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3\Day One\ACST\High Crawl\"/>
    </mc:Choice>
  </mc:AlternateContent>
  <xr:revisionPtr revIDLastSave="0" documentId="8_{E50139EC-9556-4B57-8D80-D0280C577F73}" xr6:coauthVersionLast="45" xr6:coauthVersionMax="45" xr10:uidLastSave="{00000000-0000-0000-0000-000000000000}"/>
  <bookViews>
    <workbookView xWindow="1950" yWindow="1950" windowWidth="18990" windowHeight="12225" firstSheet="5" activeTab="7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<sst xmlns="http://schemas.openxmlformats.org/spreadsheetml/2006/main" count="541" uniqueCount="268">
  <si>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</si>
  <si>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</si>
  <si>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</si>
  <si>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</si>
  <si>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</si>
  <si>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</si>
  <si>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</si>
  <si>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</si>
  <si>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</si>
  <si>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</si>
  <si>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</si>
  <si>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</si>
  <si>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</si>
  <si>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</si>
  <si>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</si>
  <si>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</si>
  <si>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</si>
  <si>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</si>
  <si>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</si>
  <si>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</si>
  <si>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</si>
  <si>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</si>
  <si>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</si>
  <si>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</si>
  <si>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</si>
  <si>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</si>
  <si>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</si>
  <si>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</si>
  <si>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</si>
  <si>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</si>
  <si>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</si>
  <si>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</si>
  <si>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</si>
  <si>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</si>
  <si>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</si>
  <si>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</si>
  <si>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</si>
  <si>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</si>
  <si>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</si>
  <si>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</si>
  <si>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</si>
  <si>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</si>
  <si>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</si>
  <si>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</si>
  <si>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</si>
  <si>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</si>
  <si>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</si>
  <si>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</si>
  <si>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</si>
  <si>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</si>
  <si>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</si>
  <si>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</si>
  <si>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</si>
  <si>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</si>
  <si>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</si>
  <si>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</si>
  <si>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</si>
  <si>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</si>
  <si>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</si>
  <si>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</si>
  <si>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</si>
  <si>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</si>
  <si>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</si>
  <si>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</si>
  <si>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</si>
  <si>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</si>
  <si>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</si>
  <si>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</si>
  <si>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</si>
  <si>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</si>
  <si>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</si>
  <si>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</si>
  <si>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</si>
  <si>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</si>
  <si>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</si>
  <si>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</si>
  <si>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</si>
  <si>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</si>
  <si>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</si>
  <si>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</si>
  <si>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</si>
  <si>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</si>
  <si>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</si>
  <si>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</si>
  <si>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</si>
  <si>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</si>
  <si>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</si>
  <si>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</si>
  <si>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</si>
  <si>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</si>
  <si>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</si>
  <si>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</si>
  <si>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</si>
  <si>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</si>
  <si>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</si>
  <si>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</si>
  <si>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</si>
  <si>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</si>
  <si>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</si>
  <si>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</si>
  <si>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</si>
  <si>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</si>
  <si>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</si>
  <si>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</si>
  <si>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</si>
  <si>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</si>
  <si>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</si>
  <si>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</si>
  <si>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</si>
  <si>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</si>
  <si>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</si>
  <si>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</si>
  <si>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</si>
  <si>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</si>
  <si>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</si>
  <si>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</si>
  <si>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</si>
  <si>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</si>
  <si>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</si>
  <si>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</si>
  <si>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</si>
  <si>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</si>
  <si>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</si>
  <si>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</si>
  <si>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</si>
  <si>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</si>
  <si>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</si>
  <si>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</si>
  <si>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</si>
  <si>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</si>
  <si>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</si>
  <si>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</si>
  <si>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</si>
  <si>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</si>
  <si>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</si>
  <si>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</si>
  <si>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</si>
  <si>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</si>
  <si>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</si>
  <si>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</si>
  <si>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</si>
  <si>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</si>
  <si>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</si>
  <si>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</si>
  <si>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</si>
  <si>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</si>
  <si>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</si>
  <si>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</si>
  <si>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</si>
  <si>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</si>
  <si>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</si>
  <si>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</si>
  <si>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</si>
  <si>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</si>
  <si>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</si>
  <si>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</si>
  <si>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</si>
  <si>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</si>
  <si>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</si>
  <si>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</si>
  <si>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</si>
  <si>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</si>
  <si>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</si>
  <si>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</si>
  <si>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</si>
  <si>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</si>
  <si>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</si>
  <si>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</si>
  <si>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</si>
  <si>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</si>
  <si>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</si>
  <si>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</si>
  <si>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</si>
  <si>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</si>
  <si>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</si>
  <si>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</si>
  <si>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</si>
  <si>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</si>
  <si>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</si>
  <si>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</si>
  <si>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</si>
  <si>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</si>
  <si>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</si>
  <si>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</si>
  <si>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</si>
  <si>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</si>
  <si>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</si>
  <si>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</si>
  <si>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</si>
  <si>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</si>
  <si>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</si>
  <si>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</si>
  <si>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</si>
  <si>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</si>
  <si>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</si>
  <si>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</si>
  <si>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</si>
  <si>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</si>
  <si>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</si>
  <si>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</si>
  <si>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</si>
  <si>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</si>
  <si>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</si>
  <si>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</si>
  <si>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</si>
  <si>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</si>
  <si>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</si>
  <si>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</si>
  <si>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</si>
  <si>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</si>
  <si>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</si>
  <si>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</si>
  <si>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</si>
  <si>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</si>
  <si>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</si>
  <si>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</si>
  <si>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</si>
  <si>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</si>
  <si>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</si>
  <si>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</si>
  <si>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RightElbow_PosX</t>
  </si>
  <si>
    <t>RightElbow_PosY</t>
  </si>
  <si>
    <t>RightElbow_PosZ</t>
  </si>
  <si>
    <t>RightElbow_ForceX</t>
  </si>
  <si>
    <t>RightElbow_ForceY</t>
  </si>
  <si>
    <t>RightElbow_ForceZ</t>
  </si>
  <si>
    <t>RightElbow_MomentX</t>
  </si>
  <si>
    <t>RightElbow_MomentY</t>
  </si>
  <si>
    <t>RightElbow_MomentZ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</si>
  <si>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</si>
  <si>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</si>
  <si>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</si>
  <si>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</si>
  <si>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</si>
  <si>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</si>
  <si>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</si>
  <si>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</si>
  <si>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</si>
  <si>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</si>
  <si>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</si>
  <si>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</si>
  <si>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</si>
  <si>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</si>
  <si>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</si>
  <si>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</si>
  <si>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</si>
  <si>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</si>
  <si>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</si>
  <si>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</si>
  <si>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</si>
  <si>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</si>
  <si>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</si>
  <si>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</si>
  <si>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</si>
  <si>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</si>
  <si>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</si>
  <si>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LeftElbow_PosX</t>
  </si>
  <si>
    <t>LeftElbow_PosY</t>
  </si>
  <si>
    <t>LeftElbow_PosZ</t>
  </si>
  <si>
    <t>LeftElbow_ForceX</t>
  </si>
  <si>
    <t>LeftElbow_ForceY</t>
  </si>
  <si>
    <t>LeftElbow_ForceZ</t>
  </si>
  <si>
    <t>LeftElbow_MomentX</t>
  </si>
  <si>
    <t>LeftElbow_MomentY</t>
  </si>
  <si>
    <t>LeftElbow_MomentZ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</si>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</sst>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L9"/>
  <sheetViews>
    <sheetView workbookViewId="0"/>
  </sheetViews>
  <sheetFormatPr defaultRowHeight="15"/>
  <sheetData>
    <row r="1" spans="1:532">
      <c r="A1" t="s">
        <v>0</v>
      </c>
    </row>
    <row r="2" spans="1:53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</row>
    <row r="3" spans="1:532">
      <c r="A3" t="s">
        <v>2</v>
      </c>
      <c r="B3">
        <v>37</v>
      </c>
      <c r="C3">
        <v>37</v>
      </c>
      <c r="D3">
        <v>37</v>
      </c>
      <c r="E3">
        <v>35.004001617431641</v>
      </c>
      <c r="F3">
        <v>35</v>
      </c>
      <c r="G3">
        <v>35</v>
      </c>
      <c r="H3">
        <v>35</v>
      </c>
      <c r="I3">
        <v>35</v>
      </c>
      <c r="J3">
        <v>35</v>
      </c>
      <c r="K3">
        <v>35</v>
      </c>
      <c r="L3">
        <v>35</v>
      </c>
      <c r="M3">
        <v>35</v>
      </c>
      <c r="N3">
        <v>35</v>
      </c>
      <c r="O3">
        <v>35</v>
      </c>
      <c r="P3">
        <v>35</v>
      </c>
      <c r="Q3">
        <v>35</v>
      </c>
      <c r="R3">
        <v>35</v>
      </c>
      <c r="S3">
        <v>35</v>
      </c>
      <c r="T3">
        <v>35</v>
      </c>
      <c r="U3">
        <v>35</v>
      </c>
      <c r="V3">
        <v>35</v>
      </c>
      <c r="W3">
        <v>35</v>
      </c>
      <c r="X3">
        <v>35</v>
      </c>
      <c r="Y3">
        <v>35</v>
      </c>
      <c r="Z3">
        <v>35</v>
      </c>
      <c r="AA3">
        <v>35</v>
      </c>
      <c r="AB3">
        <v>35</v>
      </c>
      <c r="AC3">
        <v>35</v>
      </c>
      <c r="AD3">
        <v>35</v>
      </c>
      <c r="AE3">
        <v>35</v>
      </c>
      <c r="AF3">
        <v>35</v>
      </c>
      <c r="AG3">
        <v>35</v>
      </c>
      <c r="AH3">
        <v>35</v>
      </c>
      <c r="AI3">
        <v>35</v>
      </c>
      <c r="AJ3">
        <v>35</v>
      </c>
      <c r="AK3">
        <v>35.284000396728516</v>
      </c>
      <c r="AL3">
        <v>35.835334777832031</v>
      </c>
      <c r="AM3">
        <v>34.858856201171875</v>
      </c>
      <c r="AN3">
        <v>34.001712799072266</v>
      </c>
      <c r="AO3">
        <v>33.001998901367188</v>
      </c>
      <c r="AP3">
        <v>31.289142608642578</v>
      </c>
      <c r="AQ3">
        <v>30.28742790222168</v>
      </c>
      <c r="AR3">
        <v>32.278858184814453</v>
      </c>
      <c r="AS3">
        <v>33.573139190673828</v>
      </c>
      <c r="AT3">
        <v>33</v>
      </c>
      <c r="AU3">
        <v>33</v>
      </c>
      <c r="AV3">
        <v>32.858856201171875</v>
      </c>
      <c r="AW3">
        <v>32.001712799072266</v>
      </c>
      <c r="AX3">
        <v>32</v>
      </c>
      <c r="AY3">
        <v>34.566295623779297</v>
      </c>
      <c r="AZ3">
        <v>34.168666839599609</v>
      </c>
      <c r="BA3">
        <v>33.287425994873047</v>
      </c>
      <c r="BB3">
        <v>33.569713592529297</v>
      </c>
      <c r="BC3">
        <v>34</v>
      </c>
      <c r="BD3">
        <v>34</v>
      </c>
      <c r="BE3">
        <v>34.329341888427734</v>
      </c>
      <c r="BF3">
        <v>35.858856201171875</v>
      </c>
      <c r="BG3">
        <v>35.001712799072266</v>
      </c>
      <c r="BH3">
        <v>35</v>
      </c>
      <c r="BI3">
        <v>35</v>
      </c>
      <c r="BJ3">
        <v>36.662666320800781</v>
      </c>
      <c r="BK3">
        <v>36.287425994873047</v>
      </c>
      <c r="BL3">
        <v>36</v>
      </c>
      <c r="BM3">
        <v>36.426860809326172</v>
      </c>
      <c r="BN3">
        <v>37.284004211425781</v>
      </c>
      <c r="BO3">
        <v>37.835330963134766</v>
      </c>
      <c r="BP3">
        <v>37.141143798828125</v>
      </c>
      <c r="BQ3">
        <v>37.998287200927734</v>
      </c>
      <c r="BR3">
        <v>38.998001098632813</v>
      </c>
      <c r="BS3">
        <v>40.710865020751953</v>
      </c>
      <c r="BT3">
        <v>41</v>
      </c>
      <c r="BU3">
        <v>41</v>
      </c>
      <c r="BV3">
        <v>43.278858184814453</v>
      </c>
      <c r="BW3">
        <v>45.853721618652344</v>
      </c>
      <c r="BX3">
        <v>47.284004211425781</v>
      </c>
      <c r="BY3">
        <v>48.164669036865234</v>
      </c>
      <c r="BZ3">
        <v>49.141143798828125</v>
      </c>
      <c r="CA3">
        <v>49.998287200927734</v>
      </c>
      <c r="CB3">
        <v>50</v>
      </c>
      <c r="CC3">
        <v>49.144569396972656</v>
      </c>
      <c r="CD3">
        <v>49.712566375732422</v>
      </c>
      <c r="CE3">
        <v>50.569713592529297</v>
      </c>
      <c r="CF3">
        <v>52.493991851806641</v>
      </c>
      <c r="CG3">
        <v>54.497997283935547</v>
      </c>
      <c r="CH3">
        <v>55.426853179931641</v>
      </c>
      <c r="CI3">
        <v>55.668666839599609</v>
      </c>
      <c r="CJ3">
        <v>55.662666320800781</v>
      </c>
      <c r="CK3">
        <v>56.716007232666016</v>
      </c>
      <c r="CL3">
        <v>56.141139984130859</v>
      </c>
      <c r="CM3">
        <v>56.998283386230469</v>
      </c>
      <c r="CN3">
        <v>56.002002716064453</v>
      </c>
      <c r="CO3">
        <v>55.002002716064453</v>
      </c>
      <c r="CP3">
        <v>55.855426788330078</v>
      </c>
      <c r="CQ3">
        <v>54.337333679199219</v>
      </c>
      <c r="CR3">
        <v>53.168674468994141</v>
      </c>
      <c r="CS3">
        <v>53</v>
      </c>
      <c r="CT3">
        <v>53</v>
      </c>
      <c r="CU3">
        <v>53</v>
      </c>
      <c r="CV3">
        <v>53.995994567871094</v>
      </c>
      <c r="CW3">
        <v>54.573146820068359</v>
      </c>
      <c r="CX3">
        <v>54</v>
      </c>
      <c r="CY3">
        <v>53.337333679199219</v>
      </c>
      <c r="CZ3">
        <v>51.148021697998047</v>
      </c>
      <c r="DA3">
        <v>48.576583862304688</v>
      </c>
      <c r="DB3">
        <v>46.005149841308594</v>
      </c>
      <c r="DC3">
        <v>45.002002716064453</v>
      </c>
      <c r="DD3">
        <v>44.002002716064453</v>
      </c>
      <c r="DE3">
        <v>46.5662841796875</v>
      </c>
      <c r="DF3">
        <v>47.831333160400391</v>
      </c>
      <c r="DG3">
        <v>47.168674468994141</v>
      </c>
      <c r="DH3">
        <v>47</v>
      </c>
      <c r="DI3">
        <v>46.430286407470703</v>
      </c>
      <c r="DJ3">
        <v>46</v>
      </c>
      <c r="DK3">
        <v>45.502002716064453</v>
      </c>
      <c r="DL3">
        <v>44.146297454833984</v>
      </c>
      <c r="DM3">
        <v>42.005996704101563</v>
      </c>
      <c r="DN3">
        <v>40</v>
      </c>
      <c r="DO3">
        <v>40</v>
      </c>
      <c r="DP3">
        <v>40.141139984130859</v>
      </c>
      <c r="DQ3">
        <v>40.998283386230469</v>
      </c>
      <c r="DR3">
        <v>41</v>
      </c>
      <c r="DS3">
        <v>41</v>
      </c>
      <c r="DT3">
        <v>45.277137756347656</v>
      </c>
      <c r="DU3">
        <v>46</v>
      </c>
      <c r="DV3">
        <v>44.337352752685547</v>
      </c>
      <c r="DW3">
        <v>44.712566375732422</v>
      </c>
      <c r="DX3">
        <v>45</v>
      </c>
      <c r="DY3">
        <v>45.497997283935547</v>
      </c>
      <c r="DZ3">
        <v>46</v>
      </c>
      <c r="EA3">
        <v>46.426853179931641</v>
      </c>
      <c r="EB3">
        <v>46.337333679199219</v>
      </c>
      <c r="EC3">
        <v>44.668666839599609</v>
      </c>
      <c r="ED3">
        <v>43.716007232666016</v>
      </c>
      <c r="EE3">
        <v>43.141139984130859</v>
      </c>
      <c r="EF3">
        <v>43.998283386230469</v>
      </c>
      <c r="EG3">
        <v>44.997997283935547</v>
      </c>
      <c r="EH3">
        <v>44.002002716064453</v>
      </c>
      <c r="EI3">
        <v>44</v>
      </c>
      <c r="EJ3">
        <v>43.168666839599609</v>
      </c>
      <c r="EK3">
        <v>43.831325531005859</v>
      </c>
      <c r="EL3">
        <v>43.287433624267578</v>
      </c>
      <c r="EM3">
        <v>43</v>
      </c>
      <c r="EN3">
        <v>44.493991851806641</v>
      </c>
      <c r="EO3">
        <v>45.502002716064453</v>
      </c>
      <c r="EP3">
        <v>45</v>
      </c>
      <c r="EQ3">
        <v>45.331333160400391</v>
      </c>
      <c r="ER3">
        <v>46</v>
      </c>
      <c r="ES3">
        <v>45.716007232666016</v>
      </c>
      <c r="ET3">
        <v>44.858860015869141</v>
      </c>
      <c r="EU3">
        <v>44.001716613769531</v>
      </c>
      <c r="EV3">
        <v>43.002002716064453</v>
      </c>
      <c r="EW3">
        <v>42.002002716064453</v>
      </c>
      <c r="EX3">
        <v>42</v>
      </c>
      <c r="EY3">
        <v>41.168666839599609</v>
      </c>
      <c r="EZ3">
        <v>41.831325531005859</v>
      </c>
      <c r="FA3">
        <v>41.287433624267578</v>
      </c>
      <c r="FB3">
        <v>41.569713592529297</v>
      </c>
      <c r="FC3">
        <v>42</v>
      </c>
      <c r="FD3">
        <v>42</v>
      </c>
      <c r="FE3">
        <v>42</v>
      </c>
      <c r="FF3">
        <v>42.331329345703125</v>
      </c>
      <c r="FG3">
        <v>43</v>
      </c>
      <c r="FH3">
        <v>43.164680480957031</v>
      </c>
      <c r="FI3">
        <v>43.670677185058594</v>
      </c>
      <c r="FJ3">
        <v>42.329322814941406</v>
      </c>
      <c r="FK3">
        <v>44.164661407470703</v>
      </c>
      <c r="FL3">
        <v>45</v>
      </c>
      <c r="FM3">
        <v>45</v>
      </c>
      <c r="FN3">
        <v>45</v>
      </c>
      <c r="FO3">
        <v>45</v>
      </c>
      <c r="FP3">
        <v>45</v>
      </c>
      <c r="FQ3">
        <v>44.335330963134766</v>
      </c>
      <c r="FR3">
        <v>44</v>
      </c>
      <c r="FS3">
        <v>44</v>
      </c>
      <c r="FT3">
        <v>46.27880859375</v>
      </c>
      <c r="FU3">
        <v>48</v>
      </c>
      <c r="FV3">
        <v>48</v>
      </c>
      <c r="FW3">
        <v>48.164680480957031</v>
      </c>
      <c r="FX3">
        <v>49.164661407470703</v>
      </c>
      <c r="FY3">
        <v>50.164661407470703</v>
      </c>
      <c r="FZ3">
        <v>50.835338592529297</v>
      </c>
      <c r="GA3">
        <v>49.717723846435547</v>
      </c>
      <c r="GB3">
        <v>48.003433227539063</v>
      </c>
      <c r="GC3">
        <v>50.566238403320313</v>
      </c>
      <c r="GD3">
        <v>48.862293243408203</v>
      </c>
      <c r="GE3">
        <v>48</v>
      </c>
      <c r="GF3">
        <v>46.005989074707031</v>
      </c>
      <c r="GG3">
        <v>45</v>
      </c>
      <c r="GH3">
        <v>45</v>
      </c>
      <c r="GI3">
        <v>45</v>
      </c>
      <c r="GJ3">
        <v>44.573150634765625</v>
      </c>
      <c r="GK3">
        <v>44.28399658203125</v>
      </c>
      <c r="GL3">
        <v>44.835319519042969</v>
      </c>
      <c r="GM3">
        <v>44.164661407470703</v>
      </c>
      <c r="GN3">
        <v>44.835338592529297</v>
      </c>
      <c r="GO3">
        <v>44.164661407470703</v>
      </c>
      <c r="GP3">
        <v>45.141139984130859</v>
      </c>
      <c r="GQ3">
        <v>45.998283386230469</v>
      </c>
      <c r="GR3">
        <v>46</v>
      </c>
      <c r="GS3">
        <v>48.137706756591797</v>
      </c>
      <c r="GT3">
        <v>50.329341888427734</v>
      </c>
      <c r="GU3">
        <v>52.994010925292969</v>
      </c>
      <c r="GV3">
        <v>54</v>
      </c>
      <c r="GW3">
        <v>54</v>
      </c>
      <c r="GX3">
        <v>52.860595703125</v>
      </c>
      <c r="GY3">
        <v>52</v>
      </c>
      <c r="GZ3">
        <v>52</v>
      </c>
      <c r="HA3">
        <v>52</v>
      </c>
      <c r="HB3">
        <v>51.835338592529297</v>
      </c>
      <c r="HC3">
        <v>51.329322814941406</v>
      </c>
      <c r="HD3">
        <v>52.835338592529297</v>
      </c>
      <c r="HE3">
        <v>52</v>
      </c>
      <c r="HF3">
        <v>52</v>
      </c>
      <c r="HG3">
        <v>49.433761596679688</v>
      </c>
      <c r="HH3">
        <v>47.574863433837891</v>
      </c>
      <c r="HI3">
        <v>47</v>
      </c>
      <c r="HJ3">
        <v>46.335330963134766</v>
      </c>
      <c r="HK3">
        <v>46</v>
      </c>
      <c r="HL3">
        <v>46.664649963378906</v>
      </c>
      <c r="HM3">
        <v>48.139404296875</v>
      </c>
      <c r="HN3">
        <v>49</v>
      </c>
      <c r="HO3">
        <v>49.851993560791016</v>
      </c>
      <c r="HP3">
        <v>52.164680480957031</v>
      </c>
      <c r="HQ3">
        <v>53.164661407470703</v>
      </c>
      <c r="HR3">
        <v>54</v>
      </c>
      <c r="HS3">
        <v>53.835338592529297</v>
      </c>
      <c r="HT3">
        <v>53</v>
      </c>
      <c r="HU3">
        <v>53</v>
      </c>
      <c r="HV3">
        <v>53.855411529541016</v>
      </c>
      <c r="HW3">
        <v>54</v>
      </c>
      <c r="HX3">
        <v>54.664669036865234</v>
      </c>
      <c r="HY3">
        <v>56.994010925292969</v>
      </c>
      <c r="HZ3">
        <v>61.323352813720703</v>
      </c>
      <c r="IA3">
        <v>63</v>
      </c>
      <c r="IB3">
        <v>62.4302978515625</v>
      </c>
      <c r="IC3">
        <v>60.292610168457031</v>
      </c>
      <c r="ID3">
        <v>58.28399658203125</v>
      </c>
      <c r="IE3">
        <v>58.670639038085938</v>
      </c>
      <c r="IF3">
        <v>56.835338592529297</v>
      </c>
      <c r="IG3">
        <v>56.164661407470703</v>
      </c>
      <c r="IH3">
        <v>57.164661407470703</v>
      </c>
      <c r="II3">
        <v>58</v>
      </c>
      <c r="IJ3">
        <v>58</v>
      </c>
      <c r="IK3">
        <v>57.144588470458984</v>
      </c>
      <c r="IL3">
        <v>56.287429809570313</v>
      </c>
      <c r="IM3">
        <v>56</v>
      </c>
      <c r="IN3">
        <v>57.329341888427734</v>
      </c>
      <c r="IO3">
        <v>58</v>
      </c>
      <c r="IP3">
        <v>58.664649963378906</v>
      </c>
      <c r="IQ3">
        <v>59</v>
      </c>
      <c r="IR3">
        <v>58.573150634765625</v>
      </c>
      <c r="IS3">
        <v>57.71600341796875</v>
      </c>
      <c r="IT3">
        <v>57</v>
      </c>
      <c r="IU3">
        <v>56.506015777587891</v>
      </c>
      <c r="IV3">
        <v>53.670677185058594</v>
      </c>
      <c r="IW3">
        <v>51.835338592529297</v>
      </c>
      <c r="IX3">
        <v>50.858860015869141</v>
      </c>
      <c r="IY3">
        <v>50.001716613769531</v>
      </c>
      <c r="IZ3">
        <v>50.855411529541016</v>
      </c>
      <c r="JA3">
        <v>51</v>
      </c>
      <c r="JB3">
        <v>51.664669036865234</v>
      </c>
      <c r="JC3">
        <v>52</v>
      </c>
      <c r="JD3">
        <v>53.329341888427734</v>
      </c>
      <c r="JE3">
        <v>54.664649963378906</v>
      </c>
      <c r="JF3">
        <v>55.5697021484375</v>
      </c>
      <c r="JG3">
        <v>56</v>
      </c>
      <c r="JH3">
        <v>56</v>
      </c>
      <c r="JI3">
        <v>56</v>
      </c>
      <c r="JJ3">
        <v>56</v>
      </c>
      <c r="JK3">
        <v>56</v>
      </c>
      <c r="JL3">
        <v>56.82330322265625</v>
      </c>
      <c r="JM3">
        <v>61.141139984130859</v>
      </c>
      <c r="JN3">
        <v>61.998283386230469</v>
      </c>
      <c r="JO3">
        <v>62</v>
      </c>
      <c r="JP3">
        <v>62</v>
      </c>
      <c r="JQ3">
        <v>62</v>
      </c>
      <c r="JR3">
        <v>60.670658111572266</v>
      </c>
      <c r="JS3">
        <v>57.341320037841797</v>
      </c>
      <c r="JT3">
        <v>55.335350036621094</v>
      </c>
      <c r="JU3">
        <v>56.139404296875</v>
      </c>
      <c r="JV3">
        <v>57.426849365234375</v>
      </c>
      <c r="JW3">
        <v>58.28399658203125</v>
      </c>
      <c r="JX3">
        <v>59</v>
      </c>
      <c r="JY3">
        <v>58.506015777587891</v>
      </c>
      <c r="JZ3">
        <v>55.835338592529297</v>
      </c>
      <c r="KA3">
        <v>55</v>
      </c>
      <c r="KB3">
        <v>55.141139984130859</v>
      </c>
      <c r="KC3">
        <v>55.998283386230469</v>
      </c>
      <c r="KD3">
        <v>55.144588470458984</v>
      </c>
      <c r="KE3">
        <v>55</v>
      </c>
      <c r="KF3">
        <v>55.664669036865234</v>
      </c>
      <c r="KG3">
        <v>56</v>
      </c>
      <c r="KH3">
        <v>54.670658111572266</v>
      </c>
      <c r="KI3">
        <v>53.335350036621094</v>
      </c>
      <c r="KJ3">
        <v>54.139404296875</v>
      </c>
      <c r="KK3">
        <v>54.146305084228516</v>
      </c>
      <c r="KL3">
        <v>52.432003021240234</v>
      </c>
      <c r="KM3">
        <v>51</v>
      </c>
      <c r="KN3">
        <v>51</v>
      </c>
      <c r="KO3">
        <v>51</v>
      </c>
      <c r="KP3">
        <v>51.164661407470703</v>
      </c>
      <c r="KQ3">
        <v>52.141139984130859</v>
      </c>
      <c r="KR3">
        <v>52.998283386230469</v>
      </c>
      <c r="KS3">
        <v>54.710823059082031</v>
      </c>
      <c r="KT3">
        <v>56.425136566162109</v>
      </c>
      <c r="KU3">
        <v>57.664669036865234</v>
      </c>
      <c r="KV3">
        <v>58.664669036865234</v>
      </c>
      <c r="KW3">
        <v>57.670658111572266</v>
      </c>
      <c r="KX3">
        <v>57.664649963378906</v>
      </c>
      <c r="KY3">
        <v>58</v>
      </c>
      <c r="KZ3">
        <v>58.426849365234375</v>
      </c>
      <c r="LA3">
        <v>58.71600341796875</v>
      </c>
      <c r="LB3">
        <v>58.164680480957031</v>
      </c>
      <c r="LC3">
        <v>59.987964630126953</v>
      </c>
      <c r="LD3">
        <v>64.506019592285156</v>
      </c>
      <c r="LE3">
        <v>62.164661407470703</v>
      </c>
      <c r="LF3">
        <v>62.858860015869141</v>
      </c>
      <c r="LG3">
        <v>62.001716613769531</v>
      </c>
      <c r="LH3">
        <v>60.289176940917969</v>
      </c>
      <c r="LI3">
        <v>58.574863433837891</v>
      </c>
      <c r="LJ3">
        <v>56.670635223388672</v>
      </c>
      <c r="LK3">
        <v>55.335342407226563</v>
      </c>
      <c r="LL3">
        <v>55.569728851318359</v>
      </c>
      <c r="LM3">
        <v>55.573127746582031</v>
      </c>
      <c r="LN3">
        <v>55.331375122070313</v>
      </c>
      <c r="LO3">
        <v>56</v>
      </c>
      <c r="LP3">
        <v>55.670646667480469</v>
      </c>
      <c r="LQ3">
        <v>54</v>
      </c>
      <c r="LR3">
        <v>54</v>
      </c>
      <c r="LS3">
        <v>54</v>
      </c>
      <c r="LT3">
        <v>53.144557952880859</v>
      </c>
      <c r="LU3">
        <v>53</v>
      </c>
      <c r="LV3">
        <v>52.430271148681641</v>
      </c>
      <c r="LW3">
        <v>52</v>
      </c>
      <c r="LX3">
        <v>52.662750244140625</v>
      </c>
      <c r="LY3">
        <v>55.420070648193359</v>
      </c>
      <c r="LZ3">
        <v>58.835323333740234</v>
      </c>
      <c r="MA3">
        <v>57.717685699462891</v>
      </c>
      <c r="MB3">
        <v>56.003398895263672</v>
      </c>
      <c r="MC3">
        <v>56</v>
      </c>
      <c r="MD3">
        <v>54.289115905761719</v>
      </c>
      <c r="ME3">
        <v>53.287437438964844</v>
      </c>
      <c r="MF3">
        <v>52.430271148681641</v>
      </c>
      <c r="MG3">
        <v>52.426872253417969</v>
      </c>
      <c r="MH3">
        <v>54.32550048828125</v>
      </c>
      <c r="MI3">
        <v>56.715984344482422</v>
      </c>
      <c r="MJ3">
        <v>56.494029998779297</v>
      </c>
      <c r="MK3">
        <v>59.282314300537109</v>
      </c>
      <c r="ML3">
        <v>60.996601104736328</v>
      </c>
      <c r="MM3">
        <v>61</v>
      </c>
      <c r="MN3">
        <v>61</v>
      </c>
      <c r="MO3">
        <v>61</v>
      </c>
      <c r="MP3">
        <v>61</v>
      </c>
      <c r="MQ3">
        <v>61.426872253417969</v>
      </c>
      <c r="MR3">
        <v>62</v>
      </c>
      <c r="MS3">
        <v>62</v>
      </c>
      <c r="MT3">
        <v>62.494029998779297</v>
      </c>
      <c r="MU3">
        <v>65</v>
      </c>
      <c r="MV3">
        <v>65</v>
      </c>
      <c r="MW3">
        <v>65</v>
      </c>
      <c r="MX3">
        <v>63.289115905761719</v>
      </c>
      <c r="MY3">
        <v>63</v>
      </c>
      <c r="MZ3">
        <v>60.151359558105469</v>
      </c>
      <c r="NA3">
        <v>58</v>
      </c>
      <c r="NB3">
        <v>57.337249755859375</v>
      </c>
      <c r="NC3">
        <v>55.147956848144531</v>
      </c>
      <c r="ND3">
        <v>53.164676666259766</v>
      </c>
      <c r="NE3">
        <v>53.717685699462891</v>
      </c>
      <c r="NF3">
        <v>52.003398895263672</v>
      </c>
      <c r="NG3">
        <v>52</v>
      </c>
      <c r="NH3">
        <v>52.855442047119141</v>
      </c>
      <c r="NI3">
        <v>55.137687683105469</v>
      </c>
      <c r="NJ3">
        <v>54.860542297363281</v>
      </c>
      <c r="NK3">
        <v>54</v>
      </c>
      <c r="NL3">
        <v>54.331375122070313</v>
      </c>
      <c r="NM3">
        <v>55.568027496337891</v>
      </c>
      <c r="NN3">
        <v>57</v>
      </c>
      <c r="NO3">
        <v>57.141155242919922</v>
      </c>
      <c r="NP3">
        <v>57.998298645019531</v>
      </c>
      <c r="NQ3">
        <v>57.001983642578125</v>
      </c>
      <c r="NR3">
        <v>57</v>
      </c>
      <c r="NS3">
        <v>57.712562561035156</v>
      </c>
      <c r="NT3">
        <v>58.569728851318359</v>
      </c>
      <c r="NU3">
        <v>58.573127746582031</v>
      </c>
      <c r="NV3">
        <v>58</v>
      </c>
      <c r="NW3">
        <v>57.431972503662109</v>
      </c>
      <c r="NX3">
        <v>56.164676666259766</v>
      </c>
      <c r="NY3">
        <v>56.858844757080078</v>
      </c>
      <c r="NZ3">
        <v>56.001701354980469</v>
      </c>
      <c r="OA3">
        <v>55.001983642578125</v>
      </c>
      <c r="OB3">
        <v>55.855442047119141</v>
      </c>
      <c r="OC3">
        <v>56.712562561035156</v>
      </c>
      <c r="OD3">
        <v>57.569728851318359</v>
      </c>
      <c r="OE3">
        <v>58.426872253417969</v>
      </c>
      <c r="OF3">
        <v>59</v>
      </c>
      <c r="OG3">
        <v>59.284015655517578</v>
      </c>
      <c r="OH3">
        <v>59.835323333740234</v>
      </c>
      <c r="OI3">
        <v>59</v>
      </c>
      <c r="OJ3">
        <v>59</v>
      </c>
      <c r="OK3">
        <v>58.001983642578125</v>
      </c>
      <c r="OL3">
        <v>58</v>
      </c>
      <c r="OM3">
        <v>58.712562561035156</v>
      </c>
      <c r="ON3">
        <v>56.721088409423828</v>
      </c>
      <c r="OO3">
        <v>55.426872253417969</v>
      </c>
      <c r="OP3">
        <v>55.668624877929688</v>
      </c>
      <c r="OQ3">
        <v>54.715984344482422</v>
      </c>
      <c r="OR3">
        <v>53.835323333740234</v>
      </c>
      <c r="OS3">
        <v>53</v>
      </c>
      <c r="OT3">
        <v>53</v>
      </c>
      <c r="OU3">
        <v>50.005950927734375</v>
      </c>
      <c r="OV3">
        <v>50.855442047119141</v>
      </c>
      <c r="OW3">
        <v>51</v>
      </c>
      <c r="OX3">
        <v>53.278911590576172</v>
      </c>
      <c r="OY3">
        <v>54.146259307861328</v>
      </c>
      <c r="OZ3">
        <v>53.994125366210938</v>
      </c>
      <c r="PA3">
        <v>56.284015655517578</v>
      </c>
      <c r="PB3">
        <v>57</v>
      </c>
      <c r="PC3">
        <v>57</v>
      </c>
      <c r="PD3">
        <v>57</v>
      </c>
      <c r="PE3">
        <v>57</v>
      </c>
      <c r="PF3">
        <v>56.144557952880859</v>
      </c>
      <c r="PG3">
        <v>56</v>
      </c>
      <c r="PH3">
        <v>56</v>
      </c>
      <c r="PI3">
        <v>58.134357452392578</v>
      </c>
      <c r="PJ3">
        <v>61</v>
      </c>
      <c r="PK3">
        <v>60.715984344482422</v>
      </c>
      <c r="PL3">
        <v>59.505970001220703</v>
      </c>
      <c r="PM3">
        <v>56.858844757080078</v>
      </c>
      <c r="PN3">
        <v>56.001701354980469</v>
      </c>
      <c r="PO3">
        <v>56</v>
      </c>
      <c r="PP3">
        <v>56</v>
      </c>
      <c r="PQ3">
        <v>56.712562561035156</v>
      </c>
      <c r="PR3">
        <v>57</v>
      </c>
      <c r="PS3">
        <v>57.426872253417969</v>
      </c>
      <c r="PT3">
        <v>58</v>
      </c>
      <c r="PU3">
        <v>58</v>
      </c>
      <c r="PV3">
        <v>58</v>
      </c>
      <c r="PW3">
        <v>57.858844757080078</v>
      </c>
      <c r="PX3">
        <v>57.001701354980469</v>
      </c>
      <c r="PY3">
        <v>56.001983642578125</v>
      </c>
      <c r="PZ3">
        <v>53.433673858642578</v>
      </c>
      <c r="QA3">
        <v>51.574874877929688</v>
      </c>
      <c r="QB3">
        <v>49.860542297363281</v>
      </c>
      <c r="QC3">
        <v>47.719387054443359</v>
      </c>
      <c r="QD3">
        <v>46</v>
      </c>
      <c r="QE3">
        <v>45.431972503662109</v>
      </c>
      <c r="QF3">
        <v>44</v>
      </c>
      <c r="QG3">
        <v>43.858844757080078</v>
      </c>
      <c r="QH3">
        <v>43.001701354980469</v>
      </c>
      <c r="QI3">
        <v>45.994049072265625</v>
      </c>
      <c r="QJ3">
        <v>47.710884094238281</v>
      </c>
      <c r="QK3">
        <v>48</v>
      </c>
      <c r="QL3">
        <v>48.569728851318359</v>
      </c>
      <c r="QM3">
        <v>49.426872253417969</v>
      </c>
      <c r="QN3">
        <v>50</v>
      </c>
      <c r="QO3">
        <v>49.431972503662109</v>
      </c>
      <c r="QP3">
        <v>47.835323333740234</v>
      </c>
      <c r="QQ3">
        <v>47</v>
      </c>
      <c r="QR3">
        <v>47</v>
      </c>
      <c r="QS3">
        <v>47</v>
      </c>
      <c r="QT3">
        <v>46.144557952880859</v>
      </c>
      <c r="QU3">
        <v>45.287437438964844</v>
      </c>
      <c r="QV3">
        <v>45</v>
      </c>
      <c r="QW3">
        <v>45</v>
      </c>
      <c r="QX3">
        <v>44.668624877929688</v>
      </c>
      <c r="QY3">
        <v>43.715984344482422</v>
      </c>
      <c r="QZ3">
        <v>42.835323333740234</v>
      </c>
      <c r="RA3">
        <v>42</v>
      </c>
      <c r="RB3">
        <v>42</v>
      </c>
      <c r="RC3">
        <v>41.001983642578125</v>
      </c>
      <c r="RD3">
        <v>39.289115905761719</v>
      </c>
      <c r="RE3">
        <v>38.287437438964844</v>
      </c>
      <c r="RF3">
        <v>38</v>
      </c>
      <c r="RG3">
        <v>37.573127746582031</v>
      </c>
      <c r="RH3">
        <v>37</v>
      </c>
      <c r="RI3">
        <v>36.715984344482422</v>
      </c>
      <c r="RJ3">
        <v>35.835323333740234</v>
      </c>
      <c r="RK3">
        <v>35</v>
      </c>
      <c r="RL3">
        <v>35</v>
      </c>
      <c r="RM3">
        <v>34.001983642578125</v>
      </c>
      <c r="RN3">
        <v>34.855442047119141</v>
      </c>
      <c r="RO3">
        <v>34.287437438964844</v>
      </c>
      <c r="RP3">
        <v>33.430271148681641</v>
      </c>
      <c r="RQ3">
        <v>32.146259307861328</v>
      </c>
      <c r="RR3">
        <v>30.668624877929688</v>
      </c>
      <c r="RS3">
        <v>29.715986251831055</v>
      </c>
      <c r="RT3">
        <v>29</v>
      </c>
      <c r="RU3">
        <v>29.141157150268555</v>
      </c>
      <c r="RV3">
        <v>29.998300552368164</v>
      </c>
      <c r="RW3">
        <v>30</v>
      </c>
      <c r="RX3">
        <v>30.855442047119141</v>
      </c>
      <c r="RY3">
        <v>31</v>
      </c>
      <c r="RZ3">
        <v>31</v>
      </c>
      <c r="SA3">
        <v>30.573129653930664</v>
      </c>
      <c r="SB3">
        <v>30</v>
      </c>
      <c r="SC3">
        <v>29.715986251831055</v>
      </c>
      <c r="SD3">
        <v>29.164676666259766</v>
      </c>
      <c r="SE3">
        <v>30.141157150268555</v>
      </c>
      <c r="SF3">
        <v>30.998300552368164</v>
      </c>
      <c r="SG3">
        <v>31.998016357421875</v>
      </c>
      <c r="SH3">
        <v>31.144557952880859</v>
      </c>
      <c r="SI3">
        <v>31</v>
      </c>
      <c r="SJ3">
        <v>31</v>
      </c>
      <c r="SK3">
        <v>30.573129653930664</v>
      </c>
      <c r="SL3">
        <v>29.668624877929688</v>
      </c>
      <c r="SM3">
        <v>28.715986251831055</v>
      </c>
      <c r="SN3">
        <v>28</v>
      </c>
      <c r="SO3">
        <v>27.858842849731445</v>
      </c>
      <c r="SP3">
        <v>27.001699447631836</v>
      </c>
      <c r="SQ3">
        <v>27</v>
      </c>
      <c r="SR3">
        <v>26.144557952880859</v>
      </c>
      <c r="SS3">
        <v>26.712562561035156</v>
      </c>
      <c r="ST3">
        <v>27</v>
      </c>
      <c r="SU3">
        <v>27.426870346069336</v>
      </c>
      <c r="SV3">
        <v>28</v>
      </c>
      <c r="SW3">
        <v>28.284013748168945</v>
      </c>
      <c r="SX3">
        <v>29.164676666259766</v>
      </c>
      <c r="SY3">
        <v>30.141157150268555</v>
      </c>
      <c r="SZ3">
        <v>30.998300552368164</v>
      </c>
      <c r="TA3">
        <v>31</v>
      </c>
      <c r="TB3">
        <v>32.710884094238281</v>
      </c>
      <c r="TC3">
        <v>33.712562561035156</v>
      </c>
      <c r="TD3">
        <v>34</v>
      </c>
      <c r="TE3">
        <v>34</v>
      </c>
      <c r="TF3">
        <v>34.331375122070313</v>
      </c>
      <c r="TG3">
        <v>35</v>
      </c>
      <c r="TH3">
        <v>34.835323333740234</v>
      </c>
      <c r="TI3">
        <v>34</v>
      </c>
      <c r="TJ3">
        <v>34</v>
      </c>
      <c r="TK3">
        <v>34</v>
      </c>
      <c r="TL3">
        <v>34</v>
      </c>
    </row>
    <row r="4" spans="1:532">
      <c r="A4" t="s">
        <v>3</v>
      </c>
      <c r="B4">
        <v>70</v>
      </c>
      <c r="C4">
        <v>54.001998901367188</v>
      </c>
      <c r="D4">
        <v>54.998001098632813</v>
      </c>
      <c r="E4">
        <v>54.001998901367188</v>
      </c>
      <c r="F4">
        <v>52.289142608642578</v>
      </c>
      <c r="G4">
        <v>51.287429809570313</v>
      </c>
      <c r="H4">
        <v>50.430286407470703</v>
      </c>
      <c r="I4">
        <v>50</v>
      </c>
      <c r="J4">
        <v>49.501998901367188</v>
      </c>
      <c r="K4">
        <v>49.426856994628906</v>
      </c>
      <c r="L4">
        <v>45.361331939697266</v>
      </c>
      <c r="M4">
        <v>36.851997375488281</v>
      </c>
      <c r="N4">
        <v>39</v>
      </c>
      <c r="O4">
        <v>39.164665222167969</v>
      </c>
      <c r="P4">
        <v>40</v>
      </c>
      <c r="Q4">
        <v>40</v>
      </c>
      <c r="R4">
        <v>40</v>
      </c>
      <c r="S4">
        <v>40</v>
      </c>
      <c r="T4">
        <v>40.855426788330078</v>
      </c>
      <c r="U4">
        <v>41</v>
      </c>
      <c r="V4">
        <v>41</v>
      </c>
      <c r="W4">
        <v>41.664665222167969</v>
      </c>
      <c r="X4">
        <v>41.430286407470703</v>
      </c>
      <c r="Y4">
        <v>41</v>
      </c>
      <c r="Z4">
        <v>41</v>
      </c>
      <c r="AA4">
        <v>41.284000396728516</v>
      </c>
      <c r="AB4">
        <v>41.670669555664063</v>
      </c>
      <c r="AC4">
        <v>40</v>
      </c>
      <c r="AD4">
        <v>40</v>
      </c>
      <c r="AE4">
        <v>40</v>
      </c>
      <c r="AF4">
        <v>40</v>
      </c>
      <c r="AG4">
        <v>40.712570190429688</v>
      </c>
      <c r="AH4">
        <v>41</v>
      </c>
      <c r="AI4">
        <v>41.426856994628906</v>
      </c>
      <c r="AJ4">
        <v>42</v>
      </c>
      <c r="AK4">
        <v>44.555995941162109</v>
      </c>
      <c r="AL4">
        <v>52.811325073242188</v>
      </c>
      <c r="AM4">
        <v>61.576572418212891</v>
      </c>
      <c r="AN4">
        <v>59.005142211914063</v>
      </c>
      <c r="AO4">
        <v>39.040008544921875</v>
      </c>
      <c r="AP4">
        <v>53.542282104492188</v>
      </c>
      <c r="AQ4">
        <v>47.449127197265625</v>
      </c>
      <c r="AR4">
        <v>66.218879699707031</v>
      </c>
      <c r="AS4">
        <v>81.292556762695313</v>
      </c>
      <c r="AT4">
        <v>78.147994995117188</v>
      </c>
      <c r="AU4">
        <v>75.505989074707031</v>
      </c>
      <c r="AV4">
        <v>72.576568603515625</v>
      </c>
      <c r="AW4">
        <v>70.005134582519531</v>
      </c>
      <c r="AX4">
        <v>70</v>
      </c>
      <c r="AY4">
        <v>66.578269958496094</v>
      </c>
      <c r="AZ4">
        <v>66</v>
      </c>
      <c r="BA4">
        <v>65.287429809570313</v>
      </c>
      <c r="BB4">
        <v>63.860569000244141</v>
      </c>
      <c r="BC4">
        <v>62.573139190673828</v>
      </c>
      <c r="BD4">
        <v>61.431995391845703</v>
      </c>
      <c r="BE4">
        <v>60.164669036865234</v>
      </c>
      <c r="BF4">
        <v>60.858856201171875</v>
      </c>
      <c r="BG4">
        <v>60.001712799072266</v>
      </c>
      <c r="BH4">
        <v>56.007991790771484</v>
      </c>
      <c r="BI4">
        <v>56.855430603027344</v>
      </c>
      <c r="BJ4">
        <v>56.168666839599609</v>
      </c>
      <c r="BK4">
        <v>56</v>
      </c>
      <c r="BL4">
        <v>56</v>
      </c>
      <c r="BM4">
        <v>55.573139190673828</v>
      </c>
      <c r="BN4">
        <v>55</v>
      </c>
      <c r="BO4">
        <v>54.176647186279297</v>
      </c>
      <c r="BP4">
        <v>50.564571380615234</v>
      </c>
      <c r="BQ4">
        <v>53.993148803710938</v>
      </c>
      <c r="BR4">
        <v>67.972030639648438</v>
      </c>
      <c r="BS4">
        <v>73.988021850585938</v>
      </c>
      <c r="BT4">
        <v>69.1806640625</v>
      </c>
      <c r="BU4">
        <v>76.550872802734375</v>
      </c>
      <c r="BV4">
        <v>83.418289184570313</v>
      </c>
      <c r="BW4">
        <v>89.841743469238281</v>
      </c>
      <c r="BX4">
        <v>91.591972351074219</v>
      </c>
      <c r="BY4">
        <v>82.505989074707031</v>
      </c>
      <c r="BZ4">
        <v>79.294288635253906</v>
      </c>
      <c r="CA4">
        <v>75.008560180664063</v>
      </c>
      <c r="CB4">
        <v>61.027969360351563</v>
      </c>
      <c r="CC4">
        <v>55.867408752441406</v>
      </c>
      <c r="CD4">
        <v>27.209850311279297</v>
      </c>
      <c r="CE4">
        <v>8.5936994552612305</v>
      </c>
      <c r="CF4">
        <v>13.457942962646484</v>
      </c>
      <c r="CG4">
        <v>12.048065185546875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0.16467671096324921</v>
      </c>
      <c r="QQ4">
        <v>1.8469411134719849</v>
      </c>
      <c r="QR4">
        <v>6.9897985458374023</v>
      </c>
      <c r="QS4">
        <v>10.9920654296875</v>
      </c>
      <c r="QT4">
        <v>13.566328048706055</v>
      </c>
      <c r="QU4">
        <v>14.712562561035156</v>
      </c>
      <c r="QV4">
        <v>17.278913497924805</v>
      </c>
      <c r="QW4">
        <v>19.853742599487305</v>
      </c>
      <c r="QX4">
        <v>22.32550048828125</v>
      </c>
      <c r="QY4">
        <v>26.704084396362305</v>
      </c>
      <c r="QZ4">
        <v>32.317413330078125</v>
      </c>
      <c r="RA4">
        <v>43.093547821044922</v>
      </c>
      <c r="RB4">
        <v>67.950691223144531</v>
      </c>
      <c r="RC4">
        <v>72.990081787109375</v>
      </c>
      <c r="RD4">
        <v>60.168361663818359</v>
      </c>
      <c r="RE4">
        <v>49.449253082275391</v>
      </c>
      <c r="RF4">
        <v>42.01190185546875</v>
      </c>
      <c r="RG4">
        <v>36.865642547607422</v>
      </c>
      <c r="RH4">
        <v>34</v>
      </c>
      <c r="RI4">
        <v>34.284015655517578</v>
      </c>
      <c r="RJ4">
        <v>35.494029998779297</v>
      </c>
      <c r="RK4">
        <v>38.564628601074219</v>
      </c>
      <c r="RL4">
        <v>41.993198394775391</v>
      </c>
      <c r="RM4">
        <v>46.990081787109375</v>
      </c>
      <c r="RN4">
        <v>50.421772003173828</v>
      </c>
      <c r="RO4">
        <v>46.724628448486328</v>
      </c>
      <c r="RP4">
        <v>45</v>
      </c>
      <c r="RQ4">
        <v>48.841838836669922</v>
      </c>
      <c r="RR4">
        <v>57.313751220703125</v>
      </c>
      <c r="RS4">
        <v>67.9761962890625</v>
      </c>
      <c r="RT4">
        <v>79.976119995117188</v>
      </c>
      <c r="RU4">
        <v>89.576530456542969</v>
      </c>
      <c r="RV4">
        <v>87.005104064941406</v>
      </c>
      <c r="RW4">
        <v>74.025787353515625</v>
      </c>
      <c r="RX4">
        <v>66.301017761230469</v>
      </c>
      <c r="RY4">
        <v>67.137687683105469</v>
      </c>
      <c r="RZ4">
        <v>72.557823181152344</v>
      </c>
      <c r="SA4">
        <v>78.561225891113281</v>
      </c>
      <c r="SB4">
        <v>82.662750244140625</v>
      </c>
      <c r="SC4">
        <v>81.727890014648438</v>
      </c>
      <c r="SD4">
        <v>74.353233337402344</v>
      </c>
      <c r="SE4">
        <v>64.447273254394531</v>
      </c>
      <c r="SF4">
        <v>55.018703460693359</v>
      </c>
      <c r="SG4">
        <v>49.01190185546875</v>
      </c>
      <c r="SH4">
        <v>50.710884094238281</v>
      </c>
      <c r="SI4">
        <v>52.425125122070313</v>
      </c>
      <c r="SJ4">
        <v>52.430271148681641</v>
      </c>
      <c r="SK4">
        <v>52.853740692138672</v>
      </c>
      <c r="SL4">
        <v>54.662750244140625</v>
      </c>
      <c r="SM4">
        <v>56.852043151855469</v>
      </c>
      <c r="SN4">
        <v>59.494029998779297</v>
      </c>
      <c r="SO4">
        <v>62.423469543457031</v>
      </c>
      <c r="SP4">
        <v>64.994895935058594</v>
      </c>
      <c r="SQ4">
        <v>67.994049072265625</v>
      </c>
      <c r="SR4">
        <v>62.01190185546875</v>
      </c>
      <c r="SS4">
        <v>68.125617980957031</v>
      </c>
      <c r="ST4">
        <v>71.569725036621094</v>
      </c>
      <c r="SU4">
        <v>72.853744506835938</v>
      </c>
      <c r="SV4">
        <v>74.662750244140625</v>
      </c>
      <c r="SW4">
        <v>77.136054992675781</v>
      </c>
      <c r="SX4">
        <v>80.164680480957031</v>
      </c>
      <c r="SY4">
        <v>81</v>
      </c>
      <c r="SZ4">
        <v>81</v>
      </c>
      <c r="TA4">
        <v>80.001983642578125</v>
      </c>
      <c r="TB4">
        <v>79.144554138183594</v>
      </c>
      <c r="TC4">
        <v>76.149749755859375</v>
      </c>
      <c r="TD4">
        <v>74.430274963378906</v>
      </c>
      <c r="TE4">
        <v>74.426872253417969</v>
      </c>
      <c r="TF4">
        <v>75.662750244140625</v>
      </c>
      <c r="TG4">
        <v>76.715988159179688</v>
      </c>
      <c r="TH4">
        <v>74.517906188964844</v>
      </c>
      <c r="TI4">
        <v>68.693885803222656</v>
      </c>
      <c r="TJ4">
        <v>78.979598999023438</v>
      </c>
      <c r="TK4">
        <v>79</v>
      </c>
      <c r="TL4">
        <v>79</v>
      </c>
    </row>
    <row r="5" spans="1:532">
      <c r="A5" t="s">
        <v>4</v>
      </c>
      <c r="B5">
        <v>16</v>
      </c>
      <c r="C5">
        <v>15</v>
      </c>
      <c r="D5">
        <v>15</v>
      </c>
      <c r="E5">
        <v>15</v>
      </c>
      <c r="F5">
        <v>15</v>
      </c>
      <c r="G5">
        <v>15</v>
      </c>
      <c r="H5">
        <v>15</v>
      </c>
      <c r="I5">
        <v>15</v>
      </c>
      <c r="J5">
        <v>15</v>
      </c>
      <c r="K5">
        <v>15</v>
      </c>
      <c r="L5">
        <v>15</v>
      </c>
      <c r="M5">
        <v>15</v>
      </c>
      <c r="N5">
        <v>15</v>
      </c>
      <c r="O5">
        <v>15</v>
      </c>
      <c r="P5">
        <v>15</v>
      </c>
      <c r="Q5">
        <v>15</v>
      </c>
      <c r="R5">
        <v>15</v>
      </c>
      <c r="S5">
        <v>15</v>
      </c>
      <c r="T5">
        <v>15</v>
      </c>
      <c r="U5">
        <v>15</v>
      </c>
      <c r="V5">
        <v>15</v>
      </c>
      <c r="W5">
        <v>15</v>
      </c>
      <c r="X5">
        <v>15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15</v>
      </c>
      <c r="AF5">
        <v>15</v>
      </c>
      <c r="AG5">
        <v>15</v>
      </c>
      <c r="AH5">
        <v>15</v>
      </c>
      <c r="AI5">
        <v>15</v>
      </c>
      <c r="AJ5">
        <v>15</v>
      </c>
      <c r="AK5">
        <v>15</v>
      </c>
      <c r="AL5">
        <v>15</v>
      </c>
      <c r="AM5">
        <v>15</v>
      </c>
      <c r="AN5">
        <v>15</v>
      </c>
      <c r="AO5">
        <v>15</v>
      </c>
      <c r="AP5">
        <v>15</v>
      </c>
      <c r="AQ5">
        <v>15</v>
      </c>
      <c r="AR5">
        <v>15</v>
      </c>
      <c r="AS5">
        <v>15</v>
      </c>
      <c r="AT5">
        <v>15</v>
      </c>
      <c r="AU5">
        <v>15</v>
      </c>
      <c r="AV5">
        <v>15</v>
      </c>
      <c r="AW5">
        <v>15</v>
      </c>
      <c r="AX5">
        <v>15</v>
      </c>
      <c r="AY5">
        <v>15</v>
      </c>
      <c r="AZ5">
        <v>15</v>
      </c>
      <c r="BA5">
        <v>15</v>
      </c>
      <c r="BB5">
        <v>15</v>
      </c>
      <c r="BC5">
        <v>15</v>
      </c>
      <c r="BD5">
        <v>15</v>
      </c>
      <c r="BE5">
        <v>15</v>
      </c>
      <c r="BF5">
        <v>15</v>
      </c>
      <c r="BG5">
        <v>15</v>
      </c>
      <c r="BH5">
        <v>15</v>
      </c>
      <c r="BI5">
        <v>15</v>
      </c>
      <c r="BJ5">
        <v>15</v>
      </c>
      <c r="BK5">
        <v>15</v>
      </c>
      <c r="BL5">
        <v>15</v>
      </c>
      <c r="BM5">
        <v>15</v>
      </c>
      <c r="BN5">
        <v>15</v>
      </c>
      <c r="BO5">
        <v>15</v>
      </c>
      <c r="BP5">
        <v>15</v>
      </c>
      <c r="BQ5">
        <v>15</v>
      </c>
      <c r="BR5">
        <v>15</v>
      </c>
      <c r="BS5">
        <v>14.144567489624023</v>
      </c>
      <c r="BT5">
        <v>14</v>
      </c>
      <c r="BU5">
        <v>13.28742790222168</v>
      </c>
      <c r="BV5">
        <v>11.860569953918457</v>
      </c>
      <c r="BW5">
        <v>10.573140144348145</v>
      </c>
      <c r="BX5">
        <v>9.7159976959228516</v>
      </c>
      <c r="BY5">
        <v>8.8353300094604492</v>
      </c>
      <c r="BZ5">
        <v>7.8588571548461914</v>
      </c>
      <c r="CA5">
        <v>7.0017127990722656</v>
      </c>
      <c r="CB5">
        <v>6.0019979476928711</v>
      </c>
      <c r="CC5">
        <v>5.1445679664611816</v>
      </c>
      <c r="CD5">
        <v>5</v>
      </c>
      <c r="CE5">
        <v>4.4302845001220703</v>
      </c>
      <c r="CF5">
        <v>4</v>
      </c>
      <c r="CG5">
        <v>3.5020027160644531</v>
      </c>
      <c r="CH5">
        <v>3</v>
      </c>
      <c r="CI5">
        <v>3</v>
      </c>
      <c r="CJ5">
        <v>2.6686661243438721</v>
      </c>
      <c r="CK5">
        <v>2</v>
      </c>
      <c r="CL5">
        <v>2</v>
      </c>
      <c r="CM5">
        <v>2</v>
      </c>
      <c r="CN5">
        <v>2</v>
      </c>
      <c r="CO5">
        <v>2.9979972839355469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2.5731487274169922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1.5020027160644531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1.8554122447967529</v>
      </c>
      <c r="JP5">
        <v>2</v>
      </c>
      <c r="JQ5">
        <v>2</v>
      </c>
      <c r="JR5">
        <v>2</v>
      </c>
      <c r="JS5">
        <v>2</v>
      </c>
      <c r="JT5">
        <v>2</v>
      </c>
      <c r="JU5">
        <v>2</v>
      </c>
      <c r="JV5">
        <v>1.5731521844863892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1.8554425239562988</v>
      </c>
      <c r="MY5">
        <v>2</v>
      </c>
      <c r="MZ5">
        <v>2</v>
      </c>
      <c r="NA5">
        <v>2</v>
      </c>
      <c r="NB5">
        <v>2</v>
      </c>
      <c r="NC5">
        <v>2</v>
      </c>
      <c r="ND5">
        <v>2</v>
      </c>
      <c r="NE5">
        <v>2</v>
      </c>
      <c r="NF5">
        <v>2</v>
      </c>
      <c r="NG5">
        <v>1.001983642578125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1.712562084197998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2</v>
      </c>
      <c r="OR5">
        <v>2</v>
      </c>
      <c r="OS5">
        <v>2</v>
      </c>
      <c r="OT5">
        <v>2</v>
      </c>
      <c r="OU5">
        <v>2</v>
      </c>
      <c r="OV5">
        <v>2</v>
      </c>
      <c r="OW5">
        <v>2</v>
      </c>
      <c r="OX5">
        <v>2</v>
      </c>
      <c r="OY5">
        <v>2</v>
      </c>
      <c r="OZ5">
        <v>2</v>
      </c>
      <c r="PA5">
        <v>2</v>
      </c>
      <c r="PB5">
        <v>2</v>
      </c>
      <c r="PC5">
        <v>2</v>
      </c>
      <c r="PD5">
        <v>2</v>
      </c>
      <c r="PE5">
        <v>2</v>
      </c>
      <c r="PF5">
        <v>2</v>
      </c>
      <c r="PG5">
        <v>2</v>
      </c>
      <c r="PH5">
        <v>2</v>
      </c>
      <c r="PI5">
        <v>2</v>
      </c>
      <c r="PJ5">
        <v>2</v>
      </c>
      <c r="PK5">
        <v>2</v>
      </c>
      <c r="PL5">
        <v>2</v>
      </c>
      <c r="PM5">
        <v>2</v>
      </c>
      <c r="PN5">
        <v>2</v>
      </c>
      <c r="PO5">
        <v>2</v>
      </c>
      <c r="PP5">
        <v>2</v>
      </c>
      <c r="PQ5">
        <v>2</v>
      </c>
      <c r="PR5">
        <v>2</v>
      </c>
      <c r="PS5">
        <v>2</v>
      </c>
      <c r="PT5">
        <v>2</v>
      </c>
      <c r="PU5">
        <v>2</v>
      </c>
      <c r="PV5">
        <v>2</v>
      </c>
      <c r="PW5">
        <v>2.1411569118499756</v>
      </c>
      <c r="PX5">
        <v>2.9982995986938477</v>
      </c>
      <c r="PY5">
        <v>3</v>
      </c>
      <c r="PZ5">
        <v>3</v>
      </c>
      <c r="QA5">
        <v>3</v>
      </c>
      <c r="QB5">
        <v>3</v>
      </c>
      <c r="QC5">
        <v>3.4268710613250732</v>
      </c>
      <c r="QD5">
        <v>4</v>
      </c>
      <c r="QE5">
        <v>4</v>
      </c>
      <c r="QF5">
        <v>4.1646766662597656</v>
      </c>
      <c r="QG5">
        <v>5</v>
      </c>
      <c r="QH5">
        <v>5</v>
      </c>
      <c r="QI5">
        <v>5.998016357421875</v>
      </c>
      <c r="QJ5">
        <v>6</v>
      </c>
      <c r="QK5">
        <v>6</v>
      </c>
      <c r="QL5">
        <v>6</v>
      </c>
      <c r="QM5">
        <v>6</v>
      </c>
      <c r="QN5">
        <v>6</v>
      </c>
      <c r="QO5">
        <v>6</v>
      </c>
      <c r="QP5">
        <v>6</v>
      </c>
      <c r="QQ5">
        <v>6.1411566734313965</v>
      </c>
      <c r="QR5">
        <v>6.9982995986938477</v>
      </c>
      <c r="QS5">
        <v>7</v>
      </c>
      <c r="QT5">
        <v>7.8554425239562988</v>
      </c>
      <c r="QU5">
        <v>8.7125625610351563</v>
      </c>
      <c r="QV5">
        <v>9.569727897644043</v>
      </c>
      <c r="QW5">
        <v>10.426871299743652</v>
      </c>
      <c r="QX5">
        <v>11.662750244140625</v>
      </c>
      <c r="QY5">
        <v>13.284013748168945</v>
      </c>
      <c r="QZ5">
        <v>14.164676666259766</v>
      </c>
      <c r="RA5">
        <v>15.141157150268555</v>
      </c>
      <c r="RB5">
        <v>15.998299598693848</v>
      </c>
      <c r="RC5">
        <v>16</v>
      </c>
      <c r="RD5">
        <v>15.144556999206543</v>
      </c>
      <c r="RE5">
        <v>14.287437438964844</v>
      </c>
      <c r="RF5">
        <v>14</v>
      </c>
      <c r="RG5">
        <v>14</v>
      </c>
      <c r="RH5">
        <v>14</v>
      </c>
      <c r="RI5">
        <v>14.284013748168945</v>
      </c>
      <c r="RJ5">
        <v>15</v>
      </c>
      <c r="RK5">
        <v>15.141157150268555</v>
      </c>
      <c r="RL5">
        <v>15.998299598693848</v>
      </c>
      <c r="RM5">
        <v>16.998016357421875</v>
      </c>
      <c r="RN5">
        <v>17</v>
      </c>
      <c r="RO5">
        <v>16.287437438964844</v>
      </c>
      <c r="RP5">
        <v>16</v>
      </c>
      <c r="RQ5">
        <v>16</v>
      </c>
      <c r="RR5">
        <v>16</v>
      </c>
      <c r="RS5">
        <v>16</v>
      </c>
      <c r="RT5">
        <v>16</v>
      </c>
      <c r="RU5">
        <v>16</v>
      </c>
      <c r="RV5">
        <v>16</v>
      </c>
      <c r="RW5">
        <v>16</v>
      </c>
      <c r="RX5">
        <v>16</v>
      </c>
      <c r="RY5">
        <v>16</v>
      </c>
      <c r="RZ5">
        <v>16</v>
      </c>
      <c r="SA5">
        <v>16</v>
      </c>
      <c r="SB5">
        <v>16</v>
      </c>
      <c r="SC5">
        <v>15.715986251831055</v>
      </c>
      <c r="SD5">
        <v>15</v>
      </c>
      <c r="SE5">
        <v>15</v>
      </c>
      <c r="SF5">
        <v>15</v>
      </c>
      <c r="SG5">
        <v>15</v>
      </c>
      <c r="SH5">
        <v>15</v>
      </c>
      <c r="SI5">
        <v>15</v>
      </c>
      <c r="SJ5">
        <v>15</v>
      </c>
      <c r="SK5">
        <v>15</v>
      </c>
      <c r="SL5">
        <v>15</v>
      </c>
      <c r="SM5">
        <v>15</v>
      </c>
      <c r="SN5">
        <v>15</v>
      </c>
      <c r="SO5">
        <v>15</v>
      </c>
      <c r="SP5">
        <v>15</v>
      </c>
      <c r="SQ5">
        <v>15</v>
      </c>
      <c r="SR5">
        <v>15</v>
      </c>
      <c r="SS5">
        <v>15</v>
      </c>
      <c r="ST5">
        <v>15</v>
      </c>
      <c r="SU5">
        <v>15</v>
      </c>
      <c r="SV5">
        <v>15</v>
      </c>
      <c r="SW5">
        <v>15</v>
      </c>
      <c r="SX5">
        <v>15</v>
      </c>
      <c r="SY5">
        <v>15</v>
      </c>
      <c r="SZ5">
        <v>15</v>
      </c>
      <c r="TA5">
        <v>15.998016357421875</v>
      </c>
      <c r="TB5">
        <v>16</v>
      </c>
      <c r="TC5">
        <v>16</v>
      </c>
      <c r="TD5">
        <v>16</v>
      </c>
      <c r="TE5">
        <v>16</v>
      </c>
      <c r="TF5">
        <v>16</v>
      </c>
      <c r="TG5">
        <v>16</v>
      </c>
      <c r="TH5">
        <v>16</v>
      </c>
      <c r="TI5">
        <v>16</v>
      </c>
      <c r="TJ5">
        <v>16</v>
      </c>
      <c r="TK5">
        <v>16</v>
      </c>
      <c r="TL5">
        <v>16</v>
      </c>
    </row>
    <row r="6" spans="1:532">
      <c r="A6" t="s">
        <v>5</v>
      </c>
      <c r="B6">
        <v>20</v>
      </c>
      <c r="C6">
        <v>20</v>
      </c>
      <c r="D6">
        <v>20</v>
      </c>
      <c r="E6">
        <v>20</v>
      </c>
      <c r="F6">
        <v>20</v>
      </c>
      <c r="G6">
        <v>20</v>
      </c>
      <c r="H6">
        <v>20</v>
      </c>
      <c r="I6">
        <v>20</v>
      </c>
      <c r="J6">
        <v>20</v>
      </c>
      <c r="K6">
        <v>20</v>
      </c>
      <c r="L6">
        <v>20</v>
      </c>
      <c r="M6">
        <v>20</v>
      </c>
      <c r="N6">
        <v>20</v>
      </c>
      <c r="O6">
        <v>20</v>
      </c>
      <c r="P6">
        <v>20</v>
      </c>
      <c r="Q6">
        <v>20</v>
      </c>
      <c r="R6">
        <v>20</v>
      </c>
      <c r="S6">
        <v>20</v>
      </c>
      <c r="T6">
        <v>20</v>
      </c>
      <c r="U6">
        <v>20</v>
      </c>
      <c r="V6">
        <v>20</v>
      </c>
      <c r="W6">
        <v>20</v>
      </c>
      <c r="X6">
        <v>20</v>
      </c>
      <c r="Y6">
        <v>20</v>
      </c>
      <c r="Z6">
        <v>20</v>
      </c>
      <c r="AA6">
        <v>20</v>
      </c>
      <c r="AB6">
        <v>20</v>
      </c>
      <c r="AC6">
        <v>20</v>
      </c>
      <c r="AD6">
        <v>20</v>
      </c>
      <c r="AE6">
        <v>20</v>
      </c>
      <c r="AF6">
        <v>20</v>
      </c>
      <c r="AG6">
        <v>20</v>
      </c>
      <c r="AH6">
        <v>20</v>
      </c>
      <c r="AI6">
        <v>20</v>
      </c>
      <c r="AJ6">
        <v>20</v>
      </c>
      <c r="AK6">
        <v>20</v>
      </c>
      <c r="AL6">
        <v>20</v>
      </c>
      <c r="AM6">
        <v>20</v>
      </c>
      <c r="AN6">
        <v>20</v>
      </c>
      <c r="AO6">
        <v>20</v>
      </c>
      <c r="AP6">
        <v>20</v>
      </c>
      <c r="AQ6">
        <v>20</v>
      </c>
      <c r="AR6">
        <v>18.860570907592773</v>
      </c>
      <c r="AS6">
        <v>18</v>
      </c>
      <c r="AT6">
        <v>19.136009216308594</v>
      </c>
      <c r="AU6">
        <v>22.494010925292969</v>
      </c>
      <c r="AV6">
        <v>25.846857070922852</v>
      </c>
      <c r="AW6">
        <v>30.989725112915039</v>
      </c>
      <c r="AX6">
        <v>32.996002197265625</v>
      </c>
      <c r="AY6">
        <v>37.27716064453125</v>
      </c>
      <c r="AZ6">
        <v>41.325336456298828</v>
      </c>
      <c r="BA6">
        <v>44.137718200683594</v>
      </c>
      <c r="BB6">
        <v>46.139430999755859</v>
      </c>
      <c r="BC6">
        <v>48.707439422607422</v>
      </c>
      <c r="BD6">
        <v>51.284004211425781</v>
      </c>
      <c r="BE6">
        <v>51.835330963134766</v>
      </c>
      <c r="BF6">
        <v>50.71771240234375</v>
      </c>
      <c r="BG6">
        <v>49.003425598144531</v>
      </c>
      <c r="BH6">
        <v>47.003997802734375</v>
      </c>
      <c r="BI6">
        <v>47.855430603027344</v>
      </c>
      <c r="BJ6">
        <v>48</v>
      </c>
      <c r="BK6">
        <v>48.712574005126953</v>
      </c>
      <c r="BL6">
        <v>52.418289184570313</v>
      </c>
      <c r="BM6">
        <v>56.28057861328125</v>
      </c>
      <c r="BN6">
        <v>59.420013427734375</v>
      </c>
      <c r="BO6">
        <v>61.847309112548828</v>
      </c>
      <c r="BP6">
        <v>56.846858978271484</v>
      </c>
      <c r="BQ6">
        <v>61.989723205566406</v>
      </c>
      <c r="BR6">
        <v>77.968032836914063</v>
      </c>
      <c r="BS6">
        <v>80.566299438476563</v>
      </c>
      <c r="BT6">
        <v>71.855331420898438</v>
      </c>
      <c r="BU6">
        <v>70.712570190429688</v>
      </c>
      <c r="BV6">
        <v>70.430282592773438</v>
      </c>
      <c r="BW6">
        <v>67.011978149414063</v>
      </c>
      <c r="BX6">
        <v>61.579986572265625</v>
      </c>
      <c r="BY6">
        <v>57.011978149414063</v>
      </c>
      <c r="BZ6">
        <v>50.588569641113281</v>
      </c>
      <c r="CA6">
        <v>42.017127990722656</v>
      </c>
      <c r="CB6">
        <v>30.023975372314453</v>
      </c>
      <c r="CC6">
        <v>37.698890686035156</v>
      </c>
      <c r="CD6">
        <v>30.449184417724609</v>
      </c>
      <c r="CE6">
        <v>21.872560501098633</v>
      </c>
      <c r="CF6">
        <v>21.485980987548828</v>
      </c>
      <c r="CG6">
        <v>22.012016296386719</v>
      </c>
      <c r="CH6">
        <v>21.561107635498047</v>
      </c>
      <c r="CI6">
        <v>27.3193359375</v>
      </c>
      <c r="CJ6">
        <v>30.343330383300781</v>
      </c>
      <c r="CK6">
        <v>25.012048721313477</v>
      </c>
      <c r="CL6">
        <v>19.717721939086914</v>
      </c>
      <c r="CM6">
        <v>18.003433227539063</v>
      </c>
      <c r="CN6">
        <v>23.987983703613281</v>
      </c>
      <c r="CO6">
        <v>34.977970123291016</v>
      </c>
      <c r="CP6">
        <v>54.674827575683594</v>
      </c>
      <c r="CQ6">
        <v>67.976005554199219</v>
      </c>
      <c r="CR6">
        <v>65.012054443359375</v>
      </c>
      <c r="CS6">
        <v>75.401046752929688</v>
      </c>
      <c r="CT6">
        <v>86.836585998535156</v>
      </c>
      <c r="CU6">
        <v>95.983978271484375</v>
      </c>
      <c r="CV6">
        <v>100</v>
      </c>
      <c r="CW6">
        <v>100</v>
      </c>
      <c r="CX6">
        <v>100</v>
      </c>
      <c r="CY6">
        <v>100</v>
      </c>
      <c r="CZ6">
        <v>100</v>
      </c>
      <c r="DA6">
        <v>100</v>
      </c>
      <c r="DB6">
        <v>100</v>
      </c>
      <c r="DC6">
        <v>100</v>
      </c>
      <c r="DD6">
        <v>100</v>
      </c>
      <c r="DE6">
        <v>100</v>
      </c>
      <c r="DF6">
        <v>100</v>
      </c>
      <c r="DG6">
        <v>100</v>
      </c>
      <c r="DH6">
        <v>100</v>
      </c>
      <c r="DI6">
        <v>100</v>
      </c>
      <c r="DJ6">
        <v>100</v>
      </c>
      <c r="DK6">
        <v>100</v>
      </c>
      <c r="DL6">
        <v>100</v>
      </c>
      <c r="DM6">
        <v>100</v>
      </c>
      <c r="DN6">
        <v>100</v>
      </c>
      <c r="DO6">
        <v>100</v>
      </c>
      <c r="DP6">
        <v>100</v>
      </c>
      <c r="DQ6">
        <v>100</v>
      </c>
      <c r="DR6">
        <v>100</v>
      </c>
      <c r="DS6">
        <v>100</v>
      </c>
      <c r="DT6">
        <v>100</v>
      </c>
      <c r="DU6">
        <v>100</v>
      </c>
      <c r="DV6">
        <v>100</v>
      </c>
      <c r="DW6">
        <v>100</v>
      </c>
      <c r="DX6">
        <v>100</v>
      </c>
      <c r="DY6">
        <v>100</v>
      </c>
      <c r="DZ6">
        <v>100</v>
      </c>
      <c r="EA6">
        <v>100</v>
      </c>
      <c r="EB6">
        <v>100</v>
      </c>
      <c r="EC6">
        <v>100</v>
      </c>
      <c r="ED6">
        <v>100</v>
      </c>
      <c r="EE6">
        <v>100</v>
      </c>
      <c r="EF6">
        <v>100</v>
      </c>
      <c r="EG6">
        <v>100</v>
      </c>
      <c r="EH6">
        <v>100</v>
      </c>
      <c r="EI6">
        <v>100</v>
      </c>
      <c r="EJ6">
        <v>100</v>
      </c>
      <c r="EK6">
        <v>100</v>
      </c>
      <c r="EL6">
        <v>100</v>
      </c>
      <c r="EM6">
        <v>100</v>
      </c>
      <c r="EN6">
        <v>100</v>
      </c>
      <c r="EO6">
        <v>100</v>
      </c>
      <c r="EP6">
        <v>100</v>
      </c>
      <c r="EQ6">
        <v>100</v>
      </c>
      <c r="ER6">
        <v>100</v>
      </c>
      <c r="ES6">
        <v>100</v>
      </c>
      <c r="ET6">
        <v>100</v>
      </c>
      <c r="EU6">
        <v>100</v>
      </c>
      <c r="EV6">
        <v>100</v>
      </c>
      <c r="EW6">
        <v>100</v>
      </c>
      <c r="EX6">
        <v>100</v>
      </c>
      <c r="EY6">
        <v>100</v>
      </c>
      <c r="EZ6">
        <v>100</v>
      </c>
      <c r="FA6">
        <v>100</v>
      </c>
      <c r="FB6">
        <v>100</v>
      </c>
      <c r="FC6">
        <v>100</v>
      </c>
      <c r="FD6">
        <v>100</v>
      </c>
      <c r="FE6">
        <v>100</v>
      </c>
      <c r="FF6">
        <v>100</v>
      </c>
      <c r="FG6">
        <v>100</v>
      </c>
      <c r="FH6">
        <v>100</v>
      </c>
      <c r="FI6">
        <v>100</v>
      </c>
      <c r="FJ6">
        <v>100</v>
      </c>
      <c r="FK6">
        <v>100</v>
      </c>
      <c r="FL6">
        <v>100</v>
      </c>
      <c r="FM6">
        <v>100</v>
      </c>
      <c r="FN6">
        <v>100</v>
      </c>
      <c r="FO6">
        <v>100</v>
      </c>
      <c r="FP6">
        <v>100</v>
      </c>
      <c r="FQ6">
        <v>100</v>
      </c>
      <c r="FR6">
        <v>100</v>
      </c>
      <c r="FS6">
        <v>100</v>
      </c>
      <c r="FT6">
        <v>100</v>
      </c>
      <c r="FU6">
        <v>100</v>
      </c>
      <c r="FV6">
        <v>100</v>
      </c>
      <c r="FW6">
        <v>100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100</v>
      </c>
      <c r="GE6">
        <v>100</v>
      </c>
      <c r="GF6">
        <v>100</v>
      </c>
      <c r="GG6">
        <v>100</v>
      </c>
      <c r="GH6">
        <v>100</v>
      </c>
      <c r="GI6">
        <v>100</v>
      </c>
      <c r="GJ6">
        <v>100</v>
      </c>
      <c r="GK6">
        <v>100</v>
      </c>
      <c r="GL6">
        <v>100</v>
      </c>
      <c r="GM6">
        <v>100</v>
      </c>
      <c r="GN6">
        <v>100</v>
      </c>
      <c r="GO6">
        <v>100</v>
      </c>
      <c r="GP6">
        <v>100</v>
      </c>
      <c r="GQ6">
        <v>100</v>
      </c>
      <c r="GR6">
        <v>100</v>
      </c>
      <c r="GS6">
        <v>100</v>
      </c>
      <c r="GT6">
        <v>100</v>
      </c>
      <c r="GU6">
        <v>100</v>
      </c>
      <c r="GV6">
        <v>100</v>
      </c>
      <c r="GW6">
        <v>100</v>
      </c>
      <c r="GX6">
        <v>100</v>
      </c>
      <c r="GY6">
        <v>100</v>
      </c>
      <c r="GZ6">
        <v>100</v>
      </c>
      <c r="HA6">
        <v>100</v>
      </c>
      <c r="HB6">
        <v>100</v>
      </c>
      <c r="HC6">
        <v>100</v>
      </c>
      <c r="HD6">
        <v>100</v>
      </c>
      <c r="HE6">
        <v>100</v>
      </c>
      <c r="HF6">
        <v>100</v>
      </c>
      <c r="HG6">
        <v>100</v>
      </c>
      <c r="HH6">
        <v>100</v>
      </c>
      <c r="HI6">
        <v>100</v>
      </c>
      <c r="HJ6">
        <v>100</v>
      </c>
      <c r="HK6">
        <v>100</v>
      </c>
      <c r="HL6">
        <v>100</v>
      </c>
      <c r="HM6">
        <v>100</v>
      </c>
      <c r="HN6">
        <v>100</v>
      </c>
      <c r="HO6">
        <v>100</v>
      </c>
      <c r="HP6">
        <v>100</v>
      </c>
      <c r="HQ6">
        <v>100</v>
      </c>
      <c r="HR6">
        <v>100</v>
      </c>
      <c r="HS6">
        <v>100</v>
      </c>
      <c r="HT6">
        <v>100</v>
      </c>
      <c r="HU6">
        <v>100</v>
      </c>
      <c r="HV6">
        <v>100</v>
      </c>
      <c r="HW6">
        <v>100</v>
      </c>
      <c r="HX6">
        <v>100</v>
      </c>
      <c r="HY6">
        <v>100</v>
      </c>
      <c r="HZ6">
        <v>100</v>
      </c>
      <c r="IA6">
        <v>100</v>
      </c>
      <c r="IB6">
        <v>100</v>
      </c>
      <c r="IC6">
        <v>100</v>
      </c>
      <c r="ID6">
        <v>100</v>
      </c>
      <c r="IE6">
        <v>100</v>
      </c>
      <c r="IF6">
        <v>100</v>
      </c>
      <c r="IG6">
        <v>100</v>
      </c>
      <c r="IH6">
        <v>100</v>
      </c>
      <c r="II6">
        <v>100</v>
      </c>
      <c r="IJ6">
        <v>100</v>
      </c>
      <c r="IK6">
        <v>100</v>
      </c>
      <c r="IL6">
        <v>100</v>
      </c>
      <c r="IM6">
        <v>100</v>
      </c>
      <c r="IN6">
        <v>100</v>
      </c>
      <c r="IO6">
        <v>100</v>
      </c>
      <c r="IP6">
        <v>100</v>
      </c>
      <c r="IQ6">
        <v>100</v>
      </c>
      <c r="IR6">
        <v>100</v>
      </c>
      <c r="IS6">
        <v>100</v>
      </c>
      <c r="IT6">
        <v>100</v>
      </c>
      <c r="IU6">
        <v>100</v>
      </c>
      <c r="IV6">
        <v>100</v>
      </c>
      <c r="IW6">
        <v>100</v>
      </c>
      <c r="IX6">
        <v>100</v>
      </c>
      <c r="IY6">
        <v>100</v>
      </c>
      <c r="IZ6">
        <v>100</v>
      </c>
      <c r="JA6">
        <v>100</v>
      </c>
      <c r="JB6">
        <v>100</v>
      </c>
      <c r="JC6">
        <v>100</v>
      </c>
      <c r="JD6">
        <v>100</v>
      </c>
      <c r="JE6">
        <v>100</v>
      </c>
      <c r="JF6">
        <v>100</v>
      </c>
      <c r="JG6">
        <v>100</v>
      </c>
      <c r="JH6">
        <v>100</v>
      </c>
      <c r="JI6">
        <v>100</v>
      </c>
      <c r="JJ6">
        <v>100</v>
      </c>
      <c r="JK6">
        <v>100</v>
      </c>
      <c r="JL6">
        <v>100</v>
      </c>
      <c r="JM6">
        <v>100</v>
      </c>
      <c r="JN6">
        <v>100</v>
      </c>
      <c r="JO6">
        <v>100</v>
      </c>
      <c r="JP6">
        <v>100</v>
      </c>
      <c r="JQ6">
        <v>100</v>
      </c>
      <c r="JR6">
        <v>100</v>
      </c>
      <c r="JS6">
        <v>100</v>
      </c>
      <c r="JT6">
        <v>100</v>
      </c>
      <c r="JU6">
        <v>100</v>
      </c>
      <c r="JV6">
        <v>100</v>
      </c>
      <c r="JW6">
        <v>100</v>
      </c>
      <c r="JX6">
        <v>100</v>
      </c>
      <c r="JY6">
        <v>100</v>
      </c>
      <c r="JZ6">
        <v>100</v>
      </c>
      <c r="KA6">
        <v>100</v>
      </c>
      <c r="KB6">
        <v>100</v>
      </c>
      <c r="KC6">
        <v>100</v>
      </c>
      <c r="KD6">
        <v>100</v>
      </c>
      <c r="KE6">
        <v>100</v>
      </c>
      <c r="KF6">
        <v>100</v>
      </c>
      <c r="KG6">
        <v>100</v>
      </c>
      <c r="KH6">
        <v>100</v>
      </c>
      <c r="KI6">
        <v>100</v>
      </c>
      <c r="KJ6">
        <v>100</v>
      </c>
      <c r="KK6">
        <v>100</v>
      </c>
      <c r="KL6">
        <v>100</v>
      </c>
      <c r="KM6">
        <v>100</v>
      </c>
      <c r="KN6">
        <v>100</v>
      </c>
      <c r="KO6">
        <v>100</v>
      </c>
      <c r="KP6">
        <v>100</v>
      </c>
      <c r="KQ6">
        <v>100</v>
      </c>
      <c r="KR6">
        <v>100</v>
      </c>
      <c r="KS6">
        <v>100</v>
      </c>
      <c r="KT6">
        <v>100</v>
      </c>
      <c r="KU6">
        <v>100</v>
      </c>
      <c r="KV6">
        <v>100</v>
      </c>
      <c r="KW6">
        <v>100</v>
      </c>
      <c r="KX6">
        <v>100</v>
      </c>
      <c r="KY6">
        <v>100</v>
      </c>
      <c r="KZ6">
        <v>100</v>
      </c>
      <c r="LA6">
        <v>100</v>
      </c>
      <c r="LB6">
        <v>100</v>
      </c>
      <c r="LC6">
        <v>100</v>
      </c>
      <c r="LD6">
        <v>100</v>
      </c>
      <c r="LE6">
        <v>100</v>
      </c>
      <c r="LF6">
        <v>100</v>
      </c>
      <c r="LG6">
        <v>100</v>
      </c>
      <c r="LH6">
        <v>100</v>
      </c>
      <c r="LI6">
        <v>100</v>
      </c>
      <c r="LJ6">
        <v>100</v>
      </c>
      <c r="LK6">
        <v>100</v>
      </c>
      <c r="LL6">
        <v>100</v>
      </c>
      <c r="LM6">
        <v>100</v>
      </c>
      <c r="LN6">
        <v>100</v>
      </c>
      <c r="LO6">
        <v>100</v>
      </c>
      <c r="LP6">
        <v>100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100</v>
      </c>
      <c r="MB6">
        <v>100</v>
      </c>
      <c r="MC6">
        <v>100</v>
      </c>
      <c r="MD6">
        <v>100</v>
      </c>
      <c r="ME6">
        <v>100</v>
      </c>
      <c r="MF6">
        <v>100</v>
      </c>
      <c r="MG6">
        <v>100</v>
      </c>
      <c r="MH6">
        <v>100</v>
      </c>
      <c r="MI6">
        <v>100</v>
      </c>
      <c r="MJ6">
        <v>100</v>
      </c>
      <c r="MK6">
        <v>100</v>
      </c>
      <c r="ML6">
        <v>100</v>
      </c>
      <c r="MM6">
        <v>100</v>
      </c>
      <c r="MN6">
        <v>100</v>
      </c>
      <c r="MO6">
        <v>100</v>
      </c>
      <c r="MP6">
        <v>100</v>
      </c>
      <c r="MQ6">
        <v>100</v>
      </c>
      <c r="MR6">
        <v>100</v>
      </c>
      <c r="MS6">
        <v>100</v>
      </c>
      <c r="MT6">
        <v>100</v>
      </c>
      <c r="MU6">
        <v>100</v>
      </c>
      <c r="MV6">
        <v>100</v>
      </c>
      <c r="MW6">
        <v>100</v>
      </c>
      <c r="MX6">
        <v>100</v>
      </c>
      <c r="MY6">
        <v>100</v>
      </c>
      <c r="MZ6">
        <v>100</v>
      </c>
      <c r="NA6">
        <v>100</v>
      </c>
      <c r="NB6">
        <v>100</v>
      </c>
      <c r="NC6">
        <v>100</v>
      </c>
      <c r="ND6">
        <v>100</v>
      </c>
      <c r="NE6">
        <v>100</v>
      </c>
      <c r="NF6">
        <v>100</v>
      </c>
      <c r="NG6">
        <v>100</v>
      </c>
      <c r="NH6">
        <v>100</v>
      </c>
      <c r="NI6">
        <v>100</v>
      </c>
      <c r="NJ6">
        <v>100</v>
      </c>
      <c r="NK6">
        <v>100</v>
      </c>
      <c r="NL6">
        <v>100</v>
      </c>
      <c r="NM6">
        <v>100</v>
      </c>
      <c r="NN6">
        <v>100</v>
      </c>
      <c r="NO6">
        <v>100</v>
      </c>
      <c r="NP6">
        <v>100</v>
      </c>
      <c r="NQ6">
        <v>100</v>
      </c>
      <c r="NR6">
        <v>100</v>
      </c>
      <c r="NS6">
        <v>100</v>
      </c>
      <c r="NT6">
        <v>100</v>
      </c>
      <c r="NU6">
        <v>100</v>
      </c>
      <c r="NV6">
        <v>100</v>
      </c>
      <c r="NW6">
        <v>100</v>
      </c>
      <c r="NX6">
        <v>100</v>
      </c>
      <c r="NY6">
        <v>100</v>
      </c>
      <c r="NZ6">
        <v>100</v>
      </c>
      <c r="OA6">
        <v>100</v>
      </c>
      <c r="OB6">
        <v>100</v>
      </c>
      <c r="OC6">
        <v>100</v>
      </c>
      <c r="OD6">
        <v>100</v>
      </c>
      <c r="OE6">
        <v>100</v>
      </c>
      <c r="OF6">
        <v>100</v>
      </c>
      <c r="OG6">
        <v>100</v>
      </c>
      <c r="OH6">
        <v>100</v>
      </c>
      <c r="OI6">
        <v>100</v>
      </c>
      <c r="OJ6">
        <v>100</v>
      </c>
      <c r="OK6">
        <v>100</v>
      </c>
      <c r="OL6">
        <v>100</v>
      </c>
      <c r="OM6">
        <v>100</v>
      </c>
      <c r="ON6">
        <v>100</v>
      </c>
      <c r="OO6">
        <v>100</v>
      </c>
      <c r="OP6">
        <v>100</v>
      </c>
      <c r="OQ6">
        <v>100</v>
      </c>
      <c r="OR6">
        <v>100</v>
      </c>
      <c r="OS6">
        <v>100</v>
      </c>
      <c r="OT6">
        <v>100</v>
      </c>
      <c r="OU6">
        <v>100</v>
      </c>
      <c r="OV6">
        <v>100</v>
      </c>
      <c r="OW6">
        <v>100</v>
      </c>
      <c r="OX6">
        <v>100</v>
      </c>
      <c r="OY6">
        <v>100</v>
      </c>
      <c r="OZ6">
        <v>100</v>
      </c>
      <c r="PA6">
        <v>100</v>
      </c>
      <c r="PB6">
        <v>100</v>
      </c>
      <c r="PC6">
        <v>100</v>
      </c>
      <c r="PD6">
        <v>100</v>
      </c>
      <c r="PE6">
        <v>100</v>
      </c>
      <c r="PF6">
        <v>100</v>
      </c>
      <c r="PG6">
        <v>100</v>
      </c>
      <c r="PH6">
        <v>100</v>
      </c>
      <c r="PI6">
        <v>100</v>
      </c>
      <c r="PJ6">
        <v>100</v>
      </c>
      <c r="PK6">
        <v>100</v>
      </c>
      <c r="PL6">
        <v>100</v>
      </c>
      <c r="PM6">
        <v>99.717689514160156</v>
      </c>
      <c r="PN6">
        <v>98.003402709960938</v>
      </c>
      <c r="PO6">
        <v>95.005950927734375</v>
      </c>
      <c r="PP6">
        <v>89.01190185546875</v>
      </c>
      <c r="PQ6">
        <v>85.862312316894531</v>
      </c>
      <c r="PR6">
        <v>82.721084594726563</v>
      </c>
      <c r="PS6">
        <v>78.865646362304688</v>
      </c>
      <c r="PT6">
        <v>74.011749267578125</v>
      </c>
      <c r="PU6">
        <v>68.295913696289063</v>
      </c>
      <c r="PV6">
        <v>64.494033813476563</v>
      </c>
      <c r="PW6">
        <v>67</v>
      </c>
      <c r="PX6">
        <v>67</v>
      </c>
      <c r="PY6">
        <v>64.005950927734375</v>
      </c>
      <c r="PZ6">
        <v>68.277214050292969</v>
      </c>
      <c r="QA6">
        <v>71.137687683105469</v>
      </c>
      <c r="QB6">
        <v>74.278915405273438</v>
      </c>
      <c r="QC6">
        <v>76.426872253417969</v>
      </c>
      <c r="QD6">
        <v>76.005874633789063</v>
      </c>
      <c r="QE6">
        <v>72.01190185546875</v>
      </c>
      <c r="QF6">
        <v>66.011940002441406</v>
      </c>
      <c r="QG6">
        <v>60.435371398925781</v>
      </c>
      <c r="QH6">
        <v>57.006801605224609</v>
      </c>
      <c r="QI6">
        <v>51.01190185546875</v>
      </c>
      <c r="QJ6">
        <v>48.433673858642578</v>
      </c>
      <c r="QK6">
        <v>47.287437438964844</v>
      </c>
      <c r="QL6">
        <v>47</v>
      </c>
      <c r="QM6">
        <v>49.134357452392578</v>
      </c>
      <c r="QN6">
        <v>52</v>
      </c>
      <c r="QO6">
        <v>53.98809814453125</v>
      </c>
      <c r="QP6">
        <v>59.658706665039063</v>
      </c>
      <c r="QQ6">
        <v>64.129257202148438</v>
      </c>
      <c r="QR6">
        <v>70.986396789550781</v>
      </c>
      <c r="QS6">
        <v>75.990081787109375</v>
      </c>
      <c r="QT6">
        <v>76.855445861816406</v>
      </c>
      <c r="QU6">
        <v>74.149749755859375</v>
      </c>
      <c r="QV6">
        <v>70.151359558105469</v>
      </c>
      <c r="QW6">
        <v>63.304416656494141</v>
      </c>
      <c r="QX6">
        <v>55.011749267578125</v>
      </c>
      <c r="QY6">
        <v>48.727890014648438</v>
      </c>
      <c r="QZ6">
        <v>42.011940002441406</v>
      </c>
      <c r="RA6">
        <v>36.576530456542969</v>
      </c>
      <c r="RB6">
        <v>34.005100250244141</v>
      </c>
      <c r="RC6">
        <v>31.005950927734375</v>
      </c>
      <c r="RD6">
        <v>27.578229904174805</v>
      </c>
      <c r="RE6">
        <v>41.96380615234375</v>
      </c>
      <c r="RF6">
        <v>44.01190185546875</v>
      </c>
      <c r="RG6">
        <v>43.134357452392578</v>
      </c>
      <c r="RH6">
        <v>46.662750244140625</v>
      </c>
      <c r="RI6">
        <v>48.568027496337891</v>
      </c>
      <c r="RJ6">
        <v>50.329353332519531</v>
      </c>
      <c r="RK6">
        <v>52.282314300537109</v>
      </c>
      <c r="RL6">
        <v>53.996601104736328</v>
      </c>
      <c r="RM6">
        <v>41.025787353515625</v>
      </c>
      <c r="RN6">
        <v>40.144557952880859</v>
      </c>
      <c r="RO6">
        <v>47.125621795654297</v>
      </c>
      <c r="RP6">
        <v>50</v>
      </c>
      <c r="RQ6">
        <v>50.853740692138672</v>
      </c>
      <c r="RR6">
        <v>52.331375122070313</v>
      </c>
      <c r="RS6">
        <v>53.284015655517578</v>
      </c>
      <c r="RT6">
        <v>54.164676666259766</v>
      </c>
      <c r="RU6">
        <v>54.717685699462891</v>
      </c>
      <c r="RV6">
        <v>53.003398895263672</v>
      </c>
      <c r="RW6">
        <v>53.998016357421875</v>
      </c>
      <c r="RX6">
        <v>54</v>
      </c>
      <c r="RY6">
        <v>52.574874877929688</v>
      </c>
      <c r="RZ6">
        <v>50.860542297363281</v>
      </c>
      <c r="SA6">
        <v>48.719387054443359</v>
      </c>
      <c r="SB6">
        <v>47.662750244140625</v>
      </c>
      <c r="SC6">
        <v>48.147956848144531</v>
      </c>
      <c r="SD6">
        <v>46.329353332519531</v>
      </c>
      <c r="SE6">
        <v>48</v>
      </c>
      <c r="SF6">
        <v>48</v>
      </c>
      <c r="SG6">
        <v>49.99603271484375</v>
      </c>
      <c r="SH6">
        <v>50</v>
      </c>
      <c r="SI6">
        <v>47.149749755859375</v>
      </c>
      <c r="SJ6">
        <v>43.151359558105469</v>
      </c>
      <c r="SK6">
        <v>38.865642547607422</v>
      </c>
      <c r="SL6">
        <v>35.668624877929688</v>
      </c>
      <c r="SM6">
        <v>33.01190185546875</v>
      </c>
      <c r="SN6">
        <v>27.505970001220703</v>
      </c>
      <c r="SO6">
        <v>25</v>
      </c>
      <c r="SP6">
        <v>25</v>
      </c>
      <c r="SQ6">
        <v>25</v>
      </c>
      <c r="SR6">
        <v>19.01190185546875</v>
      </c>
      <c r="SS6">
        <v>19.425125122070313</v>
      </c>
      <c r="ST6">
        <v>20.569728851318359</v>
      </c>
      <c r="SU6">
        <v>21</v>
      </c>
      <c r="SV6">
        <v>21.331375122070313</v>
      </c>
      <c r="SW6">
        <v>21.715986251831055</v>
      </c>
      <c r="SX6">
        <v>21</v>
      </c>
      <c r="SY6">
        <v>21</v>
      </c>
      <c r="SZ6">
        <v>21</v>
      </c>
      <c r="TA6">
        <v>22.99603271484375</v>
      </c>
      <c r="TB6">
        <v>23</v>
      </c>
      <c r="TC6">
        <v>20.149751663208008</v>
      </c>
      <c r="TD6">
        <v>19</v>
      </c>
      <c r="TE6">
        <v>19</v>
      </c>
      <c r="TF6">
        <v>19</v>
      </c>
      <c r="TG6">
        <v>19</v>
      </c>
      <c r="TH6">
        <v>19</v>
      </c>
      <c r="TI6">
        <v>19</v>
      </c>
      <c r="TJ6">
        <v>19</v>
      </c>
      <c r="TK6">
        <v>19.998016357421875</v>
      </c>
      <c r="TL6">
        <v>20</v>
      </c>
    </row>
    <row r="7" spans="1:532">
      <c r="A7" t="s">
        <v>6</v>
      </c>
      <c r="B7">
        <v>0.65134149789810181</v>
      </c>
      <c r="C7">
        <v>0.65086901187896729</v>
      </c>
      <c r="D7">
        <v>0.64911144971847534</v>
      </c>
      <c r="E7">
        <v>0.64532715082168579</v>
      </c>
      <c r="F7">
        <v>0.64253842830657959</v>
      </c>
      <c r="G7">
        <v>0.64626562595367432</v>
      </c>
      <c r="H7">
        <v>0.64757829904556274</v>
      </c>
      <c r="I7">
        <v>0.64714288711547852</v>
      </c>
      <c r="J7">
        <v>0.64735406637191772</v>
      </c>
      <c r="K7">
        <v>0.64680171012878418</v>
      </c>
      <c r="L7">
        <v>0.64554697275161743</v>
      </c>
      <c r="M7">
        <v>0.64450979232788086</v>
      </c>
      <c r="N7">
        <v>0.64200079441070557</v>
      </c>
      <c r="O7">
        <v>0.64194297790527344</v>
      </c>
      <c r="P7">
        <v>0.64262914657592773</v>
      </c>
      <c r="Q7">
        <v>0.64462155103683472</v>
      </c>
      <c r="R7">
        <v>0.64460200071334839</v>
      </c>
      <c r="S7">
        <v>0.64485323429107666</v>
      </c>
      <c r="T7">
        <v>0.64451301097869873</v>
      </c>
      <c r="U7">
        <v>0.64448338747024536</v>
      </c>
      <c r="V7">
        <v>0.64462202787399292</v>
      </c>
      <c r="W7">
        <v>0.6454048752784729</v>
      </c>
      <c r="X7">
        <v>0.64537692070007324</v>
      </c>
      <c r="Y7">
        <v>0.64484411478042603</v>
      </c>
      <c r="Z7">
        <v>0.64453500509262085</v>
      </c>
      <c r="AA7">
        <v>0.64459890127182007</v>
      </c>
      <c r="AB7">
        <v>0.64498484134674072</v>
      </c>
      <c r="AC7">
        <v>0.64624512195587158</v>
      </c>
      <c r="AD7">
        <v>0.64534896612167358</v>
      </c>
      <c r="AE7">
        <v>0.64507108926773071</v>
      </c>
      <c r="AF7">
        <v>0.64513564109802246</v>
      </c>
      <c r="AG7">
        <v>0.64674365520477295</v>
      </c>
      <c r="AH7">
        <v>0.64670401811599731</v>
      </c>
      <c r="AI7">
        <v>0.64599794149398804</v>
      </c>
      <c r="AJ7">
        <v>0.64610052108764648</v>
      </c>
      <c r="AK7">
        <v>0.64993733167648315</v>
      </c>
      <c r="AL7">
        <v>0.6599159836769104</v>
      </c>
      <c r="AM7">
        <v>0.66800636053085327</v>
      </c>
      <c r="AN7">
        <v>0.65174686908721924</v>
      </c>
      <c r="AO7">
        <v>0.68222934007644653</v>
      </c>
      <c r="AP7">
        <v>0.68729716539382935</v>
      </c>
      <c r="AQ7">
        <v>0.67955154180526733</v>
      </c>
      <c r="AR7">
        <v>0.67032670974731445</v>
      </c>
      <c r="AS7">
        <v>0.67067092657089233</v>
      </c>
      <c r="AT7">
        <v>0.67328447103500366</v>
      </c>
      <c r="AU7">
        <v>0.66527688503265381</v>
      </c>
      <c r="AV7">
        <v>0.67507672309875488</v>
      </c>
      <c r="AW7">
        <v>0.69476532936096191</v>
      </c>
      <c r="AX7">
        <v>0.69329583644866943</v>
      </c>
      <c r="AY7">
        <v>0.7146109938621521</v>
      </c>
      <c r="AZ7">
        <v>0.71673977375030518</v>
      </c>
      <c r="BA7">
        <v>0.72983390092849731</v>
      </c>
      <c r="BB7">
        <v>0.7389911413192749</v>
      </c>
      <c r="BC7">
        <v>0.74241816997528076</v>
      </c>
      <c r="BD7">
        <v>0.74522382020950317</v>
      </c>
      <c r="BE7">
        <v>0.74953144788742065</v>
      </c>
      <c r="BF7">
        <v>0.74514466524124146</v>
      </c>
      <c r="BG7">
        <v>0.74205899238586426</v>
      </c>
      <c r="BH7">
        <v>0.74262899160385132</v>
      </c>
      <c r="BI7">
        <v>0.73318600654602051</v>
      </c>
      <c r="BJ7">
        <v>0.7462957501411438</v>
      </c>
      <c r="BK7">
        <v>0.74589371681213379</v>
      </c>
      <c r="BL7">
        <v>0.74858558177947998</v>
      </c>
      <c r="BM7">
        <v>0.75997954607009888</v>
      </c>
      <c r="BN7">
        <v>0.77398073673248291</v>
      </c>
      <c r="BO7">
        <v>0.78701555728912354</v>
      </c>
      <c r="BP7">
        <v>0.81991130113601685</v>
      </c>
      <c r="BQ7">
        <v>0.8369331955909729</v>
      </c>
      <c r="BR7">
        <v>0.84864699840545654</v>
      </c>
      <c r="BS7">
        <v>0.92117029428482056</v>
      </c>
      <c r="BT7">
        <v>0.92406165599822998</v>
      </c>
      <c r="BU7">
        <v>0.98355144262313843</v>
      </c>
      <c r="BV7">
        <v>1.0059636831283569</v>
      </c>
      <c r="BW7">
        <v>1.0277948379516602</v>
      </c>
      <c r="BX7">
        <v>1.0713176727294922</v>
      </c>
      <c r="BY7">
        <v>1.1020232439041138</v>
      </c>
      <c r="BZ7">
        <v>1.1069067716598511</v>
      </c>
      <c r="CA7">
        <v>1.1092164516448975</v>
      </c>
      <c r="CB7">
        <v>1.0850242376327515</v>
      </c>
      <c r="CC7">
        <v>1.0395458936691284</v>
      </c>
      <c r="CD7">
        <v>1.1524718999862671</v>
      </c>
      <c r="CE7">
        <v>1.2318482398986816</v>
      </c>
      <c r="CF7">
        <v>1.2978217601776123</v>
      </c>
      <c r="CG7">
        <v>1.3031246662139893</v>
      </c>
      <c r="CH7">
        <v>1.2631853818893433</v>
      </c>
      <c r="CI7">
        <v>1.2348951101303101</v>
      </c>
      <c r="CJ7">
        <v>1.1576979160308838</v>
      </c>
      <c r="CK7">
        <v>1.1294480562210083</v>
      </c>
      <c r="CL7">
        <v>1.1953127384185791</v>
      </c>
      <c r="CM7">
        <v>1.2535711526870728</v>
      </c>
      <c r="CN7">
        <v>1.162044882774353</v>
      </c>
      <c r="CO7">
        <v>1.2448426485061646</v>
      </c>
      <c r="CP7">
        <v>1.2326960563659668</v>
      </c>
      <c r="CQ7">
        <v>1.2033262252807617</v>
      </c>
      <c r="CR7">
        <v>1.1552705764770508</v>
      </c>
      <c r="CS7">
        <v>1.1428959369659424</v>
      </c>
      <c r="CT7">
        <v>1.1655678749084473</v>
      </c>
      <c r="CU7">
        <v>1.1929503679275513</v>
      </c>
      <c r="CV7">
        <v>1.2092026472091675</v>
      </c>
      <c r="CW7">
        <v>1.1887785196304321</v>
      </c>
      <c r="CX7">
        <v>1.1392656564712524</v>
      </c>
      <c r="CY7">
        <v>1.0926957130432129</v>
      </c>
      <c r="CZ7">
        <v>1.0353962182998657</v>
      </c>
      <c r="DA7">
        <v>0.99298238754272461</v>
      </c>
      <c r="DB7">
        <v>0.95516139268875122</v>
      </c>
      <c r="DC7">
        <v>0.92629235982894897</v>
      </c>
      <c r="DD7">
        <v>0.90094143152236938</v>
      </c>
      <c r="DE7">
        <v>0.85828912258148193</v>
      </c>
      <c r="DF7">
        <v>0.81900036334991455</v>
      </c>
      <c r="DG7">
        <v>0.75824427604675293</v>
      </c>
      <c r="DH7">
        <v>0.70614522695541382</v>
      </c>
      <c r="DI7">
        <v>0.64708369970321655</v>
      </c>
      <c r="DJ7">
        <v>0.60208624601364136</v>
      </c>
      <c r="DK7">
        <v>0.55898159742355347</v>
      </c>
      <c r="DL7">
        <v>0.49044221639633179</v>
      </c>
      <c r="DM7">
        <v>0.4538806676864624</v>
      </c>
      <c r="DN7">
        <v>0.46497637033462524</v>
      </c>
      <c r="DO7">
        <v>0.41931623220443726</v>
      </c>
      <c r="DP7">
        <v>0.39880064129829407</v>
      </c>
      <c r="DQ7">
        <v>0.39704510569572449</v>
      </c>
      <c r="DR7">
        <v>0.36320117115974426</v>
      </c>
      <c r="DS7">
        <v>0.35874617099761963</v>
      </c>
      <c r="DT7">
        <v>0.38089421391487122</v>
      </c>
      <c r="DU7">
        <v>0.45096984505653381</v>
      </c>
      <c r="DV7">
        <v>0.44058787822723389</v>
      </c>
      <c r="DW7">
        <v>0.46105486154556274</v>
      </c>
      <c r="DX7">
        <v>0.48570904135704041</v>
      </c>
      <c r="DY7">
        <v>0.5103488564491272</v>
      </c>
      <c r="DZ7">
        <v>0.52165794372558594</v>
      </c>
      <c r="EA7">
        <v>0.53532999753952026</v>
      </c>
      <c r="EB7">
        <v>0.5682569146156311</v>
      </c>
      <c r="EC7">
        <v>0.58762204647064209</v>
      </c>
      <c r="ED7">
        <v>0.5849839448928833</v>
      </c>
      <c r="EE7">
        <v>0.59477555751800537</v>
      </c>
      <c r="EF7">
        <v>0.59803861379623413</v>
      </c>
      <c r="EG7">
        <v>0.61302638053894043</v>
      </c>
      <c r="EH7">
        <v>0.60907292366027832</v>
      </c>
      <c r="EI7">
        <v>0.62189710140228271</v>
      </c>
      <c r="EJ7">
        <v>0.62561821937561035</v>
      </c>
      <c r="EK7">
        <v>0.62299263477325439</v>
      </c>
      <c r="EL7">
        <v>0.61977547407150269</v>
      </c>
      <c r="EM7">
        <v>0.61220002174377441</v>
      </c>
      <c r="EN7">
        <v>0.60664337873458862</v>
      </c>
      <c r="EO7">
        <v>0.6055988073348999</v>
      </c>
      <c r="EP7">
        <v>0.60522037744522095</v>
      </c>
      <c r="EQ7">
        <v>0.61302626132965088</v>
      </c>
      <c r="ER7">
        <v>0.62860995531082153</v>
      </c>
      <c r="ES7">
        <v>0.62500429153442383</v>
      </c>
      <c r="ET7">
        <v>0.61696505546569824</v>
      </c>
      <c r="EU7">
        <v>0.62068676948547363</v>
      </c>
      <c r="EV7">
        <v>0.61539143323898315</v>
      </c>
      <c r="EW7">
        <v>0.61353123188018799</v>
      </c>
      <c r="EX7">
        <v>0.60627955198287964</v>
      </c>
      <c r="EY7">
        <v>0.60971754789352417</v>
      </c>
      <c r="EZ7">
        <v>0.609122633934021</v>
      </c>
      <c r="FA7">
        <v>0.6039421558380127</v>
      </c>
      <c r="FB7">
        <v>0.6136133074760437</v>
      </c>
      <c r="FC7">
        <v>0.62212622165679932</v>
      </c>
      <c r="FD7">
        <v>0.62243402004241943</v>
      </c>
      <c r="FE7">
        <v>0.62197738885879517</v>
      </c>
      <c r="FF7">
        <v>0.62522774934768677</v>
      </c>
      <c r="FG7">
        <v>0.63494890928268433</v>
      </c>
      <c r="FH7">
        <v>0.63693934679031372</v>
      </c>
      <c r="FI7">
        <v>0.64583754539489746</v>
      </c>
      <c r="FJ7">
        <v>0.6594732403755188</v>
      </c>
      <c r="FK7">
        <v>0.65158802270889282</v>
      </c>
      <c r="FL7">
        <v>0.65329438447952271</v>
      </c>
      <c r="FM7">
        <v>0.6627737283706665</v>
      </c>
      <c r="FN7">
        <v>0.66335564851760864</v>
      </c>
      <c r="FO7">
        <v>0.66846770048141479</v>
      </c>
      <c r="FP7">
        <v>0.66823548078536987</v>
      </c>
      <c r="FQ7">
        <v>0.66845476627349854</v>
      </c>
      <c r="FR7">
        <v>0.66699618101119995</v>
      </c>
      <c r="FS7">
        <v>0.67458301782608032</v>
      </c>
      <c r="FT7">
        <v>0.65393483638763428</v>
      </c>
      <c r="FU7">
        <v>0.63957881927490234</v>
      </c>
      <c r="FV7">
        <v>0.64692103862762451</v>
      </c>
      <c r="FW7">
        <v>0.65142983198165894</v>
      </c>
      <c r="FX7">
        <v>0.65612185001373291</v>
      </c>
      <c r="FY7">
        <v>0.64247226715087891</v>
      </c>
      <c r="FZ7">
        <v>0.63443583250045776</v>
      </c>
      <c r="GA7">
        <v>0.64586043357849121</v>
      </c>
      <c r="GB7">
        <v>0.64634495973587036</v>
      </c>
      <c r="GC7">
        <v>0.63777345418930054</v>
      </c>
      <c r="GD7">
        <v>0.67172271013259888</v>
      </c>
      <c r="GE7">
        <v>0.6657719612121582</v>
      </c>
      <c r="GF7">
        <v>0.66476774215698242</v>
      </c>
      <c r="GG7">
        <v>0.65987777709960938</v>
      </c>
      <c r="GH7">
        <v>0.64477533102035522</v>
      </c>
      <c r="GI7">
        <v>0.63855797052383423</v>
      </c>
      <c r="GJ7">
        <v>0.6429588794708252</v>
      </c>
      <c r="GK7">
        <v>0.64123731851577759</v>
      </c>
      <c r="GL7">
        <v>0.62361079454421997</v>
      </c>
      <c r="GM7">
        <v>0.64474493265151978</v>
      </c>
      <c r="GN7">
        <v>0.64629429578781128</v>
      </c>
      <c r="GO7">
        <v>0.66487133502960205</v>
      </c>
      <c r="GP7">
        <v>0.67967402935028076</v>
      </c>
      <c r="GQ7">
        <v>0.69500714540481567</v>
      </c>
      <c r="GR7">
        <v>0.74480092525482178</v>
      </c>
      <c r="GS7">
        <v>0.74762028455734253</v>
      </c>
      <c r="GT7">
        <v>0.78260672092437744</v>
      </c>
      <c r="GU7">
        <v>0.80873483419418335</v>
      </c>
      <c r="GV7">
        <v>0.78418445587158203</v>
      </c>
      <c r="GW7">
        <v>0.76826000213623047</v>
      </c>
      <c r="GX7">
        <v>0.75164037942886353</v>
      </c>
      <c r="GY7">
        <v>0.73596000671386719</v>
      </c>
      <c r="GZ7">
        <v>0.72689074277877808</v>
      </c>
      <c r="HA7">
        <v>0.71498560905456543</v>
      </c>
      <c r="HB7">
        <v>0.70142155885696411</v>
      </c>
      <c r="HC7">
        <v>0.67674475908279419</v>
      </c>
      <c r="HD7">
        <v>0.6670384407043457</v>
      </c>
      <c r="HE7">
        <v>0.66151058673858643</v>
      </c>
      <c r="HF7">
        <v>0.65402382612228394</v>
      </c>
      <c r="HG7">
        <v>0.65331888198852539</v>
      </c>
      <c r="HH7">
        <v>0.6568867564201355</v>
      </c>
      <c r="HI7">
        <v>0.66627717018127441</v>
      </c>
      <c r="HJ7">
        <v>0.690665602684021</v>
      </c>
      <c r="HK7">
        <v>0.72019428014755249</v>
      </c>
      <c r="HL7">
        <v>0.760570228099823</v>
      </c>
      <c r="HM7">
        <v>0.80497777462005615</v>
      </c>
      <c r="HN7">
        <v>0.83137971162796021</v>
      </c>
      <c r="HO7">
        <v>0.85289931297302246</v>
      </c>
      <c r="HP7">
        <v>0.89358586072921753</v>
      </c>
      <c r="HQ7">
        <v>0.90939503908157349</v>
      </c>
      <c r="HR7">
        <v>0.94004720449447632</v>
      </c>
      <c r="HS7">
        <v>0.92490381002426147</v>
      </c>
      <c r="HT7">
        <v>0.90406203269958496</v>
      </c>
      <c r="HU7">
        <v>0.87092828750610352</v>
      </c>
      <c r="HV7">
        <v>0.86903131008148193</v>
      </c>
      <c r="HW7">
        <v>0.83782553672790527</v>
      </c>
      <c r="HX7">
        <v>0.81297826766967773</v>
      </c>
      <c r="HY7">
        <v>0.77574241161346436</v>
      </c>
      <c r="HZ7">
        <v>0.78704160451889038</v>
      </c>
      <c r="IA7">
        <v>0.78864085674285889</v>
      </c>
      <c r="IB7">
        <v>0.77880638837814331</v>
      </c>
      <c r="IC7">
        <v>0.77775508165359497</v>
      </c>
      <c r="ID7">
        <v>0.77940946817398071</v>
      </c>
      <c r="IE7">
        <v>0.77860045433044434</v>
      </c>
      <c r="IF7">
        <v>0.78550934791564941</v>
      </c>
      <c r="IG7">
        <v>0.79732269048690796</v>
      </c>
      <c r="IH7">
        <v>0.83693289756774902</v>
      </c>
      <c r="II7">
        <v>0.88380962610244751</v>
      </c>
      <c r="IJ7">
        <v>0.90521031618118286</v>
      </c>
      <c r="IK7">
        <v>0.89074552059173584</v>
      </c>
      <c r="IL7">
        <v>0.88848567008972168</v>
      </c>
      <c r="IM7">
        <v>0.8673703670501709</v>
      </c>
      <c r="IN7">
        <v>0.81051790714263916</v>
      </c>
      <c r="IO7">
        <v>0.78025949001312256</v>
      </c>
      <c r="IP7">
        <v>0.75154489278793335</v>
      </c>
      <c r="IQ7">
        <v>0.7324526309967041</v>
      </c>
      <c r="IR7">
        <v>0.719643235206604</v>
      </c>
      <c r="IS7">
        <v>0.70256733894348145</v>
      </c>
      <c r="IT7">
        <v>0.6815650463104248</v>
      </c>
      <c r="IU7">
        <v>0.6604306697845459</v>
      </c>
      <c r="IV7">
        <v>0.68437713384628296</v>
      </c>
      <c r="IW7">
        <v>0.69952613115310669</v>
      </c>
      <c r="IX7">
        <v>0.72080779075622559</v>
      </c>
      <c r="IY7">
        <v>0.75216382741928101</v>
      </c>
      <c r="IZ7">
        <v>0.79086816310882568</v>
      </c>
      <c r="JA7">
        <v>0.80822557210922241</v>
      </c>
      <c r="JB7">
        <v>0.8487708568572998</v>
      </c>
      <c r="JC7">
        <v>0.88000768423080444</v>
      </c>
      <c r="JD7">
        <v>0.9144858717918396</v>
      </c>
      <c r="JE7">
        <v>0.94794178009033203</v>
      </c>
      <c r="JF7">
        <v>0.95201128721237183</v>
      </c>
      <c r="JG7">
        <v>0.93482530117034912</v>
      </c>
      <c r="JH7">
        <v>0.9123845100402832</v>
      </c>
      <c r="JI7">
        <v>0.89690768718719482</v>
      </c>
      <c r="JJ7">
        <v>0.88192498683929443</v>
      </c>
      <c r="JK7">
        <v>0.86766958236694336</v>
      </c>
      <c r="JL7">
        <v>0.85010790824890137</v>
      </c>
      <c r="JM7">
        <v>0.82566255331039429</v>
      </c>
      <c r="JN7">
        <v>0.812907874584198</v>
      </c>
      <c r="JO7">
        <v>0.81005311012268066</v>
      </c>
      <c r="JP7">
        <v>0.80295056104660034</v>
      </c>
      <c r="JQ7">
        <v>0.80079704523086548</v>
      </c>
      <c r="JR7">
        <v>0.82075071334838867</v>
      </c>
      <c r="JS7">
        <v>0.84482163190841675</v>
      </c>
      <c r="JT7">
        <v>0.84350639581680298</v>
      </c>
      <c r="JU7">
        <v>0.83289217948913574</v>
      </c>
      <c r="JV7">
        <v>0.85099500417709351</v>
      </c>
      <c r="JW7">
        <v>0.88565784692764282</v>
      </c>
      <c r="JX7">
        <v>0.88977837562561035</v>
      </c>
      <c r="JY7">
        <v>0.85815095901489258</v>
      </c>
      <c r="JZ7">
        <v>0.84396600723266602</v>
      </c>
      <c r="KA7">
        <v>0.83445501327514648</v>
      </c>
      <c r="KB7">
        <v>0.8211672306060791</v>
      </c>
      <c r="KC7">
        <v>0.79064846038818359</v>
      </c>
      <c r="KD7">
        <v>0.76660257577896118</v>
      </c>
      <c r="KE7">
        <v>0.74329155683517456</v>
      </c>
      <c r="KF7">
        <v>0.7173001766204834</v>
      </c>
      <c r="KG7">
        <v>0.70417481660842896</v>
      </c>
      <c r="KH7">
        <v>0.70710206031799316</v>
      </c>
      <c r="KI7">
        <v>0.69844943284988403</v>
      </c>
      <c r="KJ7">
        <v>0.67442232370376587</v>
      </c>
      <c r="KK7">
        <v>0.66065233945846558</v>
      </c>
      <c r="KL7">
        <v>0.65841078758239746</v>
      </c>
      <c r="KM7">
        <v>0.6529497504234314</v>
      </c>
      <c r="KN7">
        <v>0.66157019138336182</v>
      </c>
      <c r="KO7">
        <v>0.69387698173522949</v>
      </c>
      <c r="KP7">
        <v>0.73227781057357788</v>
      </c>
      <c r="KQ7">
        <v>0.79584610462188721</v>
      </c>
      <c r="KR7">
        <v>0.83363056182861328</v>
      </c>
      <c r="KS7">
        <v>0.86983507871627808</v>
      </c>
      <c r="KT7">
        <v>0.90383774042129517</v>
      </c>
      <c r="KU7">
        <v>0.93079978227615356</v>
      </c>
      <c r="KV7">
        <v>0.95826399326324463</v>
      </c>
      <c r="KW7">
        <v>0.95173722505569458</v>
      </c>
      <c r="KX7">
        <v>0.93428528308868408</v>
      </c>
      <c r="KY7">
        <v>0.89921855926513672</v>
      </c>
      <c r="KZ7">
        <v>0.85159099102020264</v>
      </c>
      <c r="LA7">
        <v>0.81321656703948975</v>
      </c>
      <c r="LB7">
        <v>0.79599660634994507</v>
      </c>
      <c r="LC7">
        <v>0.78184181451797485</v>
      </c>
      <c r="LD7">
        <v>0.81900054216384888</v>
      </c>
      <c r="LE7">
        <v>0.86088436841964722</v>
      </c>
      <c r="LF7">
        <v>0.84255599975585938</v>
      </c>
      <c r="LG7">
        <v>0.81302690505981445</v>
      </c>
      <c r="LH7">
        <v>0.81586539745330811</v>
      </c>
      <c r="LI7">
        <v>0.81719732284545898</v>
      </c>
      <c r="LJ7">
        <v>0.80050987005233765</v>
      </c>
      <c r="LK7">
        <v>0.79485303163528442</v>
      </c>
      <c r="LL7">
        <v>0.81399261951446533</v>
      </c>
      <c r="LM7">
        <v>0.83258378505706787</v>
      </c>
      <c r="LN7">
        <v>0.85247147083282471</v>
      </c>
      <c r="LO7">
        <v>0.87579655647277832</v>
      </c>
      <c r="LP7">
        <v>0.86629259586334229</v>
      </c>
      <c r="LQ7">
        <v>0.84819382429122925</v>
      </c>
      <c r="LR7">
        <v>0.83152377605438232</v>
      </c>
      <c r="LS7">
        <v>0.81202727556228638</v>
      </c>
      <c r="LT7">
        <v>0.79103422164916992</v>
      </c>
      <c r="LU7">
        <v>0.78502261638641357</v>
      </c>
      <c r="LV7">
        <v>0.73654985427856445</v>
      </c>
      <c r="LW7">
        <v>0.69800662994384766</v>
      </c>
      <c r="LX7">
        <v>0.68212103843688965</v>
      </c>
      <c r="LY7">
        <v>0.6701667308807373</v>
      </c>
      <c r="LZ7">
        <v>0.69591677188873291</v>
      </c>
      <c r="MA7">
        <v>0.64142966270446777</v>
      </c>
      <c r="MB7">
        <v>0.51259958744049072</v>
      </c>
      <c r="MC7">
        <v>0.5058479905128479</v>
      </c>
      <c r="MD7">
        <v>0.47480195760726929</v>
      </c>
      <c r="ME7">
        <v>0.46037119626998901</v>
      </c>
      <c r="MF7">
        <v>0.46360775828361511</v>
      </c>
      <c r="MG7">
        <v>0.48202013969421387</v>
      </c>
      <c r="MH7">
        <v>0.51997095346450806</v>
      </c>
      <c r="MI7">
        <v>0.57733708620071411</v>
      </c>
      <c r="MJ7">
        <v>0.6292259693145752</v>
      </c>
      <c r="MK7">
        <v>0.69054889678955078</v>
      </c>
      <c r="ML7">
        <v>0.74340838193893433</v>
      </c>
      <c r="MM7">
        <v>0.80640619993209839</v>
      </c>
      <c r="MN7">
        <v>0.81112933158874512</v>
      </c>
      <c r="MO7">
        <v>0.80476862192153931</v>
      </c>
      <c r="MP7">
        <v>0.78055614233016968</v>
      </c>
      <c r="MQ7">
        <v>0.78232479095458984</v>
      </c>
      <c r="MR7">
        <v>0.8025507926940918</v>
      </c>
      <c r="MS7">
        <v>0.79600125551223755</v>
      </c>
      <c r="MT7">
        <v>0.8016316294670105</v>
      </c>
      <c r="MU7">
        <v>0.81393146514892578</v>
      </c>
      <c r="MV7">
        <v>0.79889935255050659</v>
      </c>
      <c r="MW7">
        <v>0.81472808122634888</v>
      </c>
      <c r="MX7">
        <v>0.79994893074035645</v>
      </c>
      <c r="MY7">
        <v>0.85153251886367798</v>
      </c>
      <c r="MZ7">
        <v>0.84244394302368164</v>
      </c>
      <c r="NA7">
        <v>0.8236815333366394</v>
      </c>
      <c r="NB7">
        <v>0.84216511249542236</v>
      </c>
      <c r="NC7">
        <v>0.87423747777938843</v>
      </c>
      <c r="ND7">
        <v>0.89805734157562256</v>
      </c>
      <c r="NE7">
        <v>0.92316484451293945</v>
      </c>
      <c r="NF7">
        <v>0.89957386255264282</v>
      </c>
      <c r="NG7">
        <v>0.90490972995758057</v>
      </c>
      <c r="NH7">
        <v>0.90703850984573364</v>
      </c>
      <c r="NI7">
        <v>0.92849701642990112</v>
      </c>
      <c r="NJ7">
        <v>0.924602210521698</v>
      </c>
      <c r="NK7">
        <v>0.90938735008239746</v>
      </c>
      <c r="NL7">
        <v>0.93429148197174072</v>
      </c>
      <c r="NM7">
        <v>1.0134338140487671</v>
      </c>
      <c r="NN7">
        <v>1.0444347858428955</v>
      </c>
      <c r="NO7">
        <v>1.0453710556030273</v>
      </c>
      <c r="NP7">
        <v>1.1101003885269165</v>
      </c>
      <c r="NQ7">
        <v>1.015575647354126</v>
      </c>
      <c r="NR7">
        <v>0.95031195878982544</v>
      </c>
      <c r="NS7">
        <v>0.92871654033660889</v>
      </c>
      <c r="NT7">
        <v>0.90575569868087769</v>
      </c>
      <c r="NU7">
        <v>0.831828773021698</v>
      </c>
      <c r="NV7">
        <v>0.73789769411087036</v>
      </c>
      <c r="NW7">
        <v>0.69783937931060791</v>
      </c>
      <c r="NX7">
        <v>0.66524076461791992</v>
      </c>
      <c r="NY7">
        <v>0.65241080522537231</v>
      </c>
      <c r="NZ7">
        <v>0.60225850343704224</v>
      </c>
      <c r="OA7">
        <v>0.61107766628265381</v>
      </c>
      <c r="OB7">
        <v>0.61064553260803223</v>
      </c>
      <c r="OC7">
        <v>0.62286937236785889</v>
      </c>
      <c r="OD7">
        <v>0.64957714080810547</v>
      </c>
      <c r="OE7">
        <v>0.68595224618911743</v>
      </c>
      <c r="OF7">
        <v>0.72507518529891968</v>
      </c>
      <c r="OG7">
        <v>0.76180684566497803</v>
      </c>
      <c r="OH7">
        <v>0.79668945074081421</v>
      </c>
      <c r="OI7">
        <v>0.82914364337921143</v>
      </c>
      <c r="OJ7">
        <v>0.87137717008590698</v>
      </c>
      <c r="OK7">
        <v>0.91283631324768066</v>
      </c>
      <c r="OL7">
        <v>0.91069591045379639</v>
      </c>
      <c r="OM7">
        <v>0.91248124837875366</v>
      </c>
      <c r="ON7">
        <v>0.92066222429275513</v>
      </c>
      <c r="OO7">
        <v>0.9268801212310791</v>
      </c>
      <c r="OP7">
        <v>0.92600178718566895</v>
      </c>
      <c r="OQ7">
        <v>0.92721253633499146</v>
      </c>
      <c r="OR7">
        <v>0.94769805669784546</v>
      </c>
      <c r="OS7">
        <v>0.9911801815032959</v>
      </c>
      <c r="OT7">
        <v>1.0026309490203857</v>
      </c>
      <c r="OU7">
        <v>0.98581391572952271</v>
      </c>
      <c r="OV7">
        <v>1.0045768022537231</v>
      </c>
      <c r="OW7">
        <v>1.0214781761169434</v>
      </c>
      <c r="OX7">
        <v>1.0509829521179199</v>
      </c>
      <c r="OY7">
        <v>1.0672967433929443</v>
      </c>
      <c r="OZ7">
        <v>1.0599082708358765</v>
      </c>
      <c r="PA7">
        <v>1.0532758235931396</v>
      </c>
      <c r="PB7">
        <v>1.0838947296142578</v>
      </c>
      <c r="PC7">
        <v>1.1959607601165771</v>
      </c>
      <c r="PD7">
        <v>1.1998671293258667</v>
      </c>
      <c r="PE7">
        <v>1.2160426378250122</v>
      </c>
      <c r="PF7">
        <v>1.230055570602417</v>
      </c>
      <c r="PG7">
        <v>1.2328735589981079</v>
      </c>
      <c r="PH7">
        <v>1.2307115793228149</v>
      </c>
      <c r="PI7">
        <v>1.2601205110549927</v>
      </c>
      <c r="PJ7">
        <v>1.2874008417129517</v>
      </c>
      <c r="PK7">
        <v>1.2493915557861328</v>
      </c>
      <c r="PL7">
        <v>1.2328975200653076</v>
      </c>
      <c r="PM7">
        <v>1.2541149854660034</v>
      </c>
      <c r="PN7">
        <v>1.2245155572891235</v>
      </c>
      <c r="PO7">
        <v>1.1895875930786133</v>
      </c>
      <c r="PP7">
        <v>1.1713652610778809</v>
      </c>
      <c r="PQ7">
        <v>1.168576717376709</v>
      </c>
      <c r="PR7">
        <v>1.1682515144348145</v>
      </c>
      <c r="PS7">
        <v>1.1649042367935181</v>
      </c>
      <c r="PT7">
        <v>1.1564319133758545</v>
      </c>
      <c r="PU7">
        <v>1.1445997953414917</v>
      </c>
      <c r="PV7">
        <v>1.1382296085357666</v>
      </c>
      <c r="PW7">
        <v>1.1502292156219482</v>
      </c>
      <c r="PX7">
        <v>1.1934164762496948</v>
      </c>
      <c r="PY7">
        <v>1.1631556749343872</v>
      </c>
      <c r="PZ7">
        <v>1.0968629121780396</v>
      </c>
      <c r="QA7">
        <v>1.0531892776489258</v>
      </c>
      <c r="QB7">
        <v>1.0020204782485962</v>
      </c>
      <c r="QC7">
        <v>0.94586426019668579</v>
      </c>
      <c r="QD7">
        <v>0.91117888689041138</v>
      </c>
      <c r="QE7">
        <v>0.92087650299072266</v>
      </c>
      <c r="QF7">
        <v>0.93971449136734009</v>
      </c>
      <c r="QG7">
        <v>0.97637540102005005</v>
      </c>
      <c r="QH7">
        <v>1.0407155752182007</v>
      </c>
      <c r="QI7">
        <v>1.083008885383606</v>
      </c>
      <c r="QJ7">
        <v>1.0657927989959717</v>
      </c>
      <c r="QK7">
        <v>1.0297260284423828</v>
      </c>
      <c r="QL7">
        <v>0.99411225318908691</v>
      </c>
      <c r="QM7">
        <v>0.96596592664718628</v>
      </c>
      <c r="QN7">
        <v>0.96247601509094238</v>
      </c>
      <c r="QO7">
        <v>0.97571736574172974</v>
      </c>
      <c r="QP7">
        <v>0.94731426239013672</v>
      </c>
      <c r="QQ7">
        <v>0.93667864799499512</v>
      </c>
      <c r="QR7">
        <v>0.93498605489730835</v>
      </c>
      <c r="QS7">
        <v>0.93443965911865234</v>
      </c>
      <c r="QT7">
        <v>0.90760546922683716</v>
      </c>
      <c r="QU7">
        <v>0.87884849309921265</v>
      </c>
      <c r="QV7">
        <v>0.83120840787887573</v>
      </c>
      <c r="QW7">
        <v>0.77393114566802979</v>
      </c>
      <c r="QX7">
        <v>0.72885090112686157</v>
      </c>
      <c r="QY7">
        <v>0.70644718408584595</v>
      </c>
      <c r="QZ7">
        <v>0.68041634559631348</v>
      </c>
      <c r="RA7">
        <v>0.66247904300689697</v>
      </c>
      <c r="RB7">
        <v>0.64611929655075073</v>
      </c>
      <c r="RC7">
        <v>0.63964658975601196</v>
      </c>
      <c r="RD7">
        <v>0.66292935609817505</v>
      </c>
      <c r="RE7">
        <v>0.66684257984161377</v>
      </c>
      <c r="RF7">
        <v>0.69562685489654541</v>
      </c>
      <c r="RG7">
        <v>0.75152945518493652</v>
      </c>
      <c r="RH7">
        <v>0.79541975259780884</v>
      </c>
      <c r="RI7">
        <v>0.77894294261932373</v>
      </c>
      <c r="RJ7">
        <v>0.7432364821434021</v>
      </c>
      <c r="RK7">
        <v>0.71781951189041138</v>
      </c>
      <c r="RL7">
        <v>0.69248825311660767</v>
      </c>
      <c r="RM7">
        <v>0.69256949424743652</v>
      </c>
      <c r="RN7">
        <v>0.67751985788345337</v>
      </c>
      <c r="RO7">
        <v>0.64326345920562744</v>
      </c>
      <c r="RP7">
        <v>0.62258565425872803</v>
      </c>
      <c r="RQ7">
        <v>0.61782920360565186</v>
      </c>
      <c r="RR7">
        <v>0.62078571319580078</v>
      </c>
      <c r="RS7">
        <v>0.62410944700241089</v>
      </c>
      <c r="RT7">
        <v>0.62843418121337891</v>
      </c>
      <c r="RU7">
        <v>0.64604771137237549</v>
      </c>
      <c r="RV7">
        <v>0.66681438684463501</v>
      </c>
      <c r="RW7">
        <v>0.69508546590805054</v>
      </c>
      <c r="RX7">
        <v>0.71007263660430908</v>
      </c>
      <c r="RY7">
        <v>0.71319669485092163</v>
      </c>
      <c r="RZ7">
        <v>0.70396417379379272</v>
      </c>
      <c r="SA7">
        <v>0.68409919738769531</v>
      </c>
      <c r="SB7">
        <v>0.6601179838180542</v>
      </c>
      <c r="SC7">
        <v>0.64074146747589111</v>
      </c>
      <c r="SD7">
        <v>0.62925660610198975</v>
      </c>
      <c r="SE7">
        <v>0.64196276664733887</v>
      </c>
      <c r="SF7">
        <v>0.65207493305206299</v>
      </c>
      <c r="SG7">
        <v>0.67537868022918701</v>
      </c>
      <c r="SH7">
        <v>0.68022620677947998</v>
      </c>
      <c r="SI7">
        <v>0.68412631750106812</v>
      </c>
      <c r="SJ7">
        <v>0.68207907676696777</v>
      </c>
      <c r="SK7">
        <v>0.65633898973464966</v>
      </c>
      <c r="SL7">
        <v>0.61552727222442627</v>
      </c>
      <c r="SM7">
        <v>0.58608078956604004</v>
      </c>
      <c r="SN7">
        <v>0.56354653835296631</v>
      </c>
      <c r="SO7">
        <v>0.57702308893203735</v>
      </c>
      <c r="SP7">
        <v>0.56922429800033569</v>
      </c>
      <c r="SQ7">
        <v>0.56250059604644775</v>
      </c>
      <c r="SR7">
        <v>0.58054453134536743</v>
      </c>
      <c r="SS7">
        <v>0.56974685192108154</v>
      </c>
      <c r="ST7">
        <v>0.57057201862335205</v>
      </c>
      <c r="SU7">
        <v>0.57897371053695679</v>
      </c>
      <c r="SV7">
        <v>0.58632290363311768</v>
      </c>
      <c r="SW7">
        <v>0.58945345878601074</v>
      </c>
      <c r="SX7">
        <v>0.58442568778991699</v>
      </c>
      <c r="SY7">
        <v>0.58484208583831787</v>
      </c>
      <c r="SZ7">
        <v>0.58263587951660156</v>
      </c>
      <c r="TA7">
        <v>0.57811164855957031</v>
      </c>
      <c r="TB7">
        <v>0.57808464765548706</v>
      </c>
      <c r="TC7">
        <v>0.58805626630783081</v>
      </c>
      <c r="TD7">
        <v>0.59275013208389282</v>
      </c>
      <c r="TE7">
        <v>0.59270906448364258</v>
      </c>
      <c r="TF7">
        <v>0.60978657007217407</v>
      </c>
      <c r="TG7">
        <v>0.64587283134460449</v>
      </c>
      <c r="TH7">
        <v>0.65148818492889404</v>
      </c>
      <c r="TI7">
        <v>0.6725890040397644</v>
      </c>
      <c r="TJ7">
        <v>0.63908767700195313</v>
      </c>
      <c r="TK7">
        <v>0.64056563377380371</v>
      </c>
      <c r="TL7">
        <v>0.64025378227233887</v>
      </c>
    </row>
    <row r="8" spans="1:532">
      <c r="A8" t="s">
        <v>7</v>
      </c>
      <c r="B8">
        <v>4.3705333024263382E-2</v>
      </c>
      <c r="C8">
        <v>4.2358443140983582E-2</v>
      </c>
      <c r="D8">
        <v>4.3219350278377533E-2</v>
      </c>
      <c r="E8">
        <v>4.4545821845531464E-2</v>
      </c>
      <c r="F8">
        <v>4.275575652718544E-2</v>
      </c>
      <c r="G8">
        <v>5.4612278938293457E-2</v>
      </c>
      <c r="H8">
        <v>5.9113871306180954E-2</v>
      </c>
      <c r="I8">
        <v>5.790507048368454E-2</v>
      </c>
      <c r="J8">
        <v>5.6117046624422073E-2</v>
      </c>
      <c r="K8">
        <v>5.5909644812345505E-2</v>
      </c>
      <c r="L8">
        <v>6.4436629414558411E-2</v>
      </c>
      <c r="M8">
        <v>7.6607249677181244E-2</v>
      </c>
      <c r="N8">
        <v>6.9080352783203125E-2</v>
      </c>
      <c r="O8">
        <v>7.2032809257507324E-2</v>
      </c>
      <c r="P8">
        <v>7.2915934026241302E-2</v>
      </c>
      <c r="Q8">
        <v>7.383999228477478E-2</v>
      </c>
      <c r="R8">
        <v>7.3035113513469696E-2</v>
      </c>
      <c r="S8">
        <v>6.9669812917709351E-2</v>
      </c>
      <c r="T8">
        <v>7.0339024066925049E-2</v>
      </c>
      <c r="U8">
        <v>6.9488309323787689E-2</v>
      </c>
      <c r="V8">
        <v>6.869044154882431E-2</v>
      </c>
      <c r="W8">
        <v>6.8354986608028412E-2</v>
      </c>
      <c r="X8">
        <v>6.8273827433586121E-2</v>
      </c>
      <c r="Y8">
        <v>6.8614035844802856E-2</v>
      </c>
      <c r="Z8">
        <v>6.9005876779556274E-2</v>
      </c>
      <c r="AA8">
        <v>6.8995893001556396E-2</v>
      </c>
      <c r="AB8">
        <v>6.9410383701324463E-2</v>
      </c>
      <c r="AC8">
        <v>7.1761243045330048E-2</v>
      </c>
      <c r="AD8">
        <v>8.5205733776092529E-2</v>
      </c>
      <c r="AE8">
        <v>8.347957581281662E-2</v>
      </c>
      <c r="AF8">
        <v>8.3208322525024414E-2</v>
      </c>
      <c r="AG8">
        <v>8.0881804227828979E-2</v>
      </c>
      <c r="AH8">
        <v>7.9371541738510132E-2</v>
      </c>
      <c r="AI8">
        <v>7.5845219194889069E-2</v>
      </c>
      <c r="AJ8">
        <v>7.1441560983657837E-2</v>
      </c>
      <c r="AK8">
        <v>6.7794479429721832E-2</v>
      </c>
      <c r="AL8">
        <v>5.3558841347694397E-2</v>
      </c>
      <c r="AM8">
        <v>2.070297859609127E-2</v>
      </c>
      <c r="AN8">
        <v>1.8352901563048363E-2</v>
      </c>
      <c r="AO8">
        <v>6.6205680370330811E-2</v>
      </c>
      <c r="AP8">
        <v>4.8476465046405792E-2</v>
      </c>
      <c r="AQ8">
        <v>4.6441644430160522E-2</v>
      </c>
      <c r="AR8">
        <v>5.7670257985591888E-2</v>
      </c>
      <c r="AS8">
        <v>6.4939595758914948E-2</v>
      </c>
      <c r="AT8">
        <v>6.5755903720855713E-2</v>
      </c>
      <c r="AU8">
        <v>6.8933106958866119E-2</v>
      </c>
      <c r="AV8">
        <v>5.7535737752914429E-2</v>
      </c>
      <c r="AW8">
        <v>4.9087386578321457E-2</v>
      </c>
      <c r="AX8">
        <v>4.286082461476326E-2</v>
      </c>
      <c r="AY8">
        <v>1.8676530569791794E-2</v>
      </c>
      <c r="AZ8">
        <v>3.7843309342861176E-2</v>
      </c>
      <c r="BA8">
        <v>4.0419921278953552E-2</v>
      </c>
      <c r="BB8">
        <v>3.2332316040992737E-2</v>
      </c>
      <c r="BC8">
        <v>2.83930953592062E-2</v>
      </c>
      <c r="BD8">
        <v>2.8521647676825523E-2</v>
      </c>
      <c r="BE8">
        <v>2.3925872519612312E-2</v>
      </c>
      <c r="BF8">
        <v>2.4584712460637093E-2</v>
      </c>
      <c r="BG8">
        <v>2.1970182657241821E-2</v>
      </c>
      <c r="BH8">
        <v>2.3835249245166779E-2</v>
      </c>
      <c r="BI8">
        <v>5.3143277764320374E-3</v>
      </c>
      <c r="BJ8">
        <v>2.4891553446650505E-2</v>
      </c>
      <c r="BK8">
        <v>9.8036285489797592E-3</v>
      </c>
      <c r="BL8">
        <v>5.8801928535103798E-3</v>
      </c>
      <c r="BM8">
        <v>1.4256790280342102E-2</v>
      </c>
      <c r="BN8">
        <v>2.5580190122127533E-2</v>
      </c>
      <c r="BO8">
        <v>3.1999435275793076E-2</v>
      </c>
      <c r="BP8">
        <v>1.4240993186831474E-2</v>
      </c>
      <c r="BQ8">
        <v>3.1245898455381393E-2</v>
      </c>
      <c r="BR8">
        <v>6.8600915372371674E-2</v>
      </c>
      <c r="BS8">
        <v>7.7977389097213745E-2</v>
      </c>
      <c r="BT8">
        <v>2.9856257140636444E-2</v>
      </c>
      <c r="BU8">
        <v>2.2354112938046455E-2</v>
      </c>
      <c r="BV8">
        <v>3.2427281141281128E-2</v>
      </c>
      <c r="BW8">
        <v>3.852757066488266E-2</v>
      </c>
      <c r="BX8">
        <v>5.2466429769992828E-2</v>
      </c>
      <c r="BY8">
        <v>9.1005481779575348E-2</v>
      </c>
      <c r="BZ8">
        <v>0.10370338708162308</v>
      </c>
      <c r="CA8">
        <v>0.15139622986316681</v>
      </c>
      <c r="CB8">
        <v>0.12197371572256088</v>
      </c>
      <c r="CC8">
        <v>0.16283200681209564</v>
      </c>
      <c r="CD8">
        <v>5.9167772531509399E-2</v>
      </c>
      <c r="CE8">
        <v>6.2449201941490173E-2</v>
      </c>
      <c r="CF8">
        <v>7.5654968619346619E-2</v>
      </c>
      <c r="CG8">
        <v>3.5246200859546661E-2</v>
      </c>
      <c r="CH8">
        <v>0.16930876672267914</v>
      </c>
      <c r="CI8">
        <v>0.26482409238815308</v>
      </c>
      <c r="CJ8">
        <v>6.3681758940219879E-2</v>
      </c>
      <c r="CK8">
        <v>0.10902056097984314</v>
      </c>
      <c r="CL8">
        <v>0.14644314348697662</v>
      </c>
      <c r="CM8">
        <v>0.19039900600910187</v>
      </c>
      <c r="CN8">
        <v>0.26062405109405518</v>
      </c>
      <c r="CO8">
        <v>4.3473273515701294E-2</v>
      </c>
      <c r="CP8">
        <v>4.9416542053222656E-2</v>
      </c>
      <c r="CQ8">
        <v>4.3396957218647003E-2</v>
      </c>
      <c r="CR8">
        <v>7.0706292986869812E-2</v>
      </c>
      <c r="CS8">
        <v>0.1169314980506897</v>
      </c>
      <c r="CT8">
        <v>0.15093955397605896</v>
      </c>
      <c r="CU8">
        <v>0.15836824476718903</v>
      </c>
      <c r="CV8">
        <v>0.23568147420883179</v>
      </c>
      <c r="CW8">
        <v>0.23562049865722656</v>
      </c>
      <c r="CX8">
        <v>9.2550188302993774E-2</v>
      </c>
      <c r="CY8">
        <v>2.6363421231508255E-2</v>
      </c>
      <c r="CZ8">
        <v>1.9987035542726517E-2</v>
      </c>
      <c r="DA8">
        <v>3.184191882610321E-2</v>
      </c>
      <c r="DB8">
        <v>4.0990002453327179E-2</v>
      </c>
      <c r="DC8">
        <v>4.9184821546077728E-3</v>
      </c>
      <c r="DD8">
        <v>9.7053125500679016E-6</v>
      </c>
      <c r="DE8">
        <v>3.4695889335125685E-3</v>
      </c>
      <c r="DF8">
        <v>3.2772127538919449E-2</v>
      </c>
      <c r="DG8">
        <v>0.11761888861656189</v>
      </c>
      <c r="DH8">
        <v>9.2027977108955383E-2</v>
      </c>
      <c r="DI8">
        <v>0.1171911209821701</v>
      </c>
      <c r="DJ8">
        <v>0.15824015438556671</v>
      </c>
      <c r="DK8">
        <v>0.18387815356254578</v>
      </c>
      <c r="DL8">
        <v>0.2023046612739563</v>
      </c>
      <c r="DM8">
        <v>0.21726956963539124</v>
      </c>
      <c r="DN8">
        <v>0.23261654376983643</v>
      </c>
      <c r="DO8">
        <v>0.21176302433013916</v>
      </c>
      <c r="DP8">
        <v>0.21112048625946045</v>
      </c>
      <c r="DQ8">
        <v>0.24308992922306061</v>
      </c>
      <c r="DR8">
        <v>0.24119959771633148</v>
      </c>
      <c r="DS8">
        <v>0.25321096181869507</v>
      </c>
      <c r="DT8">
        <v>0.28292280435562134</v>
      </c>
      <c r="DU8">
        <v>0.26166865229606628</v>
      </c>
      <c r="DV8">
        <v>0.21043358743190765</v>
      </c>
      <c r="DW8">
        <v>0.17412896454334259</v>
      </c>
      <c r="DX8">
        <v>0.14400778710842133</v>
      </c>
      <c r="DY8">
        <v>0.12446356564760208</v>
      </c>
      <c r="DZ8">
        <v>0.11960028856992722</v>
      </c>
      <c r="EA8">
        <v>0.1055091917514801</v>
      </c>
      <c r="EB8">
        <v>8.7419971823692322E-2</v>
      </c>
      <c r="EC8">
        <v>9.6438579261302948E-2</v>
      </c>
      <c r="ED8">
        <v>0.10946452617645264</v>
      </c>
      <c r="EE8">
        <v>0.10719903558492661</v>
      </c>
      <c r="EF8">
        <v>0.10438193380832672</v>
      </c>
      <c r="EG8">
        <v>0.11427562683820724</v>
      </c>
      <c r="EH8">
        <v>0.13184335827827454</v>
      </c>
      <c r="EI8">
        <v>0.13441896438598633</v>
      </c>
      <c r="EJ8">
        <v>0.11032116413116455</v>
      </c>
      <c r="EK8">
        <v>0.11210817098617554</v>
      </c>
      <c r="EL8">
        <v>0.14088928699493408</v>
      </c>
      <c r="EM8">
        <v>0.14547619223594666</v>
      </c>
      <c r="EN8">
        <v>0.13833348453044891</v>
      </c>
      <c r="EO8">
        <v>0.13212715089321136</v>
      </c>
      <c r="EP8">
        <v>0.1263674795627594</v>
      </c>
      <c r="EQ8">
        <v>0.12787973880767822</v>
      </c>
      <c r="ER8">
        <v>0.13646450638771057</v>
      </c>
      <c r="ES8">
        <v>0.13654570281505585</v>
      </c>
      <c r="ET8">
        <v>0.13293412327766418</v>
      </c>
      <c r="EU8">
        <v>0.13029192388057709</v>
      </c>
      <c r="EV8">
        <v>0.12580135464668274</v>
      </c>
      <c r="EW8">
        <v>0.117587611079216</v>
      </c>
      <c r="EX8">
        <v>0.14846940338611603</v>
      </c>
      <c r="EY8">
        <v>0.12879817187786102</v>
      </c>
      <c r="EZ8">
        <v>0.13307978212833405</v>
      </c>
      <c r="FA8">
        <v>0.14150634407997131</v>
      </c>
      <c r="FB8">
        <v>0.13862018287181854</v>
      </c>
      <c r="FC8">
        <v>0.13610057532787323</v>
      </c>
      <c r="FD8">
        <v>0.13498637080192566</v>
      </c>
      <c r="FE8">
        <v>0.13405676186084747</v>
      </c>
      <c r="FF8">
        <v>0.13519877195358276</v>
      </c>
      <c r="FG8">
        <v>0.13110969960689545</v>
      </c>
      <c r="FH8">
        <v>0.12683060765266418</v>
      </c>
      <c r="FI8">
        <v>0.11758382618427277</v>
      </c>
      <c r="FJ8">
        <v>9.8086893558502197E-2</v>
      </c>
      <c r="FK8">
        <v>0.11400945484638214</v>
      </c>
      <c r="FL8">
        <v>0.11086620390415192</v>
      </c>
      <c r="FM8">
        <v>0.1043555736541748</v>
      </c>
      <c r="FN8">
        <v>9.5440968871116638E-2</v>
      </c>
      <c r="FO8">
        <v>9.1618269681930542E-2</v>
      </c>
      <c r="FP8">
        <v>9.0151086449623108E-2</v>
      </c>
      <c r="FQ8">
        <v>9.5033898949623108E-2</v>
      </c>
      <c r="FR8">
        <v>9.4378426671028137E-2</v>
      </c>
      <c r="FS8">
        <v>0.1140388548374176</v>
      </c>
      <c r="FT8">
        <v>0.11624886095523834</v>
      </c>
      <c r="FU8">
        <v>0.11191286891698837</v>
      </c>
      <c r="FV8">
        <v>0.1148858368396759</v>
      </c>
      <c r="FW8">
        <v>0.12468647956848145</v>
      </c>
      <c r="FX8">
        <v>0.17153657972812653</v>
      </c>
      <c r="FY8">
        <v>0.16674624383449554</v>
      </c>
      <c r="FZ8">
        <v>0.17226214706897736</v>
      </c>
      <c r="GA8">
        <v>0.16833014786243439</v>
      </c>
      <c r="GB8">
        <v>0.11625786125659943</v>
      </c>
      <c r="GC8">
        <v>0.15321008861064911</v>
      </c>
      <c r="GD8">
        <v>0.14963214099407196</v>
      </c>
      <c r="GE8">
        <v>0.12290854752063751</v>
      </c>
      <c r="GF8">
        <v>0.11851213872432709</v>
      </c>
      <c r="GG8">
        <v>0.11206361651420593</v>
      </c>
      <c r="GH8">
        <v>0.10068708658218384</v>
      </c>
      <c r="GI8">
        <v>9.4587467610836029E-2</v>
      </c>
      <c r="GJ8">
        <v>7.6050207018852234E-2</v>
      </c>
      <c r="GK8">
        <v>5.506439134478569E-2</v>
      </c>
      <c r="GL8">
        <v>5.6123528629541397E-2</v>
      </c>
      <c r="GM8">
        <v>5.0350844860076904E-2</v>
      </c>
      <c r="GN8">
        <v>6.1927791684865952E-2</v>
      </c>
      <c r="GO8">
        <v>0.10219888389110565</v>
      </c>
      <c r="GP8">
        <v>0.15087838470935822</v>
      </c>
      <c r="GQ8">
        <v>0.18652248382568359</v>
      </c>
      <c r="GR8">
        <v>0.21628023684024811</v>
      </c>
      <c r="GS8">
        <v>0.22661532461643219</v>
      </c>
      <c r="GT8">
        <v>0.29939603805541992</v>
      </c>
      <c r="GU8">
        <v>0.40002340078353882</v>
      </c>
      <c r="GV8">
        <v>0.4591098427772522</v>
      </c>
      <c r="GW8">
        <v>0.47569078207015991</v>
      </c>
      <c r="GX8">
        <v>0.4579937756061554</v>
      </c>
      <c r="GY8">
        <v>0.42048782110214233</v>
      </c>
      <c r="GZ8">
        <v>0.3802872896194458</v>
      </c>
      <c r="HA8">
        <v>0.3526419997215271</v>
      </c>
      <c r="HB8">
        <v>0.33552122116088867</v>
      </c>
      <c r="HC8">
        <v>0.34302321076393127</v>
      </c>
      <c r="HD8">
        <v>0.33139178156852722</v>
      </c>
      <c r="HE8">
        <v>0.31650707125663757</v>
      </c>
      <c r="HF8">
        <v>0.29808369278907776</v>
      </c>
      <c r="HG8">
        <v>0.29835793375968933</v>
      </c>
      <c r="HH8">
        <v>0.25957399606704712</v>
      </c>
      <c r="HI8">
        <v>0.20121026039123535</v>
      </c>
      <c r="HJ8">
        <v>0.11383403837680817</v>
      </c>
      <c r="HK8">
        <v>3.8749612867832184E-2</v>
      </c>
      <c r="HL8">
        <v>9.3420207500457764E-2</v>
      </c>
      <c r="HM8">
        <v>0.23905204236507416</v>
      </c>
      <c r="HN8">
        <v>0.36579391360282898</v>
      </c>
      <c r="HO8">
        <v>0.46762779355049133</v>
      </c>
      <c r="HP8">
        <v>0.57653570175170898</v>
      </c>
      <c r="HQ8">
        <v>0.61161166429519653</v>
      </c>
      <c r="HR8">
        <v>0.61438602209091187</v>
      </c>
      <c r="HS8">
        <v>0.58158576488494873</v>
      </c>
      <c r="HT8">
        <v>0.51098120212554932</v>
      </c>
      <c r="HU8">
        <v>0.42138805985450745</v>
      </c>
      <c r="HV8">
        <v>0.39868274331092834</v>
      </c>
      <c r="HW8">
        <v>0.35486999154090881</v>
      </c>
      <c r="HX8">
        <v>0.3214421272277832</v>
      </c>
      <c r="HY8">
        <v>0.29564115405082703</v>
      </c>
      <c r="HZ8">
        <v>0.23989608883857727</v>
      </c>
      <c r="IA8">
        <v>0.15261176228523254</v>
      </c>
      <c r="IB8">
        <v>9.1733381152153015E-2</v>
      </c>
      <c r="IC8">
        <v>6.7817084491252899E-2</v>
      </c>
      <c r="ID8">
        <v>0.11872150003910065</v>
      </c>
      <c r="IE8">
        <v>0.2736644446849823</v>
      </c>
      <c r="IF8">
        <v>0.38542827963829041</v>
      </c>
      <c r="IG8">
        <v>0.4612172544002533</v>
      </c>
      <c r="IH8">
        <v>0.51232403516769409</v>
      </c>
      <c r="II8">
        <v>0.59028571844100952</v>
      </c>
      <c r="IJ8">
        <v>0.62979650497436523</v>
      </c>
      <c r="IK8">
        <v>0.61922186613082886</v>
      </c>
      <c r="IL8">
        <v>0.58784282207489014</v>
      </c>
      <c r="IM8">
        <v>0.52446001768112183</v>
      </c>
      <c r="IN8">
        <v>0.44714406132698059</v>
      </c>
      <c r="IO8">
        <v>0.39740729331970215</v>
      </c>
      <c r="IP8">
        <v>0.35740107297897339</v>
      </c>
      <c r="IQ8">
        <v>0.32755506038665771</v>
      </c>
      <c r="IR8">
        <v>0.29217565059661865</v>
      </c>
      <c r="IS8">
        <v>0.24863322079181671</v>
      </c>
      <c r="IT8">
        <v>0.20712506771087646</v>
      </c>
      <c r="IU8">
        <v>0.13897818326950073</v>
      </c>
      <c r="IV8">
        <v>7.6848432421684265E-2</v>
      </c>
      <c r="IW8">
        <v>4.3086089193820953E-2</v>
      </c>
      <c r="IX8">
        <v>6.9996654987335205E-2</v>
      </c>
      <c r="IY8">
        <v>0.18543635308742523</v>
      </c>
      <c r="IZ8">
        <v>0.3151099681854248</v>
      </c>
      <c r="JA8">
        <v>0.40375113487243652</v>
      </c>
      <c r="JB8">
        <v>0.48704242706298828</v>
      </c>
      <c r="JC8">
        <v>0.54286617040634155</v>
      </c>
      <c r="JD8">
        <v>0.59009778499603271</v>
      </c>
      <c r="JE8">
        <v>0.63652920722961426</v>
      </c>
      <c r="JF8">
        <v>0.63448446989059448</v>
      </c>
      <c r="JG8">
        <v>0.59606713056564331</v>
      </c>
      <c r="JH8">
        <v>0.54348540306091309</v>
      </c>
      <c r="JI8">
        <v>0.48950806260108948</v>
      </c>
      <c r="JJ8">
        <v>0.4430277943611145</v>
      </c>
      <c r="JK8">
        <v>0.40680736303329468</v>
      </c>
      <c r="JL8">
        <v>0.34860673546791077</v>
      </c>
      <c r="JM8">
        <v>0.26033729314804077</v>
      </c>
      <c r="JN8">
        <v>0.19974708557128906</v>
      </c>
      <c r="JO8">
        <v>0.12296071648597717</v>
      </c>
      <c r="JP8">
        <v>9.7461745142936707E-2</v>
      </c>
      <c r="JQ8">
        <v>4.585665836930275E-2</v>
      </c>
      <c r="JR8">
        <v>0.11823220551013947</v>
      </c>
      <c r="JS8">
        <v>0.27998054027557373</v>
      </c>
      <c r="JT8">
        <v>0.44314807653427124</v>
      </c>
      <c r="JU8">
        <v>0.53657650947570801</v>
      </c>
      <c r="JV8">
        <v>0.57931971549987793</v>
      </c>
      <c r="JW8">
        <v>0.58920860290527344</v>
      </c>
      <c r="JX8">
        <v>0.57534903287887573</v>
      </c>
      <c r="JY8">
        <v>0.59819388389587402</v>
      </c>
      <c r="JZ8">
        <v>0.60927075147628784</v>
      </c>
      <c r="KA8">
        <v>0.55491483211517334</v>
      </c>
      <c r="KB8">
        <v>0.5053333044052124</v>
      </c>
      <c r="KC8">
        <v>0.45905879139900208</v>
      </c>
      <c r="KD8">
        <v>0.45438477396965027</v>
      </c>
      <c r="KE8">
        <v>0.41972118616104126</v>
      </c>
      <c r="KF8">
        <v>0.38544672727584839</v>
      </c>
      <c r="KG8">
        <v>0.35795614123344421</v>
      </c>
      <c r="KH8">
        <v>0.32768142223358154</v>
      </c>
      <c r="KI8">
        <v>0.30303892493247986</v>
      </c>
      <c r="KJ8">
        <v>0.31215354800224304</v>
      </c>
      <c r="KK8">
        <v>0.29749095439910889</v>
      </c>
      <c r="KL8">
        <v>0.24153983592987061</v>
      </c>
      <c r="KM8">
        <v>0.17713364958763123</v>
      </c>
      <c r="KN8">
        <v>9.0947024524211884E-2</v>
      </c>
      <c r="KO8">
        <v>2.7218684554100037E-2</v>
      </c>
      <c r="KP8">
        <v>0.11489424109458923</v>
      </c>
      <c r="KQ8">
        <v>0.22862465679645538</v>
      </c>
      <c r="KR8">
        <v>0.33951681852340698</v>
      </c>
      <c r="KS8">
        <v>0.42723509669303894</v>
      </c>
      <c r="KT8">
        <v>0.52928119897842407</v>
      </c>
      <c r="KU8">
        <v>0.5928536057472229</v>
      </c>
      <c r="KV8">
        <v>0.65065836906433105</v>
      </c>
      <c r="KW8">
        <v>0.6592521071434021</v>
      </c>
      <c r="KX8">
        <v>0.6417616605758667</v>
      </c>
      <c r="KY8">
        <v>0.56892824172973633</v>
      </c>
      <c r="KZ8">
        <v>0.47173646092414856</v>
      </c>
      <c r="LA8">
        <v>0.40040275454521179</v>
      </c>
      <c r="LB8">
        <v>0.37250539660453796</v>
      </c>
      <c r="LC8">
        <v>0.33839073777198792</v>
      </c>
      <c r="LD8">
        <v>0.25085222721099854</v>
      </c>
      <c r="LE8">
        <v>5.7961821556091309E-2</v>
      </c>
      <c r="LF8">
        <v>1.3665009289979935E-2</v>
      </c>
      <c r="LG8">
        <v>5.2321631461381912E-2</v>
      </c>
      <c r="LH8">
        <v>0.14972175657749176</v>
      </c>
      <c r="LI8">
        <v>0.25866013765335083</v>
      </c>
      <c r="LJ8">
        <v>0.34090757369995117</v>
      </c>
      <c r="LK8">
        <v>0.40631496906280518</v>
      </c>
      <c r="LL8">
        <v>0.47451978921890259</v>
      </c>
      <c r="LM8">
        <v>0.5433998703956604</v>
      </c>
      <c r="LN8">
        <v>0.60706967115402222</v>
      </c>
      <c r="LO8">
        <v>0.64757657051086426</v>
      </c>
      <c r="LP8">
        <v>0.6526525616645813</v>
      </c>
      <c r="LQ8">
        <v>0.63096415996551514</v>
      </c>
      <c r="LR8">
        <v>0.59215039014816284</v>
      </c>
      <c r="LS8">
        <v>0.54054206609725952</v>
      </c>
      <c r="LT8">
        <v>0.49191960692405701</v>
      </c>
      <c r="LU8">
        <v>0.47633373737335205</v>
      </c>
      <c r="LV8">
        <v>0.4721030592918396</v>
      </c>
      <c r="LW8">
        <v>0.45991739630699158</v>
      </c>
      <c r="LX8">
        <v>0.44371533393859863</v>
      </c>
      <c r="LY8">
        <v>0.42571675777435303</v>
      </c>
      <c r="LZ8">
        <v>0.37946140766143799</v>
      </c>
      <c r="MA8">
        <v>0.35238659381866455</v>
      </c>
      <c r="MB8">
        <v>0.38901373744010925</v>
      </c>
      <c r="MC8">
        <v>0.35717818140983582</v>
      </c>
      <c r="MD8">
        <v>0.30409893393516541</v>
      </c>
      <c r="ME8">
        <v>0.25671982765197754</v>
      </c>
      <c r="MF8">
        <v>0.19781665503978729</v>
      </c>
      <c r="MG8">
        <v>0.11326625943183899</v>
      </c>
      <c r="MH8">
        <v>7.5966209173202515E-2</v>
      </c>
      <c r="MI8">
        <v>0.17774654924869537</v>
      </c>
      <c r="MJ8">
        <v>0.29145941138267517</v>
      </c>
      <c r="MK8">
        <v>0.4112345278263092</v>
      </c>
      <c r="ML8">
        <v>0.49303281307220459</v>
      </c>
      <c r="MM8">
        <v>0.53775352239608765</v>
      </c>
      <c r="MN8">
        <v>0.56647849082946777</v>
      </c>
      <c r="MO8">
        <v>0.56631231307983398</v>
      </c>
      <c r="MP8">
        <v>0.55489504337310791</v>
      </c>
      <c r="MQ8">
        <v>0.55812424421310425</v>
      </c>
      <c r="MR8">
        <v>0.57711011171340942</v>
      </c>
      <c r="MS8">
        <v>0.58426767587661743</v>
      </c>
      <c r="MT8">
        <v>0.577373206615448</v>
      </c>
      <c r="MU8">
        <v>0.56709802150726318</v>
      </c>
      <c r="MV8">
        <v>0.47057020664215088</v>
      </c>
      <c r="MW8">
        <v>0.39592677354812622</v>
      </c>
      <c r="MX8">
        <v>0.34741836786270142</v>
      </c>
      <c r="MY8">
        <v>0.14672249555587769</v>
      </c>
      <c r="MZ8">
        <v>3.2000578939914703E-2</v>
      </c>
      <c r="NA8">
        <v>7.8703626990318298E-2</v>
      </c>
      <c r="NB8">
        <v>0.23176619410514832</v>
      </c>
      <c r="NC8">
        <v>0.38372859358787537</v>
      </c>
      <c r="ND8">
        <v>0.50877541303634644</v>
      </c>
      <c r="NE8">
        <v>0.56807416677474976</v>
      </c>
      <c r="NF8">
        <v>0.60712170600891113</v>
      </c>
      <c r="NG8">
        <v>0.62196886539459229</v>
      </c>
      <c r="NH8">
        <v>0.61987960338592529</v>
      </c>
      <c r="NI8">
        <v>0.60375022888183594</v>
      </c>
      <c r="NJ8">
        <v>0.57445657253265381</v>
      </c>
      <c r="NK8">
        <v>0.55086028575897217</v>
      </c>
      <c r="NL8">
        <v>0.51531010866165161</v>
      </c>
      <c r="NM8">
        <v>0.44585168361663818</v>
      </c>
      <c r="NN8">
        <v>0.39861723780632019</v>
      </c>
      <c r="NO8">
        <v>0.34949171543121338</v>
      </c>
      <c r="NP8">
        <v>0.36194238066673279</v>
      </c>
      <c r="NQ8">
        <v>0.26234841346740723</v>
      </c>
      <c r="NR8">
        <v>0.19580075144767761</v>
      </c>
      <c r="NS8">
        <v>0.15474724769592285</v>
      </c>
      <c r="NT8">
        <v>0.11435031890869141</v>
      </c>
      <c r="NU8">
        <v>0.12816536426544189</v>
      </c>
      <c r="NV8">
        <v>0.16510595381259918</v>
      </c>
      <c r="NW8">
        <v>0.15788060426712036</v>
      </c>
      <c r="NX8">
        <v>0.19692124426364899</v>
      </c>
      <c r="NY8">
        <v>0.22232066094875336</v>
      </c>
      <c r="NZ8">
        <v>0.23673687875270844</v>
      </c>
      <c r="OA8">
        <v>0.20333570241928101</v>
      </c>
      <c r="OB8">
        <v>0.15552715957164764</v>
      </c>
      <c r="OC8">
        <v>9.6815623342990875E-2</v>
      </c>
      <c r="OD8">
        <v>5.7304292917251587E-2</v>
      </c>
      <c r="OE8">
        <v>8.8393636047840118E-2</v>
      </c>
      <c r="OF8">
        <v>0.17188361287117004</v>
      </c>
      <c r="OG8">
        <v>0.23754629492759705</v>
      </c>
      <c r="OH8">
        <v>0.30337813496589661</v>
      </c>
      <c r="OI8">
        <v>0.38535907864570618</v>
      </c>
      <c r="OJ8">
        <v>0.44467169046401978</v>
      </c>
      <c r="OK8">
        <v>0.44054117798805237</v>
      </c>
      <c r="OL8">
        <v>0.42645531892776489</v>
      </c>
      <c r="OM8">
        <v>0.38452145457267761</v>
      </c>
      <c r="ON8">
        <v>0.34609594941139221</v>
      </c>
      <c r="OO8">
        <v>0.32568976283073425</v>
      </c>
      <c r="OP8">
        <v>0.31183367967605591</v>
      </c>
      <c r="OQ8">
        <v>0.2939031720161438</v>
      </c>
      <c r="OR8">
        <v>0.27594590187072754</v>
      </c>
      <c r="OS8">
        <v>0.18313804268836975</v>
      </c>
      <c r="OT8">
        <v>0.22838032245635986</v>
      </c>
      <c r="OU8">
        <v>0.16182708740234375</v>
      </c>
      <c r="OV8">
        <v>0.16380509734153748</v>
      </c>
      <c r="OW8">
        <v>0.1713860034942627</v>
      </c>
      <c r="OX8">
        <v>0.20208817720413208</v>
      </c>
      <c r="OY8">
        <v>0.23014654219150543</v>
      </c>
      <c r="OZ8">
        <v>0.24953310191631317</v>
      </c>
      <c r="PA8">
        <v>0.26053062081336975</v>
      </c>
      <c r="PB8">
        <v>0.27897536754608154</v>
      </c>
      <c r="PC8">
        <v>0.48831093311309814</v>
      </c>
      <c r="PD8">
        <v>0.49557238817214966</v>
      </c>
      <c r="PE8">
        <v>0.50671488046646118</v>
      </c>
      <c r="PF8">
        <v>0.46736472845077515</v>
      </c>
      <c r="PG8">
        <v>0.42127704620361328</v>
      </c>
      <c r="PH8">
        <v>0.37014949321746826</v>
      </c>
      <c r="PI8">
        <v>0.39970463514328003</v>
      </c>
      <c r="PJ8">
        <v>0.43430617451667786</v>
      </c>
      <c r="PK8">
        <v>0.33200600743293762</v>
      </c>
      <c r="PL8">
        <v>0.30095916986465454</v>
      </c>
      <c r="PM8">
        <v>0.38501200079917908</v>
      </c>
      <c r="PN8">
        <v>0.29936522245407104</v>
      </c>
      <c r="PO8">
        <v>0.28352203965187073</v>
      </c>
      <c r="PP8">
        <v>0.30180668830871582</v>
      </c>
      <c r="PQ8">
        <v>0.33066651225090027</v>
      </c>
      <c r="PR8">
        <v>0.35258421301841736</v>
      </c>
      <c r="PS8">
        <v>0.38618850708007813</v>
      </c>
      <c r="PT8">
        <v>0.43910941481590271</v>
      </c>
      <c r="PU8">
        <v>0.4946664571762085</v>
      </c>
      <c r="PV8">
        <v>0.53996187448501587</v>
      </c>
      <c r="PW8">
        <v>0.57180440425872803</v>
      </c>
      <c r="PX8">
        <v>0.63058358430862427</v>
      </c>
      <c r="PY8">
        <v>0.54712671041488647</v>
      </c>
      <c r="PZ8">
        <v>0.4491005539894104</v>
      </c>
      <c r="QA8">
        <v>0.38258057832717896</v>
      </c>
      <c r="QB8">
        <v>0.33573964238166809</v>
      </c>
      <c r="QC8">
        <v>0.29159575700759888</v>
      </c>
      <c r="QD8">
        <v>0.24548599123954773</v>
      </c>
      <c r="QE8">
        <v>0.18653073906898499</v>
      </c>
      <c r="QF8">
        <v>0.10588246583938599</v>
      </c>
      <c r="QG8">
        <v>0.12242481112480164</v>
      </c>
      <c r="QH8">
        <v>0.30573689937591553</v>
      </c>
      <c r="QI8">
        <v>0.4586365818977356</v>
      </c>
      <c r="QJ8">
        <v>0.444997638463974</v>
      </c>
      <c r="QK8">
        <v>0.43277466297149658</v>
      </c>
      <c r="QL8">
        <v>0.42851939797401428</v>
      </c>
      <c r="QM8">
        <v>0.43634581565856934</v>
      </c>
      <c r="QN8">
        <v>0.46339109539985657</v>
      </c>
      <c r="QO8">
        <v>0.48998373746871948</v>
      </c>
      <c r="QP8">
        <v>0.46735003590583801</v>
      </c>
      <c r="QQ8">
        <v>0.42980057001113892</v>
      </c>
      <c r="QR8">
        <v>0.41654947400093079</v>
      </c>
      <c r="QS8">
        <v>0.42132166028022766</v>
      </c>
      <c r="QT8">
        <v>0.39857253432273865</v>
      </c>
      <c r="QU8">
        <v>0.36607128381729126</v>
      </c>
      <c r="QV8">
        <v>0.32118615508079529</v>
      </c>
      <c r="QW8">
        <v>0.25607481598854065</v>
      </c>
      <c r="QX8">
        <v>0.16971392929553986</v>
      </c>
      <c r="QY8">
        <v>8.6287170648574829E-2</v>
      </c>
      <c r="QZ8">
        <v>3.8392312824726105E-2</v>
      </c>
      <c r="RA8">
        <v>2.0977426320314407E-2</v>
      </c>
      <c r="RB8">
        <v>4.0817484259605408E-2</v>
      </c>
      <c r="RC8">
        <v>2.0087923854589462E-2</v>
      </c>
      <c r="RD8">
        <v>1.0029399767518044E-2</v>
      </c>
      <c r="RE8">
        <v>1.4598814770579338E-2</v>
      </c>
      <c r="RF8">
        <v>2.6749808341264725E-2</v>
      </c>
      <c r="RG8">
        <v>5.1208201795816422E-2</v>
      </c>
      <c r="RH8">
        <v>6.4142286777496338E-2</v>
      </c>
      <c r="RI8">
        <v>3.5395704209804535E-2</v>
      </c>
      <c r="RJ8">
        <v>1.294341217726469E-2</v>
      </c>
      <c r="RK8">
        <v>9.3974955379962921E-3</v>
      </c>
      <c r="RL8">
        <v>3.6737818270921707E-2</v>
      </c>
      <c r="RM8">
        <v>3.0112110078334808E-2</v>
      </c>
      <c r="RN8">
        <v>8.4222164005041122E-3</v>
      </c>
      <c r="RO8">
        <v>1.2849807739257813E-2</v>
      </c>
      <c r="RP8">
        <v>2.4959316477179527E-2</v>
      </c>
      <c r="RQ8">
        <v>3.279607743024826E-2</v>
      </c>
      <c r="RR8">
        <v>3.965890035033226E-2</v>
      </c>
      <c r="RS8">
        <v>5.0872080028057098E-2</v>
      </c>
      <c r="RT8">
        <v>5.3937822580337524E-2</v>
      </c>
      <c r="RU8">
        <v>6.2574177980422974E-2</v>
      </c>
      <c r="RV8">
        <v>5.9255458414554596E-2</v>
      </c>
      <c r="RW8">
        <v>6.0042213648557663E-2</v>
      </c>
      <c r="RX8">
        <v>5.9454977512359619E-2</v>
      </c>
      <c r="RY8">
        <v>6.649240106344223E-2</v>
      </c>
      <c r="RZ8">
        <v>7.0277586579322815E-2</v>
      </c>
      <c r="SA8">
        <v>6.0828931629657745E-2</v>
      </c>
      <c r="SB8">
        <v>3.4287471324205399E-2</v>
      </c>
      <c r="SC8">
        <v>1.2540947645902634E-2</v>
      </c>
      <c r="SD8">
        <v>2.5364123284816742E-2</v>
      </c>
      <c r="SE8">
        <v>3.0864128842949867E-2</v>
      </c>
      <c r="SF8">
        <v>7.5155999511480331E-3</v>
      </c>
      <c r="SG8">
        <v>1.8381737172603607E-3</v>
      </c>
      <c r="SH8">
        <v>2.36241165548563E-2</v>
      </c>
      <c r="SI8">
        <v>2.0425520837306976E-2</v>
      </c>
      <c r="SJ8">
        <v>4.1482016444206238E-2</v>
      </c>
      <c r="SK8">
        <v>5.7642951607704163E-2</v>
      </c>
      <c r="SL8">
        <v>6.3712254166603088E-2</v>
      </c>
      <c r="SM8">
        <v>8.0093681812286377E-2</v>
      </c>
      <c r="SN8">
        <v>7.3784917593002319E-2</v>
      </c>
      <c r="SO8">
        <v>5.2828948944807053E-2</v>
      </c>
      <c r="SP8">
        <v>5.4363194853067398E-2</v>
      </c>
      <c r="SQ8">
        <v>5.149092897772789E-2</v>
      </c>
      <c r="SR8">
        <v>4.2708903551101685E-2</v>
      </c>
      <c r="SS8">
        <v>3.6908209323883057E-2</v>
      </c>
      <c r="ST8">
        <v>4.0997359901666641E-2</v>
      </c>
      <c r="SU8">
        <v>4.0379717946052551E-2</v>
      </c>
      <c r="SV8">
        <v>3.4040194004774094E-2</v>
      </c>
      <c r="SW8">
        <v>3.719208762049675E-2</v>
      </c>
      <c r="SX8">
        <v>4.330894723534584E-2</v>
      </c>
      <c r="SY8">
        <v>4.5485276728868484E-2</v>
      </c>
      <c r="SZ8">
        <v>5.2036650478839874E-2</v>
      </c>
      <c r="TA8">
        <v>3.9415344595909119E-2</v>
      </c>
      <c r="TB8">
        <v>3.2186854630708694E-2</v>
      </c>
      <c r="TC8">
        <v>2.9990477487444878E-2</v>
      </c>
      <c r="TD8">
        <v>2.3296240717172623E-2</v>
      </c>
      <c r="TE8">
        <v>1.6316238790750504E-2</v>
      </c>
      <c r="TF8">
        <v>1.9218709319829941E-2</v>
      </c>
      <c r="TG8">
        <v>2.9015975072979927E-2</v>
      </c>
      <c r="TH8">
        <v>2.3294728249311447E-2</v>
      </c>
      <c r="TI8">
        <v>2.1501526236534119E-2</v>
      </c>
      <c r="TJ8">
        <v>2.5294413790106773E-2</v>
      </c>
      <c r="TK8">
        <v>2.2538444027304649E-2</v>
      </c>
      <c r="TL8">
        <v>2.3417852818965912E-2</v>
      </c>
    </row>
    <row r="9" spans="1:532">
      <c r="A9" t="s">
        <v>8</v>
      </c>
      <c r="B9">
        <v>5.8497220277786255E-2</v>
      </c>
      <c r="C9">
        <v>5.7387840002775192E-2</v>
      </c>
      <c r="D9">
        <v>5.7003684341907501E-2</v>
      </c>
      <c r="E9">
        <v>5.5864948779344559E-2</v>
      </c>
      <c r="F9">
        <v>5.1794882863759995E-2</v>
      </c>
      <c r="G9">
        <v>7.0519700646400452E-2</v>
      </c>
      <c r="H9">
        <v>7.1105681359767914E-2</v>
      </c>
      <c r="I9">
        <v>6.5418168902397156E-2</v>
      </c>
      <c r="J9">
        <v>6.4934052526950836E-2</v>
      </c>
      <c r="K9">
        <v>6.4460575580596924E-2</v>
      </c>
      <c r="L9">
        <v>6.6089391708374023E-2</v>
      </c>
      <c r="M9">
        <v>6.9236740469932556E-2</v>
      </c>
      <c r="N9">
        <v>6.8158529698848724E-2</v>
      </c>
      <c r="O9">
        <v>7.1770034730434418E-2</v>
      </c>
      <c r="P9">
        <v>7.3442943394184113E-2</v>
      </c>
      <c r="Q9">
        <v>7.7188223600387573E-2</v>
      </c>
      <c r="R9">
        <v>7.7190481126308441E-2</v>
      </c>
      <c r="S9">
        <v>7.6353900134563446E-2</v>
      </c>
      <c r="T9">
        <v>7.6696239411830902E-2</v>
      </c>
      <c r="U9">
        <v>7.7026218175888062E-2</v>
      </c>
      <c r="V9">
        <v>7.7494502067565918E-2</v>
      </c>
      <c r="W9">
        <v>7.7021375298500061E-2</v>
      </c>
      <c r="X9">
        <v>7.6734356582164764E-2</v>
      </c>
      <c r="Y9">
        <v>7.71031454205513E-2</v>
      </c>
      <c r="Z9">
        <v>7.7695071697235107E-2</v>
      </c>
      <c r="AA9">
        <v>7.8041180968284607E-2</v>
      </c>
      <c r="AB9">
        <v>7.826637476682663E-2</v>
      </c>
      <c r="AC9">
        <v>8.1460744142532349E-2</v>
      </c>
      <c r="AD9">
        <v>9.8809815943241119E-2</v>
      </c>
      <c r="AE9">
        <v>9.719480574131012E-2</v>
      </c>
      <c r="AF9">
        <v>9.746270626783371E-2</v>
      </c>
      <c r="AG9">
        <v>9.3000486493110657E-2</v>
      </c>
      <c r="AH9">
        <v>9.1383807361125946E-2</v>
      </c>
      <c r="AI9">
        <v>9.0337678790092468E-2</v>
      </c>
      <c r="AJ9">
        <v>8.8745832443237305E-2</v>
      </c>
      <c r="AK9">
        <v>8.9616864919662476E-2</v>
      </c>
      <c r="AL9">
        <v>9.2326559126377106E-2</v>
      </c>
      <c r="AM9">
        <v>9.1114602982997894E-2</v>
      </c>
      <c r="AN9">
        <v>6.5204530954360962E-2</v>
      </c>
      <c r="AO9">
        <v>9.1416999697685242E-2</v>
      </c>
      <c r="AP9">
        <v>9.1619096696376801E-2</v>
      </c>
      <c r="AQ9">
        <v>9.0173341333866119E-2</v>
      </c>
      <c r="AR9">
        <v>0.12874574959278107</v>
      </c>
      <c r="AS9">
        <v>0.1589648574590683</v>
      </c>
      <c r="AT9">
        <v>0.16198015213012695</v>
      </c>
      <c r="AU9">
        <v>0.16284008324146271</v>
      </c>
      <c r="AV9">
        <v>0.13609044253826141</v>
      </c>
      <c r="AW9">
        <v>0.1147388368844986</v>
      </c>
      <c r="AX9">
        <v>0.12171321362257004</v>
      </c>
      <c r="AY9">
        <v>9.889385849237442E-2</v>
      </c>
      <c r="AZ9">
        <v>0.11985509097576141</v>
      </c>
      <c r="BA9">
        <v>0.10569190979003906</v>
      </c>
      <c r="BB9">
        <v>0.10089109092950821</v>
      </c>
      <c r="BC9">
        <v>0.10112521052360535</v>
      </c>
      <c r="BD9">
        <v>0.10022962093353271</v>
      </c>
      <c r="BE9">
        <v>0.10316140949726105</v>
      </c>
      <c r="BF9">
        <v>9.4759270548820496E-2</v>
      </c>
      <c r="BG9">
        <v>9.1260381042957306E-2</v>
      </c>
      <c r="BH9">
        <v>7.9632624983787537E-2</v>
      </c>
      <c r="BI9">
        <v>7.8774608671665192E-2</v>
      </c>
      <c r="BJ9">
        <v>3.184063732624054E-2</v>
      </c>
      <c r="BK9">
        <v>5.200851708650589E-2</v>
      </c>
      <c r="BL9">
        <v>7.636135071516037E-2</v>
      </c>
      <c r="BM9">
        <v>9.7332321107387543E-2</v>
      </c>
      <c r="BN9">
        <v>0.11217423528432846</v>
      </c>
      <c r="BO9">
        <v>0.1121506541967392</v>
      </c>
      <c r="BP9">
        <v>0.12128053605556488</v>
      </c>
      <c r="BQ9">
        <v>0.11899404227733612</v>
      </c>
      <c r="BR9">
        <v>9.3288764357566833E-2</v>
      </c>
      <c r="BS9">
        <v>0.10242174565792084</v>
      </c>
      <c r="BT9">
        <v>8.7240517139434814E-2</v>
      </c>
      <c r="BU9">
        <v>8.6791165173053741E-2</v>
      </c>
      <c r="BV9">
        <v>8.4101386368274689E-2</v>
      </c>
      <c r="BW9">
        <v>9.0730629861354828E-2</v>
      </c>
      <c r="BX9">
        <v>9.902549535036087E-2</v>
      </c>
      <c r="BY9">
        <v>7.9268105328083038E-2</v>
      </c>
      <c r="BZ9">
        <v>3.3675599843263626E-2</v>
      </c>
      <c r="CA9">
        <v>1.2946365401148796E-2</v>
      </c>
      <c r="CB9">
        <v>2.6949964463710785E-2</v>
      </c>
      <c r="CC9">
        <v>3.5030405968427658E-2</v>
      </c>
      <c r="CD9">
        <v>4.0653400123119354E-2</v>
      </c>
      <c r="CE9">
        <v>3.8738783448934555E-2</v>
      </c>
      <c r="CF9">
        <v>6.0065098106861115E-2</v>
      </c>
      <c r="CG9">
        <v>0.11008630692958832</v>
      </c>
      <c r="CH9">
        <v>8.4794804453849792E-2</v>
      </c>
      <c r="CI9">
        <v>4.5945089310407639E-2</v>
      </c>
      <c r="CJ9">
        <v>9.6923463046550751E-2</v>
      </c>
      <c r="CK9">
        <v>7.9755745828151703E-2</v>
      </c>
      <c r="CL9">
        <v>8.1834122538566589E-2</v>
      </c>
      <c r="CM9">
        <v>6.3461989164352417E-2</v>
      </c>
      <c r="CN9">
        <v>9.8093718290328979E-2</v>
      </c>
      <c r="CO9">
        <v>0.11766608059406281</v>
      </c>
      <c r="CP9">
        <v>0.12557564675807953</v>
      </c>
      <c r="CQ9">
        <v>0.1564757376909256</v>
      </c>
      <c r="CR9">
        <v>0.1514306366443634</v>
      </c>
      <c r="CS9">
        <v>0.16650643944740295</v>
      </c>
      <c r="CT9">
        <v>0.19027797877788544</v>
      </c>
      <c r="CU9">
        <v>0.20837484300136566</v>
      </c>
      <c r="CV9">
        <v>0.15928293764591217</v>
      </c>
      <c r="CW9">
        <v>0.12602759897708893</v>
      </c>
      <c r="CX9">
        <v>0.15446931123733521</v>
      </c>
      <c r="CY9">
        <v>0.15874300897121429</v>
      </c>
      <c r="CZ9">
        <v>0.16809734702110291</v>
      </c>
      <c r="DA9">
        <v>0.15525707602500916</v>
      </c>
      <c r="DB9">
        <v>0.11264669895172119</v>
      </c>
      <c r="DC9">
        <v>2.0816877484321594E-2</v>
      </c>
      <c r="DD9">
        <v>7.8314930200576782E-2</v>
      </c>
      <c r="DE9">
        <v>0.18551626801490784</v>
      </c>
      <c r="DF9">
        <v>0.21200108528137207</v>
      </c>
      <c r="DG9">
        <v>0.22723612189292908</v>
      </c>
      <c r="DH9">
        <v>0.23776523768901825</v>
      </c>
      <c r="DI9">
        <v>0.23416465520858765</v>
      </c>
      <c r="DJ9">
        <v>0.22921906411647797</v>
      </c>
      <c r="DK9">
        <v>0.20367869734764099</v>
      </c>
      <c r="DL9">
        <v>0.18435774743556976</v>
      </c>
      <c r="DM9">
        <v>0.16816286742687225</v>
      </c>
      <c r="DN9">
        <v>0.12437096983194351</v>
      </c>
      <c r="DO9">
        <v>0.13560833036899567</v>
      </c>
      <c r="DP9">
        <v>0.12351031601428986</v>
      </c>
      <c r="DQ9">
        <v>8.501724898815155E-2</v>
      </c>
      <c r="DR9">
        <v>2.7407683432102203E-2</v>
      </c>
      <c r="DS9">
        <v>3.2025501132011414E-2</v>
      </c>
      <c r="DT9">
        <v>1.6378866508603096E-2</v>
      </c>
      <c r="DU9">
        <v>5.2256643772125244E-2</v>
      </c>
      <c r="DV9">
        <v>5.5544361472129822E-2</v>
      </c>
      <c r="DW9">
        <v>6.2536031007766724E-2</v>
      </c>
      <c r="DX9">
        <v>5.9975471347570419E-2</v>
      </c>
      <c r="DY9">
        <v>3.2071709632873535E-2</v>
      </c>
      <c r="DZ9">
        <v>3.4201893955469131E-2</v>
      </c>
      <c r="EA9">
        <v>0.20172746479511261</v>
      </c>
      <c r="EB9">
        <v>0.38162523508071899</v>
      </c>
      <c r="EC9">
        <v>0.3854137659072876</v>
      </c>
      <c r="ED9">
        <v>0.42151114344596863</v>
      </c>
      <c r="EE9">
        <v>0.3865760862827301</v>
      </c>
      <c r="EF9">
        <v>0.36336630582809448</v>
      </c>
      <c r="EG9">
        <v>0.34317606687545776</v>
      </c>
      <c r="EH9">
        <v>0.316610187292099</v>
      </c>
      <c r="EI9">
        <v>0.28096753358840942</v>
      </c>
      <c r="EJ9">
        <v>0.17955224215984344</v>
      </c>
      <c r="EK9">
        <v>0.13365751504898071</v>
      </c>
      <c r="EL9">
        <v>0.16374871134757996</v>
      </c>
      <c r="EM9">
        <v>0.17978306114673615</v>
      </c>
      <c r="EN9">
        <v>0.2193499356508255</v>
      </c>
      <c r="EO9">
        <v>0.2647058367729187</v>
      </c>
      <c r="EP9">
        <v>0.27285143733024597</v>
      </c>
      <c r="EQ9">
        <v>0.29499751329421997</v>
      </c>
      <c r="ER9">
        <v>0.33484801650047302</v>
      </c>
      <c r="ES9">
        <v>0.32368913292884827</v>
      </c>
      <c r="ET9">
        <v>0.30078542232513428</v>
      </c>
      <c r="EU9">
        <v>0.29241207242012024</v>
      </c>
      <c r="EV9">
        <v>0.29038554430007935</v>
      </c>
      <c r="EW9">
        <v>0.28374192118644714</v>
      </c>
      <c r="EX9">
        <v>0.27333119511604309</v>
      </c>
      <c r="EY9">
        <v>0.25716477632522583</v>
      </c>
      <c r="EZ9">
        <v>0.27071994543075562</v>
      </c>
      <c r="FA9">
        <v>0.28506574034690857</v>
      </c>
      <c r="FB9">
        <v>0.28072726726531982</v>
      </c>
      <c r="FC9">
        <v>0.27350813150405884</v>
      </c>
      <c r="FD9">
        <v>0.25761285424232483</v>
      </c>
      <c r="FE9">
        <v>0.25139069557189941</v>
      </c>
      <c r="FF9">
        <v>0.26799303293228149</v>
      </c>
      <c r="FG9">
        <v>0.27799364924430847</v>
      </c>
      <c r="FH9">
        <v>0.28197586536407471</v>
      </c>
      <c r="FI9">
        <v>0.27515873312950134</v>
      </c>
      <c r="FJ9">
        <v>0.23993809521198273</v>
      </c>
      <c r="FK9">
        <v>0.28852766752243042</v>
      </c>
      <c r="FL9">
        <v>0.2965431809425354</v>
      </c>
      <c r="FM9">
        <v>0.28917637467384338</v>
      </c>
      <c r="FN9">
        <v>0.30095413327217102</v>
      </c>
      <c r="FO9">
        <v>0.323558509349823</v>
      </c>
      <c r="FP9">
        <v>0.33117043972015381</v>
      </c>
      <c r="FQ9">
        <v>0.33666956424713135</v>
      </c>
      <c r="FR9">
        <v>0.31618756055831909</v>
      </c>
      <c r="FS9">
        <v>0.31688416004180908</v>
      </c>
      <c r="FT9">
        <v>0.29628682136535645</v>
      </c>
      <c r="FU9">
        <v>0.27773165702819824</v>
      </c>
      <c r="FV9">
        <v>0.28976929187774658</v>
      </c>
      <c r="FW9">
        <v>0.31570672988891602</v>
      </c>
      <c r="FX9">
        <v>0.32411935925483704</v>
      </c>
      <c r="FY9">
        <v>0.32857102155685425</v>
      </c>
      <c r="FZ9">
        <v>0.33238452672958374</v>
      </c>
      <c r="GA9">
        <v>0.27678370475769043</v>
      </c>
      <c r="GB9">
        <v>0.2465159147977829</v>
      </c>
      <c r="GC9">
        <v>0.24438175559043884</v>
      </c>
      <c r="GD9">
        <v>0.23052161931991577</v>
      </c>
      <c r="GE9">
        <v>0.23015211522579193</v>
      </c>
      <c r="GF9">
        <v>0.19430822134017944</v>
      </c>
      <c r="GG9">
        <v>0.17436407506465912</v>
      </c>
      <c r="GH9">
        <v>0.2140672504901886</v>
      </c>
      <c r="GI9">
        <v>0.22224156558513641</v>
      </c>
      <c r="GJ9">
        <v>0.19813920557498932</v>
      </c>
      <c r="GK9">
        <v>0.19268414378166199</v>
      </c>
      <c r="GL9">
        <v>0.22341917455196381</v>
      </c>
      <c r="GM9">
        <v>0.19945919513702393</v>
      </c>
      <c r="GN9">
        <v>0.24069611728191376</v>
      </c>
      <c r="GO9">
        <v>0.22776143252849579</v>
      </c>
      <c r="GP9">
        <v>0.22537805140018463</v>
      </c>
      <c r="GQ9">
        <v>0.24623194336891174</v>
      </c>
      <c r="GR9">
        <v>0.16994491219520569</v>
      </c>
      <c r="GS9">
        <v>6.2631666660308838E-2</v>
      </c>
      <c r="GT9">
        <v>5.771714448928833E-2</v>
      </c>
      <c r="GU9">
        <v>0.11483950912952423</v>
      </c>
      <c r="GV9">
        <v>0.15864370763301849</v>
      </c>
      <c r="GW9">
        <v>0.16531124711036682</v>
      </c>
      <c r="GX9">
        <v>0.17195776104927063</v>
      </c>
      <c r="GY9">
        <v>0.16364485025405884</v>
      </c>
      <c r="GZ9">
        <v>0.14249555766582489</v>
      </c>
      <c r="HA9">
        <v>0.1396835595369339</v>
      </c>
      <c r="HB9">
        <v>0.12796516716480255</v>
      </c>
      <c r="HC9">
        <v>0.10129234194755554</v>
      </c>
      <c r="HD9">
        <v>0.10153958946466446</v>
      </c>
      <c r="HE9">
        <v>0.10349752753973007</v>
      </c>
      <c r="HF9">
        <v>0.10608649998903275</v>
      </c>
      <c r="HG9">
        <v>9.042445570230484E-2</v>
      </c>
      <c r="HH9">
        <v>9.1602824628353119E-2</v>
      </c>
      <c r="HI9">
        <v>9.4237402081489563E-2</v>
      </c>
      <c r="HJ9">
        <v>9.3811690807342529E-2</v>
      </c>
      <c r="HK9">
        <v>8.7173990905284882E-2</v>
      </c>
      <c r="HL9">
        <v>6.3644841313362122E-2</v>
      </c>
      <c r="HM9">
        <v>3.0108300969004631E-2</v>
      </c>
      <c r="HN9">
        <v>1.2479562312364578E-2</v>
      </c>
      <c r="HO9">
        <v>1.2367193587124348E-2</v>
      </c>
      <c r="HP9">
        <v>1.3259232044219971E-2</v>
      </c>
      <c r="HQ9">
        <v>1.5620535239577293E-2</v>
      </c>
      <c r="HR9">
        <v>8.5252262651920319E-3</v>
      </c>
      <c r="HS9">
        <v>3.2874695956707001E-2</v>
      </c>
      <c r="HT9">
        <v>6.8474575877189636E-2</v>
      </c>
      <c r="HU9">
        <v>0.14094357192516327</v>
      </c>
      <c r="HV9">
        <v>0.10476630926132202</v>
      </c>
      <c r="HW9">
        <v>0.1365467756986618</v>
      </c>
      <c r="HX9">
        <v>0.14595003426074982</v>
      </c>
      <c r="HY9">
        <v>0.12701323628425598</v>
      </c>
      <c r="HZ9">
        <v>0.21146637201309204</v>
      </c>
      <c r="IA9">
        <v>0.2272656261920929</v>
      </c>
      <c r="IB9">
        <v>0.14222243428230286</v>
      </c>
      <c r="IC9">
        <v>6.7610636353492737E-2</v>
      </c>
      <c r="ID9">
        <v>3.100472129881382E-2</v>
      </c>
      <c r="IE9">
        <v>1.4350027777254581E-2</v>
      </c>
      <c r="IF9">
        <v>2.5039147585630417E-2</v>
      </c>
      <c r="IG9">
        <v>6.3667908310890198E-2</v>
      </c>
      <c r="IH9">
        <v>7.7216356992721558E-2</v>
      </c>
      <c r="II9">
        <v>0.10426154732704163</v>
      </c>
      <c r="IJ9">
        <v>0.12268668413162231</v>
      </c>
      <c r="IK9">
        <v>0.16185256838798523</v>
      </c>
      <c r="IL9">
        <v>0.10247116535902023</v>
      </c>
      <c r="IM9">
        <v>6.4095422625541687E-2</v>
      </c>
      <c r="IN9">
        <v>3.2172314822673798E-2</v>
      </c>
      <c r="IO9">
        <v>1.1003690771758556E-2</v>
      </c>
      <c r="IP9">
        <v>4.0576949715614319E-2</v>
      </c>
      <c r="IQ9">
        <v>8.2958146929740906E-2</v>
      </c>
      <c r="IR9">
        <v>0.13730204105377197</v>
      </c>
      <c r="IS9">
        <v>0.15861539542675018</v>
      </c>
      <c r="IT9">
        <v>7.8620344400405884E-2</v>
      </c>
      <c r="IU9">
        <v>6.3336207531392574E-3</v>
      </c>
      <c r="IV9">
        <v>2.3693032562732697E-2</v>
      </c>
      <c r="IW9">
        <v>4.5611139386892319E-2</v>
      </c>
      <c r="IX9">
        <v>2.9106590896844864E-2</v>
      </c>
      <c r="IY9">
        <v>4.2140606790781021E-2</v>
      </c>
      <c r="IZ9">
        <v>2.0934971049427986E-2</v>
      </c>
      <c r="JA9">
        <v>2.994517982006073E-2</v>
      </c>
      <c r="JB9">
        <v>2.0323213189840317E-2</v>
      </c>
      <c r="JC9">
        <v>4.7248983755707741E-3</v>
      </c>
      <c r="JD9">
        <v>5.1863165572285652E-3</v>
      </c>
      <c r="JE9">
        <v>4.7522131353616714E-3</v>
      </c>
      <c r="JF9">
        <v>7.7209221199154854E-3</v>
      </c>
      <c r="JG9">
        <v>1.0354996658861637E-2</v>
      </c>
      <c r="JH9">
        <v>1.8454335629940033E-2</v>
      </c>
      <c r="JI9">
        <v>4.0399957448244095E-2</v>
      </c>
      <c r="JJ9">
        <v>3.8721680641174316E-2</v>
      </c>
      <c r="JK9">
        <v>4.1358660906553268E-2</v>
      </c>
      <c r="JL9">
        <v>3.1267285346984863E-2</v>
      </c>
      <c r="JM9">
        <v>0.16587336361408234</v>
      </c>
      <c r="JN9">
        <v>0.24567855894565582</v>
      </c>
      <c r="JO9">
        <v>0.27628278732299805</v>
      </c>
      <c r="JP9">
        <v>0.33156463503837585</v>
      </c>
      <c r="JQ9">
        <v>0.37205785512924194</v>
      </c>
      <c r="JR9">
        <v>0.35389530658721924</v>
      </c>
      <c r="JS9">
        <v>0.23768457770347595</v>
      </c>
      <c r="JT9">
        <v>0.10824541747570038</v>
      </c>
      <c r="JU9">
        <v>0.11868384480476379</v>
      </c>
      <c r="JV9">
        <v>0.15841867029666901</v>
      </c>
      <c r="JW9">
        <v>0.15538293123245239</v>
      </c>
      <c r="JX9">
        <v>0.13785408437252045</v>
      </c>
      <c r="JY9">
        <v>0.12188765406608582</v>
      </c>
      <c r="JZ9">
        <v>0.10941939055919647</v>
      </c>
      <c r="KA9">
        <v>9.9562950432300568E-2</v>
      </c>
      <c r="KB9">
        <v>8.5670754313468933E-2</v>
      </c>
      <c r="KC9">
        <v>5.7837996631860733E-2</v>
      </c>
      <c r="KD9">
        <v>6.4917996525764465E-2</v>
      </c>
      <c r="KE9">
        <v>2.8095860034227371E-2</v>
      </c>
      <c r="KF9">
        <v>2.2352449595928192E-2</v>
      </c>
      <c r="KG9">
        <v>5.1220674067735672E-2</v>
      </c>
      <c r="KH9">
        <v>0.10319520533084869</v>
      </c>
      <c r="KI9">
        <v>8.8844612240791321E-2</v>
      </c>
      <c r="KJ9">
        <v>3.2774031162261963E-2</v>
      </c>
      <c r="KK9">
        <v>2.5251008570194244E-2</v>
      </c>
      <c r="KL9">
        <v>6.804492324590683E-2</v>
      </c>
      <c r="KM9">
        <v>0.10623724758625031</v>
      </c>
      <c r="KN9">
        <v>0.12464866787195206</v>
      </c>
      <c r="KO9">
        <v>0.11803055554628372</v>
      </c>
      <c r="KP9">
        <v>0.10161522775888443</v>
      </c>
      <c r="KQ9">
        <v>9.8206907510757446E-2</v>
      </c>
      <c r="KR9">
        <v>3.4410126507282257E-2</v>
      </c>
      <c r="KS9">
        <v>3.4178048372268677E-2</v>
      </c>
      <c r="KT9">
        <v>3.445829451084137E-2</v>
      </c>
      <c r="KU9">
        <v>3.6133628338575363E-2</v>
      </c>
      <c r="KV9">
        <v>5.9210784733295441E-2</v>
      </c>
      <c r="KW9">
        <v>2.7439050376415253E-2</v>
      </c>
      <c r="KX9">
        <v>5.4690368473529816E-2</v>
      </c>
      <c r="KY9">
        <v>6.8086668848991394E-2</v>
      </c>
      <c r="KZ9">
        <v>3.446023166179657E-2</v>
      </c>
      <c r="LA9">
        <v>9.7651407122612E-3</v>
      </c>
      <c r="LB9">
        <v>2.8950916603207588E-2</v>
      </c>
      <c r="LC9">
        <v>4.0609642863273621E-2</v>
      </c>
      <c r="LD9">
        <v>0.1612849235534668</v>
      </c>
      <c r="LE9">
        <v>1.7403898760676384E-2</v>
      </c>
      <c r="LF9">
        <v>2.4797152727842331E-2</v>
      </c>
      <c r="LG9">
        <v>9.3965455889701843E-2</v>
      </c>
      <c r="LH9">
        <v>7.3721304535865784E-2</v>
      </c>
      <c r="LI9">
        <v>5.6194774806499481E-2</v>
      </c>
      <c r="LJ9">
        <v>5.0220806151628494E-2</v>
      </c>
      <c r="LK9">
        <v>3.3692911267280579E-2</v>
      </c>
      <c r="LL9">
        <v>2.8749303892254829E-2</v>
      </c>
      <c r="LM9">
        <v>7.302982360124588E-2</v>
      </c>
      <c r="LN9">
        <v>0.12654252350330353</v>
      </c>
      <c r="LO9">
        <v>0.1428312212228775</v>
      </c>
      <c r="LP9">
        <v>0.19149017333984375</v>
      </c>
      <c r="LQ9">
        <v>0.1611769050359726</v>
      </c>
      <c r="LR9">
        <v>0.14620856940746307</v>
      </c>
      <c r="LS9">
        <v>0.13037948310375214</v>
      </c>
      <c r="LT9">
        <v>0.11209192126989365</v>
      </c>
      <c r="LU9">
        <v>0.11377327889204025</v>
      </c>
      <c r="LV9">
        <v>0.12973701953887939</v>
      </c>
      <c r="LW9">
        <v>0.12810365855693817</v>
      </c>
      <c r="LX9">
        <v>7.6820194721221924E-2</v>
      </c>
      <c r="LY9">
        <v>5.5961716920137405E-2</v>
      </c>
      <c r="LZ9">
        <v>0.17458051443099976</v>
      </c>
      <c r="MA9">
        <v>0.1263783872127533</v>
      </c>
      <c r="MB9">
        <v>2.1002955734729767E-2</v>
      </c>
      <c r="MC9">
        <v>2.0163532346487045E-2</v>
      </c>
      <c r="MD9">
        <v>6.9881834089756012E-2</v>
      </c>
      <c r="ME9">
        <v>0.11334045231342316</v>
      </c>
      <c r="MF9">
        <v>0.16606597602367401</v>
      </c>
      <c r="MG9">
        <v>0.20614318549633026</v>
      </c>
      <c r="MH9">
        <v>0.19416984915733337</v>
      </c>
      <c r="MI9">
        <v>0.13917973637580872</v>
      </c>
      <c r="MJ9">
        <v>0.13146841526031494</v>
      </c>
      <c r="MK9">
        <v>0.10566610842943192</v>
      </c>
      <c r="ML9">
        <v>9.3281716108322144E-2</v>
      </c>
      <c r="MM9">
        <v>5.9773664921522141E-2</v>
      </c>
      <c r="MN9">
        <v>8.9512765407562256E-2</v>
      </c>
      <c r="MO9">
        <v>9.9420644342899323E-2</v>
      </c>
      <c r="MP9">
        <v>0.11232012510299683</v>
      </c>
      <c r="MQ9">
        <v>0.12408027797937393</v>
      </c>
      <c r="MR9">
        <v>0.11883566528558731</v>
      </c>
      <c r="MS9">
        <v>9.2703193426132202E-2</v>
      </c>
      <c r="MT9">
        <v>0.11079226434230804</v>
      </c>
      <c r="MU9">
        <v>0.28055170178413391</v>
      </c>
      <c r="MV9">
        <v>0.28343337774276733</v>
      </c>
      <c r="MW9">
        <v>0.28307792544364929</v>
      </c>
      <c r="MX9">
        <v>0.25724306702613831</v>
      </c>
      <c r="MY9">
        <v>0.10811939835548401</v>
      </c>
      <c r="MZ9">
        <v>0.11396336555480957</v>
      </c>
      <c r="NA9">
        <v>0.22327424585819244</v>
      </c>
      <c r="NB9">
        <v>0.29543226957321167</v>
      </c>
      <c r="NC9">
        <v>0.24787051975727081</v>
      </c>
      <c r="ND9">
        <v>0.18133668601512909</v>
      </c>
      <c r="NE9">
        <v>0.20503300428390503</v>
      </c>
      <c r="NF9">
        <v>0.18886907398700714</v>
      </c>
      <c r="NG9">
        <v>0.18972603976726532</v>
      </c>
      <c r="NH9">
        <v>0.17761315405368805</v>
      </c>
      <c r="NI9">
        <v>0.12675036489963531</v>
      </c>
      <c r="NJ9">
        <v>5.255579948425293E-2</v>
      </c>
      <c r="NK9">
        <v>1.5242217108607292E-2</v>
      </c>
      <c r="NL9">
        <v>5.1277659833431244E-2</v>
      </c>
      <c r="NM9">
        <v>0.1273912638425827</v>
      </c>
      <c r="NN9">
        <v>0.16460360586643219</v>
      </c>
      <c r="NO9">
        <v>0.18482156097888947</v>
      </c>
      <c r="NP9">
        <v>0.23522520065307617</v>
      </c>
      <c r="NQ9">
        <v>0.24420449137687683</v>
      </c>
      <c r="NR9">
        <v>0.23958766460418701</v>
      </c>
      <c r="NS9">
        <v>0.24124135076999664</v>
      </c>
      <c r="NT9">
        <v>0.24621790647506714</v>
      </c>
      <c r="NU9">
        <v>0.22830170392990112</v>
      </c>
      <c r="NV9">
        <v>0.17568184435367584</v>
      </c>
      <c r="NW9">
        <v>0.11556492000818253</v>
      </c>
      <c r="NX9">
        <v>7.8371085226535797E-2</v>
      </c>
      <c r="NY9">
        <v>2.2552654147148132E-2</v>
      </c>
      <c r="NZ9">
        <v>2.1965727210044861E-3</v>
      </c>
      <c r="OA9">
        <v>1.6994161531329155E-2</v>
      </c>
      <c r="OB9">
        <v>8.4850126877427101E-3</v>
      </c>
      <c r="OC9">
        <v>3.9384447038173676E-2</v>
      </c>
      <c r="OD9">
        <v>3.7961151450872421E-2</v>
      </c>
      <c r="OE9">
        <v>2.1305475383996964E-2</v>
      </c>
      <c r="OF9">
        <v>1.6234001144766808E-2</v>
      </c>
      <c r="OG9">
        <v>1.9290899857878685E-2</v>
      </c>
      <c r="OH9">
        <v>2.6799777522683144E-2</v>
      </c>
      <c r="OI9">
        <v>9.664502739906311E-2</v>
      </c>
      <c r="OJ9">
        <v>0.11654122918844223</v>
      </c>
      <c r="OK9">
        <v>6.2622189521789551E-2</v>
      </c>
      <c r="OL9">
        <v>9.2288494110107422E-2</v>
      </c>
      <c r="OM9">
        <v>7.450886070728302E-2</v>
      </c>
      <c r="ON9">
        <v>5.6803449988365173E-2</v>
      </c>
      <c r="OO9">
        <v>5.6771785020828247E-2</v>
      </c>
      <c r="OP9">
        <v>5.5846512317657471E-2</v>
      </c>
      <c r="OQ9">
        <v>2.9800975695252419E-2</v>
      </c>
      <c r="OR9">
        <v>2.8232071548700333E-2</v>
      </c>
      <c r="OS9">
        <v>0.10394738614559174</v>
      </c>
      <c r="OT9">
        <v>7.8887857496738434E-2</v>
      </c>
      <c r="OU9">
        <v>0.10642677545547485</v>
      </c>
      <c r="OV9">
        <v>0.11088022589683533</v>
      </c>
      <c r="OW9">
        <v>0.11512988805770874</v>
      </c>
      <c r="OX9">
        <v>6.0154806822538376E-2</v>
      </c>
      <c r="OY9">
        <v>1.2830080464482307E-2</v>
      </c>
      <c r="OZ9">
        <v>5.1888562738895416E-3</v>
      </c>
      <c r="PA9">
        <v>8.8101765140891075E-3</v>
      </c>
      <c r="PB9">
        <v>2.8655104339122772E-2</v>
      </c>
      <c r="PC9">
        <v>5.312034860253334E-2</v>
      </c>
      <c r="PD9">
        <v>7.2119757533073425E-2</v>
      </c>
      <c r="PE9">
        <v>9.2406913638114929E-2</v>
      </c>
      <c r="PF9">
        <v>0.12329971790313721</v>
      </c>
      <c r="PG9">
        <v>0.11850355565547943</v>
      </c>
      <c r="PH9">
        <v>0.1248299777507782</v>
      </c>
      <c r="PI9">
        <v>0.14799611270427704</v>
      </c>
      <c r="PJ9">
        <v>0.16721151769161224</v>
      </c>
      <c r="PK9">
        <v>0.15572774410247803</v>
      </c>
      <c r="PL9">
        <v>0.11603280901908875</v>
      </c>
      <c r="PM9">
        <v>2.3880524560809135E-2</v>
      </c>
      <c r="PN9">
        <v>1.1308416724205017E-2</v>
      </c>
      <c r="PO9">
        <v>3.2467640936374664E-2</v>
      </c>
      <c r="PP9">
        <v>4.8122532665729523E-2</v>
      </c>
      <c r="PQ9">
        <v>6.4520686864852905E-2</v>
      </c>
      <c r="PR9">
        <v>7.1473561227321625E-2</v>
      </c>
      <c r="PS9">
        <v>8.4659941494464874E-2</v>
      </c>
      <c r="PT9">
        <v>0.10853802412748337</v>
      </c>
      <c r="PU9">
        <v>0.12918511033058167</v>
      </c>
      <c r="PV9">
        <v>0.14209224283695221</v>
      </c>
      <c r="PW9">
        <v>0.13898208737373352</v>
      </c>
      <c r="PX9">
        <v>0.13571703433990479</v>
      </c>
      <c r="PY9">
        <v>0.11533044278621674</v>
      </c>
      <c r="PZ9">
        <v>0.10890959203243256</v>
      </c>
      <c r="QA9">
        <v>0.11480813473463058</v>
      </c>
      <c r="QB9">
        <v>0.13184988498687744</v>
      </c>
      <c r="QC9">
        <v>0.15711916983127594</v>
      </c>
      <c r="QD9">
        <v>0.18271473050117493</v>
      </c>
      <c r="QE9">
        <v>0.18283295631408691</v>
      </c>
      <c r="QF9">
        <v>0.12938070297241211</v>
      </c>
      <c r="QG9">
        <v>2.36656554043293E-2</v>
      </c>
      <c r="QH9">
        <v>8.243938535451889E-2</v>
      </c>
      <c r="QI9">
        <v>0.12435179948806763</v>
      </c>
      <c r="QJ9">
        <v>0.18881367146968842</v>
      </c>
      <c r="QK9">
        <v>0.31066480278968811</v>
      </c>
      <c r="QL9">
        <v>0.37942877411842346</v>
      </c>
      <c r="QM9">
        <v>0.41612231731414795</v>
      </c>
      <c r="QN9">
        <v>0.42053470015525818</v>
      </c>
      <c r="QO9">
        <v>0.40340164303779602</v>
      </c>
      <c r="QP9">
        <v>0.46526181697845459</v>
      </c>
      <c r="QQ9">
        <v>0.468629390001297</v>
      </c>
      <c r="QR9">
        <v>0.46804767847061157</v>
      </c>
      <c r="QS9">
        <v>0.45154988765716553</v>
      </c>
      <c r="QT9">
        <v>0.47030749917030334</v>
      </c>
      <c r="QU9">
        <v>0.42624703049659729</v>
      </c>
      <c r="QV9">
        <v>0.44010335206985474</v>
      </c>
      <c r="QW9">
        <v>0.48145225644111633</v>
      </c>
      <c r="QX9">
        <v>0.4989108145236969</v>
      </c>
      <c r="QY9">
        <v>0.48625379800796509</v>
      </c>
      <c r="QZ9">
        <v>0.47233539819717407</v>
      </c>
      <c r="RA9">
        <v>0.43987372517585754</v>
      </c>
      <c r="RB9">
        <v>0.42296403646469116</v>
      </c>
      <c r="RC9">
        <v>0.41043156385421753</v>
      </c>
      <c r="RD9">
        <v>0.36495661735534668</v>
      </c>
      <c r="RE9">
        <v>0.25226527452468872</v>
      </c>
      <c r="RF9">
        <v>0.17699851095676422</v>
      </c>
      <c r="RG9">
        <v>0.11412623524665833</v>
      </c>
      <c r="RH9">
        <v>8.20307657122612E-2</v>
      </c>
      <c r="RI9">
        <v>0.13532526791095734</v>
      </c>
      <c r="RJ9">
        <v>0.17587737739086151</v>
      </c>
      <c r="RK9">
        <v>0.19189932942390442</v>
      </c>
      <c r="RL9">
        <v>0.20914958417415619</v>
      </c>
      <c r="RM9">
        <v>0.22792619466781616</v>
      </c>
      <c r="RN9">
        <v>0.22796300053596497</v>
      </c>
      <c r="RO9">
        <v>0.19811142981052399</v>
      </c>
      <c r="RP9">
        <v>0.1768248975276947</v>
      </c>
      <c r="RQ9">
        <v>0.15418146550655365</v>
      </c>
      <c r="RR9">
        <v>0.1245579719543457</v>
      </c>
      <c r="RS9">
        <v>9.799019992351532E-2</v>
      </c>
      <c r="RT9">
        <v>7.2924166917800903E-2</v>
      </c>
      <c r="RU9">
        <v>6.3361920416355133E-2</v>
      </c>
      <c r="RV9">
        <v>6.1166118830442429E-2</v>
      </c>
      <c r="RW9">
        <v>5.0493445247411728E-2</v>
      </c>
      <c r="RX9">
        <v>5.0507601350545883E-2</v>
      </c>
      <c r="RY9">
        <v>5.9676364064216614E-2</v>
      </c>
      <c r="RZ9">
        <v>6.7827954888343811E-2</v>
      </c>
      <c r="SA9">
        <v>8.9668340981006622E-2</v>
      </c>
      <c r="SB9">
        <v>0.12415162473917007</v>
      </c>
      <c r="SC9">
        <v>0.1548621654510498</v>
      </c>
      <c r="SD9">
        <v>0.18781337141990662</v>
      </c>
      <c r="SE9">
        <v>0.21232053637504578</v>
      </c>
      <c r="SF9">
        <v>0.21461041271686554</v>
      </c>
      <c r="SG9">
        <v>0.22713327407836914</v>
      </c>
      <c r="SH9">
        <v>0.18237072229385376</v>
      </c>
      <c r="SI9">
        <v>0.17636460065841675</v>
      </c>
      <c r="SJ9">
        <v>0.17379963397979736</v>
      </c>
      <c r="SK9">
        <v>0.15558163821697235</v>
      </c>
      <c r="SL9">
        <v>0.12570126354694366</v>
      </c>
      <c r="SM9">
        <v>9.8633348941802979E-2</v>
      </c>
      <c r="SN9">
        <v>7.4368752539157867E-2</v>
      </c>
      <c r="SO9">
        <v>7.2563484311103821E-2</v>
      </c>
      <c r="SP9">
        <v>6.4031824469566345E-2</v>
      </c>
      <c r="SQ9">
        <v>6.617484986782074E-2</v>
      </c>
      <c r="SR9">
        <v>9.8603203892707825E-2</v>
      </c>
      <c r="SS9">
        <v>9.6689052879810333E-2</v>
      </c>
      <c r="ST9">
        <v>9.0534001588821411E-2</v>
      </c>
      <c r="SU9">
        <v>8.6248159408569336E-2</v>
      </c>
      <c r="SV9">
        <v>7.9413697123527527E-2</v>
      </c>
      <c r="SW9">
        <v>6.7810647189617157E-2</v>
      </c>
      <c r="SX9">
        <v>5.6334637105464935E-2</v>
      </c>
      <c r="SY9">
        <v>3.2953247427940369E-2</v>
      </c>
      <c r="SZ9">
        <v>1.6751956194639206E-2</v>
      </c>
      <c r="TA9">
        <v>2.0063772797584534E-2</v>
      </c>
      <c r="TB9">
        <v>2.0052624866366386E-2</v>
      </c>
      <c r="TC9">
        <v>2.2724820300936699E-2</v>
      </c>
      <c r="TD9">
        <v>2.9132161289453506E-2</v>
      </c>
      <c r="TE9">
        <v>3.3624265342950821E-2</v>
      </c>
      <c r="TF9">
        <v>3.3813454210758209E-2</v>
      </c>
      <c r="TG9">
        <v>3.6858178675174713E-2</v>
      </c>
      <c r="TH9">
        <v>5.2369486540555954E-2</v>
      </c>
      <c r="TI9">
        <v>7.8363530337810516E-2</v>
      </c>
      <c r="TJ9">
        <v>6.368708610534668E-2</v>
      </c>
      <c r="TK9">
        <v>6.5555974841117859E-2</v>
      </c>
      <c r="TL9">
        <v>6.4777560532093048E-2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L12"/>
  <sheetViews>
    <sheetView topLeftCell="B1" workbookViewId="0">
      <selection activeCell="B13" sqref="B13"/>
    </sheetView>
  </sheetViews>
  <sheetFormatPr defaultRowHeight="15"/>
  <sheetData>
    <row r="1" spans="1:532">
      <c r="A1" t="s">
        <v>9</v>
      </c>
    </row>
    <row r="2" spans="1:53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</row>
    <row r="3" spans="1:532">
      <c r="A3" t="s">
        <v>10</v>
      </c>
      <c r="B3">
        <v>7.0000000298023224E-2</v>
      </c>
      <c r="C3">
        <v>7.5000002980232239E-2</v>
      </c>
      <c r="D3">
        <v>7.9999998211860657E-2</v>
      </c>
      <c r="E3">
        <v>7.9999998211860657E-2</v>
      </c>
      <c r="F3">
        <v>7.9999998211860657E-2</v>
      </c>
      <c r="G3">
        <v>7.5000002980232239E-2</v>
      </c>
      <c r="H3">
        <v>7.0000000298023224E-2</v>
      </c>
      <c r="I3">
        <v>6.4999997615814209E-2</v>
      </c>
      <c r="J3">
        <v>5.9999998658895493E-2</v>
      </c>
      <c r="K3">
        <v>5.4999999701976776E-2</v>
      </c>
      <c r="L3">
        <v>5.000000074505806E-2</v>
      </c>
      <c r="M3">
        <v>5.000000074505806E-2</v>
      </c>
      <c r="N3">
        <v>5.000000074505806E-2</v>
      </c>
      <c r="O3">
        <v>5.4999995976686478E-2</v>
      </c>
      <c r="P3">
        <v>5.9999998658895493E-2</v>
      </c>
      <c r="Q3">
        <v>0</v>
      </c>
      <c r="R3">
        <v>0</v>
      </c>
      <c r="S3">
        <v>0</v>
      </c>
      <c r="T3">
        <v>0</v>
      </c>
      <c r="U3">
        <v>0</v>
      </c>
      <c r="V3">
        <v>5.9999998658895493E-2</v>
      </c>
      <c r="W3">
        <v>6.9999992847442627E-2</v>
      </c>
      <c r="X3">
        <v>8.0000005662441254E-2</v>
      </c>
      <c r="Y3">
        <v>9.4999991357326508E-2</v>
      </c>
      <c r="Z3">
        <v>0.11000001430511475</v>
      </c>
      <c r="AA3">
        <v>0.125</v>
      </c>
      <c r="AB3">
        <v>0.13999998569488525</v>
      </c>
      <c r="AC3">
        <v>0.1550000011920929</v>
      </c>
      <c r="AD3">
        <v>0.16999998688697815</v>
      </c>
      <c r="AE3">
        <v>0.18000000715255737</v>
      </c>
      <c r="AF3">
        <v>0.18999999761581421</v>
      </c>
      <c r="AG3">
        <v>0.19999998807907104</v>
      </c>
      <c r="AH3">
        <v>0.20999999344348907</v>
      </c>
      <c r="AI3">
        <v>0.22999998927116394</v>
      </c>
      <c r="AJ3">
        <v>0.25000002980232239</v>
      </c>
      <c r="AK3">
        <v>0.26499998569488525</v>
      </c>
      <c r="AL3">
        <v>0.27999997138977051</v>
      </c>
      <c r="AM3">
        <v>0.29500001668930054</v>
      </c>
      <c r="AN3">
        <v>0.31000000238418579</v>
      </c>
      <c r="AO3">
        <v>0.31499999761581421</v>
      </c>
      <c r="AP3">
        <v>0.31999999284744263</v>
      </c>
      <c r="AQ3">
        <v>0.32499998807907104</v>
      </c>
      <c r="AR3">
        <v>0.33000001311302185</v>
      </c>
      <c r="AS3">
        <v>0.33000001311302185</v>
      </c>
      <c r="AT3">
        <v>0.33000001311302185</v>
      </c>
      <c r="AU3">
        <v>0.33000001311302185</v>
      </c>
      <c r="AV3">
        <v>0.33000001311302185</v>
      </c>
      <c r="AW3">
        <v>0.32500001788139343</v>
      </c>
      <c r="AX3">
        <v>0.32000002264976501</v>
      </c>
      <c r="AY3">
        <v>0.34000003337860107</v>
      </c>
      <c r="AZ3">
        <v>0.36000001430511475</v>
      </c>
      <c r="BA3">
        <v>0.39499998092651367</v>
      </c>
      <c r="BB3">
        <v>0.42999991774559021</v>
      </c>
      <c r="BC3">
        <v>0.4800000786781311</v>
      </c>
      <c r="BD3">
        <v>0.53000009059906006</v>
      </c>
      <c r="BE3">
        <v>0.61000001430511475</v>
      </c>
      <c r="BF3">
        <v>0.68999993801116943</v>
      </c>
      <c r="BG3">
        <v>0.78999984264373779</v>
      </c>
      <c r="BH3">
        <v>0.89000022411346436</v>
      </c>
      <c r="BI3">
        <v>0.99000012874603271</v>
      </c>
      <c r="BJ3">
        <v>1.0900000333786011</v>
      </c>
      <c r="BK3">
        <v>1.1949999332427979</v>
      </c>
      <c r="BL3">
        <v>1.2999997138977051</v>
      </c>
      <c r="BM3">
        <v>1.475000262260437</v>
      </c>
      <c r="BN3">
        <v>1.6500002145767212</v>
      </c>
      <c r="BO3">
        <v>1.8949999809265137</v>
      </c>
      <c r="BP3">
        <v>2.1399998664855957</v>
      </c>
      <c r="BQ3">
        <v>2.4199995994567871</v>
      </c>
      <c r="BR3">
        <v>2.700000524520874</v>
      </c>
      <c r="BS3">
        <v>2.9500002861022949</v>
      </c>
      <c r="BT3">
        <v>3.2000000476837158</v>
      </c>
      <c r="BU3">
        <v>3.3899998664855957</v>
      </c>
      <c r="BV3">
        <v>3.5799994468688965</v>
      </c>
      <c r="BW3">
        <v>3.7600002288818359</v>
      </c>
      <c r="BX3">
        <v>3.9400002956390381</v>
      </c>
      <c r="BY3">
        <v>4.0749998092651367</v>
      </c>
      <c r="BZ3">
        <v>4.2100000381469727</v>
      </c>
      <c r="CA3">
        <v>4.130000114440918</v>
      </c>
      <c r="CB3">
        <v>4.0499997138977051</v>
      </c>
      <c r="CC3">
        <v>3.8650000095367432</v>
      </c>
      <c r="CD3">
        <v>3.6800003051757813</v>
      </c>
      <c r="CE3">
        <v>2.1099939346313477</v>
      </c>
      <c r="CF3">
        <v>0.54000306129455566</v>
      </c>
      <c r="CG3">
        <v>0.50499993562698364</v>
      </c>
      <c r="CH3">
        <v>0.47000014781951904</v>
      </c>
      <c r="CI3">
        <v>0.95999991893768311</v>
      </c>
      <c r="CJ3">
        <v>1.4499988555908203</v>
      </c>
      <c r="CK3">
        <v>1.1100007295608521</v>
      </c>
      <c r="CL3">
        <v>0.76999950408935547</v>
      </c>
      <c r="CM3">
        <v>0.51000100374221802</v>
      </c>
      <c r="CN3">
        <v>0.25</v>
      </c>
      <c r="CO3">
        <v>0.32500028610229492</v>
      </c>
      <c r="CP3">
        <v>0.39999982714653015</v>
      </c>
      <c r="CQ3">
        <v>0.68500053882598877</v>
      </c>
      <c r="CR3">
        <v>0.96999907493591309</v>
      </c>
      <c r="CS3">
        <v>1.1549999713897705</v>
      </c>
      <c r="CT3">
        <v>1.3400008678436279</v>
      </c>
      <c r="CU3">
        <v>1.5849995613098145</v>
      </c>
      <c r="CV3">
        <v>1.830000638961792</v>
      </c>
      <c r="CW3">
        <v>2.0599992275238037</v>
      </c>
      <c r="CX3">
        <v>2.2899999618530273</v>
      </c>
      <c r="CY3">
        <v>2.4300005435943604</v>
      </c>
      <c r="CZ3">
        <v>2.5699996948242188</v>
      </c>
      <c r="DA3">
        <v>2.7000002861022949</v>
      </c>
      <c r="DB3">
        <v>2.8299994468688965</v>
      </c>
      <c r="DC3">
        <v>3.0449998378753662</v>
      </c>
      <c r="DD3">
        <v>3.2600002288818359</v>
      </c>
      <c r="DE3">
        <v>3.3449997901916504</v>
      </c>
      <c r="DF3">
        <v>3.429999828338623</v>
      </c>
      <c r="DG3">
        <v>3.2400007247924805</v>
      </c>
      <c r="DH3">
        <v>3.0499999523162842</v>
      </c>
      <c r="DI3">
        <v>3.3350009918212891</v>
      </c>
      <c r="DJ3">
        <v>3.6199991703033447</v>
      </c>
      <c r="DK3">
        <v>3.6749999523162842</v>
      </c>
      <c r="DL3">
        <v>3.7299997806549072</v>
      </c>
      <c r="DM3">
        <v>3.684999942779541</v>
      </c>
      <c r="DN3">
        <v>3.6399993896484375</v>
      </c>
      <c r="DO3">
        <v>3.4150004386901855</v>
      </c>
      <c r="DP3">
        <v>3.190000057220459</v>
      </c>
      <c r="DQ3">
        <v>3.1450002193450928</v>
      </c>
      <c r="DR3">
        <v>3.0999999046325684</v>
      </c>
      <c r="DS3">
        <v>3.0099997520446777</v>
      </c>
      <c r="DT3">
        <v>2.9200003147125244</v>
      </c>
      <c r="DU3">
        <v>2.7749998569488525</v>
      </c>
      <c r="DV3">
        <v>2.6300005912780762</v>
      </c>
      <c r="DW3">
        <v>2.375</v>
      </c>
      <c r="DX3">
        <v>2.1200001239776611</v>
      </c>
      <c r="DY3">
        <v>2.1849997043609619</v>
      </c>
      <c r="DZ3">
        <v>2.2499997615814209</v>
      </c>
      <c r="EA3">
        <v>2.0700006484985352</v>
      </c>
      <c r="EB3">
        <v>1.8899999856948853</v>
      </c>
      <c r="EC3">
        <v>1.839999794960022</v>
      </c>
      <c r="ED3">
        <v>1.7900000810623169</v>
      </c>
      <c r="EE3">
        <v>1.6699997186660767</v>
      </c>
      <c r="EF3">
        <v>1.5500004291534424</v>
      </c>
      <c r="EG3">
        <v>1.434999942779541</v>
      </c>
      <c r="EH3">
        <v>1.3199995756149292</v>
      </c>
      <c r="EI3">
        <v>1.1900002956390381</v>
      </c>
      <c r="EJ3">
        <v>1.0599997043609619</v>
      </c>
      <c r="EK3">
        <v>0.94500035047531128</v>
      </c>
      <c r="EL3">
        <v>0.82999992370605469</v>
      </c>
      <c r="EM3">
        <v>0.74999970197677612</v>
      </c>
      <c r="EN3">
        <v>0.67000019550323486</v>
      </c>
      <c r="EO3">
        <v>0.67000001668930054</v>
      </c>
      <c r="EP3">
        <v>0.67000001668930054</v>
      </c>
      <c r="EQ3">
        <v>0.71999996900558472</v>
      </c>
      <c r="ER3">
        <v>0.77000010013580322</v>
      </c>
      <c r="ES3">
        <v>0.79499995708465576</v>
      </c>
      <c r="ET3">
        <v>0.81999993324279785</v>
      </c>
      <c r="EU3">
        <v>0.79000008106231689</v>
      </c>
      <c r="EV3">
        <v>0.75999999046325684</v>
      </c>
      <c r="EW3">
        <v>0.75999999046325684</v>
      </c>
      <c r="EX3">
        <v>0.75999999046325684</v>
      </c>
      <c r="EY3">
        <v>0.7850000262260437</v>
      </c>
      <c r="EZ3">
        <v>0.80999994277954102</v>
      </c>
      <c r="FA3">
        <v>0.86500000953674316</v>
      </c>
      <c r="FB3">
        <v>0.92000019550323486</v>
      </c>
      <c r="FC3">
        <v>0.97499990463256836</v>
      </c>
      <c r="FD3">
        <v>1.029999852180481</v>
      </c>
      <c r="FE3">
        <v>0.9850001335144043</v>
      </c>
      <c r="FF3">
        <v>0.93999999761581421</v>
      </c>
      <c r="FG3">
        <v>0.96000009775161743</v>
      </c>
      <c r="FH3">
        <v>0.98000067472457886</v>
      </c>
      <c r="FI3">
        <v>1.0699993371963501</v>
      </c>
      <c r="FJ3">
        <v>1.1599996089935303</v>
      </c>
      <c r="FK3">
        <v>1.0700000524520874</v>
      </c>
      <c r="FL3">
        <v>0.9800000786781311</v>
      </c>
      <c r="FM3">
        <v>1.0050002336502075</v>
      </c>
      <c r="FN3">
        <v>1.0299997329711914</v>
      </c>
      <c r="FO3">
        <v>1.0399999618530273</v>
      </c>
      <c r="FP3">
        <v>1.0499999523162842</v>
      </c>
      <c r="FQ3">
        <v>1.1800004243850708</v>
      </c>
      <c r="FR3">
        <v>1.3099998235702515</v>
      </c>
      <c r="FS3">
        <v>1.2950000762939453</v>
      </c>
      <c r="FT3">
        <v>1.2799999713897705</v>
      </c>
      <c r="FU3">
        <v>1.2649999856948853</v>
      </c>
      <c r="FV3">
        <v>1.2500003576278687</v>
      </c>
      <c r="FW3">
        <v>1.3650009632110596</v>
      </c>
      <c r="FX3">
        <v>1.4799991846084595</v>
      </c>
      <c r="FY3">
        <v>1.4400001764297485</v>
      </c>
      <c r="FZ3">
        <v>1.3999999761581421</v>
      </c>
      <c r="GA3">
        <v>1.3599998950958252</v>
      </c>
      <c r="GB3">
        <v>1.3200006484985352</v>
      </c>
      <c r="GC3">
        <v>1.3999993801116943</v>
      </c>
      <c r="GD3">
        <v>1.4799997806549072</v>
      </c>
      <c r="GE3">
        <v>1.5950000286102295</v>
      </c>
      <c r="GF3">
        <v>1.7100001573562622</v>
      </c>
      <c r="GG3">
        <v>1.7350002527236938</v>
      </c>
      <c r="GH3">
        <v>1.7599997520446777</v>
      </c>
      <c r="GI3">
        <v>1.7350001335144043</v>
      </c>
      <c r="GJ3">
        <v>1.7100000381469727</v>
      </c>
      <c r="GK3">
        <v>1.755000114440918</v>
      </c>
      <c r="GL3">
        <v>1.8000003099441528</v>
      </c>
      <c r="GM3">
        <v>1.8549995422363281</v>
      </c>
      <c r="GN3">
        <v>1.9099997282028198</v>
      </c>
      <c r="GO3">
        <v>2.125</v>
      </c>
      <c r="GP3">
        <v>2.3399996757507324</v>
      </c>
      <c r="GQ3">
        <v>2.2799994945526123</v>
      </c>
      <c r="GR3">
        <v>2.2200005054473877</v>
      </c>
      <c r="GS3">
        <v>2.2200000286102295</v>
      </c>
      <c r="GT3">
        <v>2.2200000286102295</v>
      </c>
      <c r="GU3">
        <v>2.2049999237060547</v>
      </c>
      <c r="GV3">
        <v>2.1899991035461426</v>
      </c>
      <c r="GW3">
        <v>2.0500011444091797</v>
      </c>
      <c r="GX3">
        <v>1.9100005626678467</v>
      </c>
      <c r="GY3">
        <v>1.875</v>
      </c>
      <c r="GZ3">
        <v>1.8400003910064697</v>
      </c>
      <c r="HA3">
        <v>1.9400007724761963</v>
      </c>
      <c r="HB3">
        <v>2.03999924659729</v>
      </c>
      <c r="HC3">
        <v>2.1249997615814209</v>
      </c>
      <c r="HD3">
        <v>2.2100000381469727</v>
      </c>
      <c r="HE3">
        <v>2.3100004196166992</v>
      </c>
      <c r="HF3">
        <v>2.4100000858306885</v>
      </c>
      <c r="HG3">
        <v>2.4249999523162842</v>
      </c>
      <c r="HH3">
        <v>2.440000057220459</v>
      </c>
      <c r="HI3">
        <v>2.380000114440918</v>
      </c>
      <c r="HJ3">
        <v>2.3199996948242188</v>
      </c>
      <c r="HK3">
        <v>2.2249991893768311</v>
      </c>
      <c r="HL3">
        <v>2.1300008296966553</v>
      </c>
      <c r="HM3">
        <v>2.0200004577636719</v>
      </c>
      <c r="HN3">
        <v>1.9099999666213989</v>
      </c>
      <c r="HO3">
        <v>1.834999680519104</v>
      </c>
      <c r="HP3">
        <v>1.7599987983703613</v>
      </c>
      <c r="HQ3">
        <v>1.6100012063980103</v>
      </c>
      <c r="HR3">
        <v>1.4600006341934204</v>
      </c>
      <c r="HS3">
        <v>1.375</v>
      </c>
      <c r="HT3">
        <v>1.290000319480896</v>
      </c>
      <c r="HU3">
        <v>1.3800007104873657</v>
      </c>
      <c r="HV3">
        <v>1.4699993133544922</v>
      </c>
      <c r="HW3">
        <v>1.6999990940093994</v>
      </c>
      <c r="HX3">
        <v>1.9299999475479126</v>
      </c>
      <c r="HY3">
        <v>2.0950005054473877</v>
      </c>
      <c r="HZ3">
        <v>2.260000467300415</v>
      </c>
      <c r="IA3">
        <v>2.3249995708465576</v>
      </c>
      <c r="IB3">
        <v>2.3899998664855957</v>
      </c>
      <c r="IC3">
        <v>2.3050000667572021</v>
      </c>
      <c r="ID3">
        <v>2.2199995517730713</v>
      </c>
      <c r="IE3">
        <v>2.0799989700317383</v>
      </c>
      <c r="IF3">
        <v>1.9400010108947754</v>
      </c>
      <c r="IG3">
        <v>1.8100004196166992</v>
      </c>
      <c r="IH3">
        <v>1.6799999475479126</v>
      </c>
      <c r="II3">
        <v>1.4949992895126343</v>
      </c>
      <c r="IJ3">
        <v>1.3099993467330933</v>
      </c>
      <c r="IK3">
        <v>1.2300006151199341</v>
      </c>
      <c r="IL3">
        <v>1.1500003337860107</v>
      </c>
      <c r="IM3">
        <v>1.1299999952316284</v>
      </c>
      <c r="IN3">
        <v>1.1100006103515625</v>
      </c>
      <c r="IO3">
        <v>1.290001392364502</v>
      </c>
      <c r="IP3">
        <v>1.4699985980987549</v>
      </c>
      <c r="IQ3">
        <v>1.6249994039535522</v>
      </c>
      <c r="IR3">
        <v>1.7799999713897705</v>
      </c>
      <c r="IS3">
        <v>2.1300013065338135</v>
      </c>
      <c r="IT3">
        <v>2.4800021648406982</v>
      </c>
      <c r="IU3">
        <v>2.7699978351593018</v>
      </c>
      <c r="IV3">
        <v>3.0599989891052246</v>
      </c>
      <c r="IW3">
        <v>2.9099998474121094</v>
      </c>
      <c r="IX3">
        <v>2.7599995136260986</v>
      </c>
      <c r="IY3">
        <v>2.594998836517334</v>
      </c>
      <c r="IZ3">
        <v>2.4300012588500977</v>
      </c>
      <c r="JA3">
        <v>2.2150008678436279</v>
      </c>
      <c r="JB3">
        <v>2</v>
      </c>
      <c r="JC3">
        <v>1.8049992322921753</v>
      </c>
      <c r="JD3">
        <v>1.6099982261657715</v>
      </c>
      <c r="JE3">
        <v>1.3750017881393433</v>
      </c>
      <c r="JF3">
        <v>1.1400008201599121</v>
      </c>
      <c r="JG3">
        <v>1.0700000524520874</v>
      </c>
      <c r="JH3">
        <v>1.0000004768371582</v>
      </c>
      <c r="JI3">
        <v>1.1250009536743164</v>
      </c>
      <c r="JJ3">
        <v>1.2499990463256836</v>
      </c>
      <c r="JK3">
        <v>1.5199989080429077</v>
      </c>
      <c r="JL3">
        <v>1.7899999618530273</v>
      </c>
      <c r="JM3">
        <v>1.9350004196166992</v>
      </c>
      <c r="JN3">
        <v>2.0800018310546875</v>
      </c>
      <c r="JO3">
        <v>2.3399977684020996</v>
      </c>
      <c r="JP3">
        <v>2.599998950958252</v>
      </c>
      <c r="JQ3">
        <v>2.7649998664855957</v>
      </c>
      <c r="JR3">
        <v>2.929999828338623</v>
      </c>
      <c r="JS3">
        <v>2.8449993133544922</v>
      </c>
      <c r="JT3">
        <v>2.7600007057189941</v>
      </c>
      <c r="JU3">
        <v>2.5900006294250488</v>
      </c>
      <c r="JV3">
        <v>2.4200000762939453</v>
      </c>
      <c r="JW3">
        <v>2.089998722076416</v>
      </c>
      <c r="JX3">
        <v>1.7599995136260986</v>
      </c>
      <c r="JY3">
        <v>1.6900005340576172</v>
      </c>
      <c r="JZ3">
        <v>1.6200002431869507</v>
      </c>
      <c r="KA3">
        <v>1.4200000762939453</v>
      </c>
      <c r="KB3">
        <v>1.2199997901916504</v>
      </c>
      <c r="KC3">
        <v>1.1699995994567871</v>
      </c>
      <c r="KD3">
        <v>1.1200003623962402</v>
      </c>
      <c r="KE3">
        <v>1.3349990844726563</v>
      </c>
      <c r="KF3">
        <v>1.5499999523162842</v>
      </c>
      <c r="KG3">
        <v>1.7400006055831909</v>
      </c>
      <c r="KH3">
        <v>1.9300004243850708</v>
      </c>
      <c r="KI3">
        <v>1.9949994087219238</v>
      </c>
      <c r="KJ3">
        <v>2.0599997043609619</v>
      </c>
      <c r="KK3">
        <v>2.2249999046325684</v>
      </c>
      <c r="KL3">
        <v>2.3900003433227539</v>
      </c>
      <c r="KM3">
        <v>2.4750006198883057</v>
      </c>
      <c r="KN3">
        <v>2.5599992275238037</v>
      </c>
      <c r="KO3">
        <v>2.4550004005432129</v>
      </c>
      <c r="KP3">
        <v>2.3499999046325684</v>
      </c>
      <c r="KQ3">
        <v>2.1849992275238037</v>
      </c>
      <c r="KR3">
        <v>2.0199995040893555</v>
      </c>
      <c r="KS3">
        <v>1.9550005197525024</v>
      </c>
      <c r="KT3">
        <v>1.8900002241134644</v>
      </c>
      <c r="KU3">
        <v>1.7649999856948853</v>
      </c>
      <c r="KV3">
        <v>1.6399993896484375</v>
      </c>
      <c r="KW3">
        <v>1.464998722076416</v>
      </c>
      <c r="KX3">
        <v>1.290001392364502</v>
      </c>
      <c r="KY3">
        <v>1.3999994993209839</v>
      </c>
      <c r="KZ3">
        <v>1.5099999904632568</v>
      </c>
      <c r="LA3">
        <v>1.8200011253356934</v>
      </c>
      <c r="LB3">
        <v>2.1300013065338135</v>
      </c>
      <c r="LC3">
        <v>2.284998893737793</v>
      </c>
      <c r="LD3">
        <v>2.4399995803833008</v>
      </c>
      <c r="LE3">
        <v>2.4700000286102295</v>
      </c>
      <c r="LF3">
        <v>2.4999995231628418</v>
      </c>
      <c r="LG3">
        <v>2.3849990367889404</v>
      </c>
      <c r="LH3">
        <v>2.270000696182251</v>
      </c>
      <c r="LI3">
        <v>2.2799999713897705</v>
      </c>
      <c r="LJ3">
        <v>2.2899999618530273</v>
      </c>
      <c r="LK3">
        <v>2.2800002098083496</v>
      </c>
      <c r="LL3">
        <v>2.2699990272521973</v>
      </c>
      <c r="LM3">
        <v>2.1450009346008301</v>
      </c>
      <c r="LN3">
        <v>2.0199990272521973</v>
      </c>
      <c r="LO3">
        <v>1.9550000429153442</v>
      </c>
      <c r="LP3">
        <v>1.8900010585784912</v>
      </c>
      <c r="LQ3">
        <v>1.7799991369247437</v>
      </c>
      <c r="LR3">
        <v>1.6700007915496826</v>
      </c>
      <c r="LS3">
        <v>1.589998722076416</v>
      </c>
      <c r="LT3">
        <v>1.5099999904632568</v>
      </c>
      <c r="LU3">
        <v>1.6449978351593018</v>
      </c>
      <c r="LV3">
        <v>1.7800016403198242</v>
      </c>
      <c r="LW3">
        <v>2.014998197555542</v>
      </c>
      <c r="LX3">
        <v>2.2500040531158447</v>
      </c>
      <c r="LY3">
        <v>2.505000114440918</v>
      </c>
      <c r="LZ3">
        <v>2.7599959373474121</v>
      </c>
      <c r="MA3">
        <v>2.905001163482666</v>
      </c>
      <c r="MB3">
        <v>3.0499989986419678</v>
      </c>
      <c r="MC3">
        <v>3.0349998474121094</v>
      </c>
      <c r="MD3">
        <v>3.0199999809265137</v>
      </c>
      <c r="ME3">
        <v>2.9400010108947754</v>
      </c>
      <c r="MF3">
        <v>2.8699989318847656</v>
      </c>
      <c r="MG3">
        <v>2.7400009632110596</v>
      </c>
      <c r="MH3">
        <v>2.6099987030029297</v>
      </c>
      <c r="MI3">
        <v>2.5350000858306885</v>
      </c>
      <c r="MJ3">
        <v>2.4600012302398682</v>
      </c>
      <c r="MK3">
        <v>2.3399991989135742</v>
      </c>
      <c r="ML3">
        <v>2.2200009822845459</v>
      </c>
      <c r="MM3">
        <v>2.0199968814849854</v>
      </c>
      <c r="MN3">
        <v>1.8200000524520874</v>
      </c>
      <c r="MO3">
        <v>1.6700023412704468</v>
      </c>
      <c r="MP3">
        <v>1.5200009346008301</v>
      </c>
      <c r="MQ3">
        <v>1.6499989032745361</v>
      </c>
      <c r="MR3">
        <v>1.7800030708312988</v>
      </c>
      <c r="MS3">
        <v>1.9800000190734863</v>
      </c>
      <c r="MT3">
        <v>2.1799969673156738</v>
      </c>
      <c r="MU3">
        <v>2.3300011157989502</v>
      </c>
      <c r="MV3">
        <v>2.4799990653991699</v>
      </c>
      <c r="MW3">
        <v>2.5250005722045898</v>
      </c>
      <c r="MX3">
        <v>2.5699999332427979</v>
      </c>
      <c r="MY3">
        <v>2.7599971294403076</v>
      </c>
      <c r="MZ3">
        <v>2.9500010013580322</v>
      </c>
      <c r="NA3">
        <v>3.0799989700317383</v>
      </c>
      <c r="NB3">
        <v>3.21000075340271</v>
      </c>
      <c r="NC3">
        <v>3.2599999904632568</v>
      </c>
      <c r="ND3">
        <v>3.3099992275238037</v>
      </c>
      <c r="NE3">
        <v>3.1899991035461426</v>
      </c>
      <c r="NF3">
        <v>3.0700008869171143</v>
      </c>
      <c r="NG3">
        <v>2.834996223449707</v>
      </c>
      <c r="NH3">
        <v>2.5999999046325684</v>
      </c>
      <c r="NI3">
        <v>2.3600037097930908</v>
      </c>
      <c r="NJ3">
        <v>2.1199982166290283</v>
      </c>
      <c r="NK3">
        <v>1.9000016450881958</v>
      </c>
      <c r="NL3">
        <v>1.6799969673156738</v>
      </c>
      <c r="NM3">
        <v>1.4900000095367432</v>
      </c>
      <c r="NN3">
        <v>1.3000029325485229</v>
      </c>
      <c r="NO3">
        <v>1.355000376701355</v>
      </c>
      <c r="NP3">
        <v>1.4099996089935303</v>
      </c>
      <c r="NQ3">
        <v>1.515001654624939</v>
      </c>
      <c r="NR3">
        <v>1.6200000047683716</v>
      </c>
      <c r="NS3">
        <v>1.7049987316131592</v>
      </c>
      <c r="NT3">
        <v>1.7900015115737915</v>
      </c>
      <c r="NU3">
        <v>1.989998459815979</v>
      </c>
      <c r="NV3">
        <v>2.1900022029876709</v>
      </c>
      <c r="NW3">
        <v>2.3350000381469727</v>
      </c>
      <c r="NX3">
        <v>2.4799978733062744</v>
      </c>
      <c r="NY3">
        <v>2.5300004482269287</v>
      </c>
      <c r="NZ3">
        <v>2.5799994468688965</v>
      </c>
      <c r="OA3">
        <v>2.5699996948242188</v>
      </c>
      <c r="OB3">
        <v>2.559999942779541</v>
      </c>
      <c r="OC3">
        <v>2.5300004482269287</v>
      </c>
      <c r="OD3">
        <v>2.4999997615814209</v>
      </c>
      <c r="OE3">
        <v>2.4700002670288086</v>
      </c>
      <c r="OF3">
        <v>2.4399993419647217</v>
      </c>
      <c r="OG3">
        <v>2.3899998664855957</v>
      </c>
      <c r="OH3">
        <v>2.3400006294250488</v>
      </c>
      <c r="OI3">
        <v>2.2849996089935303</v>
      </c>
      <c r="OJ3">
        <v>2.2300004959106445</v>
      </c>
      <c r="OK3">
        <v>2.1749989986419678</v>
      </c>
      <c r="OL3">
        <v>2.119999885559082</v>
      </c>
      <c r="OM3">
        <v>2.0650007724761963</v>
      </c>
      <c r="ON3">
        <v>2.010000467300415</v>
      </c>
      <c r="OO3">
        <v>2.0599994659423828</v>
      </c>
      <c r="OP3">
        <v>2.1100025177001953</v>
      </c>
      <c r="OQ3">
        <v>2.2749998569488525</v>
      </c>
      <c r="OR3">
        <v>2.4399974346160889</v>
      </c>
      <c r="OS3">
        <v>2.520000696182251</v>
      </c>
      <c r="OT3">
        <v>2.5999991893768311</v>
      </c>
      <c r="OU3">
        <v>2.6100001335144043</v>
      </c>
      <c r="OV3">
        <v>2.619999885559082</v>
      </c>
      <c r="OW3">
        <v>2.6349997520446777</v>
      </c>
      <c r="OX3">
        <v>2.6500005722045898</v>
      </c>
      <c r="OY3">
        <v>2.7099995613098145</v>
      </c>
      <c r="OZ3">
        <v>2.7700009346008301</v>
      </c>
      <c r="PA3">
        <v>2.8250000476837158</v>
      </c>
      <c r="PB3">
        <v>2.8799991607666016</v>
      </c>
      <c r="PC3">
        <v>2.7299988269805908</v>
      </c>
      <c r="PD3">
        <v>2.5800008773803711</v>
      </c>
      <c r="PE3">
        <v>2.4499979019165039</v>
      </c>
      <c r="PF3">
        <v>2.3199999332427979</v>
      </c>
      <c r="PG3">
        <v>2.1600024700164795</v>
      </c>
      <c r="PH3">
        <v>1.9999996423721313</v>
      </c>
      <c r="PI3">
        <v>1.9550002813339233</v>
      </c>
      <c r="PJ3">
        <v>1.9100000858306885</v>
      </c>
      <c r="PK3">
        <v>1.9149999618530273</v>
      </c>
      <c r="PL3">
        <v>1.9199998378753662</v>
      </c>
      <c r="PM3">
        <v>1.7949990034103394</v>
      </c>
      <c r="PN3">
        <v>1.6700009107589722</v>
      </c>
      <c r="PO3">
        <v>1.5499981641769409</v>
      </c>
      <c r="PP3">
        <v>1.4299999475479126</v>
      </c>
      <c r="PQ3">
        <v>1.3700008392333984</v>
      </c>
      <c r="PR3">
        <v>1.3100003004074097</v>
      </c>
      <c r="PS3">
        <v>1.3599995374679565</v>
      </c>
      <c r="PT3">
        <v>1.4100018739700317</v>
      </c>
      <c r="PU3">
        <v>1.5299999713897705</v>
      </c>
      <c r="PV3">
        <v>1.6499980688095093</v>
      </c>
      <c r="PW3">
        <v>1.4549984931945801</v>
      </c>
      <c r="PX3">
        <v>1.2600014209747314</v>
      </c>
      <c r="PY3">
        <v>1.3750017881393433</v>
      </c>
      <c r="PZ3">
        <v>1.4900000095367432</v>
      </c>
      <c r="QA3">
        <v>1.5899984836578369</v>
      </c>
      <c r="QB3">
        <v>1.6900031566619873</v>
      </c>
      <c r="QC3">
        <v>2.0949969291687012</v>
      </c>
      <c r="QD3">
        <v>2.5000011920928955</v>
      </c>
      <c r="QE3">
        <v>2.5750000476837158</v>
      </c>
      <c r="QF3">
        <v>2.6499989032745361</v>
      </c>
      <c r="QG3">
        <v>2.6449999809265137</v>
      </c>
      <c r="QH3">
        <v>2.6400001049041748</v>
      </c>
      <c r="QI3">
        <v>2.720001220703125</v>
      </c>
      <c r="QJ3">
        <v>2.7999999523162842</v>
      </c>
      <c r="QK3">
        <v>2.7250010967254639</v>
      </c>
      <c r="QL3">
        <v>2.650001049041748</v>
      </c>
      <c r="QM3">
        <v>2.7699992656707764</v>
      </c>
      <c r="QN3">
        <v>2.8900058269500732</v>
      </c>
      <c r="QO3">
        <v>3.255000114440918</v>
      </c>
      <c r="QP3">
        <v>3.6199941635131836</v>
      </c>
      <c r="QQ3">
        <v>3.6149997711181641</v>
      </c>
      <c r="QR3">
        <v>3.6099998950958252</v>
      </c>
      <c r="QS3">
        <v>3.534998893737793</v>
      </c>
      <c r="QT3">
        <v>3.4600000381469727</v>
      </c>
      <c r="QU3">
        <v>3.4050009250640869</v>
      </c>
      <c r="QV3">
        <v>3.3499999046325684</v>
      </c>
      <c r="QW3">
        <v>3.3350000381469727</v>
      </c>
      <c r="QX3">
        <v>3.3199985027313232</v>
      </c>
      <c r="QY3">
        <v>3.2300000190734863</v>
      </c>
      <c r="QZ3">
        <v>3.1400015354156494</v>
      </c>
      <c r="RA3">
        <v>2.8599979877471924</v>
      </c>
      <c r="RB3">
        <v>2.5800020694732666</v>
      </c>
      <c r="RC3">
        <v>2.3499963283538818</v>
      </c>
      <c r="RD3">
        <v>2.119999885559082</v>
      </c>
      <c r="RE3">
        <v>1.9250029325485229</v>
      </c>
      <c r="RF3">
        <v>1.7299983501434326</v>
      </c>
      <c r="RG3">
        <v>1.5000017881393433</v>
      </c>
      <c r="RH3">
        <v>1.2699984312057495</v>
      </c>
      <c r="RI3">
        <v>1.1700000762939453</v>
      </c>
      <c r="RJ3">
        <v>1.0700016021728516</v>
      </c>
      <c r="RK3">
        <v>1.0349997282028198</v>
      </c>
      <c r="RL3">
        <v>1.0000002384185791</v>
      </c>
      <c r="RM3">
        <v>0.89999842643737793</v>
      </c>
      <c r="RN3">
        <v>0.79999995231628418</v>
      </c>
      <c r="RO3">
        <v>0.720001220703125</v>
      </c>
      <c r="RP3">
        <v>0.6399993896484375</v>
      </c>
      <c r="RQ3">
        <v>0.56500059366226196</v>
      </c>
      <c r="RR3">
        <v>0.48999986052513123</v>
      </c>
      <c r="RS3">
        <v>0.48000001907348633</v>
      </c>
      <c r="RT3">
        <v>0.47000014781951904</v>
      </c>
      <c r="RU3">
        <v>0.4549998939037323</v>
      </c>
      <c r="RV3">
        <v>0.44000011682510376</v>
      </c>
      <c r="RW3">
        <v>0.4099995493888855</v>
      </c>
      <c r="RX3">
        <v>0.37999999523162842</v>
      </c>
      <c r="RY3">
        <v>0.35500037670135498</v>
      </c>
      <c r="RZ3">
        <v>0.33000001311302185</v>
      </c>
      <c r="SA3">
        <v>0.33000001311302185</v>
      </c>
      <c r="SB3">
        <v>0.32999986410140991</v>
      </c>
      <c r="SC3">
        <v>0.31999999284744263</v>
      </c>
      <c r="SD3">
        <v>0.31000015139579773</v>
      </c>
      <c r="SE3">
        <v>0.29499989748001099</v>
      </c>
      <c r="SF3">
        <v>0.28000012040138245</v>
      </c>
      <c r="SG3">
        <v>0.28500008583068848</v>
      </c>
      <c r="SH3">
        <v>0.29000002145767212</v>
      </c>
      <c r="SI3">
        <v>0.30999970436096191</v>
      </c>
      <c r="SJ3">
        <v>0.33000016212463379</v>
      </c>
      <c r="SK3">
        <v>0.34999984502792358</v>
      </c>
      <c r="SL3">
        <v>0.37000024318695068</v>
      </c>
      <c r="SM3">
        <v>0.38499999046325684</v>
      </c>
      <c r="SN3">
        <v>0.39999976754188538</v>
      </c>
      <c r="SO3">
        <v>0.41000008583068848</v>
      </c>
      <c r="SP3">
        <v>0.41999989748001099</v>
      </c>
      <c r="SQ3">
        <v>0.42500007152557373</v>
      </c>
      <c r="SR3">
        <v>0.43000000715255737</v>
      </c>
      <c r="SS3">
        <v>0.43499991297721863</v>
      </c>
      <c r="ST3">
        <v>0.44000011682510376</v>
      </c>
      <c r="SU3">
        <v>0.4549998939037323</v>
      </c>
      <c r="SV3">
        <v>0.46999990940093994</v>
      </c>
      <c r="SW3">
        <v>0.46500000357627869</v>
      </c>
      <c r="SX3">
        <v>0.46000009775161743</v>
      </c>
      <c r="SY3">
        <v>0.43499982357025146</v>
      </c>
      <c r="SZ3">
        <v>0.41000017523765564</v>
      </c>
      <c r="TA3">
        <v>0.38499963283538818</v>
      </c>
      <c r="TB3">
        <v>0.36000001430511475</v>
      </c>
      <c r="TC3">
        <v>0.34000030159950256</v>
      </c>
      <c r="TD3">
        <v>0.31999987363815308</v>
      </c>
      <c r="TE3">
        <v>0.30461549758911133</v>
      </c>
      <c r="TF3">
        <v>0.28923052549362183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</row>
    <row r="4" spans="1:532">
      <c r="A4" t="s">
        <v>11</v>
      </c>
      <c r="B4">
        <v>169.30999755859375</v>
      </c>
      <c r="C4">
        <v>169.79499816894531</v>
      </c>
      <c r="D4">
        <v>170.27999877929688</v>
      </c>
      <c r="E4">
        <v>170.91999816894531</v>
      </c>
      <c r="F4">
        <v>171.55999755859375</v>
      </c>
      <c r="G4">
        <v>172.17999267578125</v>
      </c>
      <c r="H4">
        <v>172.80000305175781</v>
      </c>
      <c r="I4">
        <v>173.31500244140625</v>
      </c>
      <c r="J4">
        <v>173.83000183105469</v>
      </c>
      <c r="K4">
        <v>174.05499267578125</v>
      </c>
      <c r="L4">
        <v>174.27999877929688</v>
      </c>
      <c r="M4">
        <v>174.26998901367188</v>
      </c>
      <c r="N4">
        <v>174.25999450683594</v>
      </c>
      <c r="O4">
        <v>174.3699951171875</v>
      </c>
      <c r="P4">
        <v>174.47999572753906</v>
      </c>
      <c r="Q4">
        <v>0</v>
      </c>
      <c r="R4">
        <v>0</v>
      </c>
      <c r="S4">
        <v>0</v>
      </c>
      <c r="T4">
        <v>0</v>
      </c>
      <c r="U4">
        <v>0</v>
      </c>
      <c r="V4">
        <v>174.49000549316406</v>
      </c>
      <c r="W4">
        <v>174.57499694824219</v>
      </c>
      <c r="X4">
        <v>174.66000366210938</v>
      </c>
      <c r="Y4">
        <v>174.55000305175781</v>
      </c>
      <c r="Z4">
        <v>174.44000244140625</v>
      </c>
      <c r="AA4">
        <v>174.35000610351563</v>
      </c>
      <c r="AB4">
        <v>174.25999450683594</v>
      </c>
      <c r="AC4">
        <v>174.19499206542969</v>
      </c>
      <c r="AD4">
        <v>174.1300048828125</v>
      </c>
      <c r="AE4">
        <v>173.73500061035156</v>
      </c>
      <c r="AF4">
        <v>173.33999633789063</v>
      </c>
      <c r="AG4">
        <v>172.41500854492188</v>
      </c>
      <c r="AH4">
        <v>171.49000549316406</v>
      </c>
      <c r="AI4">
        <v>170.43501281738281</v>
      </c>
      <c r="AJ4">
        <v>169.3800048828125</v>
      </c>
      <c r="AK4">
        <v>168.63999938964844</v>
      </c>
      <c r="AL4">
        <v>167.89999389648438</v>
      </c>
      <c r="AM4">
        <v>167.39999389648438</v>
      </c>
      <c r="AN4">
        <v>166.89999389648438</v>
      </c>
      <c r="AO4">
        <v>166.19999694824219</v>
      </c>
      <c r="AP4">
        <v>165.5</v>
      </c>
      <c r="AQ4">
        <v>164.43000793457031</v>
      </c>
      <c r="AR4">
        <v>163.35000610351563</v>
      </c>
      <c r="AS4">
        <v>162.33500671386719</v>
      </c>
      <c r="AT4">
        <v>161.32000732421875</v>
      </c>
      <c r="AU4">
        <v>160.72500610351563</v>
      </c>
      <c r="AV4">
        <v>160.1300048828125</v>
      </c>
      <c r="AW4">
        <v>159.98001098632813</v>
      </c>
      <c r="AX4">
        <v>159.83000183105469</v>
      </c>
      <c r="AY4">
        <v>160.24000549316406</v>
      </c>
      <c r="AZ4">
        <v>160.64999389648438</v>
      </c>
      <c r="BA4">
        <v>161.45999145507813</v>
      </c>
      <c r="BB4">
        <v>162.27000427246094</v>
      </c>
      <c r="BC4">
        <v>163.86500549316406</v>
      </c>
      <c r="BD4">
        <v>165.46000671386719</v>
      </c>
      <c r="BE4">
        <v>169.41000366210938</v>
      </c>
      <c r="BF4">
        <v>173.36000061035156</v>
      </c>
      <c r="BG4">
        <v>180.62998962402344</v>
      </c>
      <c r="BH4">
        <v>187.9000244140625</v>
      </c>
      <c r="BI4">
        <v>198.32501220703125</v>
      </c>
      <c r="BJ4">
        <v>208.75</v>
      </c>
      <c r="BK4">
        <v>220.90998840332031</v>
      </c>
      <c r="BL4">
        <v>233.06997680664063</v>
      </c>
      <c r="BM4">
        <v>247.25003051757813</v>
      </c>
      <c r="BN4">
        <v>261.43002319335938</v>
      </c>
      <c r="BO4">
        <v>280.79498291015625</v>
      </c>
      <c r="BP4">
        <v>300.15997314453125</v>
      </c>
      <c r="BQ4">
        <v>325.7099609375</v>
      </c>
      <c r="BR4">
        <v>351.26007080078125</v>
      </c>
      <c r="BS4">
        <v>381.76004028320313</v>
      </c>
      <c r="BT4">
        <v>412.260009765625</v>
      </c>
      <c r="BU4">
        <v>443.30996704101563</v>
      </c>
      <c r="BV4">
        <v>474.35992431640625</v>
      </c>
      <c r="BW4">
        <v>505.20504760742188</v>
      </c>
      <c r="BX4">
        <v>536.050048828125</v>
      </c>
      <c r="BY4">
        <v>569.530029296875</v>
      </c>
      <c r="BZ4">
        <v>603.00994873046875</v>
      </c>
      <c r="CA4">
        <v>630.719970703125</v>
      </c>
      <c r="CB4">
        <v>658.4300537109375</v>
      </c>
      <c r="CC4">
        <v>671.6500244140625</v>
      </c>
      <c r="CD4">
        <v>684.8699951171875</v>
      </c>
      <c r="CE4">
        <v>380.94384765625</v>
      </c>
      <c r="CF4">
        <v>77.02056884765625</v>
      </c>
      <c r="CG4">
        <v>80.745002746582031</v>
      </c>
      <c r="CH4">
        <v>84.469985961914063</v>
      </c>
      <c r="CI4">
        <v>284.91497802734375</v>
      </c>
      <c r="CJ4">
        <v>485.35977172851563</v>
      </c>
      <c r="CK4">
        <v>422.96011352539063</v>
      </c>
      <c r="CL4">
        <v>360.55978393554688</v>
      </c>
      <c r="CM4">
        <v>238.37547302246094</v>
      </c>
      <c r="CN4">
        <v>116.19000244140625</v>
      </c>
      <c r="CO4">
        <v>129.06004333496094</v>
      </c>
      <c r="CP4">
        <v>141.92996215820313</v>
      </c>
      <c r="CQ4">
        <v>278.05523681640625</v>
      </c>
      <c r="CR4">
        <v>414.17950439453125</v>
      </c>
      <c r="CS4">
        <v>431.95001220703125</v>
      </c>
      <c r="CT4">
        <v>449.7200927734375</v>
      </c>
      <c r="CU4">
        <v>477.01995849609375</v>
      </c>
      <c r="CV4">
        <v>504.32870483398438</v>
      </c>
      <c r="CW4">
        <v>4156.5869140625</v>
      </c>
      <c r="CX4">
        <v>7808.8798828125</v>
      </c>
      <c r="CY4">
        <v>8041.73583984375</v>
      </c>
      <c r="CZ4">
        <v>8274.5595703125</v>
      </c>
      <c r="DA4">
        <v>8530.5</v>
      </c>
      <c r="DB4">
        <v>8786.439453125</v>
      </c>
      <c r="DC4">
        <v>9195.330078125</v>
      </c>
      <c r="DD4">
        <v>9604.2158203125</v>
      </c>
      <c r="DE4">
        <v>8604.287109375</v>
      </c>
      <c r="DF4">
        <v>7604.3564453125</v>
      </c>
      <c r="DG4">
        <v>11191.55078125</v>
      </c>
      <c r="DH4">
        <v>14778.7802734375</v>
      </c>
      <c r="DI4">
        <v>13703.7763671875</v>
      </c>
      <c r="DJ4">
        <v>12628.783203125</v>
      </c>
      <c r="DK4">
        <v>13185.12109375</v>
      </c>
      <c r="DL4">
        <v>13741.4580078125</v>
      </c>
      <c r="DM4">
        <v>14189.525390625</v>
      </c>
      <c r="DN4">
        <v>14637.583984375</v>
      </c>
      <c r="DO4">
        <v>13122.947265625</v>
      </c>
      <c r="DP4">
        <v>11608.30078125</v>
      </c>
      <c r="DQ4">
        <v>11843.82421875</v>
      </c>
      <c r="DR4">
        <v>12079.349609375</v>
      </c>
      <c r="DS4">
        <v>12312.92578125</v>
      </c>
      <c r="DT4">
        <v>12546.5302734375</v>
      </c>
      <c r="DU4">
        <v>12679.6552734375</v>
      </c>
      <c r="DV4">
        <v>12812.779296875</v>
      </c>
      <c r="DW4">
        <v>10410.625</v>
      </c>
      <c r="DX4">
        <v>8008.47412109375</v>
      </c>
      <c r="DY4">
        <v>9110.8330078125</v>
      </c>
      <c r="DZ4">
        <v>10213.1962890625</v>
      </c>
      <c r="EA4">
        <v>8020.1884765625</v>
      </c>
      <c r="EB4">
        <v>5827.16015625</v>
      </c>
      <c r="EC4">
        <v>7871.87744140625</v>
      </c>
      <c r="ED4">
        <v>9916.5751953125</v>
      </c>
      <c r="EE4">
        <v>9808.294921875</v>
      </c>
      <c r="EF4">
        <v>9700.009765625</v>
      </c>
      <c r="EG4">
        <v>9601.740234375</v>
      </c>
      <c r="EH4">
        <v>9503.4697265625</v>
      </c>
      <c r="EI4">
        <v>9425.759765625</v>
      </c>
      <c r="EJ4">
        <v>9348.0498046875</v>
      </c>
      <c r="EK4">
        <v>9300.4052734375</v>
      </c>
      <c r="EL4">
        <v>9252.759765625</v>
      </c>
      <c r="EM4">
        <v>9241.279296875</v>
      </c>
      <c r="EN4">
        <v>9229.8095703125</v>
      </c>
      <c r="EO4">
        <v>9239.5</v>
      </c>
      <c r="EP4">
        <v>9249.1904296875</v>
      </c>
      <c r="EQ4">
        <v>11629.7900390625</v>
      </c>
      <c r="ER4">
        <v>14010.3896484375</v>
      </c>
      <c r="ES4">
        <v>13929.5400390625</v>
      </c>
      <c r="ET4">
        <v>13848.6875</v>
      </c>
      <c r="EU4">
        <v>12235.6513671875</v>
      </c>
      <c r="EV4">
        <v>10622.599609375</v>
      </c>
      <c r="EW4">
        <v>9138.0341796875</v>
      </c>
      <c r="EX4">
        <v>7653.4833984375</v>
      </c>
      <c r="EY4">
        <v>7586.64501953125</v>
      </c>
      <c r="EZ4">
        <v>7519.810546875</v>
      </c>
      <c r="FA4">
        <v>8744.4853515625</v>
      </c>
      <c r="FB4">
        <v>9969.16015625</v>
      </c>
      <c r="FC4">
        <v>9874.1806640625</v>
      </c>
      <c r="FD4">
        <v>9779.203125</v>
      </c>
      <c r="FE4">
        <v>11027.4306640625</v>
      </c>
      <c r="FF4">
        <v>12275.669921875</v>
      </c>
      <c r="FG4">
        <v>12176.259765625</v>
      </c>
      <c r="FH4">
        <v>12076.5595703125</v>
      </c>
      <c r="FI4">
        <v>10688.345703125</v>
      </c>
      <c r="FJ4">
        <v>9300.10546875</v>
      </c>
      <c r="FK4">
        <v>8075.57470703125</v>
      </c>
      <c r="FL4">
        <v>6851.0458984375</v>
      </c>
      <c r="FM4">
        <v>5814.6318359375</v>
      </c>
      <c r="FN4">
        <v>4778.23828125</v>
      </c>
      <c r="FO4">
        <v>6025.455078125</v>
      </c>
      <c r="FP4">
        <v>7272.68994140625</v>
      </c>
      <c r="FQ4">
        <v>6052.595703125</v>
      </c>
      <c r="FR4">
        <v>4832.509765625</v>
      </c>
      <c r="FS4">
        <v>4857.15478515625</v>
      </c>
      <c r="FT4">
        <v>4881.7998046875</v>
      </c>
      <c r="FU4">
        <v>4556.0048828125</v>
      </c>
      <c r="FV4">
        <v>4230.2158203125</v>
      </c>
      <c r="FW4">
        <v>5935.46826171875</v>
      </c>
      <c r="FX4">
        <v>7640.68798828125</v>
      </c>
      <c r="FY4">
        <v>6255.26025390625</v>
      </c>
      <c r="FZ4">
        <v>4869.81005859375</v>
      </c>
      <c r="GA4">
        <v>4839.73974609375</v>
      </c>
      <c r="GB4">
        <v>4809.61962890625</v>
      </c>
      <c r="GC4">
        <v>4773.5751953125</v>
      </c>
      <c r="GD4">
        <v>4737.52978515625</v>
      </c>
      <c r="GE4">
        <v>4692.01025390625</v>
      </c>
      <c r="GF4">
        <v>4646.490234375</v>
      </c>
      <c r="GG4">
        <v>4597.81982421875</v>
      </c>
      <c r="GH4">
        <v>4549.150390625</v>
      </c>
      <c r="GI4">
        <v>4506.10986328125</v>
      </c>
      <c r="GJ4">
        <v>4463.06982421875</v>
      </c>
      <c r="GK4">
        <v>4425.18994140625</v>
      </c>
      <c r="GL4">
        <v>4387.31005859375</v>
      </c>
      <c r="GM4">
        <v>4356.14501953125</v>
      </c>
      <c r="GN4">
        <v>4324.97998046875</v>
      </c>
      <c r="GO4">
        <v>4508.06005859375</v>
      </c>
      <c r="GP4">
        <v>4691.14013671875</v>
      </c>
      <c r="GQ4">
        <v>4680.794921875</v>
      </c>
      <c r="GR4">
        <v>4670.4501953125</v>
      </c>
      <c r="GS4">
        <v>4678.55517578125</v>
      </c>
      <c r="GT4">
        <v>4686.66015625</v>
      </c>
      <c r="GU4">
        <v>4386.30859375</v>
      </c>
      <c r="GV4">
        <v>4085.89013671875</v>
      </c>
      <c r="GW4">
        <v>4105.02490234375</v>
      </c>
      <c r="GX4">
        <v>4124.16015625</v>
      </c>
      <c r="GY4">
        <v>4623.8798828125</v>
      </c>
      <c r="GZ4">
        <v>5123.599609375</v>
      </c>
      <c r="HA4">
        <v>4955.06884765625</v>
      </c>
      <c r="HB4">
        <v>4786.54150390625</v>
      </c>
      <c r="HC4">
        <v>4780.1650390625</v>
      </c>
      <c r="HD4">
        <v>4773.7900390625</v>
      </c>
      <c r="HE4">
        <v>5494.12255859375</v>
      </c>
      <c r="HF4">
        <v>6214.44970703125</v>
      </c>
      <c r="HG4">
        <v>6166.990234375</v>
      </c>
      <c r="HH4">
        <v>6119.52978515625</v>
      </c>
      <c r="HI4">
        <v>6626.580078125</v>
      </c>
      <c r="HJ4">
        <v>7133.6298828125</v>
      </c>
      <c r="HK4">
        <v>7114.08984375</v>
      </c>
      <c r="HL4">
        <v>7094.5498046875</v>
      </c>
      <c r="HM4">
        <v>7070.27001953125</v>
      </c>
      <c r="HN4">
        <v>7045.990234375</v>
      </c>
      <c r="HO4">
        <v>7034</v>
      </c>
      <c r="HP4">
        <v>7021.8046875</v>
      </c>
      <c r="HQ4">
        <v>6304.775390625</v>
      </c>
      <c r="HR4">
        <v>5587.732421875</v>
      </c>
      <c r="HS4">
        <v>5635.419921875</v>
      </c>
      <c r="HT4">
        <v>5683.107421875</v>
      </c>
      <c r="HU4">
        <v>5044.16015625</v>
      </c>
      <c r="HV4">
        <v>4405.22509765625</v>
      </c>
      <c r="HW4">
        <v>4918.2880859375</v>
      </c>
      <c r="HX4">
        <v>5431.35986328125</v>
      </c>
      <c r="HY4">
        <v>6581.81396484375</v>
      </c>
      <c r="HZ4">
        <v>7732.26025390625</v>
      </c>
      <c r="IA4">
        <v>7796.12939453125</v>
      </c>
      <c r="IB4">
        <v>7860</v>
      </c>
      <c r="IC4">
        <v>9027.0849609375</v>
      </c>
      <c r="ID4">
        <v>10194.1630859375</v>
      </c>
      <c r="IE4">
        <v>8271.78515625</v>
      </c>
      <c r="IF4">
        <v>6349.44384765625</v>
      </c>
      <c r="IG4">
        <v>6402.02001953125</v>
      </c>
      <c r="IH4">
        <v>6454.60986328125</v>
      </c>
      <c r="II4">
        <v>6470.31005859375</v>
      </c>
      <c r="IJ4">
        <v>6485.70654296875</v>
      </c>
      <c r="IK4">
        <v>6044.79833984375</v>
      </c>
      <c r="IL4">
        <v>5603.8818359375</v>
      </c>
      <c r="IM4">
        <v>5357.02490234375</v>
      </c>
      <c r="IN4">
        <v>5110.169921875</v>
      </c>
      <c r="IO4">
        <v>5140.2802734375</v>
      </c>
      <c r="IP4">
        <v>5170.39013671875</v>
      </c>
      <c r="IQ4">
        <v>5161.88037109375</v>
      </c>
      <c r="IR4">
        <v>5153.3701171875</v>
      </c>
      <c r="IS4">
        <v>5923.77783203125</v>
      </c>
      <c r="IT4">
        <v>6694.18798828125</v>
      </c>
      <c r="IU4">
        <v>7788.8564453125</v>
      </c>
      <c r="IV4">
        <v>8883.5458984375</v>
      </c>
      <c r="IW4">
        <v>7669.5048828125</v>
      </c>
      <c r="IX4">
        <v>6455.45947265625</v>
      </c>
      <c r="IY4">
        <v>6372.45458984375</v>
      </c>
      <c r="IZ4">
        <v>6289.45068359375</v>
      </c>
      <c r="JA4">
        <v>6007.31103515625</v>
      </c>
      <c r="JB4">
        <v>5725.169921875</v>
      </c>
      <c r="JC4">
        <v>5701.49462890625</v>
      </c>
      <c r="JD4">
        <v>5677.669921875</v>
      </c>
      <c r="JE4">
        <v>5660.169921875</v>
      </c>
      <c r="JF4">
        <v>5642.669921875</v>
      </c>
      <c r="JG4">
        <v>5051.2451171875</v>
      </c>
      <c r="JH4">
        <v>4459.81982421875</v>
      </c>
      <c r="JI4">
        <v>4450.57470703125</v>
      </c>
      <c r="JJ4">
        <v>4441.330078125</v>
      </c>
      <c r="JK4">
        <v>5103.54248046875</v>
      </c>
      <c r="JL4">
        <v>5765.759765625</v>
      </c>
      <c r="JM4">
        <v>5761.03955078125</v>
      </c>
      <c r="JN4">
        <v>5756.32666015625</v>
      </c>
      <c r="JO4">
        <v>6714.21240234375</v>
      </c>
      <c r="JP4">
        <v>7672.11669921875</v>
      </c>
      <c r="JQ4">
        <v>8363.275390625</v>
      </c>
      <c r="JR4">
        <v>9054.4267578125</v>
      </c>
      <c r="JS4">
        <v>8106.732421875</v>
      </c>
      <c r="JT4">
        <v>7159.056640625</v>
      </c>
      <c r="JU4">
        <v>7189.72998046875</v>
      </c>
      <c r="JV4">
        <v>7220.41015625</v>
      </c>
      <c r="JW4">
        <v>6477.0224609375</v>
      </c>
      <c r="JX4">
        <v>5733.490234375</v>
      </c>
      <c r="JY4">
        <v>5752.25</v>
      </c>
      <c r="JZ4">
        <v>5771.009765625</v>
      </c>
      <c r="KA4">
        <v>5770.8251953125</v>
      </c>
      <c r="KB4">
        <v>5770.638671875</v>
      </c>
      <c r="KC4">
        <v>5316.6669921875</v>
      </c>
      <c r="KD4">
        <v>4862.70361328125</v>
      </c>
      <c r="KE4">
        <v>4873.7548828125</v>
      </c>
      <c r="KF4">
        <v>4884.81005859375</v>
      </c>
      <c r="KG4">
        <v>4905.875</v>
      </c>
      <c r="KH4">
        <v>4926.93994140625</v>
      </c>
      <c r="KI4">
        <v>4920.67529296875</v>
      </c>
      <c r="KJ4">
        <v>4914.41015625</v>
      </c>
      <c r="KK4">
        <v>5631.115234375</v>
      </c>
      <c r="KL4">
        <v>6347.81982421875</v>
      </c>
      <c r="KM4">
        <v>6296.1943359375</v>
      </c>
      <c r="KN4">
        <v>6244.5703125</v>
      </c>
      <c r="KO4">
        <v>6604.0234375</v>
      </c>
      <c r="KP4">
        <v>6963.47998046875</v>
      </c>
      <c r="KQ4">
        <v>6926.3798828125</v>
      </c>
      <c r="KR4">
        <v>6889.02001953125</v>
      </c>
      <c r="KS4">
        <v>6859.64013671875</v>
      </c>
      <c r="KT4">
        <v>6830.259765625</v>
      </c>
      <c r="KU4">
        <v>6125.94482421875</v>
      </c>
      <c r="KV4">
        <v>5421.6279296875</v>
      </c>
      <c r="KW4">
        <v>4841.45556640625</v>
      </c>
      <c r="KX4">
        <v>4261.29443359375</v>
      </c>
      <c r="KY4">
        <v>4244.89990234375</v>
      </c>
      <c r="KZ4">
        <v>4228.509765625</v>
      </c>
      <c r="LA4">
        <v>4845.77734375</v>
      </c>
      <c r="LB4">
        <v>5463.04052734375</v>
      </c>
      <c r="LC4">
        <v>5505.1494140625</v>
      </c>
      <c r="LD4">
        <v>5547.259765625</v>
      </c>
      <c r="LE4">
        <v>6553.669921875</v>
      </c>
      <c r="LF4">
        <v>7560.080078125</v>
      </c>
      <c r="LG4">
        <v>7628.1904296875</v>
      </c>
      <c r="LH4">
        <v>7696.29931640625</v>
      </c>
      <c r="LI4">
        <v>10060.1513671875</v>
      </c>
      <c r="LJ4">
        <v>12424.01953125</v>
      </c>
      <c r="LK4">
        <v>8975.412109375</v>
      </c>
      <c r="LL4">
        <v>5526.37353515625</v>
      </c>
      <c r="LM4">
        <v>5953.95166015625</v>
      </c>
      <c r="LN4">
        <v>6381.53369140625</v>
      </c>
      <c r="LO4">
        <v>5975.38525390625</v>
      </c>
      <c r="LP4">
        <v>5569.236328125</v>
      </c>
      <c r="LQ4">
        <v>5567.58984375</v>
      </c>
      <c r="LR4">
        <v>5565.9501953125</v>
      </c>
      <c r="LS4">
        <v>5984.466796875</v>
      </c>
      <c r="LT4">
        <v>6402.97021484375</v>
      </c>
      <c r="LU4">
        <v>6385.20556640625</v>
      </c>
      <c r="LV4">
        <v>6367.43505859375</v>
      </c>
      <c r="LW4">
        <v>5706.294921875</v>
      </c>
      <c r="LX4">
        <v>5045.15185546875</v>
      </c>
      <c r="LY4">
        <v>5798.8349609375</v>
      </c>
      <c r="LZ4">
        <v>6552.51806640625</v>
      </c>
      <c r="MA4">
        <v>6533.509765625</v>
      </c>
      <c r="MB4">
        <v>6514.490234375</v>
      </c>
      <c r="MC4">
        <v>6466.7041015625</v>
      </c>
      <c r="MD4">
        <v>6418.919921875</v>
      </c>
      <c r="ME4">
        <v>6351.15087890625</v>
      </c>
      <c r="MF4">
        <v>6283.154296875</v>
      </c>
      <c r="MG4">
        <v>6849.95556640625</v>
      </c>
      <c r="MH4">
        <v>7416.76904296875</v>
      </c>
      <c r="MI4">
        <v>7346.5302734375</v>
      </c>
      <c r="MJ4">
        <v>7276.291015625</v>
      </c>
      <c r="MK4">
        <v>8395.1181640625</v>
      </c>
      <c r="ML4">
        <v>9513.9208984375</v>
      </c>
      <c r="MM4">
        <v>9496.71484375</v>
      </c>
      <c r="MN4">
        <v>9479.5</v>
      </c>
      <c r="MO4">
        <v>9485.46484375</v>
      </c>
      <c r="MP4">
        <v>9491.4296875</v>
      </c>
      <c r="MQ4">
        <v>9510.1298828125</v>
      </c>
      <c r="MR4">
        <v>9528.830078125</v>
      </c>
      <c r="MS4">
        <v>9537.015625</v>
      </c>
      <c r="MT4">
        <v>9545.2001953125</v>
      </c>
      <c r="MU4">
        <v>9516.7548828125</v>
      </c>
      <c r="MV4">
        <v>9488.3095703125</v>
      </c>
      <c r="MW4">
        <v>8315.2919921875</v>
      </c>
      <c r="MX4">
        <v>7142.31005859375</v>
      </c>
      <c r="MY4">
        <v>8095.00048828125</v>
      </c>
      <c r="MZ4">
        <v>9047.7490234375</v>
      </c>
      <c r="NA4">
        <v>8977.2802734375</v>
      </c>
      <c r="NB4">
        <v>8906.7783203125</v>
      </c>
      <c r="NC4">
        <v>6877.3349609375</v>
      </c>
      <c r="ND4">
        <v>4847.8916015625</v>
      </c>
      <c r="NE4">
        <v>4789.69970703125</v>
      </c>
      <c r="NF4">
        <v>4731.54052734375</v>
      </c>
      <c r="NG4">
        <v>4664.22900390625</v>
      </c>
      <c r="NH4">
        <v>4596.919921875</v>
      </c>
      <c r="NI4">
        <v>4523.17626953125</v>
      </c>
      <c r="NJ4">
        <v>4449.4296875</v>
      </c>
      <c r="NK4">
        <v>4372.35546875</v>
      </c>
      <c r="NL4">
        <v>4295.27880859375</v>
      </c>
      <c r="NM4">
        <v>4216.5498046875</v>
      </c>
      <c r="NN4">
        <v>4137.8212890625</v>
      </c>
      <c r="NO4">
        <v>5303.44384765625</v>
      </c>
      <c r="NP4">
        <v>6469.04150390625</v>
      </c>
      <c r="NQ4">
        <v>6466.349609375</v>
      </c>
      <c r="NR4">
        <v>6463.64990234375</v>
      </c>
      <c r="NS4">
        <v>6451.80029296875</v>
      </c>
      <c r="NT4">
        <v>6439.89990234375</v>
      </c>
      <c r="NU4">
        <v>6416.55517578125</v>
      </c>
      <c r="NV4">
        <v>6393.20947265625</v>
      </c>
      <c r="NW4">
        <v>6354.68505859375</v>
      </c>
      <c r="NX4">
        <v>6316.16064453125</v>
      </c>
      <c r="NY4">
        <v>6262.68994140625</v>
      </c>
      <c r="NZ4">
        <v>6209.220703125</v>
      </c>
      <c r="OA4">
        <v>6147.67431640625</v>
      </c>
      <c r="OB4">
        <v>6086.1298828125</v>
      </c>
      <c r="OC4">
        <v>6024.83056640625</v>
      </c>
      <c r="OD4">
        <v>5963.529296875</v>
      </c>
      <c r="OE4">
        <v>5904.93505859375</v>
      </c>
      <c r="OF4">
        <v>5846.3388671875</v>
      </c>
      <c r="OG4">
        <v>5791.0498046875</v>
      </c>
      <c r="OH4">
        <v>5735.7607421875</v>
      </c>
      <c r="OI4">
        <v>5701.51953125</v>
      </c>
      <c r="OJ4">
        <v>5667.2802734375</v>
      </c>
      <c r="OK4">
        <v>5670.30517578125</v>
      </c>
      <c r="OL4">
        <v>5673.330078125</v>
      </c>
      <c r="OM4">
        <v>5708.5546875</v>
      </c>
      <c r="ON4">
        <v>5743.4306640625</v>
      </c>
      <c r="OO4">
        <v>5791.36474609375</v>
      </c>
      <c r="OP4">
        <v>5839.31005859375</v>
      </c>
      <c r="OQ4">
        <v>6529.3095703125</v>
      </c>
      <c r="OR4">
        <v>7219.30908203125</v>
      </c>
      <c r="OS4">
        <v>7290.3056640625</v>
      </c>
      <c r="OT4">
        <v>7361.28955078125</v>
      </c>
      <c r="OU4">
        <v>7432.53125</v>
      </c>
      <c r="OV4">
        <v>7503.77001953125</v>
      </c>
      <c r="OW4">
        <v>7564.529296875</v>
      </c>
      <c r="OX4">
        <v>7625.2900390625</v>
      </c>
      <c r="OY4">
        <v>7655.08984375</v>
      </c>
      <c r="OZ4">
        <v>7684.93603515625</v>
      </c>
      <c r="PA4">
        <v>10646.4404296875</v>
      </c>
      <c r="PB4">
        <v>13607.9443359375</v>
      </c>
      <c r="PC4">
        <v>10554.486328125</v>
      </c>
      <c r="PD4">
        <v>7501.0517578125</v>
      </c>
      <c r="PE4">
        <v>8402.2744140625</v>
      </c>
      <c r="PF4">
        <v>9303.490234375</v>
      </c>
      <c r="PG4">
        <v>8289.240234375</v>
      </c>
      <c r="PH4">
        <v>7274.79833984375</v>
      </c>
      <c r="PI4">
        <v>7101.42626953125</v>
      </c>
      <c r="PJ4">
        <v>6928.0712890625</v>
      </c>
      <c r="PK4">
        <v>8332.384765625</v>
      </c>
      <c r="PL4">
        <v>9736.6982421875</v>
      </c>
      <c r="PM4">
        <v>9304.5068359375</v>
      </c>
      <c r="PN4">
        <v>8872.302734375</v>
      </c>
      <c r="PO4">
        <v>8502.5791015625</v>
      </c>
      <c r="PP4">
        <v>8132.8701171875</v>
      </c>
      <c r="PQ4">
        <v>7851.279296875</v>
      </c>
      <c r="PR4">
        <v>7569.67822265625</v>
      </c>
      <c r="PS4">
        <v>7283.29736328125</v>
      </c>
      <c r="PT4">
        <v>6996.94287109375</v>
      </c>
      <c r="PU4">
        <v>9109.140625</v>
      </c>
      <c r="PV4">
        <v>11221.337890625</v>
      </c>
      <c r="PW4">
        <v>5944.1689453125</v>
      </c>
      <c r="PX4">
        <v>667.087890625</v>
      </c>
      <c r="PY4">
        <v>662.389892578125</v>
      </c>
      <c r="PZ4">
        <v>657.73046875</v>
      </c>
      <c r="QA4">
        <v>660.7099609375</v>
      </c>
      <c r="QB4">
        <v>663.7005615234375</v>
      </c>
      <c r="QC4">
        <v>732.3544921875</v>
      </c>
      <c r="QD4">
        <v>801.01007080078125</v>
      </c>
      <c r="QE4">
        <v>803.28497314453125</v>
      </c>
      <c r="QF4">
        <v>805.5599365234375</v>
      </c>
      <c r="QG4">
        <v>815.37506103515625</v>
      </c>
      <c r="QH4">
        <v>825.18994140625</v>
      </c>
      <c r="QI4">
        <v>847.81536865234375</v>
      </c>
      <c r="QJ4">
        <v>870.44000244140625</v>
      </c>
      <c r="QK4">
        <v>823.5906982421875</v>
      </c>
      <c r="QL4">
        <v>776.7401123046875</v>
      </c>
      <c r="QM4">
        <v>793.64483642578125</v>
      </c>
      <c r="QN4">
        <v>810.55267333984375</v>
      </c>
      <c r="QO4">
        <v>982.9549560546875</v>
      </c>
      <c r="QP4">
        <v>1155.3572998046875</v>
      </c>
      <c r="QQ4">
        <v>1142.1849365234375</v>
      </c>
      <c r="QR4">
        <v>1129.0101318359375</v>
      </c>
      <c r="QS4">
        <v>1112.6097412109375</v>
      </c>
      <c r="QT4">
        <v>1096.2099609375</v>
      </c>
      <c r="QU4">
        <v>1077.13525390625</v>
      </c>
      <c r="QV4">
        <v>1058.019775390625</v>
      </c>
      <c r="QW4">
        <v>1019.4403076171875</v>
      </c>
      <c r="QX4">
        <v>980.85919189453125</v>
      </c>
      <c r="QY4">
        <v>926.8699951171875</v>
      </c>
      <c r="QZ4">
        <v>872.880859375</v>
      </c>
      <c r="RA4">
        <v>776.50927734375</v>
      </c>
      <c r="RB4">
        <v>680.1407470703125</v>
      </c>
      <c r="RC4">
        <v>638.42938232421875</v>
      </c>
      <c r="RD4">
        <v>596.719970703125</v>
      </c>
      <c r="RE4">
        <v>564.5255126953125</v>
      </c>
      <c r="RF4">
        <v>532.3297119140625</v>
      </c>
      <c r="RG4">
        <v>493.33029174804688</v>
      </c>
      <c r="RH4">
        <v>454.32940673828125</v>
      </c>
      <c r="RI4">
        <v>415.97998046875</v>
      </c>
      <c r="RJ4">
        <v>377.630615234375</v>
      </c>
      <c r="RK4">
        <v>356.75485229492188</v>
      </c>
      <c r="RL4">
        <v>335.88015747070313</v>
      </c>
      <c r="RM4">
        <v>320.384765625</v>
      </c>
      <c r="RN4">
        <v>304.8900146484375</v>
      </c>
      <c r="RO4">
        <v>297.06011962890625</v>
      </c>
      <c r="RP4">
        <v>289.19998168945313</v>
      </c>
      <c r="RQ4">
        <v>284.030029296875</v>
      </c>
      <c r="RR4">
        <v>278.86004638671875</v>
      </c>
      <c r="RS4">
        <v>283.70498657226563</v>
      </c>
      <c r="RT4">
        <v>288.5499267578125</v>
      </c>
      <c r="RU4">
        <v>309.75015258789063</v>
      </c>
      <c r="RV4">
        <v>330.94985961914063</v>
      </c>
      <c r="RW4">
        <v>333.97506713867188</v>
      </c>
      <c r="RX4">
        <v>337</v>
      </c>
      <c r="RY4">
        <v>338.53997802734375</v>
      </c>
      <c r="RZ4">
        <v>340.07998657226563</v>
      </c>
      <c r="SA4">
        <v>341.04498291015625</v>
      </c>
      <c r="SB4">
        <v>342.009765625</v>
      </c>
      <c r="SC4">
        <v>327.114990234375</v>
      </c>
      <c r="SD4">
        <v>312.22024536132813</v>
      </c>
      <c r="SE4">
        <v>310.00997924804688</v>
      </c>
      <c r="SF4">
        <v>307.80001831054688</v>
      </c>
      <c r="SG4">
        <v>304.99996948242188</v>
      </c>
      <c r="SH4">
        <v>302.20001220703125</v>
      </c>
      <c r="SI4">
        <v>296.37509155273438</v>
      </c>
      <c r="SJ4">
        <v>290.54995727539063</v>
      </c>
      <c r="SK4">
        <v>285.02001953125</v>
      </c>
      <c r="SL4">
        <v>279.48989868164063</v>
      </c>
      <c r="SM4">
        <v>273.95001220703125</v>
      </c>
      <c r="SN4">
        <v>268.41009521484375</v>
      </c>
      <c r="SO4">
        <v>258.33993530273438</v>
      </c>
      <c r="SP4">
        <v>248.27008056640625</v>
      </c>
      <c r="SQ4">
        <v>240.23988342285156</v>
      </c>
      <c r="SR4">
        <v>232.21000671386719</v>
      </c>
      <c r="SS4">
        <v>226.85508728027344</v>
      </c>
      <c r="ST4">
        <v>221.49995422363281</v>
      </c>
      <c r="SU4">
        <v>215.98004150390625</v>
      </c>
      <c r="SV4">
        <v>210.45991516113281</v>
      </c>
      <c r="SW4">
        <v>204.21499633789063</v>
      </c>
      <c r="SX4">
        <v>197.9700927734375</v>
      </c>
      <c r="SY4">
        <v>192.8399658203125</v>
      </c>
      <c r="SZ4">
        <v>187.71003723144531</v>
      </c>
      <c r="TA4">
        <v>184.56495666503906</v>
      </c>
      <c r="TB4">
        <v>181.41999816894531</v>
      </c>
      <c r="TC4">
        <v>179.83001708984375</v>
      </c>
      <c r="TD4">
        <v>178.22998046875</v>
      </c>
      <c r="TE4">
        <v>176.6146240234375</v>
      </c>
      <c r="TF4">
        <v>174.99920654296875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</row>
    <row r="5" spans="1:532">
      <c r="A5" t="s">
        <v>12</v>
      </c>
      <c r="B5">
        <v>258.60000610351563</v>
      </c>
      <c r="C5">
        <v>259.08999633789063</v>
      </c>
      <c r="D5">
        <v>259.57998657226563</v>
      </c>
      <c r="E5">
        <v>260.22000122070313</v>
      </c>
      <c r="F5">
        <v>260.8599853515625</v>
      </c>
      <c r="G5">
        <v>261.4749755859375</v>
      </c>
      <c r="H5">
        <v>262.08999633789063</v>
      </c>
      <c r="I5">
        <v>262.5999755859375</v>
      </c>
      <c r="J5">
        <v>263.1099853515625</v>
      </c>
      <c r="K5">
        <v>263.32498168945313</v>
      </c>
      <c r="L5">
        <v>263.54000854492188</v>
      </c>
      <c r="M5">
        <v>263.53500366210938</v>
      </c>
      <c r="N5">
        <v>263.52999877929688</v>
      </c>
      <c r="O5">
        <v>263.64999389648438</v>
      </c>
      <c r="P5">
        <v>263.76998901367188</v>
      </c>
      <c r="Q5">
        <v>0</v>
      </c>
      <c r="R5">
        <v>0</v>
      </c>
      <c r="S5">
        <v>0</v>
      </c>
      <c r="T5">
        <v>0</v>
      </c>
      <c r="U5">
        <v>0</v>
      </c>
      <c r="V5">
        <v>263.76998901367188</v>
      </c>
      <c r="W5">
        <v>263.864990234375</v>
      </c>
      <c r="X5">
        <v>263.95999145507813</v>
      </c>
      <c r="Y5">
        <v>263.86001586914063</v>
      </c>
      <c r="Z5">
        <v>263.760009765625</v>
      </c>
      <c r="AA5">
        <v>263.69000244140625</v>
      </c>
      <c r="AB5">
        <v>263.6199951171875</v>
      </c>
      <c r="AC5">
        <v>263.56997680664063</v>
      </c>
      <c r="AD5">
        <v>263.51998901367188</v>
      </c>
      <c r="AE5">
        <v>263.13497924804688</v>
      </c>
      <c r="AF5">
        <v>262.75</v>
      </c>
      <c r="AG5">
        <v>261.83502197265625</v>
      </c>
      <c r="AH5">
        <v>260.92001342773438</v>
      </c>
      <c r="AI5">
        <v>259.885009765625</v>
      </c>
      <c r="AJ5">
        <v>258.85000610351563</v>
      </c>
      <c r="AK5">
        <v>258.1300048828125</v>
      </c>
      <c r="AL5">
        <v>257.41000366210938</v>
      </c>
      <c r="AM5">
        <v>256.91500854492188</v>
      </c>
      <c r="AN5">
        <v>256.42001342773438</v>
      </c>
      <c r="AO5">
        <v>255.72999572753906</v>
      </c>
      <c r="AP5">
        <v>255.03999328613281</v>
      </c>
      <c r="AQ5">
        <v>253.97000122070313</v>
      </c>
      <c r="AR5">
        <v>252.89999389648438</v>
      </c>
      <c r="AS5">
        <v>251.88499450683594</v>
      </c>
      <c r="AT5">
        <v>250.8699951171875</v>
      </c>
      <c r="AU5">
        <v>250.27499389648438</v>
      </c>
      <c r="AV5">
        <v>249.67999267578125</v>
      </c>
      <c r="AW5">
        <v>249.52499389648438</v>
      </c>
      <c r="AX5">
        <v>249.3699951171875</v>
      </c>
      <c r="AY5">
        <v>249.80000305175781</v>
      </c>
      <c r="AZ5">
        <v>250.22999572753906</v>
      </c>
      <c r="BA5">
        <v>251.06999206542969</v>
      </c>
      <c r="BB5">
        <v>251.91000366210938</v>
      </c>
      <c r="BC5">
        <v>253.56001281738281</v>
      </c>
      <c r="BD5">
        <v>255.21000671386719</v>
      </c>
      <c r="BE5">
        <v>259.23501586914063</v>
      </c>
      <c r="BF5">
        <v>263.260009765625</v>
      </c>
      <c r="BG5">
        <v>270.635009765625</v>
      </c>
      <c r="BH5">
        <v>278.01004028320313</v>
      </c>
      <c r="BI5">
        <v>288.53500366210938</v>
      </c>
      <c r="BJ5">
        <v>299.05999755859375</v>
      </c>
      <c r="BK5">
        <v>311.32498168945313</v>
      </c>
      <c r="BL5">
        <v>323.5899658203125</v>
      </c>
      <c r="BM5">
        <v>337.94500732421875</v>
      </c>
      <c r="BN5">
        <v>352.30001831054688</v>
      </c>
      <c r="BO5">
        <v>371.90997314453125</v>
      </c>
      <c r="BP5">
        <v>391.51995849609375</v>
      </c>
      <c r="BQ5">
        <v>417.34994506835938</v>
      </c>
      <c r="BR5">
        <v>443.1800537109375</v>
      </c>
      <c r="BS5">
        <v>473.93502807617188</v>
      </c>
      <c r="BT5">
        <v>504.69000244140625</v>
      </c>
      <c r="BU5">
        <v>535.9249267578125</v>
      </c>
      <c r="BV5">
        <v>567.159912109375</v>
      </c>
      <c r="BW5">
        <v>598.19000244140625</v>
      </c>
      <c r="BX5">
        <v>629.22003173828125</v>
      </c>
      <c r="BY5">
        <v>662.8299560546875</v>
      </c>
      <c r="BZ5">
        <v>696.43994140625</v>
      </c>
      <c r="CA5">
        <v>724.0699462890625</v>
      </c>
      <c r="CB5">
        <v>751.7000732421875</v>
      </c>
      <c r="CC5">
        <v>764.73504638671875</v>
      </c>
      <c r="CD5">
        <v>777.77001953125</v>
      </c>
      <c r="CE5">
        <v>472.28384399414063</v>
      </c>
      <c r="CF5">
        <v>166.79058837890625</v>
      </c>
      <c r="CG5">
        <v>170.47500610351563</v>
      </c>
      <c r="CH5">
        <v>174.15998840332031</v>
      </c>
      <c r="CI5">
        <v>375.0899658203125</v>
      </c>
      <c r="CJ5">
        <v>576.019775390625</v>
      </c>
      <c r="CK5">
        <v>513.28515625</v>
      </c>
      <c r="CL5">
        <v>450.54977416992188</v>
      </c>
      <c r="CM5">
        <v>328.1104736328125</v>
      </c>
      <c r="CN5">
        <v>205.66999816894531</v>
      </c>
      <c r="CO5">
        <v>218.61004638671875</v>
      </c>
      <c r="CP5">
        <v>231.54997253417969</v>
      </c>
      <c r="CQ5">
        <v>367.96026611328125</v>
      </c>
      <c r="CR5">
        <v>504.3695068359375</v>
      </c>
      <c r="CS5">
        <v>522.32501220703125</v>
      </c>
      <c r="CT5">
        <v>540.2801513671875</v>
      </c>
      <c r="CU5">
        <v>567.824951171875</v>
      </c>
      <c r="CV5">
        <v>595.37872314453125</v>
      </c>
      <c r="CW5">
        <v>4247.86669921875</v>
      </c>
      <c r="CX5">
        <v>7900.390625</v>
      </c>
      <c r="CY5">
        <v>8133.3857421875</v>
      </c>
      <c r="CZ5">
        <v>8366.349609375</v>
      </c>
      <c r="DA5">
        <v>8622.419921875</v>
      </c>
      <c r="DB5">
        <v>8878.4892578125</v>
      </c>
      <c r="DC5">
        <v>9287.5947265625</v>
      </c>
      <c r="DD5">
        <v>9696.6962890625</v>
      </c>
      <c r="DE5">
        <v>8696.857421875</v>
      </c>
      <c r="DF5">
        <v>7697.01611328125</v>
      </c>
      <c r="DG5">
        <v>11284.0107421875</v>
      </c>
      <c r="DH5">
        <v>14871.0400390625</v>
      </c>
      <c r="DI5">
        <v>13796.326171875</v>
      </c>
      <c r="DJ5">
        <v>12721.623046875</v>
      </c>
      <c r="DK5">
        <v>13278.01171875</v>
      </c>
      <c r="DL5">
        <v>13834.3984375</v>
      </c>
      <c r="DM5">
        <v>14282.42578125</v>
      </c>
      <c r="DN5">
        <v>14730.4443359375</v>
      </c>
      <c r="DO5">
        <v>13215.5830078125</v>
      </c>
      <c r="DP5">
        <v>11700.7109375</v>
      </c>
      <c r="DQ5">
        <v>11936.1845703125</v>
      </c>
      <c r="DR5">
        <v>12171.66015625</v>
      </c>
      <c r="DS5">
        <v>12405.1552734375</v>
      </c>
      <c r="DT5">
        <v>12638.669921875</v>
      </c>
      <c r="DU5">
        <v>12771.6455078125</v>
      </c>
      <c r="DV5">
        <v>12904.619140625</v>
      </c>
      <c r="DW5">
        <v>10502.2099609375</v>
      </c>
      <c r="DX5">
        <v>8099.8037109375</v>
      </c>
      <c r="DY5">
        <v>9202.232421875</v>
      </c>
      <c r="DZ5">
        <v>10304.666015625</v>
      </c>
      <c r="EA5">
        <v>8111.4736328125</v>
      </c>
      <c r="EB5">
        <v>5918.259765625</v>
      </c>
      <c r="EC5">
        <v>7962.93212890625</v>
      </c>
      <c r="ED5">
        <v>10007.5849609375</v>
      </c>
      <c r="EE5">
        <v>9899.1796875</v>
      </c>
      <c r="EF5">
        <v>9790.76953125</v>
      </c>
      <c r="EG5">
        <v>9692.3896484375</v>
      </c>
      <c r="EH5">
        <v>9594.009765625</v>
      </c>
      <c r="EI5">
        <v>9516.169921875</v>
      </c>
      <c r="EJ5">
        <v>9438.330078125</v>
      </c>
      <c r="EK5">
        <v>9390.5703125</v>
      </c>
      <c r="EL5">
        <v>9342.8095703125</v>
      </c>
      <c r="EM5">
        <v>9331.25</v>
      </c>
      <c r="EN5">
        <v>9319.7001953125</v>
      </c>
      <c r="EO5">
        <v>9329.3857421875</v>
      </c>
      <c r="EP5">
        <v>9339.0703125</v>
      </c>
      <c r="EQ5">
        <v>11719.724609375</v>
      </c>
      <c r="ER5">
        <v>14100.3798828125</v>
      </c>
      <c r="ES5">
        <v>14019.5556640625</v>
      </c>
      <c r="ET5">
        <v>13938.7275390625</v>
      </c>
      <c r="EU5">
        <v>12325.6611328125</v>
      </c>
      <c r="EV5">
        <v>10712.580078125</v>
      </c>
      <c r="EW5">
        <v>9228.0146484375</v>
      </c>
      <c r="EX5">
        <v>7743.46337890625</v>
      </c>
      <c r="EY5">
        <v>7676.64990234375</v>
      </c>
      <c r="EZ5">
        <v>7609.83984375</v>
      </c>
      <c r="FA5">
        <v>8834.5703125</v>
      </c>
      <c r="FB5">
        <v>10059.2998046875</v>
      </c>
      <c r="FC5">
        <v>9964.3701171875</v>
      </c>
      <c r="FD5">
        <v>9869.443359375</v>
      </c>
      <c r="FE5">
        <v>11117.6357421875</v>
      </c>
      <c r="FF5">
        <v>12365.83984375</v>
      </c>
      <c r="FG5">
        <v>12266.439453125</v>
      </c>
      <c r="FH5">
        <v>12166.7587890625</v>
      </c>
      <c r="FI5">
        <v>10778.6357421875</v>
      </c>
      <c r="FJ5">
        <v>9390.486328125</v>
      </c>
      <c r="FK5">
        <v>8165.865234375</v>
      </c>
      <c r="FL5">
        <v>6941.24609375</v>
      </c>
      <c r="FM5">
        <v>5904.857421875</v>
      </c>
      <c r="FN5">
        <v>4868.48828125</v>
      </c>
      <c r="FO5">
        <v>6115.71484375</v>
      </c>
      <c r="FP5">
        <v>7362.9599609375</v>
      </c>
      <c r="FQ5">
        <v>6142.99560546875</v>
      </c>
      <c r="FR5">
        <v>4923.0400390625</v>
      </c>
      <c r="FS5">
        <v>4947.6650390625</v>
      </c>
      <c r="FT5">
        <v>4972.2900390625</v>
      </c>
      <c r="FU5">
        <v>4646.4853515625</v>
      </c>
      <c r="FV5">
        <v>4320.68603515625</v>
      </c>
      <c r="FW5">
        <v>6026.05322265625</v>
      </c>
      <c r="FX5">
        <v>7731.3876953125</v>
      </c>
      <c r="FY5">
        <v>6345.919921875</v>
      </c>
      <c r="FZ5">
        <v>4960.43017578125</v>
      </c>
      <c r="GA5">
        <v>4930.31982421875</v>
      </c>
      <c r="GB5">
        <v>4900.15966796875</v>
      </c>
      <c r="GC5">
        <v>4864.1953125</v>
      </c>
      <c r="GD5">
        <v>4828.22998046875</v>
      </c>
      <c r="GE5">
        <v>4782.8251953125</v>
      </c>
      <c r="GF5">
        <v>4737.419921875</v>
      </c>
      <c r="GG5">
        <v>4688.7744140625</v>
      </c>
      <c r="GH5">
        <v>4640.13037109375</v>
      </c>
      <c r="GI5">
        <v>4597.06494140625</v>
      </c>
      <c r="GJ5">
        <v>4554</v>
      </c>
      <c r="GK5">
        <v>4516.1650390625</v>
      </c>
      <c r="GL5">
        <v>4478.330078125</v>
      </c>
      <c r="GM5">
        <v>4447.22021484375</v>
      </c>
      <c r="GN5">
        <v>4416.10986328125</v>
      </c>
      <c r="GO5">
        <v>4599.39990234375</v>
      </c>
      <c r="GP5">
        <v>4782.68994140625</v>
      </c>
      <c r="GQ5">
        <v>4772.28466796875</v>
      </c>
      <c r="GR5">
        <v>4761.8798828125</v>
      </c>
      <c r="GS5">
        <v>4769.98486328125</v>
      </c>
      <c r="GT5">
        <v>4778.08984375</v>
      </c>
      <c r="GU5">
        <v>4477.73388671875</v>
      </c>
      <c r="GV5">
        <v>4177.2998046875</v>
      </c>
      <c r="GW5">
        <v>4196.294921875</v>
      </c>
      <c r="GX5">
        <v>4215.2900390625</v>
      </c>
      <c r="GY5">
        <v>4714.97509765625</v>
      </c>
      <c r="GZ5">
        <v>5214.65966796875</v>
      </c>
      <c r="HA5">
        <v>5046.228515625</v>
      </c>
      <c r="HB5">
        <v>4877.80126953125</v>
      </c>
      <c r="HC5">
        <v>4871.51025390625</v>
      </c>
      <c r="HD5">
        <v>4865.22021484375</v>
      </c>
      <c r="HE5">
        <v>5585.6474609375</v>
      </c>
      <c r="HF5">
        <v>6306.0693359375</v>
      </c>
      <c r="HG5">
        <v>6258.63037109375</v>
      </c>
      <c r="HH5">
        <v>6211.18994140625</v>
      </c>
      <c r="HI5">
        <v>6718.1796875</v>
      </c>
      <c r="HJ5">
        <v>7225.169921875</v>
      </c>
      <c r="HK5">
        <v>7205.53466796875</v>
      </c>
      <c r="HL5">
        <v>7185.89990234375</v>
      </c>
      <c r="HM5">
        <v>7161.5048828125</v>
      </c>
      <c r="HN5">
        <v>7137.10986328125</v>
      </c>
      <c r="HO5">
        <v>7125.0498046875</v>
      </c>
      <c r="HP5">
        <v>7112.78466796875</v>
      </c>
      <c r="HQ5">
        <v>6395.60546875</v>
      </c>
      <c r="HR5">
        <v>5678.4130859375</v>
      </c>
      <c r="HS5">
        <v>5726.01513671875</v>
      </c>
      <c r="HT5">
        <v>5773.61767578125</v>
      </c>
      <c r="HU5">
        <v>5134.76025390625</v>
      </c>
      <c r="HV5">
        <v>4495.9150390625</v>
      </c>
      <c r="HW5">
        <v>5009.2080078125</v>
      </c>
      <c r="HX5">
        <v>5522.509765625</v>
      </c>
      <c r="HY5">
        <v>6673.12890625</v>
      </c>
      <c r="HZ5">
        <v>7823.74072265625</v>
      </c>
      <c r="IA5">
        <v>7887.66943359375</v>
      </c>
      <c r="IB5">
        <v>7951.60009765625</v>
      </c>
      <c r="IC5">
        <v>9118.6103515625</v>
      </c>
      <c r="ID5">
        <v>10285.61328125</v>
      </c>
      <c r="IE5">
        <v>8363.08984375</v>
      </c>
      <c r="IF5">
        <v>6440.603515625</v>
      </c>
      <c r="IG5">
        <v>6493.0546875</v>
      </c>
      <c r="IH5">
        <v>6545.52001953125</v>
      </c>
      <c r="II5">
        <v>6561.03515625</v>
      </c>
      <c r="IJ5">
        <v>6576.24658203125</v>
      </c>
      <c r="IK5">
        <v>6135.25341796875</v>
      </c>
      <c r="IL5">
        <v>5694.251953125</v>
      </c>
      <c r="IM5">
        <v>5447.375</v>
      </c>
      <c r="IN5">
        <v>5200.5</v>
      </c>
      <c r="IO5">
        <v>5230.7900390625</v>
      </c>
      <c r="IP5">
        <v>5261.080078125</v>
      </c>
      <c r="IQ5">
        <v>5252.72509765625</v>
      </c>
      <c r="IR5">
        <v>5244.3701171875</v>
      </c>
      <c r="IS5">
        <v>6015.1279296875</v>
      </c>
      <c r="IT5">
        <v>6785.8876953125</v>
      </c>
      <c r="IU5">
        <v>7880.8466796875</v>
      </c>
      <c r="IV5">
        <v>8975.826171875</v>
      </c>
      <c r="IW5">
        <v>7761.634765625</v>
      </c>
      <c r="IX5">
        <v>6547.439453125</v>
      </c>
      <c r="IY5">
        <v>6464.26416015625</v>
      </c>
      <c r="IZ5">
        <v>6381.09033203125</v>
      </c>
      <c r="JA5">
        <v>6098.7412109375</v>
      </c>
      <c r="JB5">
        <v>5816.39013671875</v>
      </c>
      <c r="JC5">
        <v>5792.51513671875</v>
      </c>
      <c r="JD5">
        <v>5768.490234375</v>
      </c>
      <c r="JE5">
        <v>5750.76025390625</v>
      </c>
      <c r="JF5">
        <v>5733.02978515625</v>
      </c>
      <c r="JG5">
        <v>5141.52978515625</v>
      </c>
      <c r="JH5">
        <v>4550.02978515625</v>
      </c>
      <c r="JI5">
        <v>4540.91455078125</v>
      </c>
      <c r="JJ5">
        <v>4531.7998046875</v>
      </c>
      <c r="JK5">
        <v>5194.2822265625</v>
      </c>
      <c r="JL5">
        <v>5856.77001953125</v>
      </c>
      <c r="JM5">
        <v>5852.19482421875</v>
      </c>
      <c r="JN5">
        <v>5847.626953125</v>
      </c>
      <c r="JO5">
        <v>6805.7724609375</v>
      </c>
      <c r="JP5">
        <v>7763.9365234375</v>
      </c>
      <c r="JQ5">
        <v>8455.259765625</v>
      </c>
      <c r="JR5">
        <v>9146.5771484375</v>
      </c>
      <c r="JS5">
        <v>8198.7978515625</v>
      </c>
      <c r="JT5">
        <v>7251.03662109375</v>
      </c>
      <c r="JU5">
        <v>7281.53955078125</v>
      </c>
      <c r="JV5">
        <v>7312.0498046875</v>
      </c>
      <c r="JW5">
        <v>6568.3271484375</v>
      </c>
      <c r="JX5">
        <v>5824.4599609375</v>
      </c>
      <c r="JY5">
        <v>5843.15966796875</v>
      </c>
      <c r="JZ5">
        <v>5861.85986328125</v>
      </c>
      <c r="KA5">
        <v>5861.47021484375</v>
      </c>
      <c r="KB5">
        <v>5861.07861328125</v>
      </c>
      <c r="KC5">
        <v>5407.056640625</v>
      </c>
      <c r="KD5">
        <v>4953.04345703125</v>
      </c>
      <c r="KE5">
        <v>4964.31005859375</v>
      </c>
      <c r="KF5">
        <v>4975.580078125</v>
      </c>
      <c r="KG5">
        <v>4996.830078125</v>
      </c>
      <c r="KH5">
        <v>5018.080078125</v>
      </c>
      <c r="KI5">
        <v>5011.88525390625</v>
      </c>
      <c r="KJ5">
        <v>5005.68994140625</v>
      </c>
      <c r="KK5">
        <v>5722.56494140625</v>
      </c>
      <c r="KL5">
        <v>6439.43994140625</v>
      </c>
      <c r="KM5">
        <v>6387.8896484375</v>
      </c>
      <c r="KN5">
        <v>6336.34033203125</v>
      </c>
      <c r="KO5">
        <v>6695.693359375</v>
      </c>
      <c r="KP5">
        <v>7055.0498046875</v>
      </c>
      <c r="KQ5">
        <v>7017.78466796875</v>
      </c>
      <c r="KR5">
        <v>6980.259765625</v>
      </c>
      <c r="KS5">
        <v>6950.81494140625</v>
      </c>
      <c r="KT5">
        <v>6921.3701171875</v>
      </c>
      <c r="KU5">
        <v>6216.93017578125</v>
      </c>
      <c r="KV5">
        <v>5512.48828125</v>
      </c>
      <c r="KW5">
        <v>4932.140625</v>
      </c>
      <c r="KX5">
        <v>4351.80419921875</v>
      </c>
      <c r="KY5">
        <v>4335.52001953125</v>
      </c>
      <c r="KZ5">
        <v>4319.240234375</v>
      </c>
      <c r="LA5">
        <v>4936.8173828125</v>
      </c>
      <c r="LB5">
        <v>5554.390625</v>
      </c>
      <c r="LC5">
        <v>5596.65478515625</v>
      </c>
      <c r="LD5">
        <v>5638.919921875</v>
      </c>
      <c r="LE5">
        <v>6645.35986328125</v>
      </c>
      <c r="LF5">
        <v>7651.7998046875</v>
      </c>
      <c r="LG5">
        <v>7719.79541015625</v>
      </c>
      <c r="LH5">
        <v>7787.78955078125</v>
      </c>
      <c r="LI5">
        <v>10151.6513671875</v>
      </c>
      <c r="LJ5">
        <v>12515.5302734375</v>
      </c>
      <c r="LK5">
        <v>9066.9072265625</v>
      </c>
      <c r="LL5">
        <v>5617.86328125</v>
      </c>
      <c r="LM5">
        <v>6045.32177734375</v>
      </c>
      <c r="LN5">
        <v>6472.78369140625</v>
      </c>
      <c r="LO5">
        <v>6066.56494140625</v>
      </c>
      <c r="LP5">
        <v>5660.34619140625</v>
      </c>
      <c r="LQ5">
        <v>5658.58984375</v>
      </c>
      <c r="LR5">
        <v>5656.83984375</v>
      </c>
      <c r="LS5">
        <v>6075.2763671875</v>
      </c>
      <c r="LT5">
        <v>6493.7001953125</v>
      </c>
      <c r="LU5">
        <v>6476.0654296875</v>
      </c>
      <c r="LV5">
        <v>6458.42529296875</v>
      </c>
      <c r="LW5">
        <v>5797.525390625</v>
      </c>
      <c r="LX5">
        <v>5136.62158203125</v>
      </c>
      <c r="LY5">
        <v>5890.5546875</v>
      </c>
      <c r="LZ5">
        <v>6644.48828125</v>
      </c>
      <c r="MA5">
        <v>6625.6298828125</v>
      </c>
      <c r="MB5">
        <v>6606.759765625</v>
      </c>
      <c r="MC5">
        <v>6558.9541015625</v>
      </c>
      <c r="MD5">
        <v>6511.14990234375</v>
      </c>
      <c r="ME5">
        <v>6443.31640625</v>
      </c>
      <c r="MF5">
        <v>6375.24462890625</v>
      </c>
      <c r="MG5">
        <v>6941.916015625</v>
      </c>
      <c r="MH5">
        <v>7508.59912109375</v>
      </c>
      <c r="MI5">
        <v>7438.2900390625</v>
      </c>
      <c r="MJ5">
        <v>7367.98095703125</v>
      </c>
      <c r="MK5">
        <v>8486.68359375</v>
      </c>
      <c r="ML5">
        <v>9605.361328125</v>
      </c>
      <c r="MM5">
        <v>9587.955078125</v>
      </c>
      <c r="MN5">
        <v>9570.5400390625</v>
      </c>
      <c r="MO5">
        <v>9576.3544921875</v>
      </c>
      <c r="MP5">
        <v>9582.169921875</v>
      </c>
      <c r="MQ5">
        <v>9601</v>
      </c>
      <c r="MR5">
        <v>9619.830078125</v>
      </c>
      <c r="MS5">
        <v>9628.21484375</v>
      </c>
      <c r="MT5">
        <v>9636.599609375</v>
      </c>
      <c r="MU5">
        <v>9608.3046875</v>
      </c>
      <c r="MV5">
        <v>9580.009765625</v>
      </c>
      <c r="MW5">
        <v>8407.037109375</v>
      </c>
      <c r="MX5">
        <v>7234.10009765625</v>
      </c>
      <c r="MY5">
        <v>8186.98046875</v>
      </c>
      <c r="MZ5">
        <v>9139.9189453125</v>
      </c>
      <c r="NA5">
        <v>9069.5810546875</v>
      </c>
      <c r="NB5">
        <v>8999.208984375</v>
      </c>
      <c r="NC5">
        <v>6969.810546875</v>
      </c>
      <c r="ND5">
        <v>4940.4111328125</v>
      </c>
      <c r="NE5">
        <v>4882.099609375</v>
      </c>
      <c r="NF5">
        <v>4823.8203125</v>
      </c>
      <c r="NG5">
        <v>4756.27880859375</v>
      </c>
      <c r="NH5">
        <v>4688.740234375</v>
      </c>
      <c r="NI5">
        <v>4614.76123046875</v>
      </c>
      <c r="NJ5">
        <v>4540.779296875</v>
      </c>
      <c r="NK5">
        <v>4463.48046875</v>
      </c>
      <c r="NL5">
        <v>4386.1787109375</v>
      </c>
      <c r="NM5">
        <v>4307.2548828125</v>
      </c>
      <c r="NN5">
        <v>4228.3310546875</v>
      </c>
      <c r="NO5">
        <v>5394.01416015625</v>
      </c>
      <c r="NP5">
        <v>6559.671875</v>
      </c>
      <c r="NQ5">
        <v>6557.0849609375</v>
      </c>
      <c r="NR5">
        <v>6554.490234375</v>
      </c>
      <c r="NS5">
        <v>6542.72509765625</v>
      </c>
      <c r="NT5">
        <v>6530.91015625</v>
      </c>
      <c r="NU5">
        <v>6507.76513671875</v>
      </c>
      <c r="NV5">
        <v>6484.61962890625</v>
      </c>
      <c r="NW5">
        <v>6446.2353515625</v>
      </c>
      <c r="NX5">
        <v>6407.8505859375</v>
      </c>
      <c r="NY5">
        <v>6354.4296875</v>
      </c>
      <c r="NZ5">
        <v>6301.01025390625</v>
      </c>
      <c r="OA5">
        <v>6239.4541015625</v>
      </c>
      <c r="OB5">
        <v>6177.89990234375</v>
      </c>
      <c r="OC5">
        <v>6116.58056640625</v>
      </c>
      <c r="OD5">
        <v>6055.25927734375</v>
      </c>
      <c r="OE5">
        <v>5996.63037109375</v>
      </c>
      <c r="OF5">
        <v>5937.9990234375</v>
      </c>
      <c r="OG5">
        <v>5882.66015625</v>
      </c>
      <c r="OH5">
        <v>5827.32080078125</v>
      </c>
      <c r="OI5">
        <v>5793.0244140625</v>
      </c>
      <c r="OJ5">
        <v>5758.73046875</v>
      </c>
      <c r="OK5">
        <v>5761.7001953125</v>
      </c>
      <c r="OL5">
        <v>5764.669921875</v>
      </c>
      <c r="OM5">
        <v>5799.83935546875</v>
      </c>
      <c r="ON5">
        <v>5834.66064453125</v>
      </c>
      <c r="OO5">
        <v>5882.6396484375</v>
      </c>
      <c r="OP5">
        <v>5930.63037109375</v>
      </c>
      <c r="OQ5">
        <v>6620.7998046875</v>
      </c>
      <c r="OR5">
        <v>7310.96923828125</v>
      </c>
      <c r="OS5">
        <v>7382.04541015625</v>
      </c>
      <c r="OT5">
        <v>7453.109375</v>
      </c>
      <c r="OU5">
        <v>7524.36083984375</v>
      </c>
      <c r="OV5">
        <v>7595.60986328125</v>
      </c>
      <c r="OW5">
        <v>7656.38916015625</v>
      </c>
      <c r="OX5">
        <v>7717.169921875</v>
      </c>
      <c r="OY5">
        <v>7747.02001953125</v>
      </c>
      <c r="OZ5">
        <v>7776.916015625</v>
      </c>
      <c r="PA5">
        <v>10738.48046875</v>
      </c>
      <c r="PB5">
        <v>13700.0439453125</v>
      </c>
      <c r="PC5">
        <v>10646.4365234375</v>
      </c>
      <c r="PD5">
        <v>7592.85205078125</v>
      </c>
      <c r="PE5">
        <v>8493.94921875</v>
      </c>
      <c r="PF5">
        <v>9395.0400390625</v>
      </c>
      <c r="PG5">
        <v>8380.62109375</v>
      </c>
      <c r="PH5">
        <v>7366.0185546875</v>
      </c>
      <c r="PI5">
        <v>7192.6015625</v>
      </c>
      <c r="PJ5">
        <v>7019.20166015625</v>
      </c>
      <c r="PK5">
        <v>8423.5205078125</v>
      </c>
      <c r="PL5">
        <v>9827.8388671875</v>
      </c>
      <c r="PM5">
        <v>9395.52734375</v>
      </c>
      <c r="PN5">
        <v>8963.203125</v>
      </c>
      <c r="PO5">
        <v>8593.349609375</v>
      </c>
      <c r="PP5">
        <v>8223.509765625</v>
      </c>
      <c r="PQ5">
        <v>7941.869140625</v>
      </c>
      <c r="PR5">
        <v>7660.21826171875</v>
      </c>
      <c r="PS5">
        <v>7373.88720703125</v>
      </c>
      <c r="PT5">
        <v>7087.58251953125</v>
      </c>
      <c r="PU5">
        <v>9199.89453125</v>
      </c>
      <c r="PV5">
        <v>11312.20703125</v>
      </c>
      <c r="PW5">
        <v>6034.84423828125</v>
      </c>
      <c r="PX5">
        <v>757.568359375</v>
      </c>
      <c r="PY5">
        <v>752.98492431640625</v>
      </c>
      <c r="PZ5">
        <v>748.4404296875</v>
      </c>
      <c r="QA5">
        <v>751.51995849609375</v>
      </c>
      <c r="QB5">
        <v>754.61053466796875</v>
      </c>
      <c r="QC5">
        <v>823.6644287109375</v>
      </c>
      <c r="QD5">
        <v>892.72003173828125</v>
      </c>
      <c r="QE5">
        <v>895.0799560546875</v>
      </c>
      <c r="QF5">
        <v>897.43994140625</v>
      </c>
      <c r="QG5">
        <v>907.24505615234375</v>
      </c>
      <c r="QH5">
        <v>917.0499267578125</v>
      </c>
      <c r="QI5">
        <v>939.7503662109375</v>
      </c>
      <c r="QJ5">
        <v>962.45001220703125</v>
      </c>
      <c r="QK5">
        <v>915.52569580078125</v>
      </c>
      <c r="QL5">
        <v>868.60009765625</v>
      </c>
      <c r="QM5">
        <v>885.62982177734375</v>
      </c>
      <c r="QN5">
        <v>902.66265869140625</v>
      </c>
      <c r="QO5">
        <v>1075.429931640625</v>
      </c>
      <c r="QP5">
        <v>1248.197265625</v>
      </c>
      <c r="QQ5">
        <v>1235.0198974609375</v>
      </c>
      <c r="QR5">
        <v>1221.840087890625</v>
      </c>
      <c r="QS5">
        <v>1205.36474609375</v>
      </c>
      <c r="QT5">
        <v>1188.8900146484375</v>
      </c>
      <c r="QU5">
        <v>1169.76025390625</v>
      </c>
      <c r="QV5">
        <v>1150.5897216796875</v>
      </c>
      <c r="QW5">
        <v>1111.990234375</v>
      </c>
      <c r="QX5">
        <v>1073.38916015625</v>
      </c>
      <c r="QY5">
        <v>1019.3200073242188</v>
      </c>
      <c r="QZ5">
        <v>965.2508544921875</v>
      </c>
      <c r="RA5">
        <v>868.59429931640625</v>
      </c>
      <c r="RB5">
        <v>771.94073486328125</v>
      </c>
      <c r="RC5">
        <v>729.9993896484375</v>
      </c>
      <c r="RD5">
        <v>688.05999755859375</v>
      </c>
      <c r="RE5">
        <v>655.6705322265625</v>
      </c>
      <c r="RF5">
        <v>623.27972412109375</v>
      </c>
      <c r="RG5">
        <v>584.05029296875</v>
      </c>
      <c r="RH5">
        <v>544.81939697265625</v>
      </c>
      <c r="RI5">
        <v>506.375</v>
      </c>
      <c r="RJ5">
        <v>467.93060302734375</v>
      </c>
      <c r="RK5">
        <v>447.01483154296875</v>
      </c>
      <c r="RL5">
        <v>426.10015869140625</v>
      </c>
      <c r="RM5">
        <v>410.5047607421875</v>
      </c>
      <c r="RN5">
        <v>394.9100341796875</v>
      </c>
      <c r="RO5">
        <v>386.9901123046875</v>
      </c>
      <c r="RP5">
        <v>379.04995727539063</v>
      </c>
      <c r="RQ5">
        <v>373.80502319335938</v>
      </c>
      <c r="RR5">
        <v>368.56005859375</v>
      </c>
      <c r="RS5">
        <v>373.39999389648438</v>
      </c>
      <c r="RT5">
        <v>378.23992919921875</v>
      </c>
      <c r="RU5">
        <v>399.42514038085938</v>
      </c>
      <c r="RV5">
        <v>420.60983276367188</v>
      </c>
      <c r="RW5">
        <v>423.60003662109375</v>
      </c>
      <c r="RX5">
        <v>426.58999633789063</v>
      </c>
      <c r="RY5">
        <v>428.1099853515625</v>
      </c>
      <c r="RZ5">
        <v>429.6300048828125</v>
      </c>
      <c r="SA5">
        <v>430.59500122070313</v>
      </c>
      <c r="SB5">
        <v>431.55975341796875</v>
      </c>
      <c r="SC5">
        <v>416.64999389648438</v>
      </c>
      <c r="SD5">
        <v>401.740234375</v>
      </c>
      <c r="SE5">
        <v>399.51995849609375</v>
      </c>
      <c r="SF5">
        <v>397.30001831054688</v>
      </c>
      <c r="SG5">
        <v>394.49996948242188</v>
      </c>
      <c r="SH5">
        <v>391.70001220703125</v>
      </c>
      <c r="SI5">
        <v>385.90008544921875</v>
      </c>
      <c r="SJ5">
        <v>380.0999755859375</v>
      </c>
      <c r="SK5">
        <v>374.59002685546875</v>
      </c>
      <c r="SL5">
        <v>369.07989501953125</v>
      </c>
      <c r="SM5">
        <v>363.55499267578125</v>
      </c>
      <c r="SN5">
        <v>358.03009033203125</v>
      </c>
      <c r="SO5">
        <v>347.96493530273438</v>
      </c>
      <c r="SP5">
        <v>337.90008544921875</v>
      </c>
      <c r="SQ5">
        <v>329.8748779296875</v>
      </c>
      <c r="SR5">
        <v>321.85000610351563</v>
      </c>
      <c r="SS5">
        <v>316.50509643554688</v>
      </c>
      <c r="ST5">
        <v>311.15997314453125</v>
      </c>
      <c r="SU5">
        <v>305.655029296875</v>
      </c>
      <c r="SV5">
        <v>300.14990234375</v>
      </c>
      <c r="SW5">
        <v>293.89999389648438</v>
      </c>
      <c r="SX5">
        <v>287.65008544921875</v>
      </c>
      <c r="SY5">
        <v>282.49496459960938</v>
      </c>
      <c r="SZ5">
        <v>277.34002685546875</v>
      </c>
      <c r="TA5">
        <v>274.16995239257813</v>
      </c>
      <c r="TB5">
        <v>271</v>
      </c>
      <c r="TC5">
        <v>269.385009765625</v>
      </c>
      <c r="TD5">
        <v>267.76998901367188</v>
      </c>
      <c r="TE5">
        <v>266.13922119140625</v>
      </c>
      <c r="TF5">
        <v>264.5084228515625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</row>
    <row r="6" spans="1:532">
      <c r="A6" t="s">
        <v>13</v>
      </c>
      <c r="B6">
        <v>89.220001220703125</v>
      </c>
      <c r="C6">
        <v>89.220001220703125</v>
      </c>
      <c r="D6">
        <v>89.220001220703125</v>
      </c>
      <c r="E6">
        <v>89.220001220703125</v>
      </c>
      <c r="F6">
        <v>89.220001220703125</v>
      </c>
      <c r="G6">
        <v>89.220001220703125</v>
      </c>
      <c r="H6">
        <v>89.220001220703125</v>
      </c>
      <c r="I6">
        <v>89.220001220703125</v>
      </c>
      <c r="J6">
        <v>89.220001220703125</v>
      </c>
      <c r="K6">
        <v>89.220001220703125</v>
      </c>
      <c r="L6">
        <v>89.220001220703125</v>
      </c>
      <c r="M6">
        <v>89.220001220703125</v>
      </c>
      <c r="N6">
        <v>89.220001220703125</v>
      </c>
      <c r="O6">
        <v>89.220001220703125</v>
      </c>
      <c r="P6">
        <v>89.220001220703125</v>
      </c>
      <c r="Q6">
        <v>0</v>
      </c>
      <c r="R6">
        <v>0</v>
      </c>
      <c r="S6">
        <v>0</v>
      </c>
      <c r="T6">
        <v>0</v>
      </c>
      <c r="U6">
        <v>0</v>
      </c>
      <c r="V6">
        <v>89.220001220703125</v>
      </c>
      <c r="W6">
        <v>89.220001220703125</v>
      </c>
      <c r="X6">
        <v>89.220001220703125</v>
      </c>
      <c r="Y6">
        <v>89.220001220703125</v>
      </c>
      <c r="Z6">
        <v>89.220001220703125</v>
      </c>
      <c r="AA6">
        <v>89.220001220703125</v>
      </c>
      <c r="AB6">
        <v>89.220001220703125</v>
      </c>
      <c r="AC6">
        <v>89.220001220703125</v>
      </c>
      <c r="AD6">
        <v>89.220001220703125</v>
      </c>
      <c r="AE6">
        <v>89.220001220703125</v>
      </c>
      <c r="AF6">
        <v>89.220001220703125</v>
      </c>
      <c r="AG6">
        <v>89.220001220703125</v>
      </c>
      <c r="AH6">
        <v>89.220001220703125</v>
      </c>
      <c r="AI6">
        <v>89.220001220703125</v>
      </c>
      <c r="AJ6">
        <v>89.220001220703125</v>
      </c>
      <c r="AK6">
        <v>89.220001220703125</v>
      </c>
      <c r="AL6">
        <v>89.220001220703125</v>
      </c>
      <c r="AM6">
        <v>89.220001220703125</v>
      </c>
      <c r="AN6">
        <v>89.220001220703125</v>
      </c>
      <c r="AO6">
        <v>89.220001220703125</v>
      </c>
      <c r="AP6">
        <v>89.220001220703125</v>
      </c>
      <c r="AQ6">
        <v>89.220001220703125</v>
      </c>
      <c r="AR6">
        <v>89.220001220703125</v>
      </c>
      <c r="AS6">
        <v>89.220001220703125</v>
      </c>
      <c r="AT6">
        <v>89.220001220703125</v>
      </c>
      <c r="AU6">
        <v>89.220001220703125</v>
      </c>
      <c r="AV6">
        <v>89.220001220703125</v>
      </c>
      <c r="AW6">
        <v>89.220001220703125</v>
      </c>
      <c r="AX6">
        <v>89.220001220703125</v>
      </c>
      <c r="AY6">
        <v>89.220001220703125</v>
      </c>
      <c r="AZ6">
        <v>89.220001220703125</v>
      </c>
      <c r="BA6">
        <v>89.220001220703125</v>
      </c>
      <c r="BB6">
        <v>89.220001220703125</v>
      </c>
      <c r="BC6">
        <v>89.220001220703125</v>
      </c>
      <c r="BD6">
        <v>89.220001220703125</v>
      </c>
      <c r="BE6">
        <v>89.220001220703125</v>
      </c>
      <c r="BF6">
        <v>89.220001220703125</v>
      </c>
      <c r="BG6">
        <v>89.220001220703125</v>
      </c>
      <c r="BH6">
        <v>89.220001220703125</v>
      </c>
      <c r="BI6">
        <v>89.220001220703125</v>
      </c>
      <c r="BJ6">
        <v>89.220001220703125</v>
      </c>
      <c r="BK6">
        <v>89.220001220703125</v>
      </c>
      <c r="BL6">
        <v>89.220001220703125</v>
      </c>
      <c r="BM6">
        <v>89.220001220703125</v>
      </c>
      <c r="BN6">
        <v>89.220001220703125</v>
      </c>
      <c r="BO6">
        <v>89.220001220703125</v>
      </c>
      <c r="BP6">
        <v>89.220001220703125</v>
      </c>
      <c r="BQ6">
        <v>89.220001220703125</v>
      </c>
      <c r="BR6">
        <v>89.220001220703125</v>
      </c>
      <c r="BS6">
        <v>89.220001220703125</v>
      </c>
      <c r="BT6">
        <v>89.220001220703125</v>
      </c>
      <c r="BU6">
        <v>89.220001220703125</v>
      </c>
      <c r="BV6">
        <v>89.220001220703125</v>
      </c>
      <c r="BW6">
        <v>89.220001220703125</v>
      </c>
      <c r="BX6">
        <v>89.220001220703125</v>
      </c>
      <c r="BY6">
        <v>89.220001220703125</v>
      </c>
      <c r="BZ6">
        <v>89.220001220703125</v>
      </c>
      <c r="CA6">
        <v>89.220001220703125</v>
      </c>
      <c r="CB6">
        <v>89.220001220703125</v>
      </c>
      <c r="CC6">
        <v>89.220001220703125</v>
      </c>
      <c r="CD6">
        <v>89.220001220703125</v>
      </c>
      <c r="CE6">
        <v>89.220001220703125</v>
      </c>
      <c r="CF6">
        <v>89.220001220703125</v>
      </c>
      <c r="CG6">
        <v>89.220001220703125</v>
      </c>
      <c r="CH6">
        <v>89.220001220703125</v>
      </c>
      <c r="CI6">
        <v>89.220001220703125</v>
      </c>
      <c r="CJ6">
        <v>89.220001220703125</v>
      </c>
      <c r="CK6">
        <v>89.220001220703125</v>
      </c>
      <c r="CL6">
        <v>89.220001220703125</v>
      </c>
      <c r="CM6">
        <v>89.220001220703125</v>
      </c>
      <c r="CN6">
        <v>89.220001220703125</v>
      </c>
      <c r="CO6">
        <v>89.220001220703125</v>
      </c>
      <c r="CP6">
        <v>89.220001220703125</v>
      </c>
      <c r="CQ6">
        <v>89.220001220703125</v>
      </c>
      <c r="CR6">
        <v>89.220001220703125</v>
      </c>
      <c r="CS6">
        <v>89.220001220703125</v>
      </c>
      <c r="CT6">
        <v>89.220001220703125</v>
      </c>
      <c r="CU6">
        <v>89.220001220703125</v>
      </c>
      <c r="CV6">
        <v>89.220001220703125</v>
      </c>
      <c r="CW6">
        <v>89.220001220703125</v>
      </c>
      <c r="CX6">
        <v>89.220001220703125</v>
      </c>
      <c r="CY6">
        <v>89.220001220703125</v>
      </c>
      <c r="CZ6">
        <v>89.220001220703125</v>
      </c>
      <c r="DA6">
        <v>89.220001220703125</v>
      </c>
      <c r="DB6">
        <v>89.220001220703125</v>
      </c>
      <c r="DC6">
        <v>89.220001220703125</v>
      </c>
      <c r="DD6">
        <v>89.220001220703125</v>
      </c>
      <c r="DE6">
        <v>89.220001220703125</v>
      </c>
      <c r="DF6">
        <v>89.220001220703125</v>
      </c>
      <c r="DG6">
        <v>89.220001220703125</v>
      </c>
      <c r="DH6">
        <v>89.220001220703125</v>
      </c>
      <c r="DI6">
        <v>89.220001220703125</v>
      </c>
      <c r="DJ6">
        <v>89.220001220703125</v>
      </c>
      <c r="DK6">
        <v>89.220001220703125</v>
      </c>
      <c r="DL6">
        <v>89.220001220703125</v>
      </c>
      <c r="DM6">
        <v>89.220001220703125</v>
      </c>
      <c r="DN6">
        <v>89.220001220703125</v>
      </c>
      <c r="DO6">
        <v>89.220001220703125</v>
      </c>
      <c r="DP6">
        <v>89.220001220703125</v>
      </c>
      <c r="DQ6">
        <v>89.220001220703125</v>
      </c>
      <c r="DR6">
        <v>89.220001220703125</v>
      </c>
      <c r="DS6">
        <v>89.220001220703125</v>
      </c>
      <c r="DT6">
        <v>89.220001220703125</v>
      </c>
      <c r="DU6">
        <v>89.220001220703125</v>
      </c>
      <c r="DV6">
        <v>89.220001220703125</v>
      </c>
      <c r="DW6">
        <v>89.220001220703125</v>
      </c>
      <c r="DX6">
        <v>89.220001220703125</v>
      </c>
      <c r="DY6">
        <v>89.220001220703125</v>
      </c>
      <c r="DZ6">
        <v>89.220001220703125</v>
      </c>
      <c r="EA6">
        <v>89.220001220703125</v>
      </c>
      <c r="EB6">
        <v>89.220001220703125</v>
      </c>
      <c r="EC6">
        <v>89.220001220703125</v>
      </c>
      <c r="ED6">
        <v>89.220001220703125</v>
      </c>
      <c r="EE6">
        <v>89.220001220703125</v>
      </c>
      <c r="EF6">
        <v>89.220001220703125</v>
      </c>
      <c r="EG6">
        <v>89.220001220703125</v>
      </c>
      <c r="EH6">
        <v>89.220001220703125</v>
      </c>
      <c r="EI6">
        <v>89.220001220703125</v>
      </c>
      <c r="EJ6">
        <v>89.220001220703125</v>
      </c>
      <c r="EK6">
        <v>89.220001220703125</v>
      </c>
      <c r="EL6">
        <v>89.220001220703125</v>
      </c>
      <c r="EM6">
        <v>89.220001220703125</v>
      </c>
      <c r="EN6">
        <v>89.220001220703125</v>
      </c>
      <c r="EO6">
        <v>89.220001220703125</v>
      </c>
      <c r="EP6">
        <v>89.220001220703125</v>
      </c>
      <c r="EQ6">
        <v>89.220001220703125</v>
      </c>
      <c r="ER6">
        <v>89.220001220703125</v>
      </c>
      <c r="ES6">
        <v>89.220001220703125</v>
      </c>
      <c r="ET6">
        <v>89.220001220703125</v>
      </c>
      <c r="EU6">
        <v>89.220001220703125</v>
      </c>
      <c r="EV6">
        <v>89.220001220703125</v>
      </c>
      <c r="EW6">
        <v>89.220001220703125</v>
      </c>
      <c r="EX6">
        <v>89.220001220703125</v>
      </c>
      <c r="EY6">
        <v>89.220001220703125</v>
      </c>
      <c r="EZ6">
        <v>89.220001220703125</v>
      </c>
      <c r="FA6">
        <v>89.220001220703125</v>
      </c>
      <c r="FB6">
        <v>89.220001220703125</v>
      </c>
      <c r="FC6">
        <v>89.220001220703125</v>
      </c>
      <c r="FD6">
        <v>89.220001220703125</v>
      </c>
      <c r="FE6">
        <v>89.220001220703125</v>
      </c>
      <c r="FF6">
        <v>89.220001220703125</v>
      </c>
      <c r="FG6">
        <v>89.220001220703125</v>
      </c>
      <c r="FH6">
        <v>89.220001220703125</v>
      </c>
      <c r="FI6">
        <v>89.220001220703125</v>
      </c>
      <c r="FJ6">
        <v>89.220001220703125</v>
      </c>
      <c r="FK6">
        <v>89.220001220703125</v>
      </c>
      <c r="FL6">
        <v>89.220001220703125</v>
      </c>
      <c r="FM6">
        <v>89.220001220703125</v>
      </c>
      <c r="FN6">
        <v>89.220001220703125</v>
      </c>
      <c r="FO6">
        <v>89.220001220703125</v>
      </c>
      <c r="FP6">
        <v>89.220001220703125</v>
      </c>
      <c r="FQ6">
        <v>89.220001220703125</v>
      </c>
      <c r="FR6">
        <v>89.220001220703125</v>
      </c>
      <c r="FS6">
        <v>89.220001220703125</v>
      </c>
      <c r="FT6">
        <v>89.220001220703125</v>
      </c>
      <c r="FU6">
        <v>89.220001220703125</v>
      </c>
      <c r="FV6">
        <v>89.220001220703125</v>
      </c>
      <c r="FW6">
        <v>89.220001220703125</v>
      </c>
      <c r="FX6">
        <v>89.220001220703125</v>
      </c>
      <c r="FY6">
        <v>89.220001220703125</v>
      </c>
      <c r="FZ6">
        <v>89.220001220703125</v>
      </c>
      <c r="GA6">
        <v>89.220001220703125</v>
      </c>
      <c r="GB6">
        <v>89.220001220703125</v>
      </c>
      <c r="GC6">
        <v>89.220001220703125</v>
      </c>
      <c r="GD6">
        <v>89.220001220703125</v>
      </c>
      <c r="GE6">
        <v>89.220001220703125</v>
      </c>
      <c r="GF6">
        <v>89.220001220703125</v>
      </c>
      <c r="GG6">
        <v>89.220001220703125</v>
      </c>
      <c r="GH6">
        <v>89.220001220703125</v>
      </c>
      <c r="GI6">
        <v>89.220001220703125</v>
      </c>
      <c r="GJ6">
        <v>89.220001220703125</v>
      </c>
      <c r="GK6">
        <v>89.220001220703125</v>
      </c>
      <c r="GL6">
        <v>89.220001220703125</v>
      </c>
      <c r="GM6">
        <v>89.220001220703125</v>
      </c>
      <c r="GN6">
        <v>89.220001220703125</v>
      </c>
      <c r="GO6">
        <v>89.220001220703125</v>
      </c>
      <c r="GP6">
        <v>89.220001220703125</v>
      </c>
      <c r="GQ6">
        <v>89.220001220703125</v>
      </c>
      <c r="GR6">
        <v>89.220001220703125</v>
      </c>
      <c r="GS6">
        <v>89.220001220703125</v>
      </c>
      <c r="GT6">
        <v>89.220001220703125</v>
      </c>
      <c r="GU6">
        <v>89.220001220703125</v>
      </c>
      <c r="GV6">
        <v>89.220001220703125</v>
      </c>
      <c r="GW6">
        <v>89.220001220703125</v>
      </c>
      <c r="GX6">
        <v>89.220001220703125</v>
      </c>
      <c r="GY6">
        <v>89.220001220703125</v>
      </c>
      <c r="GZ6">
        <v>89.220001220703125</v>
      </c>
      <c r="HA6">
        <v>89.220001220703125</v>
      </c>
      <c r="HB6">
        <v>89.220001220703125</v>
      </c>
      <c r="HC6">
        <v>89.220001220703125</v>
      </c>
      <c r="HD6">
        <v>89.220001220703125</v>
      </c>
      <c r="HE6">
        <v>89.220001220703125</v>
      </c>
      <c r="HF6">
        <v>89.220001220703125</v>
      </c>
      <c r="HG6">
        <v>89.220001220703125</v>
      </c>
      <c r="HH6">
        <v>89.220001220703125</v>
      </c>
      <c r="HI6">
        <v>89.220001220703125</v>
      </c>
      <c r="HJ6">
        <v>89.220001220703125</v>
      </c>
      <c r="HK6">
        <v>89.220001220703125</v>
      </c>
      <c r="HL6">
        <v>89.220001220703125</v>
      </c>
      <c r="HM6">
        <v>89.220001220703125</v>
      </c>
      <c r="HN6">
        <v>89.220001220703125</v>
      </c>
      <c r="HO6">
        <v>89.220001220703125</v>
      </c>
      <c r="HP6">
        <v>89.220001220703125</v>
      </c>
      <c r="HQ6">
        <v>89.220001220703125</v>
      </c>
      <c r="HR6">
        <v>89.220001220703125</v>
      </c>
      <c r="HS6">
        <v>89.220001220703125</v>
      </c>
      <c r="HT6">
        <v>89.220001220703125</v>
      </c>
      <c r="HU6">
        <v>89.220001220703125</v>
      </c>
      <c r="HV6">
        <v>89.220001220703125</v>
      </c>
      <c r="HW6">
        <v>89.220001220703125</v>
      </c>
      <c r="HX6">
        <v>89.220001220703125</v>
      </c>
      <c r="HY6">
        <v>89.220001220703125</v>
      </c>
      <c r="HZ6">
        <v>89.220001220703125</v>
      </c>
      <c r="IA6">
        <v>89.220001220703125</v>
      </c>
      <c r="IB6">
        <v>89.220001220703125</v>
      </c>
      <c r="IC6">
        <v>89.220001220703125</v>
      </c>
      <c r="ID6">
        <v>89.220001220703125</v>
      </c>
      <c r="IE6">
        <v>89.220001220703125</v>
      </c>
      <c r="IF6">
        <v>89.220001220703125</v>
      </c>
      <c r="IG6">
        <v>89.220001220703125</v>
      </c>
      <c r="IH6">
        <v>89.220001220703125</v>
      </c>
      <c r="II6">
        <v>89.220001220703125</v>
      </c>
      <c r="IJ6">
        <v>89.220001220703125</v>
      </c>
      <c r="IK6">
        <v>89.220001220703125</v>
      </c>
      <c r="IL6">
        <v>89.220001220703125</v>
      </c>
      <c r="IM6">
        <v>89.220001220703125</v>
      </c>
      <c r="IN6">
        <v>89.220001220703125</v>
      </c>
      <c r="IO6">
        <v>89.220001220703125</v>
      </c>
      <c r="IP6">
        <v>89.220001220703125</v>
      </c>
      <c r="IQ6">
        <v>89.220001220703125</v>
      </c>
      <c r="IR6">
        <v>89.220001220703125</v>
      </c>
      <c r="IS6">
        <v>89.220001220703125</v>
      </c>
      <c r="IT6">
        <v>89.220001220703125</v>
      </c>
      <c r="IU6">
        <v>89.220001220703125</v>
      </c>
      <c r="IV6">
        <v>89.220001220703125</v>
      </c>
      <c r="IW6">
        <v>89.220001220703125</v>
      </c>
      <c r="IX6">
        <v>89.220001220703125</v>
      </c>
      <c r="IY6">
        <v>89.220001220703125</v>
      </c>
      <c r="IZ6">
        <v>89.220001220703125</v>
      </c>
      <c r="JA6">
        <v>89.220001220703125</v>
      </c>
      <c r="JB6">
        <v>89.220001220703125</v>
      </c>
      <c r="JC6">
        <v>89.220001220703125</v>
      </c>
      <c r="JD6">
        <v>89.220001220703125</v>
      </c>
      <c r="JE6">
        <v>89.220001220703125</v>
      </c>
      <c r="JF6">
        <v>89.220001220703125</v>
      </c>
      <c r="JG6">
        <v>89.220001220703125</v>
      </c>
      <c r="JH6">
        <v>89.220001220703125</v>
      </c>
      <c r="JI6">
        <v>89.220001220703125</v>
      </c>
      <c r="JJ6">
        <v>89.220001220703125</v>
      </c>
      <c r="JK6">
        <v>89.220001220703125</v>
      </c>
      <c r="JL6">
        <v>89.220001220703125</v>
      </c>
      <c r="JM6">
        <v>89.220001220703125</v>
      </c>
      <c r="JN6">
        <v>89.220001220703125</v>
      </c>
      <c r="JO6">
        <v>89.220001220703125</v>
      </c>
      <c r="JP6">
        <v>89.220001220703125</v>
      </c>
      <c r="JQ6">
        <v>89.220001220703125</v>
      </c>
      <c r="JR6">
        <v>89.220001220703125</v>
      </c>
      <c r="JS6">
        <v>89.220001220703125</v>
      </c>
      <c r="JT6">
        <v>89.220001220703125</v>
      </c>
      <c r="JU6">
        <v>89.220001220703125</v>
      </c>
      <c r="JV6">
        <v>89.220001220703125</v>
      </c>
      <c r="JW6">
        <v>89.220001220703125</v>
      </c>
      <c r="JX6">
        <v>89.220001220703125</v>
      </c>
      <c r="JY6">
        <v>89.220001220703125</v>
      </c>
      <c r="JZ6">
        <v>89.220001220703125</v>
      </c>
      <c r="KA6">
        <v>89.220001220703125</v>
      </c>
      <c r="KB6">
        <v>89.220001220703125</v>
      </c>
      <c r="KC6">
        <v>89.220001220703125</v>
      </c>
      <c r="KD6">
        <v>89.220001220703125</v>
      </c>
      <c r="KE6">
        <v>89.220001220703125</v>
      </c>
      <c r="KF6">
        <v>89.220001220703125</v>
      </c>
      <c r="KG6">
        <v>89.220001220703125</v>
      </c>
      <c r="KH6">
        <v>89.220001220703125</v>
      </c>
      <c r="KI6">
        <v>89.220001220703125</v>
      </c>
      <c r="KJ6">
        <v>89.220001220703125</v>
      </c>
      <c r="KK6">
        <v>89.220001220703125</v>
      </c>
      <c r="KL6">
        <v>89.220001220703125</v>
      </c>
      <c r="KM6">
        <v>89.220001220703125</v>
      </c>
      <c r="KN6">
        <v>89.220001220703125</v>
      </c>
      <c r="KO6">
        <v>89.220001220703125</v>
      </c>
      <c r="KP6">
        <v>89.220001220703125</v>
      </c>
      <c r="KQ6">
        <v>89.220001220703125</v>
      </c>
      <c r="KR6">
        <v>89.220001220703125</v>
      </c>
      <c r="KS6">
        <v>89.220001220703125</v>
      </c>
      <c r="KT6">
        <v>89.220001220703125</v>
      </c>
      <c r="KU6">
        <v>89.220001220703125</v>
      </c>
      <c r="KV6">
        <v>89.220001220703125</v>
      </c>
      <c r="KW6">
        <v>89.220001220703125</v>
      </c>
      <c r="KX6">
        <v>89.220001220703125</v>
      </c>
      <c r="KY6">
        <v>89.220001220703125</v>
      </c>
      <c r="KZ6">
        <v>89.220001220703125</v>
      </c>
      <c r="LA6">
        <v>89.220001220703125</v>
      </c>
      <c r="LB6">
        <v>89.220001220703125</v>
      </c>
      <c r="LC6">
        <v>89.220001220703125</v>
      </c>
      <c r="LD6">
        <v>89.220001220703125</v>
      </c>
      <c r="LE6">
        <v>89.220001220703125</v>
      </c>
      <c r="LF6">
        <v>89.220001220703125</v>
      </c>
      <c r="LG6">
        <v>89.220001220703125</v>
      </c>
      <c r="LH6">
        <v>89.220001220703125</v>
      </c>
      <c r="LI6">
        <v>89.220001220703125</v>
      </c>
      <c r="LJ6">
        <v>89.220001220703125</v>
      </c>
      <c r="LK6">
        <v>89.220001220703125</v>
      </c>
      <c r="LL6">
        <v>89.220001220703125</v>
      </c>
      <c r="LM6">
        <v>89.220001220703125</v>
      </c>
      <c r="LN6">
        <v>89.220001220703125</v>
      </c>
      <c r="LO6">
        <v>89.220001220703125</v>
      </c>
      <c r="LP6">
        <v>89.220001220703125</v>
      </c>
      <c r="LQ6">
        <v>89.220001220703125</v>
      </c>
      <c r="LR6">
        <v>89.220001220703125</v>
      </c>
      <c r="LS6">
        <v>89.220001220703125</v>
      </c>
      <c r="LT6">
        <v>89.220001220703125</v>
      </c>
      <c r="LU6">
        <v>89.220001220703125</v>
      </c>
      <c r="LV6">
        <v>89.220001220703125</v>
      </c>
      <c r="LW6">
        <v>89.220001220703125</v>
      </c>
      <c r="LX6">
        <v>89.220001220703125</v>
      </c>
      <c r="LY6">
        <v>89.220001220703125</v>
      </c>
      <c r="LZ6">
        <v>89.220001220703125</v>
      </c>
      <c r="MA6">
        <v>89.220001220703125</v>
      </c>
      <c r="MB6">
        <v>89.220001220703125</v>
      </c>
      <c r="MC6">
        <v>89.220001220703125</v>
      </c>
      <c r="MD6">
        <v>89.220001220703125</v>
      </c>
      <c r="ME6">
        <v>89.220001220703125</v>
      </c>
      <c r="MF6">
        <v>89.220001220703125</v>
      </c>
      <c r="MG6">
        <v>89.220001220703125</v>
      </c>
      <c r="MH6">
        <v>89.220001220703125</v>
      </c>
      <c r="MI6">
        <v>89.220001220703125</v>
      </c>
      <c r="MJ6">
        <v>89.220001220703125</v>
      </c>
      <c r="MK6">
        <v>89.220001220703125</v>
      </c>
      <c r="ML6">
        <v>89.220001220703125</v>
      </c>
      <c r="MM6">
        <v>89.220001220703125</v>
      </c>
      <c r="MN6">
        <v>89.220001220703125</v>
      </c>
      <c r="MO6">
        <v>89.220001220703125</v>
      </c>
      <c r="MP6">
        <v>89.220001220703125</v>
      </c>
      <c r="MQ6">
        <v>89.220001220703125</v>
      </c>
      <c r="MR6">
        <v>89.220001220703125</v>
      </c>
      <c r="MS6">
        <v>89.220001220703125</v>
      </c>
      <c r="MT6">
        <v>89.220001220703125</v>
      </c>
      <c r="MU6">
        <v>89.220001220703125</v>
      </c>
      <c r="MV6">
        <v>89.220001220703125</v>
      </c>
      <c r="MW6">
        <v>89.220001220703125</v>
      </c>
      <c r="MX6">
        <v>89.220001220703125</v>
      </c>
      <c r="MY6">
        <v>89.220001220703125</v>
      </c>
      <c r="MZ6">
        <v>89.220001220703125</v>
      </c>
      <c r="NA6">
        <v>89.220001220703125</v>
      </c>
      <c r="NB6">
        <v>89.220001220703125</v>
      </c>
      <c r="NC6">
        <v>89.220001220703125</v>
      </c>
      <c r="ND6">
        <v>89.220001220703125</v>
      </c>
      <c r="NE6">
        <v>89.220001220703125</v>
      </c>
      <c r="NF6">
        <v>89.220001220703125</v>
      </c>
      <c r="NG6">
        <v>89.220001220703125</v>
      </c>
      <c r="NH6">
        <v>89.220001220703125</v>
      </c>
      <c r="NI6">
        <v>89.220001220703125</v>
      </c>
      <c r="NJ6">
        <v>89.220001220703125</v>
      </c>
      <c r="NK6">
        <v>89.220001220703125</v>
      </c>
      <c r="NL6">
        <v>89.220001220703125</v>
      </c>
      <c r="NM6">
        <v>89.220001220703125</v>
      </c>
      <c r="NN6">
        <v>89.220001220703125</v>
      </c>
      <c r="NO6">
        <v>89.220001220703125</v>
      </c>
      <c r="NP6">
        <v>89.220001220703125</v>
      </c>
      <c r="NQ6">
        <v>89.220001220703125</v>
      </c>
      <c r="NR6">
        <v>89.220001220703125</v>
      </c>
      <c r="NS6">
        <v>89.220001220703125</v>
      </c>
      <c r="NT6">
        <v>89.220001220703125</v>
      </c>
      <c r="NU6">
        <v>89.220001220703125</v>
      </c>
      <c r="NV6">
        <v>89.220001220703125</v>
      </c>
      <c r="NW6">
        <v>89.220001220703125</v>
      </c>
      <c r="NX6">
        <v>89.220001220703125</v>
      </c>
      <c r="NY6">
        <v>89.220001220703125</v>
      </c>
      <c r="NZ6">
        <v>89.220001220703125</v>
      </c>
      <c r="OA6">
        <v>89.220001220703125</v>
      </c>
      <c r="OB6">
        <v>89.220001220703125</v>
      </c>
      <c r="OC6">
        <v>89.220001220703125</v>
      </c>
      <c r="OD6">
        <v>89.220001220703125</v>
      </c>
      <c r="OE6">
        <v>89.220001220703125</v>
      </c>
      <c r="OF6">
        <v>89.220001220703125</v>
      </c>
      <c r="OG6">
        <v>89.220001220703125</v>
      </c>
      <c r="OH6">
        <v>89.220001220703125</v>
      </c>
      <c r="OI6">
        <v>89.220001220703125</v>
      </c>
      <c r="OJ6">
        <v>89.220001220703125</v>
      </c>
      <c r="OK6">
        <v>89.220001220703125</v>
      </c>
      <c r="OL6">
        <v>89.220001220703125</v>
      </c>
      <c r="OM6">
        <v>89.220001220703125</v>
      </c>
      <c r="ON6">
        <v>89.220001220703125</v>
      </c>
      <c r="OO6">
        <v>89.220001220703125</v>
      </c>
      <c r="OP6">
        <v>89.220001220703125</v>
      </c>
      <c r="OQ6">
        <v>89.220001220703125</v>
      </c>
      <c r="OR6">
        <v>89.220001220703125</v>
      </c>
      <c r="OS6">
        <v>89.220001220703125</v>
      </c>
      <c r="OT6">
        <v>89.220001220703125</v>
      </c>
      <c r="OU6">
        <v>89.220001220703125</v>
      </c>
      <c r="OV6">
        <v>89.220001220703125</v>
      </c>
      <c r="OW6">
        <v>89.220001220703125</v>
      </c>
      <c r="OX6">
        <v>89.220001220703125</v>
      </c>
      <c r="OY6">
        <v>89.220001220703125</v>
      </c>
      <c r="OZ6">
        <v>89.220001220703125</v>
      </c>
      <c r="PA6">
        <v>89.220001220703125</v>
      </c>
      <c r="PB6">
        <v>89.220001220703125</v>
      </c>
      <c r="PC6">
        <v>89.220001220703125</v>
      </c>
      <c r="PD6">
        <v>89.220001220703125</v>
      </c>
      <c r="PE6">
        <v>89.220001220703125</v>
      </c>
      <c r="PF6">
        <v>89.220001220703125</v>
      </c>
      <c r="PG6">
        <v>89.220001220703125</v>
      </c>
      <c r="PH6">
        <v>89.220001220703125</v>
      </c>
      <c r="PI6">
        <v>89.220001220703125</v>
      </c>
      <c r="PJ6">
        <v>89.220001220703125</v>
      </c>
      <c r="PK6">
        <v>89.220001220703125</v>
      </c>
      <c r="PL6">
        <v>89.220001220703125</v>
      </c>
      <c r="PM6">
        <v>89.220001220703125</v>
      </c>
      <c r="PN6">
        <v>89.220001220703125</v>
      </c>
      <c r="PO6">
        <v>89.220001220703125</v>
      </c>
      <c r="PP6">
        <v>89.220001220703125</v>
      </c>
      <c r="PQ6">
        <v>89.220001220703125</v>
      </c>
      <c r="PR6">
        <v>89.220001220703125</v>
      </c>
      <c r="PS6">
        <v>89.220001220703125</v>
      </c>
      <c r="PT6">
        <v>89.220001220703125</v>
      </c>
      <c r="PU6">
        <v>89.220001220703125</v>
      </c>
      <c r="PV6">
        <v>89.220001220703125</v>
      </c>
      <c r="PW6">
        <v>89.220001220703125</v>
      </c>
      <c r="PX6">
        <v>89.220001220703125</v>
      </c>
      <c r="PY6">
        <v>89.220001220703125</v>
      </c>
      <c r="PZ6">
        <v>89.220001220703125</v>
      </c>
      <c r="QA6">
        <v>89.220001220703125</v>
      </c>
      <c r="QB6">
        <v>89.220001220703125</v>
      </c>
      <c r="QC6">
        <v>89.220001220703125</v>
      </c>
      <c r="QD6">
        <v>89.220001220703125</v>
      </c>
      <c r="QE6">
        <v>89.220001220703125</v>
      </c>
      <c r="QF6">
        <v>89.220001220703125</v>
      </c>
      <c r="QG6">
        <v>89.220001220703125</v>
      </c>
      <c r="QH6">
        <v>89.220001220703125</v>
      </c>
      <c r="QI6">
        <v>89.220001220703125</v>
      </c>
      <c r="QJ6">
        <v>89.220001220703125</v>
      </c>
      <c r="QK6">
        <v>89.220001220703125</v>
      </c>
      <c r="QL6">
        <v>89.220001220703125</v>
      </c>
      <c r="QM6">
        <v>89.220001220703125</v>
      </c>
      <c r="QN6">
        <v>89.220001220703125</v>
      </c>
      <c r="QO6">
        <v>89.220001220703125</v>
      </c>
      <c r="QP6">
        <v>89.220001220703125</v>
      </c>
      <c r="QQ6">
        <v>89.220001220703125</v>
      </c>
      <c r="QR6">
        <v>89.220001220703125</v>
      </c>
      <c r="QS6">
        <v>89.220001220703125</v>
      </c>
      <c r="QT6">
        <v>89.220001220703125</v>
      </c>
      <c r="QU6">
        <v>89.220001220703125</v>
      </c>
      <c r="QV6">
        <v>89.220001220703125</v>
      </c>
      <c r="QW6">
        <v>89.220001220703125</v>
      </c>
      <c r="QX6">
        <v>89.220001220703125</v>
      </c>
      <c r="QY6">
        <v>89.220001220703125</v>
      </c>
      <c r="QZ6">
        <v>89.220001220703125</v>
      </c>
      <c r="RA6">
        <v>89.220001220703125</v>
      </c>
      <c r="RB6">
        <v>89.220001220703125</v>
      </c>
      <c r="RC6">
        <v>89.220001220703125</v>
      </c>
      <c r="RD6">
        <v>89.220001220703125</v>
      </c>
      <c r="RE6">
        <v>89.220001220703125</v>
      </c>
      <c r="RF6">
        <v>89.220001220703125</v>
      </c>
      <c r="RG6">
        <v>89.220001220703125</v>
      </c>
      <c r="RH6">
        <v>89.220001220703125</v>
      </c>
      <c r="RI6">
        <v>89.220001220703125</v>
      </c>
      <c r="RJ6">
        <v>89.220001220703125</v>
      </c>
      <c r="RK6">
        <v>89.220001220703125</v>
      </c>
      <c r="RL6">
        <v>89.220001220703125</v>
      </c>
      <c r="RM6">
        <v>89.220001220703125</v>
      </c>
      <c r="RN6">
        <v>89.220001220703125</v>
      </c>
      <c r="RO6">
        <v>89.220001220703125</v>
      </c>
      <c r="RP6">
        <v>89.220001220703125</v>
      </c>
      <c r="RQ6">
        <v>89.220001220703125</v>
      </c>
      <c r="RR6">
        <v>89.220001220703125</v>
      </c>
      <c r="RS6">
        <v>89.220001220703125</v>
      </c>
      <c r="RT6">
        <v>89.220001220703125</v>
      </c>
      <c r="RU6">
        <v>89.220001220703125</v>
      </c>
      <c r="RV6">
        <v>89.220001220703125</v>
      </c>
      <c r="RW6">
        <v>89.220001220703125</v>
      </c>
      <c r="RX6">
        <v>89.220001220703125</v>
      </c>
      <c r="RY6">
        <v>89.220001220703125</v>
      </c>
      <c r="RZ6">
        <v>89.220001220703125</v>
      </c>
      <c r="SA6">
        <v>89.220001220703125</v>
      </c>
      <c r="SB6">
        <v>89.220001220703125</v>
      </c>
      <c r="SC6">
        <v>89.220001220703125</v>
      </c>
      <c r="SD6">
        <v>89.220001220703125</v>
      </c>
      <c r="SE6">
        <v>89.220001220703125</v>
      </c>
      <c r="SF6">
        <v>89.220001220703125</v>
      </c>
      <c r="SG6">
        <v>89.220001220703125</v>
      </c>
      <c r="SH6">
        <v>89.220001220703125</v>
      </c>
      <c r="SI6">
        <v>89.220001220703125</v>
      </c>
      <c r="SJ6">
        <v>89.220001220703125</v>
      </c>
      <c r="SK6">
        <v>89.220001220703125</v>
      </c>
      <c r="SL6">
        <v>89.220001220703125</v>
      </c>
      <c r="SM6">
        <v>89.220001220703125</v>
      </c>
      <c r="SN6">
        <v>89.220001220703125</v>
      </c>
      <c r="SO6">
        <v>89.220001220703125</v>
      </c>
      <c r="SP6">
        <v>89.220001220703125</v>
      </c>
      <c r="SQ6">
        <v>89.220001220703125</v>
      </c>
      <c r="SR6">
        <v>89.220001220703125</v>
      </c>
      <c r="SS6">
        <v>89.220001220703125</v>
      </c>
      <c r="ST6">
        <v>89.220001220703125</v>
      </c>
      <c r="SU6">
        <v>89.220001220703125</v>
      </c>
      <c r="SV6">
        <v>89.220001220703125</v>
      </c>
      <c r="SW6">
        <v>89.220001220703125</v>
      </c>
      <c r="SX6">
        <v>89.220001220703125</v>
      </c>
      <c r="SY6">
        <v>89.220001220703125</v>
      </c>
      <c r="SZ6">
        <v>89.220001220703125</v>
      </c>
      <c r="TA6">
        <v>89.220001220703125</v>
      </c>
      <c r="TB6">
        <v>89.220001220703125</v>
      </c>
      <c r="TC6">
        <v>89.220001220703125</v>
      </c>
      <c r="TD6">
        <v>89.220001220703125</v>
      </c>
      <c r="TE6">
        <v>89.220001220703125</v>
      </c>
      <c r="TF6">
        <v>89.220001220703125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</row>
    <row r="7" spans="1:532">
      <c r="A7" t="s">
        <v>14</v>
      </c>
      <c r="B7">
        <v>209.50999450683594</v>
      </c>
      <c r="C7">
        <v>209.50999450683594</v>
      </c>
      <c r="D7">
        <v>209.50999450683594</v>
      </c>
      <c r="E7">
        <v>209.50999450683594</v>
      </c>
      <c r="F7">
        <v>209.50999450683594</v>
      </c>
      <c r="G7">
        <v>209.50999450683594</v>
      </c>
      <c r="H7">
        <v>209.50999450683594</v>
      </c>
      <c r="I7">
        <v>209.50999450683594</v>
      </c>
      <c r="J7">
        <v>209.50999450683594</v>
      </c>
      <c r="K7">
        <v>209.50999450683594</v>
      </c>
      <c r="L7">
        <v>209.50999450683594</v>
      </c>
      <c r="M7">
        <v>209.50999450683594</v>
      </c>
      <c r="N7">
        <v>209.50999450683594</v>
      </c>
      <c r="O7">
        <v>209.50999450683594</v>
      </c>
      <c r="P7">
        <v>209.50999450683594</v>
      </c>
      <c r="Q7">
        <v>0</v>
      </c>
      <c r="R7">
        <v>0</v>
      </c>
      <c r="S7">
        <v>0</v>
      </c>
      <c r="T7">
        <v>0</v>
      </c>
      <c r="U7">
        <v>0</v>
      </c>
      <c r="V7">
        <v>287</v>
      </c>
      <c r="W7">
        <v>287</v>
      </c>
      <c r="X7">
        <v>287</v>
      </c>
      <c r="Y7">
        <v>287</v>
      </c>
      <c r="Z7">
        <v>287</v>
      </c>
      <c r="AA7">
        <v>287</v>
      </c>
      <c r="AB7">
        <v>287</v>
      </c>
      <c r="AC7">
        <v>287</v>
      </c>
      <c r="AD7">
        <v>287</v>
      </c>
      <c r="AE7">
        <v>287</v>
      </c>
      <c r="AF7">
        <v>287</v>
      </c>
      <c r="AG7">
        <v>287</v>
      </c>
      <c r="AH7">
        <v>287</v>
      </c>
      <c r="AI7">
        <v>287</v>
      </c>
      <c r="AJ7">
        <v>287</v>
      </c>
      <c r="AK7">
        <v>287</v>
      </c>
      <c r="AL7">
        <v>287</v>
      </c>
      <c r="AM7">
        <v>287</v>
      </c>
      <c r="AN7">
        <v>287</v>
      </c>
      <c r="AO7">
        <v>287</v>
      </c>
      <c r="AP7">
        <v>287</v>
      </c>
      <c r="AQ7">
        <v>285.54998779296875</v>
      </c>
      <c r="AR7">
        <v>285.54998779296875</v>
      </c>
      <c r="AS7">
        <v>285.54998779296875</v>
      </c>
      <c r="AT7">
        <v>285.54998779296875</v>
      </c>
      <c r="AU7">
        <v>285.54998779296875</v>
      </c>
      <c r="AV7">
        <v>285.54998779296875</v>
      </c>
      <c r="AW7">
        <v>285.54998779296875</v>
      </c>
      <c r="AX7">
        <v>285.54998779296875</v>
      </c>
      <c r="AY7">
        <v>285.54998779296875</v>
      </c>
      <c r="AZ7">
        <v>285.54998779296875</v>
      </c>
      <c r="BA7">
        <v>285.54998779296875</v>
      </c>
      <c r="BB7">
        <v>285.54998779296875</v>
      </c>
      <c r="BC7">
        <v>285.54998779296875</v>
      </c>
      <c r="BD7">
        <v>285.54998779296875</v>
      </c>
      <c r="BE7">
        <v>285.54998779296875</v>
      </c>
      <c r="BF7">
        <v>285.54998779296875</v>
      </c>
      <c r="BG7">
        <v>285.54998779296875</v>
      </c>
      <c r="BH7">
        <v>285.54998779296875</v>
      </c>
      <c r="BI7">
        <v>285.54998779296875</v>
      </c>
      <c r="BJ7">
        <v>285.54998779296875</v>
      </c>
      <c r="BK7">
        <v>573.65997314453125</v>
      </c>
      <c r="BL7">
        <v>573.65997314453125</v>
      </c>
      <c r="BM7">
        <v>573.65997314453125</v>
      </c>
      <c r="BN7">
        <v>573.65997314453125</v>
      </c>
      <c r="BO7">
        <v>573.65997314453125</v>
      </c>
      <c r="BP7">
        <v>573.65997314453125</v>
      </c>
      <c r="BQ7">
        <v>573.65997314453125</v>
      </c>
      <c r="BR7">
        <v>573.65997314453125</v>
      </c>
      <c r="BS7">
        <v>573.65997314453125</v>
      </c>
      <c r="BT7">
        <v>573.65997314453125</v>
      </c>
      <c r="BU7">
        <v>573.65997314453125</v>
      </c>
      <c r="BV7">
        <v>573.65997314453125</v>
      </c>
      <c r="BW7">
        <v>573.65997314453125</v>
      </c>
      <c r="BX7">
        <v>573.65997314453125</v>
      </c>
      <c r="BY7">
        <v>573.65997314453125</v>
      </c>
      <c r="BZ7">
        <v>573.65997314453125</v>
      </c>
      <c r="CA7">
        <v>573.65997314453125</v>
      </c>
      <c r="CB7">
        <v>573.65997314453125</v>
      </c>
      <c r="CC7">
        <v>573.65997314453125</v>
      </c>
      <c r="CD7">
        <v>573.65997314453125</v>
      </c>
      <c r="CE7">
        <v>1212.2900390625</v>
      </c>
      <c r="CF7">
        <v>1212.2900390625</v>
      </c>
      <c r="CG7">
        <v>1212.2900390625</v>
      </c>
      <c r="CH7">
        <v>1212.2900390625</v>
      </c>
      <c r="CI7">
        <v>1212.2900390625</v>
      </c>
      <c r="CJ7">
        <v>1212.2900390625</v>
      </c>
      <c r="CK7">
        <v>1212.2900390625</v>
      </c>
      <c r="CL7">
        <v>1212.2900390625</v>
      </c>
      <c r="CM7">
        <v>1212.2900390625</v>
      </c>
      <c r="CN7">
        <v>1212.2900390625</v>
      </c>
      <c r="CO7">
        <v>1212.2900390625</v>
      </c>
      <c r="CP7">
        <v>1212.2900390625</v>
      </c>
      <c r="CQ7">
        <v>1212.2900390625</v>
      </c>
      <c r="CR7">
        <v>1212.2900390625</v>
      </c>
      <c r="CS7">
        <v>1212.2900390625</v>
      </c>
      <c r="CT7">
        <v>1212.2900390625</v>
      </c>
      <c r="CU7">
        <v>1212.2900390625</v>
      </c>
      <c r="CV7">
        <v>1212.2900390625</v>
      </c>
      <c r="CW7">
        <v>1212.2900390625</v>
      </c>
      <c r="CX7">
        <v>1212.2900390625</v>
      </c>
      <c r="CY7">
        <v>12256.8798828125</v>
      </c>
      <c r="CZ7">
        <v>12256.8798828125</v>
      </c>
      <c r="DA7">
        <v>12256.8798828125</v>
      </c>
      <c r="DB7">
        <v>12256.8798828125</v>
      </c>
      <c r="DC7">
        <v>12256.8798828125</v>
      </c>
      <c r="DD7">
        <v>12256.8798828125</v>
      </c>
      <c r="DE7">
        <v>12256.8798828125</v>
      </c>
      <c r="DF7">
        <v>12256.8798828125</v>
      </c>
      <c r="DG7">
        <v>12256.8798828125</v>
      </c>
      <c r="DH7">
        <v>12256.8798828125</v>
      </c>
      <c r="DI7">
        <v>12256.8798828125</v>
      </c>
      <c r="DJ7">
        <v>12256.8798828125</v>
      </c>
      <c r="DK7">
        <v>12256.8798828125</v>
      </c>
      <c r="DL7">
        <v>12256.8798828125</v>
      </c>
      <c r="DM7">
        <v>12256.8798828125</v>
      </c>
      <c r="DN7">
        <v>12256.8798828125</v>
      </c>
      <c r="DO7">
        <v>12256.8798828125</v>
      </c>
      <c r="DP7">
        <v>12256.8798828125</v>
      </c>
      <c r="DQ7">
        <v>12256.8798828125</v>
      </c>
      <c r="DR7">
        <v>12256.8798828125</v>
      </c>
      <c r="DS7">
        <v>11021.1201171875</v>
      </c>
      <c r="DT7">
        <v>11021.1201171875</v>
      </c>
      <c r="DU7">
        <v>11021.1201171875</v>
      </c>
      <c r="DV7">
        <v>11021.1201171875</v>
      </c>
      <c r="DW7">
        <v>11021.1201171875</v>
      </c>
      <c r="DX7">
        <v>11021.1201171875</v>
      </c>
      <c r="DY7">
        <v>11021.1201171875</v>
      </c>
      <c r="DZ7">
        <v>11021.1201171875</v>
      </c>
      <c r="EA7">
        <v>11021.1201171875</v>
      </c>
      <c r="EB7">
        <v>11021.1201171875</v>
      </c>
      <c r="EC7">
        <v>11021.1201171875</v>
      </c>
      <c r="ED7">
        <v>11021.1201171875</v>
      </c>
      <c r="EE7">
        <v>11021.1201171875</v>
      </c>
      <c r="EF7">
        <v>11021.1201171875</v>
      </c>
      <c r="EG7">
        <v>11021.1201171875</v>
      </c>
      <c r="EH7">
        <v>11021.1201171875</v>
      </c>
      <c r="EI7">
        <v>11021.1201171875</v>
      </c>
      <c r="EJ7">
        <v>11021.1201171875</v>
      </c>
      <c r="EK7">
        <v>11021.1201171875</v>
      </c>
      <c r="EL7">
        <v>11021.1201171875</v>
      </c>
      <c r="EM7">
        <v>11440.1103515625</v>
      </c>
      <c r="EN7">
        <v>11440.1103515625</v>
      </c>
      <c r="EO7">
        <v>11440.1103515625</v>
      </c>
      <c r="EP7">
        <v>11440.1103515625</v>
      </c>
      <c r="EQ7">
        <v>11440.1103515625</v>
      </c>
      <c r="ER7">
        <v>11440.1103515625</v>
      </c>
      <c r="ES7">
        <v>11440.1103515625</v>
      </c>
      <c r="ET7">
        <v>11440.1103515625</v>
      </c>
      <c r="EU7">
        <v>11440.1103515625</v>
      </c>
      <c r="EV7">
        <v>11440.1103515625</v>
      </c>
      <c r="EW7">
        <v>11440.1103515625</v>
      </c>
      <c r="EX7">
        <v>11440.1103515625</v>
      </c>
      <c r="EY7">
        <v>11440.1103515625</v>
      </c>
      <c r="EZ7">
        <v>11440.1103515625</v>
      </c>
      <c r="FA7">
        <v>11440.1103515625</v>
      </c>
      <c r="FB7">
        <v>11440.1103515625</v>
      </c>
      <c r="FC7">
        <v>11440.1103515625</v>
      </c>
      <c r="FD7">
        <v>11440.1103515625</v>
      </c>
      <c r="FE7">
        <v>11440.1103515625</v>
      </c>
      <c r="FF7">
        <v>11440.1103515625</v>
      </c>
      <c r="FG7">
        <v>8000.39013671875</v>
      </c>
      <c r="FH7">
        <v>8000.39013671875</v>
      </c>
      <c r="FI7">
        <v>8000.39013671875</v>
      </c>
      <c r="FJ7">
        <v>8000.39013671875</v>
      </c>
      <c r="FK7">
        <v>8000.39013671875</v>
      </c>
      <c r="FL7">
        <v>8000.39013671875</v>
      </c>
      <c r="FM7">
        <v>8000.39013671875</v>
      </c>
      <c r="FN7">
        <v>8000.39013671875</v>
      </c>
      <c r="FO7">
        <v>8000.39013671875</v>
      </c>
      <c r="FP7">
        <v>8000.39013671875</v>
      </c>
      <c r="FQ7">
        <v>8000.39013671875</v>
      </c>
      <c r="FR7">
        <v>8000.39013671875</v>
      </c>
      <c r="FS7">
        <v>8000.39013671875</v>
      </c>
      <c r="FT7">
        <v>8000.39013671875</v>
      </c>
      <c r="FU7">
        <v>8000.39013671875</v>
      </c>
      <c r="FV7">
        <v>8000.39013671875</v>
      </c>
      <c r="FW7">
        <v>8000.39013671875</v>
      </c>
      <c r="FX7">
        <v>8000.39013671875</v>
      </c>
      <c r="FY7">
        <v>8000.39013671875</v>
      </c>
      <c r="FZ7">
        <v>8000.39013671875</v>
      </c>
      <c r="GA7">
        <v>5183.75</v>
      </c>
      <c r="GB7">
        <v>5183.75</v>
      </c>
      <c r="GC7">
        <v>5183.75</v>
      </c>
      <c r="GD7">
        <v>5183.75</v>
      </c>
      <c r="GE7">
        <v>5183.75</v>
      </c>
      <c r="GF7">
        <v>5183.75</v>
      </c>
      <c r="GG7">
        <v>5183.75</v>
      </c>
      <c r="GH7">
        <v>5183.75</v>
      </c>
      <c r="GI7">
        <v>5183.75</v>
      </c>
      <c r="GJ7">
        <v>5183.75</v>
      </c>
      <c r="GK7">
        <v>5183.75</v>
      </c>
      <c r="GL7">
        <v>5183.75</v>
      </c>
      <c r="GM7">
        <v>5183.75</v>
      </c>
      <c r="GN7">
        <v>5183.75</v>
      </c>
      <c r="GO7">
        <v>5183.75</v>
      </c>
      <c r="GP7">
        <v>5183.75</v>
      </c>
      <c r="GQ7">
        <v>5183.75</v>
      </c>
      <c r="GR7">
        <v>5183.75</v>
      </c>
      <c r="GS7">
        <v>5183.75</v>
      </c>
      <c r="GT7">
        <v>5183.75</v>
      </c>
      <c r="GU7">
        <v>6219.39013671875</v>
      </c>
      <c r="GV7">
        <v>6219.39013671875</v>
      </c>
      <c r="GW7">
        <v>6219.39013671875</v>
      </c>
      <c r="GX7">
        <v>6219.39013671875</v>
      </c>
      <c r="GY7">
        <v>6219.39013671875</v>
      </c>
      <c r="GZ7">
        <v>6219.39013671875</v>
      </c>
      <c r="HA7">
        <v>6219.39013671875</v>
      </c>
      <c r="HB7">
        <v>6219.39013671875</v>
      </c>
      <c r="HC7">
        <v>6219.39013671875</v>
      </c>
      <c r="HD7">
        <v>6219.39013671875</v>
      </c>
      <c r="HE7">
        <v>6219.39013671875</v>
      </c>
      <c r="HF7">
        <v>6219.39013671875</v>
      </c>
      <c r="HG7">
        <v>6219.39013671875</v>
      </c>
      <c r="HH7">
        <v>6219.39013671875</v>
      </c>
      <c r="HI7">
        <v>6219.39013671875</v>
      </c>
      <c r="HJ7">
        <v>6219.39013671875</v>
      </c>
      <c r="HK7">
        <v>6219.39013671875</v>
      </c>
      <c r="HL7">
        <v>6219.39013671875</v>
      </c>
      <c r="HM7">
        <v>6219.39013671875</v>
      </c>
      <c r="HN7">
        <v>6219.39013671875</v>
      </c>
      <c r="HO7">
        <v>7476.759765625</v>
      </c>
      <c r="HP7">
        <v>7476.759765625</v>
      </c>
      <c r="HQ7">
        <v>7476.759765625</v>
      </c>
      <c r="HR7">
        <v>7476.759765625</v>
      </c>
      <c r="HS7">
        <v>7476.759765625</v>
      </c>
      <c r="HT7">
        <v>7476.759765625</v>
      </c>
      <c r="HU7">
        <v>7476.759765625</v>
      </c>
      <c r="HV7">
        <v>7476.759765625</v>
      </c>
      <c r="HW7">
        <v>7476.759765625</v>
      </c>
      <c r="HX7">
        <v>7476.759765625</v>
      </c>
      <c r="HY7">
        <v>7476.759765625</v>
      </c>
      <c r="HZ7">
        <v>7476.759765625</v>
      </c>
      <c r="IA7">
        <v>7476.759765625</v>
      </c>
      <c r="IB7">
        <v>7476.759765625</v>
      </c>
      <c r="IC7">
        <v>7476.759765625</v>
      </c>
      <c r="ID7">
        <v>7476.759765625</v>
      </c>
      <c r="IE7">
        <v>7476.759765625</v>
      </c>
      <c r="IF7">
        <v>7476.759765625</v>
      </c>
      <c r="IG7">
        <v>7476.759765625</v>
      </c>
      <c r="IH7">
        <v>7476.759765625</v>
      </c>
      <c r="II7">
        <v>6902.89013671875</v>
      </c>
      <c r="IJ7">
        <v>6902.89013671875</v>
      </c>
      <c r="IK7">
        <v>6902.89013671875</v>
      </c>
      <c r="IL7">
        <v>6902.89013671875</v>
      </c>
      <c r="IM7">
        <v>6902.89013671875</v>
      </c>
      <c r="IN7">
        <v>6902.89013671875</v>
      </c>
      <c r="IO7">
        <v>6902.89013671875</v>
      </c>
      <c r="IP7">
        <v>6902.89013671875</v>
      </c>
      <c r="IQ7">
        <v>6902.89013671875</v>
      </c>
      <c r="IR7">
        <v>6902.89013671875</v>
      </c>
      <c r="IS7">
        <v>6902.89013671875</v>
      </c>
      <c r="IT7">
        <v>6902.89013671875</v>
      </c>
      <c r="IU7">
        <v>6902.89013671875</v>
      </c>
      <c r="IV7">
        <v>6902.89013671875</v>
      </c>
      <c r="IW7">
        <v>6902.89013671875</v>
      </c>
      <c r="IX7">
        <v>6902.89013671875</v>
      </c>
      <c r="IY7">
        <v>6902.89013671875</v>
      </c>
      <c r="IZ7">
        <v>6902.89013671875</v>
      </c>
      <c r="JA7">
        <v>6902.89013671875</v>
      </c>
      <c r="JB7">
        <v>6902.89013671875</v>
      </c>
      <c r="JC7">
        <v>6957.7900390625</v>
      </c>
      <c r="JD7">
        <v>6957.7900390625</v>
      </c>
      <c r="JE7">
        <v>6957.7900390625</v>
      </c>
      <c r="JF7">
        <v>6957.7900390625</v>
      </c>
      <c r="JG7">
        <v>6957.7900390625</v>
      </c>
      <c r="JH7">
        <v>6957.7900390625</v>
      </c>
      <c r="JI7">
        <v>6957.7900390625</v>
      </c>
      <c r="JJ7">
        <v>6957.7900390625</v>
      </c>
      <c r="JK7">
        <v>6957.7900390625</v>
      </c>
      <c r="JL7">
        <v>6957.7900390625</v>
      </c>
      <c r="JM7">
        <v>6957.7900390625</v>
      </c>
      <c r="JN7">
        <v>6957.7900390625</v>
      </c>
      <c r="JO7">
        <v>6957.7900390625</v>
      </c>
      <c r="JP7">
        <v>6957.7900390625</v>
      </c>
      <c r="JQ7">
        <v>6957.7900390625</v>
      </c>
      <c r="JR7">
        <v>6957.7900390625</v>
      </c>
      <c r="JS7">
        <v>6957.7900390625</v>
      </c>
      <c r="JT7">
        <v>6957.7900390625</v>
      </c>
      <c r="JU7">
        <v>6957.7900390625</v>
      </c>
      <c r="JV7">
        <v>6957.7900390625</v>
      </c>
      <c r="JW7">
        <v>6464.27978515625</v>
      </c>
      <c r="JX7">
        <v>6464.27978515625</v>
      </c>
      <c r="JY7">
        <v>6464.27978515625</v>
      </c>
      <c r="JZ7">
        <v>6464.27978515625</v>
      </c>
      <c r="KA7">
        <v>6464.27978515625</v>
      </c>
      <c r="KB7">
        <v>6464.27978515625</v>
      </c>
      <c r="KC7">
        <v>6464.27978515625</v>
      </c>
      <c r="KD7">
        <v>6464.27978515625</v>
      </c>
      <c r="KE7">
        <v>6464.27978515625</v>
      </c>
      <c r="KF7">
        <v>6464.27978515625</v>
      </c>
      <c r="KG7">
        <v>6464.27978515625</v>
      </c>
      <c r="KH7">
        <v>6464.27978515625</v>
      </c>
      <c r="KI7">
        <v>6464.27978515625</v>
      </c>
      <c r="KJ7">
        <v>6464.27978515625</v>
      </c>
      <c r="KK7">
        <v>6464.27978515625</v>
      </c>
      <c r="KL7">
        <v>6464.27978515625</v>
      </c>
      <c r="KM7">
        <v>6464.27978515625</v>
      </c>
      <c r="KN7">
        <v>6464.27978515625</v>
      </c>
      <c r="KO7">
        <v>6464.27978515625</v>
      </c>
      <c r="KP7">
        <v>6464.27978515625</v>
      </c>
      <c r="KQ7">
        <v>7428.89013671875</v>
      </c>
      <c r="KR7">
        <v>7428.89013671875</v>
      </c>
      <c r="KS7">
        <v>7428.89013671875</v>
      </c>
      <c r="KT7">
        <v>7428.89013671875</v>
      </c>
      <c r="KU7">
        <v>7428.89013671875</v>
      </c>
      <c r="KV7">
        <v>7428.89013671875</v>
      </c>
      <c r="KW7">
        <v>7428.89013671875</v>
      </c>
      <c r="KX7">
        <v>7428.89013671875</v>
      </c>
      <c r="KY7">
        <v>7428.89013671875</v>
      </c>
      <c r="KZ7">
        <v>7428.89013671875</v>
      </c>
      <c r="LA7">
        <v>7428.89013671875</v>
      </c>
      <c r="LB7">
        <v>7428.89013671875</v>
      </c>
      <c r="LC7">
        <v>7428.89013671875</v>
      </c>
      <c r="LD7">
        <v>7428.89013671875</v>
      </c>
      <c r="LE7">
        <v>7428.89013671875</v>
      </c>
      <c r="LF7">
        <v>7428.89013671875</v>
      </c>
      <c r="LG7">
        <v>7428.89013671875</v>
      </c>
      <c r="LH7">
        <v>7428.89013671875</v>
      </c>
      <c r="LI7">
        <v>7428.89013671875</v>
      </c>
      <c r="LJ7">
        <v>7428.89013671875</v>
      </c>
      <c r="LK7">
        <v>7377.47998046875</v>
      </c>
      <c r="LL7">
        <v>7377.47998046875</v>
      </c>
      <c r="LM7">
        <v>7377.47998046875</v>
      </c>
      <c r="LN7">
        <v>7377.47998046875</v>
      </c>
      <c r="LO7">
        <v>7377.47998046875</v>
      </c>
      <c r="LP7">
        <v>7377.47998046875</v>
      </c>
      <c r="LQ7">
        <v>7377.47998046875</v>
      </c>
      <c r="LR7">
        <v>7377.47998046875</v>
      </c>
      <c r="LS7">
        <v>7377.47998046875</v>
      </c>
      <c r="LT7">
        <v>7377.47998046875</v>
      </c>
      <c r="LU7">
        <v>7377.47998046875</v>
      </c>
      <c r="LV7">
        <v>7377.47998046875</v>
      </c>
      <c r="LW7">
        <v>7377.47998046875</v>
      </c>
      <c r="LX7">
        <v>7377.47998046875</v>
      </c>
      <c r="LY7">
        <v>7377.47998046875</v>
      </c>
      <c r="LZ7">
        <v>7377.47998046875</v>
      </c>
      <c r="MA7">
        <v>7377.47998046875</v>
      </c>
      <c r="MB7">
        <v>7377.47998046875</v>
      </c>
      <c r="MC7">
        <v>7377.47998046875</v>
      </c>
      <c r="MD7">
        <v>7377.47998046875</v>
      </c>
      <c r="ME7">
        <v>9259.1796875</v>
      </c>
      <c r="MF7">
        <v>9259.1796875</v>
      </c>
      <c r="MG7">
        <v>9259.1796875</v>
      </c>
      <c r="MH7">
        <v>9259.1796875</v>
      </c>
      <c r="MI7">
        <v>9259.1796875</v>
      </c>
      <c r="MJ7">
        <v>9259.1796875</v>
      </c>
      <c r="MK7">
        <v>9259.1796875</v>
      </c>
      <c r="ML7">
        <v>9259.1796875</v>
      </c>
      <c r="MM7">
        <v>9259.1796875</v>
      </c>
      <c r="MN7">
        <v>9259.1796875</v>
      </c>
      <c r="MO7">
        <v>9259.1796875</v>
      </c>
      <c r="MP7">
        <v>9259.1796875</v>
      </c>
      <c r="MQ7">
        <v>9259.1796875</v>
      </c>
      <c r="MR7">
        <v>9259.1796875</v>
      </c>
      <c r="MS7">
        <v>9259.1796875</v>
      </c>
      <c r="MT7">
        <v>9259.1796875</v>
      </c>
      <c r="MU7">
        <v>9259.1796875</v>
      </c>
      <c r="MV7">
        <v>9259.1796875</v>
      </c>
      <c r="MW7">
        <v>9259.1796875</v>
      </c>
      <c r="MX7">
        <v>9259.1796875</v>
      </c>
      <c r="MY7">
        <v>6609.56005859375</v>
      </c>
      <c r="MZ7">
        <v>6609.56005859375</v>
      </c>
      <c r="NA7">
        <v>6609.56005859375</v>
      </c>
      <c r="NB7">
        <v>6609.56005859375</v>
      </c>
      <c r="NC7">
        <v>6609.56005859375</v>
      </c>
      <c r="ND7">
        <v>6609.56005859375</v>
      </c>
      <c r="NE7">
        <v>6609.56005859375</v>
      </c>
      <c r="NF7">
        <v>6609.56005859375</v>
      </c>
      <c r="NG7">
        <v>6609.56005859375</v>
      </c>
      <c r="NH7">
        <v>6609.56005859375</v>
      </c>
      <c r="NI7">
        <v>6609.56005859375</v>
      </c>
      <c r="NJ7">
        <v>6609.56005859375</v>
      </c>
      <c r="NK7">
        <v>6609.56005859375</v>
      </c>
      <c r="NL7">
        <v>6609.56005859375</v>
      </c>
      <c r="NM7">
        <v>6609.56005859375</v>
      </c>
      <c r="NN7">
        <v>6609.56005859375</v>
      </c>
      <c r="NO7">
        <v>6609.56005859375</v>
      </c>
      <c r="NP7">
        <v>6609.56005859375</v>
      </c>
      <c r="NQ7">
        <v>6609.56005859375</v>
      </c>
      <c r="NR7">
        <v>6609.56005859375</v>
      </c>
      <c r="NS7">
        <v>6780.080078125</v>
      </c>
      <c r="NT7">
        <v>6780.080078125</v>
      </c>
      <c r="NU7">
        <v>6780.080078125</v>
      </c>
      <c r="NV7">
        <v>6780.080078125</v>
      </c>
      <c r="NW7">
        <v>6780.080078125</v>
      </c>
      <c r="NX7">
        <v>6780.080078125</v>
      </c>
      <c r="NY7">
        <v>6780.080078125</v>
      </c>
      <c r="NZ7">
        <v>6780.080078125</v>
      </c>
      <c r="OA7">
        <v>6780.080078125</v>
      </c>
      <c r="OB7">
        <v>6780.080078125</v>
      </c>
      <c r="OC7">
        <v>6780.080078125</v>
      </c>
      <c r="OD7">
        <v>6780.080078125</v>
      </c>
      <c r="OE7">
        <v>6780.080078125</v>
      </c>
      <c r="OF7">
        <v>6780.080078125</v>
      </c>
      <c r="OG7">
        <v>6780.080078125</v>
      </c>
      <c r="OH7">
        <v>6780.080078125</v>
      </c>
      <c r="OI7">
        <v>6780.080078125</v>
      </c>
      <c r="OJ7">
        <v>6780.080078125</v>
      </c>
      <c r="OK7">
        <v>6780.080078125</v>
      </c>
      <c r="OL7">
        <v>6780.080078125</v>
      </c>
      <c r="OM7">
        <v>8607.2001953125</v>
      </c>
      <c r="ON7">
        <v>8607.2001953125</v>
      </c>
      <c r="OO7">
        <v>8607.2001953125</v>
      </c>
      <c r="OP7">
        <v>8607.2001953125</v>
      </c>
      <c r="OQ7">
        <v>8607.2001953125</v>
      </c>
      <c r="OR7">
        <v>8607.2001953125</v>
      </c>
      <c r="OS7">
        <v>8607.2001953125</v>
      </c>
      <c r="OT7">
        <v>8607.2001953125</v>
      </c>
      <c r="OU7">
        <v>8607.2001953125</v>
      </c>
      <c r="OV7">
        <v>8607.2001953125</v>
      </c>
      <c r="OW7">
        <v>8607.2001953125</v>
      </c>
      <c r="OX7">
        <v>8607.2001953125</v>
      </c>
      <c r="OY7">
        <v>8607.2001953125</v>
      </c>
      <c r="OZ7">
        <v>8607.2001953125</v>
      </c>
      <c r="PA7">
        <v>8607.2001953125</v>
      </c>
      <c r="PB7">
        <v>8607.2001953125</v>
      </c>
      <c r="PC7">
        <v>8607.2001953125</v>
      </c>
      <c r="PD7">
        <v>8607.2001953125</v>
      </c>
      <c r="PE7">
        <v>8607.2001953125</v>
      </c>
      <c r="PF7">
        <v>8607.2001953125</v>
      </c>
      <c r="PG7">
        <v>7836.08984375</v>
      </c>
      <c r="PH7">
        <v>7836.08984375</v>
      </c>
      <c r="PI7">
        <v>7836.08984375</v>
      </c>
      <c r="PJ7">
        <v>7836.08984375</v>
      </c>
      <c r="PK7">
        <v>7836.08984375</v>
      </c>
      <c r="PL7">
        <v>7836.08984375</v>
      </c>
      <c r="PM7">
        <v>7836.08984375</v>
      </c>
      <c r="PN7">
        <v>7836.08984375</v>
      </c>
      <c r="PO7">
        <v>7836.08984375</v>
      </c>
      <c r="PP7">
        <v>7836.08984375</v>
      </c>
      <c r="PQ7">
        <v>7836.08984375</v>
      </c>
      <c r="PR7">
        <v>7836.08984375</v>
      </c>
      <c r="PS7">
        <v>7836.08984375</v>
      </c>
      <c r="PT7">
        <v>7836.08984375</v>
      </c>
      <c r="PU7">
        <v>7836.08984375</v>
      </c>
      <c r="PV7">
        <v>7836.08984375</v>
      </c>
      <c r="PW7">
        <v>7836.08984375</v>
      </c>
      <c r="PX7">
        <v>7836.08984375</v>
      </c>
      <c r="PY7">
        <v>7836.08984375</v>
      </c>
      <c r="PZ7">
        <v>7836.08984375</v>
      </c>
      <c r="QA7">
        <v>1060.2900390625</v>
      </c>
      <c r="QB7">
        <v>1060.2900390625</v>
      </c>
      <c r="QC7">
        <v>1060.2900390625</v>
      </c>
      <c r="QD7">
        <v>1060.2900390625</v>
      </c>
      <c r="QE7">
        <v>1060.2900390625</v>
      </c>
      <c r="QF7">
        <v>1060.2900390625</v>
      </c>
      <c r="QG7">
        <v>1060.2900390625</v>
      </c>
      <c r="QH7">
        <v>1060.2900390625</v>
      </c>
      <c r="QI7">
        <v>1060.2900390625</v>
      </c>
      <c r="QJ7">
        <v>1060.2900390625</v>
      </c>
      <c r="QK7">
        <v>1060.2900390625</v>
      </c>
      <c r="QL7">
        <v>1060.2900390625</v>
      </c>
      <c r="QM7">
        <v>1060.2900390625</v>
      </c>
      <c r="QN7">
        <v>1060.2900390625</v>
      </c>
      <c r="QO7">
        <v>1060.2900390625</v>
      </c>
      <c r="QP7">
        <v>1060.2900390625</v>
      </c>
      <c r="QQ7">
        <v>1060.2900390625</v>
      </c>
      <c r="QR7">
        <v>1060.2900390625</v>
      </c>
      <c r="QS7">
        <v>1060.2900390625</v>
      </c>
      <c r="QT7">
        <v>1060.2900390625</v>
      </c>
      <c r="QU7">
        <v>829.52001953125</v>
      </c>
      <c r="QV7">
        <v>829.52001953125</v>
      </c>
      <c r="QW7">
        <v>829.52001953125</v>
      </c>
      <c r="QX7">
        <v>829.52001953125</v>
      </c>
      <c r="QY7">
        <v>829.52001953125</v>
      </c>
      <c r="QZ7">
        <v>829.52001953125</v>
      </c>
      <c r="RA7">
        <v>829.52001953125</v>
      </c>
      <c r="RB7">
        <v>829.52001953125</v>
      </c>
      <c r="RC7">
        <v>829.52001953125</v>
      </c>
      <c r="RD7">
        <v>829.52001953125</v>
      </c>
      <c r="RE7">
        <v>829.52001953125</v>
      </c>
      <c r="RF7">
        <v>829.52001953125</v>
      </c>
      <c r="RG7">
        <v>829.52001953125</v>
      </c>
      <c r="RH7">
        <v>829.52001953125</v>
      </c>
      <c r="RI7">
        <v>829.52001953125</v>
      </c>
      <c r="RJ7">
        <v>829.52001953125</v>
      </c>
      <c r="RK7">
        <v>829.52001953125</v>
      </c>
      <c r="RL7">
        <v>829.52001953125</v>
      </c>
      <c r="RM7">
        <v>829.52001953125</v>
      </c>
      <c r="RN7">
        <v>829.52001953125</v>
      </c>
      <c r="RO7">
        <v>441.989990234375</v>
      </c>
      <c r="RP7">
        <v>441.989990234375</v>
      </c>
      <c r="RQ7">
        <v>441.989990234375</v>
      </c>
      <c r="RR7">
        <v>441.989990234375</v>
      </c>
      <c r="RS7">
        <v>441.989990234375</v>
      </c>
      <c r="RT7">
        <v>441.989990234375</v>
      </c>
      <c r="RU7">
        <v>441.989990234375</v>
      </c>
      <c r="RV7">
        <v>441.989990234375</v>
      </c>
      <c r="RW7">
        <v>441.989990234375</v>
      </c>
      <c r="RX7">
        <v>441.989990234375</v>
      </c>
      <c r="RY7">
        <v>441.989990234375</v>
      </c>
      <c r="RZ7">
        <v>441.989990234375</v>
      </c>
      <c r="SA7">
        <v>441.989990234375</v>
      </c>
      <c r="SB7">
        <v>441.989990234375</v>
      </c>
      <c r="SC7">
        <v>441.989990234375</v>
      </c>
      <c r="SD7">
        <v>441.989990234375</v>
      </c>
      <c r="SE7">
        <v>441.989990234375</v>
      </c>
      <c r="SF7">
        <v>441.989990234375</v>
      </c>
      <c r="SG7">
        <v>441.989990234375</v>
      </c>
      <c r="SH7">
        <v>441.989990234375</v>
      </c>
      <c r="SI7">
        <v>360.60000610351563</v>
      </c>
      <c r="SJ7">
        <v>360.60000610351563</v>
      </c>
      <c r="SK7">
        <v>360.60000610351563</v>
      </c>
      <c r="SL7">
        <v>360.60000610351563</v>
      </c>
      <c r="SM7">
        <v>360.60000610351563</v>
      </c>
      <c r="SN7">
        <v>360.60000610351563</v>
      </c>
      <c r="SO7">
        <v>360.60000610351563</v>
      </c>
      <c r="SP7">
        <v>360.60000610351563</v>
      </c>
      <c r="SQ7">
        <v>360.60000610351563</v>
      </c>
      <c r="SR7">
        <v>360.60000610351563</v>
      </c>
      <c r="SS7">
        <v>360.60000610351563</v>
      </c>
      <c r="ST7">
        <v>360.60000610351563</v>
      </c>
      <c r="SU7">
        <v>360.60000610351563</v>
      </c>
      <c r="SV7">
        <v>360.60000610351563</v>
      </c>
      <c r="SW7">
        <v>360.60000610351563</v>
      </c>
      <c r="SX7">
        <v>360.60000610351563</v>
      </c>
      <c r="SY7">
        <v>360.60000610351563</v>
      </c>
      <c r="SZ7">
        <v>360.60000610351563</v>
      </c>
      <c r="TA7">
        <v>360.60000610351563</v>
      </c>
      <c r="TB7">
        <v>360.60000610351563</v>
      </c>
      <c r="TC7">
        <v>86.819999694824219</v>
      </c>
      <c r="TD7">
        <v>86.819999694824219</v>
      </c>
      <c r="TE7">
        <v>86.819999694824219</v>
      </c>
      <c r="TF7">
        <v>86.819999694824219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</row>
    <row r="8" spans="1:532">
      <c r="A8" t="s">
        <v>15</v>
      </c>
      <c r="B8">
        <v>5.2899999618530273</v>
      </c>
      <c r="C8">
        <v>5.2899999618530273</v>
      </c>
      <c r="D8">
        <v>5.2899999618530273</v>
      </c>
      <c r="E8">
        <v>5.2899999618530273</v>
      </c>
      <c r="F8">
        <v>5.2899999618530273</v>
      </c>
      <c r="G8">
        <v>5.2899999618530273</v>
      </c>
      <c r="H8">
        <v>5.2899999618530273</v>
      </c>
      <c r="I8">
        <v>5.2899999618530273</v>
      </c>
      <c r="J8">
        <v>5.2899999618530273</v>
      </c>
      <c r="K8">
        <v>5.2899999618530273</v>
      </c>
      <c r="L8">
        <v>5.2899999618530273</v>
      </c>
      <c r="M8">
        <v>5.2899999618530273</v>
      </c>
      <c r="N8">
        <v>5.2899999618530273</v>
      </c>
      <c r="O8">
        <v>5.2899999618530273</v>
      </c>
      <c r="P8">
        <v>5.2899999618530273</v>
      </c>
      <c r="Q8">
        <v>0</v>
      </c>
      <c r="R8">
        <v>0</v>
      </c>
      <c r="S8">
        <v>0</v>
      </c>
      <c r="T8">
        <v>0</v>
      </c>
      <c r="U8">
        <v>0</v>
      </c>
      <c r="V8">
        <v>21.299999237060547</v>
      </c>
      <c r="W8">
        <v>21.299999237060547</v>
      </c>
      <c r="X8">
        <v>21.299999237060547</v>
      </c>
      <c r="Y8">
        <v>21.299999237060547</v>
      </c>
      <c r="Z8">
        <v>21.299999237060547</v>
      </c>
      <c r="AA8">
        <v>21.299999237060547</v>
      </c>
      <c r="AB8">
        <v>21.299999237060547</v>
      </c>
      <c r="AC8">
        <v>21.299999237060547</v>
      </c>
      <c r="AD8">
        <v>21.299999237060547</v>
      </c>
      <c r="AE8">
        <v>21.299999237060547</v>
      </c>
      <c r="AF8">
        <v>21.299999237060547</v>
      </c>
      <c r="AG8">
        <v>21.299999237060547</v>
      </c>
      <c r="AH8">
        <v>21.299999237060547</v>
      </c>
      <c r="AI8">
        <v>21.299999237060547</v>
      </c>
      <c r="AJ8">
        <v>21.299999237060547</v>
      </c>
      <c r="AK8">
        <v>21.299999237060547</v>
      </c>
      <c r="AL8">
        <v>21.299999237060547</v>
      </c>
      <c r="AM8">
        <v>21.299999237060547</v>
      </c>
      <c r="AN8">
        <v>21.299999237060547</v>
      </c>
      <c r="AO8">
        <v>21.299999237060547</v>
      </c>
      <c r="AP8">
        <v>21.299999237060547</v>
      </c>
      <c r="AQ8">
        <v>56.150001525878906</v>
      </c>
      <c r="AR8">
        <v>56.150001525878906</v>
      </c>
      <c r="AS8">
        <v>56.150001525878906</v>
      </c>
      <c r="AT8">
        <v>56.150001525878906</v>
      </c>
      <c r="AU8">
        <v>56.150001525878906</v>
      </c>
      <c r="AV8">
        <v>56.150001525878906</v>
      </c>
      <c r="AW8">
        <v>56.150001525878906</v>
      </c>
      <c r="AX8">
        <v>56.150001525878906</v>
      </c>
      <c r="AY8">
        <v>56.150001525878906</v>
      </c>
      <c r="AZ8">
        <v>56.150001525878906</v>
      </c>
      <c r="BA8">
        <v>56.150001525878906</v>
      </c>
      <c r="BB8">
        <v>56.150001525878906</v>
      </c>
      <c r="BC8">
        <v>56.150001525878906</v>
      </c>
      <c r="BD8">
        <v>56.150001525878906</v>
      </c>
      <c r="BE8">
        <v>56.150001525878906</v>
      </c>
      <c r="BF8">
        <v>56.150001525878906</v>
      </c>
      <c r="BG8">
        <v>56.150001525878906</v>
      </c>
      <c r="BH8">
        <v>56.150001525878906</v>
      </c>
      <c r="BI8">
        <v>56.150001525878906</v>
      </c>
      <c r="BJ8">
        <v>56.150001525878906</v>
      </c>
      <c r="BK8">
        <v>315.6099853515625</v>
      </c>
      <c r="BL8">
        <v>315.6099853515625</v>
      </c>
      <c r="BM8">
        <v>315.6099853515625</v>
      </c>
      <c r="BN8">
        <v>315.6099853515625</v>
      </c>
      <c r="BO8">
        <v>315.6099853515625</v>
      </c>
      <c r="BP8">
        <v>315.6099853515625</v>
      </c>
      <c r="BQ8">
        <v>315.6099853515625</v>
      </c>
      <c r="BR8">
        <v>315.6099853515625</v>
      </c>
      <c r="BS8">
        <v>315.6099853515625</v>
      </c>
      <c r="BT8">
        <v>315.6099853515625</v>
      </c>
      <c r="BU8">
        <v>315.6099853515625</v>
      </c>
      <c r="BV8">
        <v>315.6099853515625</v>
      </c>
      <c r="BW8">
        <v>315.6099853515625</v>
      </c>
      <c r="BX8">
        <v>315.6099853515625</v>
      </c>
      <c r="BY8">
        <v>315.6099853515625</v>
      </c>
      <c r="BZ8">
        <v>315.6099853515625</v>
      </c>
      <c r="CA8">
        <v>315.6099853515625</v>
      </c>
      <c r="CB8">
        <v>315.6099853515625</v>
      </c>
      <c r="CC8">
        <v>315.6099853515625</v>
      </c>
      <c r="CD8">
        <v>315.6099853515625</v>
      </c>
      <c r="CE8">
        <v>140.1199951171875</v>
      </c>
      <c r="CF8">
        <v>140.1199951171875</v>
      </c>
      <c r="CG8">
        <v>140.1199951171875</v>
      </c>
      <c r="CH8">
        <v>140.1199951171875</v>
      </c>
      <c r="CI8">
        <v>140.1199951171875</v>
      </c>
      <c r="CJ8">
        <v>140.1199951171875</v>
      </c>
      <c r="CK8">
        <v>140.1199951171875</v>
      </c>
      <c r="CL8">
        <v>140.1199951171875</v>
      </c>
      <c r="CM8">
        <v>140.1199951171875</v>
      </c>
      <c r="CN8">
        <v>140.1199951171875</v>
      </c>
      <c r="CO8">
        <v>140.1199951171875</v>
      </c>
      <c r="CP8">
        <v>140.1199951171875</v>
      </c>
      <c r="CQ8">
        <v>140.1199951171875</v>
      </c>
      <c r="CR8">
        <v>140.1199951171875</v>
      </c>
      <c r="CS8">
        <v>140.1199951171875</v>
      </c>
      <c r="CT8">
        <v>140.1199951171875</v>
      </c>
      <c r="CU8">
        <v>140.1199951171875</v>
      </c>
      <c r="CV8">
        <v>140.1199951171875</v>
      </c>
      <c r="CW8">
        <v>140.1199951171875</v>
      </c>
      <c r="CX8">
        <v>140.1199951171875</v>
      </c>
      <c r="CY8">
        <v>347.04998779296875</v>
      </c>
      <c r="CZ8">
        <v>347.04998779296875</v>
      </c>
      <c r="DA8">
        <v>347.04998779296875</v>
      </c>
      <c r="DB8">
        <v>347.04998779296875</v>
      </c>
      <c r="DC8">
        <v>347.04998779296875</v>
      </c>
      <c r="DD8">
        <v>347.04998779296875</v>
      </c>
      <c r="DE8">
        <v>347.04998779296875</v>
      </c>
      <c r="DF8">
        <v>347.04998779296875</v>
      </c>
      <c r="DG8">
        <v>347.04998779296875</v>
      </c>
      <c r="DH8">
        <v>347.04998779296875</v>
      </c>
      <c r="DI8">
        <v>347.04998779296875</v>
      </c>
      <c r="DJ8">
        <v>347.04998779296875</v>
      </c>
      <c r="DK8">
        <v>347.04998779296875</v>
      </c>
      <c r="DL8">
        <v>347.04998779296875</v>
      </c>
      <c r="DM8">
        <v>347.04998779296875</v>
      </c>
      <c r="DN8">
        <v>347.04998779296875</v>
      </c>
      <c r="DO8">
        <v>347.04998779296875</v>
      </c>
      <c r="DP8">
        <v>347.04998779296875</v>
      </c>
      <c r="DQ8">
        <v>347.04998779296875</v>
      </c>
      <c r="DR8">
        <v>347.04998779296875</v>
      </c>
      <c r="DS8">
        <v>214.36000061035156</v>
      </c>
      <c r="DT8">
        <v>214.36000061035156</v>
      </c>
      <c r="DU8">
        <v>214.36000061035156</v>
      </c>
      <c r="DV8">
        <v>214.36000061035156</v>
      </c>
      <c r="DW8">
        <v>214.36000061035156</v>
      </c>
      <c r="DX8">
        <v>214.36000061035156</v>
      </c>
      <c r="DY8">
        <v>214.36000061035156</v>
      </c>
      <c r="DZ8">
        <v>214.36000061035156</v>
      </c>
      <c r="EA8">
        <v>214.36000061035156</v>
      </c>
      <c r="EB8">
        <v>214.36000061035156</v>
      </c>
      <c r="EC8">
        <v>214.36000061035156</v>
      </c>
      <c r="ED8">
        <v>214.36000061035156</v>
      </c>
      <c r="EE8">
        <v>214.36000061035156</v>
      </c>
      <c r="EF8">
        <v>214.36000061035156</v>
      </c>
      <c r="EG8">
        <v>214.36000061035156</v>
      </c>
      <c r="EH8">
        <v>214.36000061035156</v>
      </c>
      <c r="EI8">
        <v>214.36000061035156</v>
      </c>
      <c r="EJ8">
        <v>214.36000061035156</v>
      </c>
      <c r="EK8">
        <v>214.36000061035156</v>
      </c>
      <c r="EL8">
        <v>214.36000061035156</v>
      </c>
      <c r="EM8">
        <v>89.930000305175781</v>
      </c>
      <c r="EN8">
        <v>89.930000305175781</v>
      </c>
      <c r="EO8">
        <v>89.930000305175781</v>
      </c>
      <c r="EP8">
        <v>89.930000305175781</v>
      </c>
      <c r="EQ8">
        <v>89.930000305175781</v>
      </c>
      <c r="ER8">
        <v>89.930000305175781</v>
      </c>
      <c r="ES8">
        <v>89.930000305175781</v>
      </c>
      <c r="ET8">
        <v>89.930000305175781</v>
      </c>
      <c r="EU8">
        <v>89.930000305175781</v>
      </c>
      <c r="EV8">
        <v>89.930000305175781</v>
      </c>
      <c r="EW8">
        <v>89.930000305175781</v>
      </c>
      <c r="EX8">
        <v>89.930000305175781</v>
      </c>
      <c r="EY8">
        <v>89.930000305175781</v>
      </c>
      <c r="EZ8">
        <v>89.930000305175781</v>
      </c>
      <c r="FA8">
        <v>89.930000305175781</v>
      </c>
      <c r="FB8">
        <v>89.930000305175781</v>
      </c>
      <c r="FC8">
        <v>89.930000305175781</v>
      </c>
      <c r="FD8">
        <v>89.930000305175781</v>
      </c>
      <c r="FE8">
        <v>89.930000305175781</v>
      </c>
      <c r="FF8">
        <v>89.930000305175781</v>
      </c>
      <c r="FG8">
        <v>128.66999816894531</v>
      </c>
      <c r="FH8">
        <v>128.66999816894531</v>
      </c>
      <c r="FI8">
        <v>128.66999816894531</v>
      </c>
      <c r="FJ8">
        <v>128.66999816894531</v>
      </c>
      <c r="FK8">
        <v>128.66999816894531</v>
      </c>
      <c r="FL8">
        <v>128.66999816894531</v>
      </c>
      <c r="FM8">
        <v>128.66999816894531</v>
      </c>
      <c r="FN8">
        <v>128.66999816894531</v>
      </c>
      <c r="FO8">
        <v>128.66999816894531</v>
      </c>
      <c r="FP8">
        <v>128.66999816894531</v>
      </c>
      <c r="FQ8">
        <v>128.66999816894531</v>
      </c>
      <c r="FR8">
        <v>128.66999816894531</v>
      </c>
      <c r="FS8">
        <v>128.66999816894531</v>
      </c>
      <c r="FT8">
        <v>128.66999816894531</v>
      </c>
      <c r="FU8">
        <v>128.66999816894531</v>
      </c>
      <c r="FV8">
        <v>128.66999816894531</v>
      </c>
      <c r="FW8">
        <v>128.66999816894531</v>
      </c>
      <c r="FX8">
        <v>128.66999816894531</v>
      </c>
      <c r="FY8">
        <v>128.66999816894531</v>
      </c>
      <c r="FZ8">
        <v>128.66999816894531</v>
      </c>
      <c r="GA8">
        <v>198.72000122070313</v>
      </c>
      <c r="GB8">
        <v>198.72000122070313</v>
      </c>
      <c r="GC8">
        <v>198.72000122070313</v>
      </c>
      <c r="GD8">
        <v>198.72000122070313</v>
      </c>
      <c r="GE8">
        <v>198.72000122070313</v>
      </c>
      <c r="GF8">
        <v>198.72000122070313</v>
      </c>
      <c r="GG8">
        <v>198.72000122070313</v>
      </c>
      <c r="GH8">
        <v>198.72000122070313</v>
      </c>
      <c r="GI8">
        <v>198.72000122070313</v>
      </c>
      <c r="GJ8">
        <v>198.72000122070313</v>
      </c>
      <c r="GK8">
        <v>198.72000122070313</v>
      </c>
      <c r="GL8">
        <v>198.72000122070313</v>
      </c>
      <c r="GM8">
        <v>198.72000122070313</v>
      </c>
      <c r="GN8">
        <v>198.72000122070313</v>
      </c>
      <c r="GO8">
        <v>198.72000122070313</v>
      </c>
      <c r="GP8">
        <v>198.72000122070313</v>
      </c>
      <c r="GQ8">
        <v>198.72000122070313</v>
      </c>
      <c r="GR8">
        <v>198.72000122070313</v>
      </c>
      <c r="GS8">
        <v>198.72000122070313</v>
      </c>
      <c r="GT8">
        <v>198.72000122070313</v>
      </c>
      <c r="GU8">
        <v>236.07000732421875</v>
      </c>
      <c r="GV8">
        <v>236.07000732421875</v>
      </c>
      <c r="GW8">
        <v>236.07000732421875</v>
      </c>
      <c r="GX8">
        <v>236.07000732421875</v>
      </c>
      <c r="GY8">
        <v>236.07000732421875</v>
      </c>
      <c r="GZ8">
        <v>236.07000732421875</v>
      </c>
      <c r="HA8">
        <v>236.07000732421875</v>
      </c>
      <c r="HB8">
        <v>236.07000732421875</v>
      </c>
      <c r="HC8">
        <v>236.07000732421875</v>
      </c>
      <c r="HD8">
        <v>236.07000732421875</v>
      </c>
      <c r="HE8">
        <v>236.07000732421875</v>
      </c>
      <c r="HF8">
        <v>236.07000732421875</v>
      </c>
      <c r="HG8">
        <v>236.07000732421875</v>
      </c>
      <c r="HH8">
        <v>236.07000732421875</v>
      </c>
      <c r="HI8">
        <v>236.07000732421875</v>
      </c>
      <c r="HJ8">
        <v>236.07000732421875</v>
      </c>
      <c r="HK8">
        <v>236.07000732421875</v>
      </c>
      <c r="HL8">
        <v>236.07000732421875</v>
      </c>
      <c r="HM8">
        <v>236.07000732421875</v>
      </c>
      <c r="HN8">
        <v>236.07000732421875</v>
      </c>
      <c r="HO8">
        <v>203.05000305175781</v>
      </c>
      <c r="HP8">
        <v>203.05000305175781</v>
      </c>
      <c r="HQ8">
        <v>203.05000305175781</v>
      </c>
      <c r="HR8">
        <v>203.05000305175781</v>
      </c>
      <c r="HS8">
        <v>203.05000305175781</v>
      </c>
      <c r="HT8">
        <v>203.05000305175781</v>
      </c>
      <c r="HU8">
        <v>203.05000305175781</v>
      </c>
      <c r="HV8">
        <v>203.05000305175781</v>
      </c>
      <c r="HW8">
        <v>203.05000305175781</v>
      </c>
      <c r="HX8">
        <v>203.05000305175781</v>
      </c>
      <c r="HY8">
        <v>203.05000305175781</v>
      </c>
      <c r="HZ8">
        <v>203.05000305175781</v>
      </c>
      <c r="IA8">
        <v>203.05000305175781</v>
      </c>
      <c r="IB8">
        <v>203.05000305175781</v>
      </c>
      <c r="IC8">
        <v>203.05000305175781</v>
      </c>
      <c r="ID8">
        <v>203.05000305175781</v>
      </c>
      <c r="IE8">
        <v>203.05000305175781</v>
      </c>
      <c r="IF8">
        <v>203.05000305175781</v>
      </c>
      <c r="IG8">
        <v>203.05000305175781</v>
      </c>
      <c r="IH8">
        <v>203.05000305175781</v>
      </c>
      <c r="II8">
        <v>212.22000122070313</v>
      </c>
      <c r="IJ8">
        <v>212.22000122070313</v>
      </c>
      <c r="IK8">
        <v>212.22000122070313</v>
      </c>
      <c r="IL8">
        <v>212.22000122070313</v>
      </c>
      <c r="IM8">
        <v>212.22000122070313</v>
      </c>
      <c r="IN8">
        <v>212.22000122070313</v>
      </c>
      <c r="IO8">
        <v>212.22000122070313</v>
      </c>
      <c r="IP8">
        <v>212.22000122070313</v>
      </c>
      <c r="IQ8">
        <v>212.22000122070313</v>
      </c>
      <c r="IR8">
        <v>212.22000122070313</v>
      </c>
      <c r="IS8">
        <v>212.22000122070313</v>
      </c>
      <c r="IT8">
        <v>212.22000122070313</v>
      </c>
      <c r="IU8">
        <v>212.22000122070313</v>
      </c>
      <c r="IV8">
        <v>212.22000122070313</v>
      </c>
      <c r="IW8">
        <v>212.22000122070313</v>
      </c>
      <c r="IX8">
        <v>212.22000122070313</v>
      </c>
      <c r="IY8">
        <v>212.22000122070313</v>
      </c>
      <c r="IZ8">
        <v>212.22000122070313</v>
      </c>
      <c r="JA8">
        <v>212.22000122070313</v>
      </c>
      <c r="JB8">
        <v>212.22000122070313</v>
      </c>
      <c r="JC8">
        <v>215.83000183105469</v>
      </c>
      <c r="JD8">
        <v>215.83000183105469</v>
      </c>
      <c r="JE8">
        <v>215.83000183105469</v>
      </c>
      <c r="JF8">
        <v>215.83000183105469</v>
      </c>
      <c r="JG8">
        <v>215.83000183105469</v>
      </c>
      <c r="JH8">
        <v>215.83000183105469</v>
      </c>
      <c r="JI8">
        <v>215.83000183105469</v>
      </c>
      <c r="JJ8">
        <v>215.83000183105469</v>
      </c>
      <c r="JK8">
        <v>215.83000183105469</v>
      </c>
      <c r="JL8">
        <v>215.83000183105469</v>
      </c>
      <c r="JM8">
        <v>215.83000183105469</v>
      </c>
      <c r="JN8">
        <v>215.83000183105469</v>
      </c>
      <c r="JO8">
        <v>215.83000183105469</v>
      </c>
      <c r="JP8">
        <v>215.83000183105469</v>
      </c>
      <c r="JQ8">
        <v>215.83000183105469</v>
      </c>
      <c r="JR8">
        <v>215.83000183105469</v>
      </c>
      <c r="JS8">
        <v>215.83000183105469</v>
      </c>
      <c r="JT8">
        <v>215.83000183105469</v>
      </c>
      <c r="JU8">
        <v>215.83000183105469</v>
      </c>
      <c r="JV8">
        <v>215.83000183105469</v>
      </c>
      <c r="JW8">
        <v>209.8800048828125</v>
      </c>
      <c r="JX8">
        <v>209.8800048828125</v>
      </c>
      <c r="JY8">
        <v>209.8800048828125</v>
      </c>
      <c r="JZ8">
        <v>209.8800048828125</v>
      </c>
      <c r="KA8">
        <v>209.8800048828125</v>
      </c>
      <c r="KB8">
        <v>209.8800048828125</v>
      </c>
      <c r="KC8">
        <v>209.8800048828125</v>
      </c>
      <c r="KD8">
        <v>209.8800048828125</v>
      </c>
      <c r="KE8">
        <v>209.8800048828125</v>
      </c>
      <c r="KF8">
        <v>209.8800048828125</v>
      </c>
      <c r="KG8">
        <v>209.8800048828125</v>
      </c>
      <c r="KH8">
        <v>209.8800048828125</v>
      </c>
      <c r="KI8">
        <v>209.8800048828125</v>
      </c>
      <c r="KJ8">
        <v>209.8800048828125</v>
      </c>
      <c r="KK8">
        <v>209.8800048828125</v>
      </c>
      <c r="KL8">
        <v>209.8800048828125</v>
      </c>
      <c r="KM8">
        <v>209.8800048828125</v>
      </c>
      <c r="KN8">
        <v>209.8800048828125</v>
      </c>
      <c r="KO8">
        <v>209.8800048828125</v>
      </c>
      <c r="KP8">
        <v>209.8800048828125</v>
      </c>
      <c r="KQ8">
        <v>223.30000305175781</v>
      </c>
      <c r="KR8">
        <v>223.30000305175781</v>
      </c>
      <c r="KS8">
        <v>223.30000305175781</v>
      </c>
      <c r="KT8">
        <v>223.30000305175781</v>
      </c>
      <c r="KU8">
        <v>223.30000305175781</v>
      </c>
      <c r="KV8">
        <v>223.30000305175781</v>
      </c>
      <c r="KW8">
        <v>223.30000305175781</v>
      </c>
      <c r="KX8">
        <v>223.30000305175781</v>
      </c>
      <c r="KY8">
        <v>223.30000305175781</v>
      </c>
      <c r="KZ8">
        <v>223.30000305175781</v>
      </c>
      <c r="LA8">
        <v>223.30000305175781</v>
      </c>
      <c r="LB8">
        <v>223.30000305175781</v>
      </c>
      <c r="LC8">
        <v>223.30000305175781</v>
      </c>
      <c r="LD8">
        <v>223.30000305175781</v>
      </c>
      <c r="LE8">
        <v>223.30000305175781</v>
      </c>
      <c r="LF8">
        <v>223.30000305175781</v>
      </c>
      <c r="LG8">
        <v>223.30000305175781</v>
      </c>
      <c r="LH8">
        <v>223.30000305175781</v>
      </c>
      <c r="LI8">
        <v>223.30000305175781</v>
      </c>
      <c r="LJ8">
        <v>223.30000305175781</v>
      </c>
      <c r="LK8">
        <v>245.02999877929688</v>
      </c>
      <c r="LL8">
        <v>245.02999877929688</v>
      </c>
      <c r="LM8">
        <v>245.02999877929688</v>
      </c>
      <c r="LN8">
        <v>245.02999877929688</v>
      </c>
      <c r="LO8">
        <v>245.02999877929688</v>
      </c>
      <c r="LP8">
        <v>245.02999877929688</v>
      </c>
      <c r="LQ8">
        <v>245.02999877929688</v>
      </c>
      <c r="LR8">
        <v>245.02999877929688</v>
      </c>
      <c r="LS8">
        <v>245.02999877929688</v>
      </c>
      <c r="LT8">
        <v>245.02999877929688</v>
      </c>
      <c r="LU8">
        <v>245.02999877929688</v>
      </c>
      <c r="LV8">
        <v>245.02999877929688</v>
      </c>
      <c r="LW8">
        <v>245.02999877929688</v>
      </c>
      <c r="LX8">
        <v>245.02999877929688</v>
      </c>
      <c r="LY8">
        <v>245.02999877929688</v>
      </c>
      <c r="LZ8">
        <v>245.02999877929688</v>
      </c>
      <c r="MA8">
        <v>245.02999877929688</v>
      </c>
      <c r="MB8">
        <v>245.02999877929688</v>
      </c>
      <c r="MC8">
        <v>245.02999877929688</v>
      </c>
      <c r="MD8">
        <v>245.02999877929688</v>
      </c>
      <c r="ME8">
        <v>255.28999328613281</v>
      </c>
      <c r="MF8">
        <v>255.28999328613281</v>
      </c>
      <c r="MG8">
        <v>255.28999328613281</v>
      </c>
      <c r="MH8">
        <v>255.28999328613281</v>
      </c>
      <c r="MI8">
        <v>255.28999328613281</v>
      </c>
      <c r="MJ8">
        <v>255.28999328613281</v>
      </c>
      <c r="MK8">
        <v>255.28999328613281</v>
      </c>
      <c r="ML8">
        <v>255.28999328613281</v>
      </c>
      <c r="MM8">
        <v>255.28999328613281</v>
      </c>
      <c r="MN8">
        <v>255.28999328613281</v>
      </c>
      <c r="MO8">
        <v>255.28999328613281</v>
      </c>
      <c r="MP8">
        <v>255.28999328613281</v>
      </c>
      <c r="MQ8">
        <v>255.28999328613281</v>
      </c>
      <c r="MR8">
        <v>255.28999328613281</v>
      </c>
      <c r="MS8">
        <v>255.28999328613281</v>
      </c>
      <c r="MT8">
        <v>255.28999328613281</v>
      </c>
      <c r="MU8">
        <v>255.28999328613281</v>
      </c>
      <c r="MV8">
        <v>255.28999328613281</v>
      </c>
      <c r="MW8">
        <v>255.28999328613281</v>
      </c>
      <c r="MX8">
        <v>255.28999328613281</v>
      </c>
      <c r="MY8">
        <v>258.29998779296875</v>
      </c>
      <c r="MZ8">
        <v>258.29998779296875</v>
      </c>
      <c r="NA8">
        <v>258.29998779296875</v>
      </c>
      <c r="NB8">
        <v>258.29998779296875</v>
      </c>
      <c r="NC8">
        <v>258.29998779296875</v>
      </c>
      <c r="ND8">
        <v>258.29998779296875</v>
      </c>
      <c r="NE8">
        <v>258.29998779296875</v>
      </c>
      <c r="NF8">
        <v>258.29998779296875</v>
      </c>
      <c r="NG8">
        <v>258.29998779296875</v>
      </c>
      <c r="NH8">
        <v>258.29998779296875</v>
      </c>
      <c r="NI8">
        <v>258.29998779296875</v>
      </c>
      <c r="NJ8">
        <v>258.29998779296875</v>
      </c>
      <c r="NK8">
        <v>258.29998779296875</v>
      </c>
      <c r="NL8">
        <v>258.29998779296875</v>
      </c>
      <c r="NM8">
        <v>258.29998779296875</v>
      </c>
      <c r="NN8">
        <v>258.29998779296875</v>
      </c>
      <c r="NO8">
        <v>258.29998779296875</v>
      </c>
      <c r="NP8">
        <v>258.29998779296875</v>
      </c>
      <c r="NQ8">
        <v>258.29998779296875</v>
      </c>
      <c r="NR8">
        <v>258.29998779296875</v>
      </c>
      <c r="NS8">
        <v>248.53999328613281</v>
      </c>
      <c r="NT8">
        <v>248.53999328613281</v>
      </c>
      <c r="NU8">
        <v>248.53999328613281</v>
      </c>
      <c r="NV8">
        <v>248.53999328613281</v>
      </c>
      <c r="NW8">
        <v>248.53999328613281</v>
      </c>
      <c r="NX8">
        <v>248.53999328613281</v>
      </c>
      <c r="NY8">
        <v>248.53999328613281</v>
      </c>
      <c r="NZ8">
        <v>248.53999328613281</v>
      </c>
      <c r="OA8">
        <v>248.53999328613281</v>
      </c>
      <c r="OB8">
        <v>248.53999328613281</v>
      </c>
      <c r="OC8">
        <v>248.53999328613281</v>
      </c>
      <c r="OD8">
        <v>248.53999328613281</v>
      </c>
      <c r="OE8">
        <v>248.53999328613281</v>
      </c>
      <c r="OF8">
        <v>248.53999328613281</v>
      </c>
      <c r="OG8">
        <v>248.53999328613281</v>
      </c>
      <c r="OH8">
        <v>248.53999328613281</v>
      </c>
      <c r="OI8">
        <v>248.53999328613281</v>
      </c>
      <c r="OJ8">
        <v>248.53999328613281</v>
      </c>
      <c r="OK8">
        <v>248.53999328613281</v>
      </c>
      <c r="OL8">
        <v>248.53999328613281</v>
      </c>
      <c r="OM8">
        <v>271.010009765625</v>
      </c>
      <c r="ON8">
        <v>271.010009765625</v>
      </c>
      <c r="OO8">
        <v>271.010009765625</v>
      </c>
      <c r="OP8">
        <v>271.010009765625</v>
      </c>
      <c r="OQ8">
        <v>271.010009765625</v>
      </c>
      <c r="OR8">
        <v>271.010009765625</v>
      </c>
      <c r="OS8">
        <v>271.010009765625</v>
      </c>
      <c r="OT8">
        <v>271.010009765625</v>
      </c>
      <c r="OU8">
        <v>271.010009765625</v>
      </c>
      <c r="OV8">
        <v>271.010009765625</v>
      </c>
      <c r="OW8">
        <v>271.010009765625</v>
      </c>
      <c r="OX8">
        <v>271.010009765625</v>
      </c>
      <c r="OY8">
        <v>271.010009765625</v>
      </c>
      <c r="OZ8">
        <v>271.010009765625</v>
      </c>
      <c r="PA8">
        <v>271.010009765625</v>
      </c>
      <c r="PB8">
        <v>271.010009765625</v>
      </c>
      <c r="PC8">
        <v>271.010009765625</v>
      </c>
      <c r="PD8">
        <v>271.010009765625</v>
      </c>
      <c r="PE8">
        <v>271.010009765625</v>
      </c>
      <c r="PF8">
        <v>271.010009765625</v>
      </c>
      <c r="PG8">
        <v>183.89999389648438</v>
      </c>
      <c r="PH8">
        <v>183.89999389648438</v>
      </c>
      <c r="PI8">
        <v>183.89999389648438</v>
      </c>
      <c r="PJ8">
        <v>183.89999389648438</v>
      </c>
      <c r="PK8">
        <v>183.89999389648438</v>
      </c>
      <c r="PL8">
        <v>183.89999389648438</v>
      </c>
      <c r="PM8">
        <v>183.89999389648438</v>
      </c>
      <c r="PN8">
        <v>183.89999389648438</v>
      </c>
      <c r="PO8">
        <v>183.89999389648438</v>
      </c>
      <c r="PP8">
        <v>183.89999389648438</v>
      </c>
      <c r="PQ8">
        <v>183.89999389648438</v>
      </c>
      <c r="PR8">
        <v>183.89999389648438</v>
      </c>
      <c r="PS8">
        <v>183.89999389648438</v>
      </c>
      <c r="PT8">
        <v>183.89999389648438</v>
      </c>
      <c r="PU8">
        <v>183.89999389648438</v>
      </c>
      <c r="PV8">
        <v>183.89999389648438</v>
      </c>
      <c r="PW8">
        <v>183.89999389648438</v>
      </c>
      <c r="PX8">
        <v>183.89999389648438</v>
      </c>
      <c r="PY8">
        <v>183.89999389648438</v>
      </c>
      <c r="PZ8">
        <v>183.89999389648438</v>
      </c>
      <c r="QA8">
        <v>299.95999145507813</v>
      </c>
      <c r="QB8">
        <v>299.95999145507813</v>
      </c>
      <c r="QC8">
        <v>299.95999145507813</v>
      </c>
      <c r="QD8">
        <v>299.95999145507813</v>
      </c>
      <c r="QE8">
        <v>299.95999145507813</v>
      </c>
      <c r="QF8">
        <v>299.95999145507813</v>
      </c>
      <c r="QG8">
        <v>299.95999145507813</v>
      </c>
      <c r="QH8">
        <v>299.95999145507813</v>
      </c>
      <c r="QI8">
        <v>299.95999145507813</v>
      </c>
      <c r="QJ8">
        <v>299.95999145507813</v>
      </c>
      <c r="QK8">
        <v>299.95999145507813</v>
      </c>
      <c r="QL8">
        <v>299.95999145507813</v>
      </c>
      <c r="QM8">
        <v>299.95999145507813</v>
      </c>
      <c r="QN8">
        <v>299.95999145507813</v>
      </c>
      <c r="QO8">
        <v>299.95999145507813</v>
      </c>
      <c r="QP8">
        <v>299.95999145507813</v>
      </c>
      <c r="QQ8">
        <v>299.95999145507813</v>
      </c>
      <c r="QR8">
        <v>299.95999145507813</v>
      </c>
      <c r="QS8">
        <v>299.95999145507813</v>
      </c>
      <c r="QT8">
        <v>299.95999145507813</v>
      </c>
      <c r="QU8">
        <v>238.41000366210938</v>
      </c>
      <c r="QV8">
        <v>238.41000366210938</v>
      </c>
      <c r="QW8">
        <v>238.41000366210938</v>
      </c>
      <c r="QX8">
        <v>238.41000366210938</v>
      </c>
      <c r="QY8">
        <v>238.41000366210938</v>
      </c>
      <c r="QZ8">
        <v>238.41000366210938</v>
      </c>
      <c r="RA8">
        <v>238.41000366210938</v>
      </c>
      <c r="RB8">
        <v>238.41000366210938</v>
      </c>
      <c r="RC8">
        <v>238.41000366210938</v>
      </c>
      <c r="RD8">
        <v>238.41000366210938</v>
      </c>
      <c r="RE8">
        <v>238.41000366210938</v>
      </c>
      <c r="RF8">
        <v>238.41000366210938</v>
      </c>
      <c r="RG8">
        <v>238.41000366210938</v>
      </c>
      <c r="RH8">
        <v>238.41000366210938</v>
      </c>
      <c r="RI8">
        <v>238.41000366210938</v>
      </c>
      <c r="RJ8">
        <v>238.41000366210938</v>
      </c>
      <c r="RK8">
        <v>238.41000366210938</v>
      </c>
      <c r="RL8">
        <v>238.41000366210938</v>
      </c>
      <c r="RM8">
        <v>238.41000366210938</v>
      </c>
      <c r="RN8">
        <v>238.41000366210938</v>
      </c>
      <c r="RO8">
        <v>47.540000915527344</v>
      </c>
      <c r="RP8">
        <v>47.540000915527344</v>
      </c>
      <c r="RQ8">
        <v>47.540000915527344</v>
      </c>
      <c r="RR8">
        <v>47.540000915527344</v>
      </c>
      <c r="RS8">
        <v>47.540000915527344</v>
      </c>
      <c r="RT8">
        <v>47.540000915527344</v>
      </c>
      <c r="RU8">
        <v>47.540000915527344</v>
      </c>
      <c r="RV8">
        <v>47.540000915527344</v>
      </c>
      <c r="RW8">
        <v>47.540000915527344</v>
      </c>
      <c r="RX8">
        <v>47.540000915527344</v>
      </c>
      <c r="RY8">
        <v>47.540000915527344</v>
      </c>
      <c r="RZ8">
        <v>47.540000915527344</v>
      </c>
      <c r="SA8">
        <v>47.540000915527344</v>
      </c>
      <c r="SB8">
        <v>47.540000915527344</v>
      </c>
      <c r="SC8">
        <v>47.540000915527344</v>
      </c>
      <c r="SD8">
        <v>47.540000915527344</v>
      </c>
      <c r="SE8">
        <v>47.540000915527344</v>
      </c>
      <c r="SF8">
        <v>47.540000915527344</v>
      </c>
      <c r="SG8">
        <v>47.540000915527344</v>
      </c>
      <c r="SH8">
        <v>47.540000915527344</v>
      </c>
      <c r="SI8">
        <v>43.659999847412109</v>
      </c>
      <c r="SJ8">
        <v>43.659999847412109</v>
      </c>
      <c r="SK8">
        <v>43.659999847412109</v>
      </c>
      <c r="SL8">
        <v>43.659999847412109</v>
      </c>
      <c r="SM8">
        <v>43.659999847412109</v>
      </c>
      <c r="SN8">
        <v>43.659999847412109</v>
      </c>
      <c r="SO8">
        <v>43.659999847412109</v>
      </c>
      <c r="SP8">
        <v>43.659999847412109</v>
      </c>
      <c r="SQ8">
        <v>43.659999847412109</v>
      </c>
      <c r="SR8">
        <v>43.659999847412109</v>
      </c>
      <c r="SS8">
        <v>43.659999847412109</v>
      </c>
      <c r="ST8">
        <v>43.659999847412109</v>
      </c>
      <c r="SU8">
        <v>43.659999847412109</v>
      </c>
      <c r="SV8">
        <v>43.659999847412109</v>
      </c>
      <c r="SW8">
        <v>43.659999847412109</v>
      </c>
      <c r="SX8">
        <v>43.659999847412109</v>
      </c>
      <c r="SY8">
        <v>43.659999847412109</v>
      </c>
      <c r="SZ8">
        <v>43.659999847412109</v>
      </c>
      <c r="TA8">
        <v>43.659999847412109</v>
      </c>
      <c r="TB8">
        <v>43.659999847412109</v>
      </c>
      <c r="TC8">
        <v>10.279999732971191</v>
      </c>
      <c r="TD8">
        <v>10.279999732971191</v>
      </c>
      <c r="TE8">
        <v>10.279999732971191</v>
      </c>
      <c r="TF8">
        <v>10.279999732971191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</row>
    <row r="9" spans="1:532">
      <c r="A9" t="s">
        <v>16</v>
      </c>
      <c r="B9">
        <v>299.29998779296875</v>
      </c>
      <c r="C9">
        <v>299.29998779296875</v>
      </c>
      <c r="D9">
        <v>299.29998779296875</v>
      </c>
      <c r="E9">
        <v>299.29998779296875</v>
      </c>
      <c r="F9">
        <v>299.29998779296875</v>
      </c>
      <c r="G9">
        <v>299.29998779296875</v>
      </c>
      <c r="H9">
        <v>299.29998779296875</v>
      </c>
      <c r="I9">
        <v>299.29998779296875</v>
      </c>
      <c r="J9">
        <v>299.29998779296875</v>
      </c>
      <c r="K9">
        <v>299.29998779296875</v>
      </c>
      <c r="L9">
        <v>299.29998779296875</v>
      </c>
      <c r="M9">
        <v>299.29998779296875</v>
      </c>
      <c r="N9">
        <v>299.29998779296875</v>
      </c>
      <c r="O9">
        <v>299.29998779296875</v>
      </c>
      <c r="P9">
        <v>299.29998779296875</v>
      </c>
      <c r="Q9">
        <v>0</v>
      </c>
      <c r="R9">
        <v>0</v>
      </c>
      <c r="S9">
        <v>0</v>
      </c>
      <c r="T9">
        <v>0</v>
      </c>
      <c r="U9">
        <v>0</v>
      </c>
      <c r="V9">
        <v>287</v>
      </c>
      <c r="W9">
        <v>287</v>
      </c>
      <c r="X9">
        <v>287</v>
      </c>
      <c r="Y9">
        <v>287</v>
      </c>
      <c r="Z9">
        <v>287</v>
      </c>
      <c r="AA9">
        <v>287</v>
      </c>
      <c r="AB9">
        <v>287</v>
      </c>
      <c r="AC9">
        <v>287</v>
      </c>
      <c r="AD9">
        <v>287</v>
      </c>
      <c r="AE9">
        <v>287</v>
      </c>
      <c r="AF9">
        <v>287</v>
      </c>
      <c r="AG9">
        <v>287</v>
      </c>
      <c r="AH9">
        <v>287</v>
      </c>
      <c r="AI9">
        <v>287</v>
      </c>
      <c r="AJ9">
        <v>287</v>
      </c>
      <c r="AK9">
        <v>287</v>
      </c>
      <c r="AL9">
        <v>287</v>
      </c>
      <c r="AM9">
        <v>287</v>
      </c>
      <c r="AN9">
        <v>287</v>
      </c>
      <c r="AO9">
        <v>287</v>
      </c>
      <c r="AP9">
        <v>287</v>
      </c>
      <c r="AQ9">
        <v>285.54998779296875</v>
      </c>
      <c r="AR9">
        <v>285.54998779296875</v>
      </c>
      <c r="AS9">
        <v>285.54998779296875</v>
      </c>
      <c r="AT9">
        <v>285.54998779296875</v>
      </c>
      <c r="AU9">
        <v>285.54998779296875</v>
      </c>
      <c r="AV9">
        <v>285.54998779296875</v>
      </c>
      <c r="AW9">
        <v>285.54998779296875</v>
      </c>
      <c r="AX9">
        <v>285.54998779296875</v>
      </c>
      <c r="AY9">
        <v>285.54998779296875</v>
      </c>
      <c r="AZ9">
        <v>285.54998779296875</v>
      </c>
      <c r="BA9">
        <v>285.54998779296875</v>
      </c>
      <c r="BB9">
        <v>285.54998779296875</v>
      </c>
      <c r="BC9">
        <v>285.54998779296875</v>
      </c>
      <c r="BD9">
        <v>285.54998779296875</v>
      </c>
      <c r="BE9">
        <v>285.54998779296875</v>
      </c>
      <c r="BF9">
        <v>285.54998779296875</v>
      </c>
      <c r="BG9">
        <v>285.54998779296875</v>
      </c>
      <c r="BH9">
        <v>285.54998779296875</v>
      </c>
      <c r="BI9">
        <v>285.54998779296875</v>
      </c>
      <c r="BJ9">
        <v>285.54998779296875</v>
      </c>
      <c r="BK9">
        <v>573.65997314453125</v>
      </c>
      <c r="BL9">
        <v>573.65997314453125</v>
      </c>
      <c r="BM9">
        <v>573.65997314453125</v>
      </c>
      <c r="BN9">
        <v>573.65997314453125</v>
      </c>
      <c r="BO9">
        <v>573.65997314453125</v>
      </c>
      <c r="BP9">
        <v>573.65997314453125</v>
      </c>
      <c r="BQ9">
        <v>573.65997314453125</v>
      </c>
      <c r="BR9">
        <v>573.65997314453125</v>
      </c>
      <c r="BS9">
        <v>573.65997314453125</v>
      </c>
      <c r="BT9">
        <v>573.65997314453125</v>
      </c>
      <c r="BU9">
        <v>573.65997314453125</v>
      </c>
      <c r="BV9">
        <v>573.65997314453125</v>
      </c>
      <c r="BW9">
        <v>573.65997314453125</v>
      </c>
      <c r="BX9">
        <v>573.65997314453125</v>
      </c>
      <c r="BY9">
        <v>573.65997314453125</v>
      </c>
      <c r="BZ9">
        <v>573.65997314453125</v>
      </c>
      <c r="CA9">
        <v>573.65997314453125</v>
      </c>
      <c r="CB9">
        <v>573.65997314453125</v>
      </c>
      <c r="CC9">
        <v>573.65997314453125</v>
      </c>
      <c r="CD9">
        <v>573.65997314453125</v>
      </c>
      <c r="CE9">
        <v>1212.2900390625</v>
      </c>
      <c r="CF9">
        <v>1212.2900390625</v>
      </c>
      <c r="CG9">
        <v>1212.2900390625</v>
      </c>
      <c r="CH9">
        <v>1212.2900390625</v>
      </c>
      <c r="CI9">
        <v>1212.2900390625</v>
      </c>
      <c r="CJ9">
        <v>1212.2900390625</v>
      </c>
      <c r="CK9">
        <v>1212.2900390625</v>
      </c>
      <c r="CL9">
        <v>1212.2900390625</v>
      </c>
      <c r="CM9">
        <v>1212.2900390625</v>
      </c>
      <c r="CN9">
        <v>1212.2900390625</v>
      </c>
      <c r="CO9">
        <v>1212.2900390625</v>
      </c>
      <c r="CP9">
        <v>1212.2900390625</v>
      </c>
      <c r="CQ9">
        <v>1212.2900390625</v>
      </c>
      <c r="CR9">
        <v>1212.2900390625</v>
      </c>
      <c r="CS9">
        <v>1212.2900390625</v>
      </c>
      <c r="CT9">
        <v>1212.2900390625</v>
      </c>
      <c r="CU9">
        <v>1212.2900390625</v>
      </c>
      <c r="CV9">
        <v>1212.2900390625</v>
      </c>
      <c r="CW9">
        <v>1212.2900390625</v>
      </c>
      <c r="CX9">
        <v>1212.2900390625</v>
      </c>
      <c r="CY9">
        <v>12256.8798828125</v>
      </c>
      <c r="CZ9">
        <v>12256.8798828125</v>
      </c>
      <c r="DA9">
        <v>12256.8798828125</v>
      </c>
      <c r="DB9">
        <v>12256.8798828125</v>
      </c>
      <c r="DC9">
        <v>12256.8798828125</v>
      </c>
      <c r="DD9">
        <v>12256.8798828125</v>
      </c>
      <c r="DE9">
        <v>12256.8798828125</v>
      </c>
      <c r="DF9">
        <v>12256.8798828125</v>
      </c>
      <c r="DG9">
        <v>12256.8798828125</v>
      </c>
      <c r="DH9">
        <v>12256.8798828125</v>
      </c>
      <c r="DI9">
        <v>12256.8798828125</v>
      </c>
      <c r="DJ9">
        <v>12256.8798828125</v>
      </c>
      <c r="DK9">
        <v>12256.8798828125</v>
      </c>
      <c r="DL9">
        <v>12256.8798828125</v>
      </c>
      <c r="DM9">
        <v>12256.8798828125</v>
      </c>
      <c r="DN9">
        <v>12256.8798828125</v>
      </c>
      <c r="DO9">
        <v>12256.8798828125</v>
      </c>
      <c r="DP9">
        <v>12256.8798828125</v>
      </c>
      <c r="DQ9">
        <v>12256.8798828125</v>
      </c>
      <c r="DR9">
        <v>12256.8798828125</v>
      </c>
      <c r="DS9">
        <v>11021.1201171875</v>
      </c>
      <c r="DT9">
        <v>11021.1201171875</v>
      </c>
      <c r="DU9">
        <v>11021.1201171875</v>
      </c>
      <c r="DV9">
        <v>11021.1201171875</v>
      </c>
      <c r="DW9">
        <v>11021.1201171875</v>
      </c>
      <c r="DX9">
        <v>11021.1201171875</v>
      </c>
      <c r="DY9">
        <v>11021.1201171875</v>
      </c>
      <c r="DZ9">
        <v>11021.1201171875</v>
      </c>
      <c r="EA9">
        <v>11021.1201171875</v>
      </c>
      <c r="EB9">
        <v>11021.1201171875</v>
      </c>
      <c r="EC9">
        <v>11021.1201171875</v>
      </c>
      <c r="ED9">
        <v>11021.1201171875</v>
      </c>
      <c r="EE9">
        <v>11021.1201171875</v>
      </c>
      <c r="EF9">
        <v>11021.1201171875</v>
      </c>
      <c r="EG9">
        <v>11021.1201171875</v>
      </c>
      <c r="EH9">
        <v>11021.1201171875</v>
      </c>
      <c r="EI9">
        <v>11021.1201171875</v>
      </c>
      <c r="EJ9">
        <v>11021.1201171875</v>
      </c>
      <c r="EK9">
        <v>11021.1201171875</v>
      </c>
      <c r="EL9">
        <v>11021.1201171875</v>
      </c>
      <c r="EM9">
        <v>11440.1103515625</v>
      </c>
      <c r="EN9">
        <v>11440.1103515625</v>
      </c>
      <c r="EO9">
        <v>11440.1103515625</v>
      </c>
      <c r="EP9">
        <v>11440.1103515625</v>
      </c>
      <c r="EQ9">
        <v>11440.1103515625</v>
      </c>
      <c r="ER9">
        <v>11440.1103515625</v>
      </c>
      <c r="ES9">
        <v>11440.1103515625</v>
      </c>
      <c r="ET9">
        <v>11440.1103515625</v>
      </c>
      <c r="EU9">
        <v>11440.1103515625</v>
      </c>
      <c r="EV9">
        <v>11440.1103515625</v>
      </c>
      <c r="EW9">
        <v>11440.1103515625</v>
      </c>
      <c r="EX9">
        <v>11440.1103515625</v>
      </c>
      <c r="EY9">
        <v>11440.1103515625</v>
      </c>
      <c r="EZ9">
        <v>11440.1103515625</v>
      </c>
      <c r="FA9">
        <v>11440.1103515625</v>
      </c>
      <c r="FB9">
        <v>11440.1103515625</v>
      </c>
      <c r="FC9">
        <v>11440.1103515625</v>
      </c>
      <c r="FD9">
        <v>11440.1103515625</v>
      </c>
      <c r="FE9">
        <v>11440.1103515625</v>
      </c>
      <c r="FF9">
        <v>11440.1103515625</v>
      </c>
      <c r="FG9">
        <v>8000.39013671875</v>
      </c>
      <c r="FH9">
        <v>8000.39013671875</v>
      </c>
      <c r="FI9">
        <v>8000.39013671875</v>
      </c>
      <c r="FJ9">
        <v>8000.39013671875</v>
      </c>
      <c r="FK9">
        <v>8000.39013671875</v>
      </c>
      <c r="FL9">
        <v>8000.39013671875</v>
      </c>
      <c r="FM9">
        <v>8000.39013671875</v>
      </c>
      <c r="FN9">
        <v>8000.39013671875</v>
      </c>
      <c r="FO9">
        <v>8000.39013671875</v>
      </c>
      <c r="FP9">
        <v>8000.39013671875</v>
      </c>
      <c r="FQ9">
        <v>8000.39013671875</v>
      </c>
      <c r="FR9">
        <v>8000.39013671875</v>
      </c>
      <c r="FS9">
        <v>8000.39013671875</v>
      </c>
      <c r="FT9">
        <v>8000.39013671875</v>
      </c>
      <c r="FU9">
        <v>8000.39013671875</v>
      </c>
      <c r="FV9">
        <v>8000.39013671875</v>
      </c>
      <c r="FW9">
        <v>8000.39013671875</v>
      </c>
      <c r="FX9">
        <v>8000.39013671875</v>
      </c>
      <c r="FY9">
        <v>8000.39013671875</v>
      </c>
      <c r="FZ9">
        <v>8000.39013671875</v>
      </c>
      <c r="GA9">
        <v>5183.75</v>
      </c>
      <c r="GB9">
        <v>5183.75</v>
      </c>
      <c r="GC9">
        <v>5183.75</v>
      </c>
      <c r="GD9">
        <v>5183.75</v>
      </c>
      <c r="GE9">
        <v>5183.75</v>
      </c>
      <c r="GF9">
        <v>5183.75</v>
      </c>
      <c r="GG9">
        <v>5183.75</v>
      </c>
      <c r="GH9">
        <v>5183.75</v>
      </c>
      <c r="GI9">
        <v>5183.75</v>
      </c>
      <c r="GJ9">
        <v>5183.75</v>
      </c>
      <c r="GK9">
        <v>5183.75</v>
      </c>
      <c r="GL9">
        <v>5183.75</v>
      </c>
      <c r="GM9">
        <v>5183.75</v>
      </c>
      <c r="GN9">
        <v>5183.75</v>
      </c>
      <c r="GO9">
        <v>5183.75</v>
      </c>
      <c r="GP9">
        <v>5183.75</v>
      </c>
      <c r="GQ9">
        <v>5183.75</v>
      </c>
      <c r="GR9">
        <v>5183.75</v>
      </c>
      <c r="GS9">
        <v>5183.75</v>
      </c>
      <c r="GT9">
        <v>5183.75</v>
      </c>
      <c r="GU9">
        <v>6219.39013671875</v>
      </c>
      <c r="GV9">
        <v>6219.39013671875</v>
      </c>
      <c r="GW9">
        <v>6219.39013671875</v>
      </c>
      <c r="GX9">
        <v>6219.39013671875</v>
      </c>
      <c r="GY9">
        <v>6219.39013671875</v>
      </c>
      <c r="GZ9">
        <v>6219.39013671875</v>
      </c>
      <c r="HA9">
        <v>6219.39013671875</v>
      </c>
      <c r="HB9">
        <v>6219.39013671875</v>
      </c>
      <c r="HC9">
        <v>6219.39013671875</v>
      </c>
      <c r="HD9">
        <v>6219.39013671875</v>
      </c>
      <c r="HE9">
        <v>6219.39013671875</v>
      </c>
      <c r="HF9">
        <v>6219.39013671875</v>
      </c>
      <c r="HG9">
        <v>6219.39013671875</v>
      </c>
      <c r="HH9">
        <v>6219.39013671875</v>
      </c>
      <c r="HI9">
        <v>6219.39013671875</v>
      </c>
      <c r="HJ9">
        <v>6219.39013671875</v>
      </c>
      <c r="HK9">
        <v>6219.39013671875</v>
      </c>
      <c r="HL9">
        <v>6219.39013671875</v>
      </c>
      <c r="HM9">
        <v>6219.39013671875</v>
      </c>
      <c r="HN9">
        <v>6219.39013671875</v>
      </c>
      <c r="HO9">
        <v>7476.759765625</v>
      </c>
      <c r="HP9">
        <v>7476.759765625</v>
      </c>
      <c r="HQ9">
        <v>7476.759765625</v>
      </c>
      <c r="HR9">
        <v>7476.759765625</v>
      </c>
      <c r="HS9">
        <v>7476.759765625</v>
      </c>
      <c r="HT9">
        <v>7476.759765625</v>
      </c>
      <c r="HU9">
        <v>7476.759765625</v>
      </c>
      <c r="HV9">
        <v>7476.759765625</v>
      </c>
      <c r="HW9">
        <v>7476.759765625</v>
      </c>
      <c r="HX9">
        <v>7476.759765625</v>
      </c>
      <c r="HY9">
        <v>7476.759765625</v>
      </c>
      <c r="HZ9">
        <v>7476.759765625</v>
      </c>
      <c r="IA9">
        <v>7476.759765625</v>
      </c>
      <c r="IB9">
        <v>7476.759765625</v>
      </c>
      <c r="IC9">
        <v>7476.759765625</v>
      </c>
      <c r="ID9">
        <v>7476.759765625</v>
      </c>
      <c r="IE9">
        <v>7476.759765625</v>
      </c>
      <c r="IF9">
        <v>7476.759765625</v>
      </c>
      <c r="IG9">
        <v>7476.759765625</v>
      </c>
      <c r="IH9">
        <v>7476.759765625</v>
      </c>
      <c r="II9">
        <v>6902.89013671875</v>
      </c>
      <c r="IJ9">
        <v>6902.89013671875</v>
      </c>
      <c r="IK9">
        <v>6902.89013671875</v>
      </c>
      <c r="IL9">
        <v>6902.89013671875</v>
      </c>
      <c r="IM9">
        <v>6902.89013671875</v>
      </c>
      <c r="IN9">
        <v>6902.89013671875</v>
      </c>
      <c r="IO9">
        <v>6902.89013671875</v>
      </c>
      <c r="IP9">
        <v>6902.89013671875</v>
      </c>
      <c r="IQ9">
        <v>6902.89013671875</v>
      </c>
      <c r="IR9">
        <v>6902.89013671875</v>
      </c>
      <c r="IS9">
        <v>6902.89013671875</v>
      </c>
      <c r="IT9">
        <v>6902.89013671875</v>
      </c>
      <c r="IU9">
        <v>6902.89013671875</v>
      </c>
      <c r="IV9">
        <v>6902.89013671875</v>
      </c>
      <c r="IW9">
        <v>6902.89013671875</v>
      </c>
      <c r="IX9">
        <v>6902.89013671875</v>
      </c>
      <c r="IY9">
        <v>6902.89013671875</v>
      </c>
      <c r="IZ9">
        <v>6902.89013671875</v>
      </c>
      <c r="JA9">
        <v>6902.89013671875</v>
      </c>
      <c r="JB9">
        <v>6902.89013671875</v>
      </c>
      <c r="JC9">
        <v>6957.7900390625</v>
      </c>
      <c r="JD9">
        <v>6957.7900390625</v>
      </c>
      <c r="JE9">
        <v>6957.7900390625</v>
      </c>
      <c r="JF9">
        <v>6957.7900390625</v>
      </c>
      <c r="JG9">
        <v>6957.7900390625</v>
      </c>
      <c r="JH9">
        <v>6957.7900390625</v>
      </c>
      <c r="JI9">
        <v>6957.7900390625</v>
      </c>
      <c r="JJ9">
        <v>6957.7900390625</v>
      </c>
      <c r="JK9">
        <v>6957.7900390625</v>
      </c>
      <c r="JL9">
        <v>6957.7900390625</v>
      </c>
      <c r="JM9">
        <v>6957.7900390625</v>
      </c>
      <c r="JN9">
        <v>6957.7900390625</v>
      </c>
      <c r="JO9">
        <v>6957.7900390625</v>
      </c>
      <c r="JP9">
        <v>6957.7900390625</v>
      </c>
      <c r="JQ9">
        <v>6957.7900390625</v>
      </c>
      <c r="JR9">
        <v>6957.7900390625</v>
      </c>
      <c r="JS9">
        <v>6957.7900390625</v>
      </c>
      <c r="JT9">
        <v>6957.7900390625</v>
      </c>
      <c r="JU9">
        <v>6957.7900390625</v>
      </c>
      <c r="JV9">
        <v>6957.7900390625</v>
      </c>
      <c r="JW9">
        <v>6464.27978515625</v>
      </c>
      <c r="JX9">
        <v>6464.27978515625</v>
      </c>
      <c r="JY9">
        <v>6464.27978515625</v>
      </c>
      <c r="JZ9">
        <v>6464.27978515625</v>
      </c>
      <c r="KA9">
        <v>6464.27978515625</v>
      </c>
      <c r="KB9">
        <v>6464.27978515625</v>
      </c>
      <c r="KC9">
        <v>6464.27978515625</v>
      </c>
      <c r="KD9">
        <v>6464.27978515625</v>
      </c>
      <c r="KE9">
        <v>6464.27978515625</v>
      </c>
      <c r="KF9">
        <v>6464.27978515625</v>
      </c>
      <c r="KG9">
        <v>6464.27978515625</v>
      </c>
      <c r="KH9">
        <v>6464.27978515625</v>
      </c>
      <c r="KI9">
        <v>6464.27978515625</v>
      </c>
      <c r="KJ9">
        <v>6464.27978515625</v>
      </c>
      <c r="KK9">
        <v>6464.27978515625</v>
      </c>
      <c r="KL9">
        <v>6464.27978515625</v>
      </c>
      <c r="KM9">
        <v>6464.27978515625</v>
      </c>
      <c r="KN9">
        <v>6464.27978515625</v>
      </c>
      <c r="KO9">
        <v>6464.27978515625</v>
      </c>
      <c r="KP9">
        <v>6464.27978515625</v>
      </c>
      <c r="KQ9">
        <v>7428.89013671875</v>
      </c>
      <c r="KR9">
        <v>7428.89013671875</v>
      </c>
      <c r="KS9">
        <v>7428.89013671875</v>
      </c>
      <c r="KT9">
        <v>7428.89013671875</v>
      </c>
      <c r="KU9">
        <v>7428.89013671875</v>
      </c>
      <c r="KV9">
        <v>7428.89013671875</v>
      </c>
      <c r="KW9">
        <v>7428.89013671875</v>
      </c>
      <c r="KX9">
        <v>7428.89013671875</v>
      </c>
      <c r="KY9">
        <v>7428.89013671875</v>
      </c>
      <c r="KZ9">
        <v>7428.89013671875</v>
      </c>
      <c r="LA9">
        <v>7428.89013671875</v>
      </c>
      <c r="LB9">
        <v>7428.89013671875</v>
      </c>
      <c r="LC9">
        <v>7428.89013671875</v>
      </c>
      <c r="LD9">
        <v>7428.89013671875</v>
      </c>
      <c r="LE9">
        <v>7428.89013671875</v>
      </c>
      <c r="LF9">
        <v>7428.89013671875</v>
      </c>
      <c r="LG9">
        <v>7428.89013671875</v>
      </c>
      <c r="LH9">
        <v>7428.89013671875</v>
      </c>
      <c r="LI9">
        <v>7428.89013671875</v>
      </c>
      <c r="LJ9">
        <v>7428.89013671875</v>
      </c>
      <c r="LK9">
        <v>7377.47998046875</v>
      </c>
      <c r="LL9">
        <v>7377.47998046875</v>
      </c>
      <c r="LM9">
        <v>7377.47998046875</v>
      </c>
      <c r="LN9">
        <v>7377.47998046875</v>
      </c>
      <c r="LO9">
        <v>7377.47998046875</v>
      </c>
      <c r="LP9">
        <v>7377.47998046875</v>
      </c>
      <c r="LQ9">
        <v>7377.47998046875</v>
      </c>
      <c r="LR9">
        <v>7377.47998046875</v>
      </c>
      <c r="LS9">
        <v>7377.47998046875</v>
      </c>
      <c r="LT9">
        <v>7377.47998046875</v>
      </c>
      <c r="LU9">
        <v>7377.47998046875</v>
      </c>
      <c r="LV9">
        <v>7377.47998046875</v>
      </c>
      <c r="LW9">
        <v>7377.47998046875</v>
      </c>
      <c r="LX9">
        <v>7377.47998046875</v>
      </c>
      <c r="LY9">
        <v>7377.47998046875</v>
      </c>
      <c r="LZ9">
        <v>7377.47998046875</v>
      </c>
      <c r="MA9">
        <v>7377.47998046875</v>
      </c>
      <c r="MB9">
        <v>7377.47998046875</v>
      </c>
      <c r="MC9">
        <v>7377.47998046875</v>
      </c>
      <c r="MD9">
        <v>7377.47998046875</v>
      </c>
      <c r="ME9">
        <v>9259.1796875</v>
      </c>
      <c r="MF9">
        <v>9259.1796875</v>
      </c>
      <c r="MG9">
        <v>9259.1796875</v>
      </c>
      <c r="MH9">
        <v>9259.1796875</v>
      </c>
      <c r="MI9">
        <v>9259.1796875</v>
      </c>
      <c r="MJ9">
        <v>9259.1796875</v>
      </c>
      <c r="MK9">
        <v>9259.1796875</v>
      </c>
      <c r="ML9">
        <v>9259.1796875</v>
      </c>
      <c r="MM9">
        <v>9259.1796875</v>
      </c>
      <c r="MN9">
        <v>9259.1796875</v>
      </c>
      <c r="MO9">
        <v>9259.1796875</v>
      </c>
      <c r="MP9">
        <v>9259.1796875</v>
      </c>
      <c r="MQ9">
        <v>9259.1796875</v>
      </c>
      <c r="MR9">
        <v>9259.1796875</v>
      </c>
      <c r="MS9">
        <v>9259.1796875</v>
      </c>
      <c r="MT9">
        <v>9259.1796875</v>
      </c>
      <c r="MU9">
        <v>9259.1796875</v>
      </c>
      <c r="MV9">
        <v>9259.1796875</v>
      </c>
      <c r="MW9">
        <v>9259.1796875</v>
      </c>
      <c r="MX9">
        <v>9259.1796875</v>
      </c>
      <c r="MY9">
        <v>6609.56005859375</v>
      </c>
      <c r="MZ9">
        <v>6609.56005859375</v>
      </c>
      <c r="NA9">
        <v>6609.56005859375</v>
      </c>
      <c r="NB9">
        <v>6609.56005859375</v>
      </c>
      <c r="NC9">
        <v>6609.56005859375</v>
      </c>
      <c r="ND9">
        <v>6609.56005859375</v>
      </c>
      <c r="NE9">
        <v>6609.56005859375</v>
      </c>
      <c r="NF9">
        <v>6609.56005859375</v>
      </c>
      <c r="NG9">
        <v>6609.56005859375</v>
      </c>
      <c r="NH9">
        <v>6609.56005859375</v>
      </c>
      <c r="NI9">
        <v>6609.56005859375</v>
      </c>
      <c r="NJ9">
        <v>6609.56005859375</v>
      </c>
      <c r="NK9">
        <v>6609.56005859375</v>
      </c>
      <c r="NL9">
        <v>6609.56005859375</v>
      </c>
      <c r="NM9">
        <v>6609.56005859375</v>
      </c>
      <c r="NN9">
        <v>6609.56005859375</v>
      </c>
      <c r="NO9">
        <v>6609.56005859375</v>
      </c>
      <c r="NP9">
        <v>6609.56005859375</v>
      </c>
      <c r="NQ9">
        <v>6609.56005859375</v>
      </c>
      <c r="NR9">
        <v>6609.56005859375</v>
      </c>
      <c r="NS9">
        <v>6780.080078125</v>
      </c>
      <c r="NT9">
        <v>6780.080078125</v>
      </c>
      <c r="NU9">
        <v>6780.080078125</v>
      </c>
      <c r="NV9">
        <v>6780.080078125</v>
      </c>
      <c r="NW9">
        <v>6780.080078125</v>
      </c>
      <c r="NX9">
        <v>6780.080078125</v>
      </c>
      <c r="NY9">
        <v>6780.080078125</v>
      </c>
      <c r="NZ9">
        <v>6780.080078125</v>
      </c>
      <c r="OA9">
        <v>6780.080078125</v>
      </c>
      <c r="OB9">
        <v>6780.080078125</v>
      </c>
      <c r="OC9">
        <v>6780.080078125</v>
      </c>
      <c r="OD9">
        <v>6780.080078125</v>
      </c>
      <c r="OE9">
        <v>6780.080078125</v>
      </c>
      <c r="OF9">
        <v>6780.080078125</v>
      </c>
      <c r="OG9">
        <v>6780.080078125</v>
      </c>
      <c r="OH9">
        <v>6780.080078125</v>
      </c>
      <c r="OI9">
        <v>6780.080078125</v>
      </c>
      <c r="OJ9">
        <v>6780.080078125</v>
      </c>
      <c r="OK9">
        <v>6780.080078125</v>
      </c>
      <c r="OL9">
        <v>6780.080078125</v>
      </c>
      <c r="OM9">
        <v>8607.2001953125</v>
      </c>
      <c r="ON9">
        <v>8607.2001953125</v>
      </c>
      <c r="OO9">
        <v>8607.2001953125</v>
      </c>
      <c r="OP9">
        <v>8607.2001953125</v>
      </c>
      <c r="OQ9">
        <v>8607.2001953125</v>
      </c>
      <c r="OR9">
        <v>8607.2001953125</v>
      </c>
      <c r="OS9">
        <v>8607.2001953125</v>
      </c>
      <c r="OT9">
        <v>8607.2001953125</v>
      </c>
      <c r="OU9">
        <v>8607.2001953125</v>
      </c>
      <c r="OV9">
        <v>8607.2001953125</v>
      </c>
      <c r="OW9">
        <v>8607.2001953125</v>
      </c>
      <c r="OX9">
        <v>8607.2001953125</v>
      </c>
      <c r="OY9">
        <v>8607.2001953125</v>
      </c>
      <c r="OZ9">
        <v>8607.2001953125</v>
      </c>
      <c r="PA9">
        <v>8607.2001953125</v>
      </c>
      <c r="PB9">
        <v>8607.2001953125</v>
      </c>
      <c r="PC9">
        <v>8607.2001953125</v>
      </c>
      <c r="PD9">
        <v>8607.2001953125</v>
      </c>
      <c r="PE9">
        <v>8607.2001953125</v>
      </c>
      <c r="PF9">
        <v>8607.2001953125</v>
      </c>
      <c r="PG9">
        <v>7836.08984375</v>
      </c>
      <c r="PH9">
        <v>7836.08984375</v>
      </c>
      <c r="PI9">
        <v>7836.08984375</v>
      </c>
      <c r="PJ9">
        <v>7836.08984375</v>
      </c>
      <c r="PK9">
        <v>7836.08984375</v>
      </c>
      <c r="PL9">
        <v>7836.08984375</v>
      </c>
      <c r="PM9">
        <v>7836.08984375</v>
      </c>
      <c r="PN9">
        <v>7836.08984375</v>
      </c>
      <c r="PO9">
        <v>7836.08984375</v>
      </c>
      <c r="PP9">
        <v>7836.08984375</v>
      </c>
      <c r="PQ9">
        <v>7836.08984375</v>
      </c>
      <c r="PR9">
        <v>7836.08984375</v>
      </c>
      <c r="PS9">
        <v>7836.08984375</v>
      </c>
      <c r="PT9">
        <v>7836.08984375</v>
      </c>
      <c r="PU9">
        <v>7836.08984375</v>
      </c>
      <c r="PV9">
        <v>7836.08984375</v>
      </c>
      <c r="PW9">
        <v>7836.08984375</v>
      </c>
      <c r="PX9">
        <v>7836.08984375</v>
      </c>
      <c r="PY9">
        <v>7836.08984375</v>
      </c>
      <c r="PZ9">
        <v>7836.08984375</v>
      </c>
      <c r="QA9">
        <v>1060.2900390625</v>
      </c>
      <c r="QB9">
        <v>1060.2900390625</v>
      </c>
      <c r="QC9">
        <v>1060.2900390625</v>
      </c>
      <c r="QD9">
        <v>1060.2900390625</v>
      </c>
      <c r="QE9">
        <v>1060.2900390625</v>
      </c>
      <c r="QF9">
        <v>1060.2900390625</v>
      </c>
      <c r="QG9">
        <v>1060.2900390625</v>
      </c>
      <c r="QH9">
        <v>1060.2900390625</v>
      </c>
      <c r="QI9">
        <v>1060.2900390625</v>
      </c>
      <c r="QJ9">
        <v>1060.2900390625</v>
      </c>
      <c r="QK9">
        <v>1060.2900390625</v>
      </c>
      <c r="QL9">
        <v>1060.2900390625</v>
      </c>
      <c r="QM9">
        <v>1060.2900390625</v>
      </c>
      <c r="QN9">
        <v>1060.2900390625</v>
      </c>
      <c r="QO9">
        <v>1060.2900390625</v>
      </c>
      <c r="QP9">
        <v>1060.2900390625</v>
      </c>
      <c r="QQ9">
        <v>1060.2900390625</v>
      </c>
      <c r="QR9">
        <v>1060.2900390625</v>
      </c>
      <c r="QS9">
        <v>1060.2900390625</v>
      </c>
      <c r="QT9">
        <v>1060.2900390625</v>
      </c>
      <c r="QU9">
        <v>829.52001953125</v>
      </c>
      <c r="QV9">
        <v>829.52001953125</v>
      </c>
      <c r="QW9">
        <v>829.52001953125</v>
      </c>
      <c r="QX9">
        <v>829.52001953125</v>
      </c>
      <c r="QY9">
        <v>829.52001953125</v>
      </c>
      <c r="QZ9">
        <v>829.52001953125</v>
      </c>
      <c r="RA9">
        <v>829.52001953125</v>
      </c>
      <c r="RB9">
        <v>829.52001953125</v>
      </c>
      <c r="RC9">
        <v>829.52001953125</v>
      </c>
      <c r="RD9">
        <v>829.52001953125</v>
      </c>
      <c r="RE9">
        <v>829.52001953125</v>
      </c>
      <c r="RF9">
        <v>829.52001953125</v>
      </c>
      <c r="RG9">
        <v>829.52001953125</v>
      </c>
      <c r="RH9">
        <v>829.52001953125</v>
      </c>
      <c r="RI9">
        <v>829.52001953125</v>
      </c>
      <c r="RJ9">
        <v>829.52001953125</v>
      </c>
      <c r="RK9">
        <v>829.52001953125</v>
      </c>
      <c r="RL9">
        <v>829.52001953125</v>
      </c>
      <c r="RM9">
        <v>829.52001953125</v>
      </c>
      <c r="RN9">
        <v>829.52001953125</v>
      </c>
      <c r="RO9">
        <v>441.989990234375</v>
      </c>
      <c r="RP9">
        <v>441.989990234375</v>
      </c>
      <c r="RQ9">
        <v>441.989990234375</v>
      </c>
      <c r="RR9">
        <v>441.989990234375</v>
      </c>
      <c r="RS9">
        <v>441.989990234375</v>
      </c>
      <c r="RT9">
        <v>441.989990234375</v>
      </c>
      <c r="RU9">
        <v>441.989990234375</v>
      </c>
      <c r="RV9">
        <v>441.989990234375</v>
      </c>
      <c r="RW9">
        <v>441.989990234375</v>
      </c>
      <c r="RX9">
        <v>441.989990234375</v>
      </c>
      <c r="RY9">
        <v>441.989990234375</v>
      </c>
      <c r="RZ9">
        <v>441.989990234375</v>
      </c>
      <c r="SA9">
        <v>441.989990234375</v>
      </c>
      <c r="SB9">
        <v>441.989990234375</v>
      </c>
      <c r="SC9">
        <v>441.989990234375</v>
      </c>
      <c r="SD9">
        <v>441.989990234375</v>
      </c>
      <c r="SE9">
        <v>441.989990234375</v>
      </c>
      <c r="SF9">
        <v>441.989990234375</v>
      </c>
      <c r="SG9">
        <v>441.989990234375</v>
      </c>
      <c r="SH9">
        <v>441.989990234375</v>
      </c>
      <c r="SI9">
        <v>360.60000610351563</v>
      </c>
      <c r="SJ9">
        <v>360.60000610351563</v>
      </c>
      <c r="SK9">
        <v>360.60000610351563</v>
      </c>
      <c r="SL9">
        <v>360.60000610351563</v>
      </c>
      <c r="SM9">
        <v>360.60000610351563</v>
      </c>
      <c r="SN9">
        <v>360.60000610351563</v>
      </c>
      <c r="SO9">
        <v>360.60000610351563</v>
      </c>
      <c r="SP9">
        <v>360.60000610351563</v>
      </c>
      <c r="SQ9">
        <v>360.60000610351563</v>
      </c>
      <c r="SR9">
        <v>360.60000610351563</v>
      </c>
      <c r="SS9">
        <v>360.60000610351563</v>
      </c>
      <c r="ST9">
        <v>360.60000610351563</v>
      </c>
      <c r="SU9">
        <v>360.60000610351563</v>
      </c>
      <c r="SV9">
        <v>360.60000610351563</v>
      </c>
      <c r="SW9">
        <v>360.60000610351563</v>
      </c>
      <c r="SX9">
        <v>360.60000610351563</v>
      </c>
      <c r="SY9">
        <v>360.60000610351563</v>
      </c>
      <c r="SZ9">
        <v>360.60000610351563</v>
      </c>
      <c r="TA9">
        <v>360.60000610351563</v>
      </c>
      <c r="TB9">
        <v>360.60000610351563</v>
      </c>
      <c r="TC9">
        <v>377.47824096679688</v>
      </c>
      <c r="TD9">
        <v>377.47824096679688</v>
      </c>
      <c r="TE9">
        <v>377.47824096679688</v>
      </c>
      <c r="TF9">
        <v>377.47824096679688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</row>
    <row r="10" spans="1:532">
      <c r="A10" t="s">
        <v>17</v>
      </c>
      <c r="B10">
        <v>7.5571427345275879</v>
      </c>
      <c r="C10">
        <v>7.5571427345275879</v>
      </c>
      <c r="D10">
        <v>7.5571427345275879</v>
      </c>
      <c r="E10">
        <v>7.5571427345275879</v>
      </c>
      <c r="F10">
        <v>7.5571427345275879</v>
      </c>
      <c r="G10">
        <v>7.5571427345275879</v>
      </c>
      <c r="H10">
        <v>7.5571427345275879</v>
      </c>
      <c r="I10">
        <v>7.5571427345275879</v>
      </c>
      <c r="J10">
        <v>7.5571427345275879</v>
      </c>
      <c r="K10">
        <v>7.5571427345275879</v>
      </c>
      <c r="L10">
        <v>7.5571427345275879</v>
      </c>
      <c r="M10">
        <v>7.5571427345275879</v>
      </c>
      <c r="N10">
        <v>7.5571427345275879</v>
      </c>
      <c r="O10">
        <v>7.5571427345275879</v>
      </c>
      <c r="P10">
        <v>7.5571427345275879</v>
      </c>
      <c r="Q10">
        <v>0</v>
      </c>
      <c r="R10">
        <v>0</v>
      </c>
      <c r="S10">
        <v>0</v>
      </c>
      <c r="T10">
        <v>0</v>
      </c>
      <c r="U10">
        <v>0</v>
      </c>
      <c r="V10">
        <v>21.299999237060547</v>
      </c>
      <c r="W10">
        <v>21.299999237060547</v>
      </c>
      <c r="X10">
        <v>21.299999237060547</v>
      </c>
      <c r="Y10">
        <v>21.299999237060547</v>
      </c>
      <c r="Z10">
        <v>21.299999237060547</v>
      </c>
      <c r="AA10">
        <v>21.299999237060547</v>
      </c>
      <c r="AB10">
        <v>21.299999237060547</v>
      </c>
      <c r="AC10">
        <v>21.299999237060547</v>
      </c>
      <c r="AD10">
        <v>21.299999237060547</v>
      </c>
      <c r="AE10">
        <v>21.299999237060547</v>
      </c>
      <c r="AF10">
        <v>21.299999237060547</v>
      </c>
      <c r="AG10">
        <v>21.299999237060547</v>
      </c>
      <c r="AH10">
        <v>21.299999237060547</v>
      </c>
      <c r="AI10">
        <v>21.299999237060547</v>
      </c>
      <c r="AJ10">
        <v>21.299999237060547</v>
      </c>
      <c r="AK10">
        <v>21.299999237060547</v>
      </c>
      <c r="AL10">
        <v>21.299999237060547</v>
      </c>
      <c r="AM10">
        <v>21.299999237060547</v>
      </c>
      <c r="AN10">
        <v>21.299999237060547</v>
      </c>
      <c r="AO10">
        <v>21.299999237060547</v>
      </c>
      <c r="AP10">
        <v>21.299999237060547</v>
      </c>
      <c r="AQ10">
        <v>56.150001525878906</v>
      </c>
      <c r="AR10">
        <v>56.150001525878906</v>
      </c>
      <c r="AS10">
        <v>56.150001525878906</v>
      </c>
      <c r="AT10">
        <v>56.150001525878906</v>
      </c>
      <c r="AU10">
        <v>56.150001525878906</v>
      </c>
      <c r="AV10">
        <v>56.150001525878906</v>
      </c>
      <c r="AW10">
        <v>56.150001525878906</v>
      </c>
      <c r="AX10">
        <v>56.150001525878906</v>
      </c>
      <c r="AY10">
        <v>56.150001525878906</v>
      </c>
      <c r="AZ10">
        <v>56.150001525878906</v>
      </c>
      <c r="BA10">
        <v>56.150001525878906</v>
      </c>
      <c r="BB10">
        <v>56.150001525878906</v>
      </c>
      <c r="BC10">
        <v>56.150001525878906</v>
      </c>
      <c r="BD10">
        <v>56.150001525878906</v>
      </c>
      <c r="BE10">
        <v>56.150001525878906</v>
      </c>
      <c r="BF10">
        <v>56.150001525878906</v>
      </c>
      <c r="BG10">
        <v>56.150001525878906</v>
      </c>
      <c r="BH10">
        <v>56.150001525878906</v>
      </c>
      <c r="BI10">
        <v>56.150001525878906</v>
      </c>
      <c r="BJ10">
        <v>56.150001525878906</v>
      </c>
      <c r="BK10">
        <v>315.6099853515625</v>
      </c>
      <c r="BL10">
        <v>315.6099853515625</v>
      </c>
      <c r="BM10">
        <v>315.6099853515625</v>
      </c>
      <c r="BN10">
        <v>315.6099853515625</v>
      </c>
      <c r="BO10">
        <v>315.6099853515625</v>
      </c>
      <c r="BP10">
        <v>315.6099853515625</v>
      </c>
      <c r="BQ10">
        <v>315.6099853515625</v>
      </c>
      <c r="BR10">
        <v>315.6099853515625</v>
      </c>
      <c r="BS10">
        <v>315.6099853515625</v>
      </c>
      <c r="BT10">
        <v>315.6099853515625</v>
      </c>
      <c r="BU10">
        <v>315.6099853515625</v>
      </c>
      <c r="BV10">
        <v>315.6099853515625</v>
      </c>
      <c r="BW10">
        <v>315.6099853515625</v>
      </c>
      <c r="BX10">
        <v>315.6099853515625</v>
      </c>
      <c r="BY10">
        <v>315.6099853515625</v>
      </c>
      <c r="BZ10">
        <v>315.6099853515625</v>
      </c>
      <c r="CA10">
        <v>315.6099853515625</v>
      </c>
      <c r="CB10">
        <v>315.6099853515625</v>
      </c>
      <c r="CC10">
        <v>315.6099853515625</v>
      </c>
      <c r="CD10">
        <v>315.6099853515625</v>
      </c>
      <c r="CE10">
        <v>140.1199951171875</v>
      </c>
      <c r="CF10">
        <v>140.1199951171875</v>
      </c>
      <c r="CG10">
        <v>140.1199951171875</v>
      </c>
      <c r="CH10">
        <v>140.1199951171875</v>
      </c>
      <c r="CI10">
        <v>140.1199951171875</v>
      </c>
      <c r="CJ10">
        <v>140.1199951171875</v>
      </c>
      <c r="CK10">
        <v>140.1199951171875</v>
      </c>
      <c r="CL10">
        <v>140.1199951171875</v>
      </c>
      <c r="CM10">
        <v>140.1199951171875</v>
      </c>
      <c r="CN10">
        <v>140.1199951171875</v>
      </c>
      <c r="CO10">
        <v>140.1199951171875</v>
      </c>
      <c r="CP10">
        <v>140.1199951171875</v>
      </c>
      <c r="CQ10">
        <v>140.1199951171875</v>
      </c>
      <c r="CR10">
        <v>140.1199951171875</v>
      </c>
      <c r="CS10">
        <v>140.1199951171875</v>
      </c>
      <c r="CT10">
        <v>140.1199951171875</v>
      </c>
      <c r="CU10">
        <v>140.1199951171875</v>
      </c>
      <c r="CV10">
        <v>140.1199951171875</v>
      </c>
      <c r="CW10">
        <v>140.1199951171875</v>
      </c>
      <c r="CX10">
        <v>140.1199951171875</v>
      </c>
      <c r="CY10">
        <v>347.04998779296875</v>
      </c>
      <c r="CZ10">
        <v>347.04998779296875</v>
      </c>
      <c r="DA10">
        <v>347.04998779296875</v>
      </c>
      <c r="DB10">
        <v>347.04998779296875</v>
      </c>
      <c r="DC10">
        <v>347.04998779296875</v>
      </c>
      <c r="DD10">
        <v>347.04998779296875</v>
      </c>
      <c r="DE10">
        <v>347.04998779296875</v>
      </c>
      <c r="DF10">
        <v>347.04998779296875</v>
      </c>
      <c r="DG10">
        <v>347.04998779296875</v>
      </c>
      <c r="DH10">
        <v>347.04998779296875</v>
      </c>
      <c r="DI10">
        <v>347.04998779296875</v>
      </c>
      <c r="DJ10">
        <v>347.04998779296875</v>
      </c>
      <c r="DK10">
        <v>347.04998779296875</v>
      </c>
      <c r="DL10">
        <v>347.04998779296875</v>
      </c>
      <c r="DM10">
        <v>347.04998779296875</v>
      </c>
      <c r="DN10">
        <v>347.04998779296875</v>
      </c>
      <c r="DO10">
        <v>347.04998779296875</v>
      </c>
      <c r="DP10">
        <v>347.04998779296875</v>
      </c>
      <c r="DQ10">
        <v>347.04998779296875</v>
      </c>
      <c r="DR10">
        <v>347.04998779296875</v>
      </c>
      <c r="DS10">
        <v>214.36000061035156</v>
      </c>
      <c r="DT10">
        <v>214.36000061035156</v>
      </c>
      <c r="DU10">
        <v>214.36000061035156</v>
      </c>
      <c r="DV10">
        <v>214.36000061035156</v>
      </c>
      <c r="DW10">
        <v>214.36000061035156</v>
      </c>
      <c r="DX10">
        <v>214.36000061035156</v>
      </c>
      <c r="DY10">
        <v>214.36000061035156</v>
      </c>
      <c r="DZ10">
        <v>214.36000061035156</v>
      </c>
      <c r="EA10">
        <v>214.36000061035156</v>
      </c>
      <c r="EB10">
        <v>214.36000061035156</v>
      </c>
      <c r="EC10">
        <v>214.36000061035156</v>
      </c>
      <c r="ED10">
        <v>214.36000061035156</v>
      </c>
      <c r="EE10">
        <v>214.36000061035156</v>
      </c>
      <c r="EF10">
        <v>214.36000061035156</v>
      </c>
      <c r="EG10">
        <v>214.36000061035156</v>
      </c>
      <c r="EH10">
        <v>214.36000061035156</v>
      </c>
      <c r="EI10">
        <v>214.36000061035156</v>
      </c>
      <c r="EJ10">
        <v>214.36000061035156</v>
      </c>
      <c r="EK10">
        <v>214.36000061035156</v>
      </c>
      <c r="EL10">
        <v>214.36000061035156</v>
      </c>
      <c r="EM10">
        <v>89.930000305175781</v>
      </c>
      <c r="EN10">
        <v>89.930000305175781</v>
      </c>
      <c r="EO10">
        <v>89.930000305175781</v>
      </c>
      <c r="EP10">
        <v>89.930000305175781</v>
      </c>
      <c r="EQ10">
        <v>89.930000305175781</v>
      </c>
      <c r="ER10">
        <v>89.930000305175781</v>
      </c>
      <c r="ES10">
        <v>89.930000305175781</v>
      </c>
      <c r="ET10">
        <v>89.930000305175781</v>
      </c>
      <c r="EU10">
        <v>89.930000305175781</v>
      </c>
      <c r="EV10">
        <v>89.930000305175781</v>
      </c>
      <c r="EW10">
        <v>89.930000305175781</v>
      </c>
      <c r="EX10">
        <v>89.930000305175781</v>
      </c>
      <c r="EY10">
        <v>89.930000305175781</v>
      </c>
      <c r="EZ10">
        <v>89.930000305175781</v>
      </c>
      <c r="FA10">
        <v>89.930000305175781</v>
      </c>
      <c r="FB10">
        <v>89.930000305175781</v>
      </c>
      <c r="FC10">
        <v>89.930000305175781</v>
      </c>
      <c r="FD10">
        <v>89.930000305175781</v>
      </c>
      <c r="FE10">
        <v>89.930000305175781</v>
      </c>
      <c r="FF10">
        <v>89.930000305175781</v>
      </c>
      <c r="FG10">
        <v>128.66999816894531</v>
      </c>
      <c r="FH10">
        <v>128.66999816894531</v>
      </c>
      <c r="FI10">
        <v>128.66999816894531</v>
      </c>
      <c r="FJ10">
        <v>128.66999816894531</v>
      </c>
      <c r="FK10">
        <v>128.66999816894531</v>
      </c>
      <c r="FL10">
        <v>128.66999816894531</v>
      </c>
      <c r="FM10">
        <v>128.66999816894531</v>
      </c>
      <c r="FN10">
        <v>128.66999816894531</v>
      </c>
      <c r="FO10">
        <v>128.66999816894531</v>
      </c>
      <c r="FP10">
        <v>128.66999816894531</v>
      </c>
      <c r="FQ10">
        <v>128.66999816894531</v>
      </c>
      <c r="FR10">
        <v>128.66999816894531</v>
      </c>
      <c r="FS10">
        <v>128.66999816894531</v>
      </c>
      <c r="FT10">
        <v>128.66999816894531</v>
      </c>
      <c r="FU10">
        <v>128.66999816894531</v>
      </c>
      <c r="FV10">
        <v>128.66999816894531</v>
      </c>
      <c r="FW10">
        <v>128.66999816894531</v>
      </c>
      <c r="FX10">
        <v>128.66999816894531</v>
      </c>
      <c r="FY10">
        <v>128.66999816894531</v>
      </c>
      <c r="FZ10">
        <v>128.66999816894531</v>
      </c>
      <c r="GA10">
        <v>198.72000122070313</v>
      </c>
      <c r="GB10">
        <v>198.72000122070313</v>
      </c>
      <c r="GC10">
        <v>198.72000122070313</v>
      </c>
      <c r="GD10">
        <v>198.72000122070313</v>
      </c>
      <c r="GE10">
        <v>198.72000122070313</v>
      </c>
      <c r="GF10">
        <v>198.72000122070313</v>
      </c>
      <c r="GG10">
        <v>198.72000122070313</v>
      </c>
      <c r="GH10">
        <v>198.72000122070313</v>
      </c>
      <c r="GI10">
        <v>198.72000122070313</v>
      </c>
      <c r="GJ10">
        <v>198.72000122070313</v>
      </c>
      <c r="GK10">
        <v>198.72000122070313</v>
      </c>
      <c r="GL10">
        <v>198.72000122070313</v>
      </c>
      <c r="GM10">
        <v>198.72000122070313</v>
      </c>
      <c r="GN10">
        <v>198.72000122070313</v>
      </c>
      <c r="GO10">
        <v>198.72000122070313</v>
      </c>
      <c r="GP10">
        <v>198.72000122070313</v>
      </c>
      <c r="GQ10">
        <v>198.72000122070313</v>
      </c>
      <c r="GR10">
        <v>198.72000122070313</v>
      </c>
      <c r="GS10">
        <v>198.72000122070313</v>
      </c>
      <c r="GT10">
        <v>198.72000122070313</v>
      </c>
      <c r="GU10">
        <v>236.07000732421875</v>
      </c>
      <c r="GV10">
        <v>236.07000732421875</v>
      </c>
      <c r="GW10">
        <v>236.07000732421875</v>
      </c>
      <c r="GX10">
        <v>236.07000732421875</v>
      </c>
      <c r="GY10">
        <v>236.07000732421875</v>
      </c>
      <c r="GZ10">
        <v>236.07000732421875</v>
      </c>
      <c r="HA10">
        <v>236.07000732421875</v>
      </c>
      <c r="HB10">
        <v>236.07000732421875</v>
      </c>
      <c r="HC10">
        <v>236.07000732421875</v>
      </c>
      <c r="HD10">
        <v>236.07000732421875</v>
      </c>
      <c r="HE10">
        <v>236.07000732421875</v>
      </c>
      <c r="HF10">
        <v>236.07000732421875</v>
      </c>
      <c r="HG10">
        <v>236.07000732421875</v>
      </c>
      <c r="HH10">
        <v>236.07000732421875</v>
      </c>
      <c r="HI10">
        <v>236.07000732421875</v>
      </c>
      <c r="HJ10">
        <v>236.07000732421875</v>
      </c>
      <c r="HK10">
        <v>236.07000732421875</v>
      </c>
      <c r="HL10">
        <v>236.07000732421875</v>
      </c>
      <c r="HM10">
        <v>236.07000732421875</v>
      </c>
      <c r="HN10">
        <v>236.07000732421875</v>
      </c>
      <c r="HO10">
        <v>203.05000305175781</v>
      </c>
      <c r="HP10">
        <v>203.05000305175781</v>
      </c>
      <c r="HQ10">
        <v>203.05000305175781</v>
      </c>
      <c r="HR10">
        <v>203.05000305175781</v>
      </c>
      <c r="HS10">
        <v>203.05000305175781</v>
      </c>
      <c r="HT10">
        <v>203.05000305175781</v>
      </c>
      <c r="HU10">
        <v>203.05000305175781</v>
      </c>
      <c r="HV10">
        <v>203.05000305175781</v>
      </c>
      <c r="HW10">
        <v>203.05000305175781</v>
      </c>
      <c r="HX10">
        <v>203.05000305175781</v>
      </c>
      <c r="HY10">
        <v>203.05000305175781</v>
      </c>
      <c r="HZ10">
        <v>203.05000305175781</v>
      </c>
      <c r="IA10">
        <v>203.05000305175781</v>
      </c>
      <c r="IB10">
        <v>203.05000305175781</v>
      </c>
      <c r="IC10">
        <v>203.05000305175781</v>
      </c>
      <c r="ID10">
        <v>203.05000305175781</v>
      </c>
      <c r="IE10">
        <v>203.05000305175781</v>
      </c>
      <c r="IF10">
        <v>203.05000305175781</v>
      </c>
      <c r="IG10">
        <v>203.05000305175781</v>
      </c>
      <c r="IH10">
        <v>203.05000305175781</v>
      </c>
      <c r="II10">
        <v>212.22000122070313</v>
      </c>
      <c r="IJ10">
        <v>212.22000122070313</v>
      </c>
      <c r="IK10">
        <v>212.22000122070313</v>
      </c>
      <c r="IL10">
        <v>212.22000122070313</v>
      </c>
      <c r="IM10">
        <v>212.22000122070313</v>
      </c>
      <c r="IN10">
        <v>212.22000122070313</v>
      </c>
      <c r="IO10">
        <v>212.22000122070313</v>
      </c>
      <c r="IP10">
        <v>212.22000122070313</v>
      </c>
      <c r="IQ10">
        <v>212.22000122070313</v>
      </c>
      <c r="IR10">
        <v>212.22000122070313</v>
      </c>
      <c r="IS10">
        <v>212.22000122070313</v>
      </c>
      <c r="IT10">
        <v>212.22000122070313</v>
      </c>
      <c r="IU10">
        <v>212.22000122070313</v>
      </c>
      <c r="IV10">
        <v>212.22000122070313</v>
      </c>
      <c r="IW10">
        <v>212.22000122070313</v>
      </c>
      <c r="IX10">
        <v>212.22000122070313</v>
      </c>
      <c r="IY10">
        <v>212.22000122070313</v>
      </c>
      <c r="IZ10">
        <v>212.22000122070313</v>
      </c>
      <c r="JA10">
        <v>212.22000122070313</v>
      </c>
      <c r="JB10">
        <v>212.22000122070313</v>
      </c>
      <c r="JC10">
        <v>215.83000183105469</v>
      </c>
      <c r="JD10">
        <v>215.83000183105469</v>
      </c>
      <c r="JE10">
        <v>215.83000183105469</v>
      </c>
      <c r="JF10">
        <v>215.83000183105469</v>
      </c>
      <c r="JG10">
        <v>215.83000183105469</v>
      </c>
      <c r="JH10">
        <v>215.83000183105469</v>
      </c>
      <c r="JI10">
        <v>215.83000183105469</v>
      </c>
      <c r="JJ10">
        <v>215.83000183105469</v>
      </c>
      <c r="JK10">
        <v>215.83000183105469</v>
      </c>
      <c r="JL10">
        <v>215.83000183105469</v>
      </c>
      <c r="JM10">
        <v>215.83000183105469</v>
      </c>
      <c r="JN10">
        <v>215.83000183105469</v>
      </c>
      <c r="JO10">
        <v>215.83000183105469</v>
      </c>
      <c r="JP10">
        <v>215.83000183105469</v>
      </c>
      <c r="JQ10">
        <v>215.83000183105469</v>
      </c>
      <c r="JR10">
        <v>215.83000183105469</v>
      </c>
      <c r="JS10">
        <v>215.83000183105469</v>
      </c>
      <c r="JT10">
        <v>215.83000183105469</v>
      </c>
      <c r="JU10">
        <v>215.83000183105469</v>
      </c>
      <c r="JV10">
        <v>215.83000183105469</v>
      </c>
      <c r="JW10">
        <v>209.8800048828125</v>
      </c>
      <c r="JX10">
        <v>209.8800048828125</v>
      </c>
      <c r="JY10">
        <v>209.8800048828125</v>
      </c>
      <c r="JZ10">
        <v>209.8800048828125</v>
      </c>
      <c r="KA10">
        <v>209.8800048828125</v>
      </c>
      <c r="KB10">
        <v>209.8800048828125</v>
      </c>
      <c r="KC10">
        <v>209.8800048828125</v>
      </c>
      <c r="KD10">
        <v>209.8800048828125</v>
      </c>
      <c r="KE10">
        <v>209.8800048828125</v>
      </c>
      <c r="KF10">
        <v>209.8800048828125</v>
      </c>
      <c r="KG10">
        <v>209.8800048828125</v>
      </c>
      <c r="KH10">
        <v>209.8800048828125</v>
      </c>
      <c r="KI10">
        <v>209.8800048828125</v>
      </c>
      <c r="KJ10">
        <v>209.8800048828125</v>
      </c>
      <c r="KK10">
        <v>209.8800048828125</v>
      </c>
      <c r="KL10">
        <v>209.8800048828125</v>
      </c>
      <c r="KM10">
        <v>209.8800048828125</v>
      </c>
      <c r="KN10">
        <v>209.8800048828125</v>
      </c>
      <c r="KO10">
        <v>209.8800048828125</v>
      </c>
      <c r="KP10">
        <v>209.8800048828125</v>
      </c>
      <c r="KQ10">
        <v>223.30000305175781</v>
      </c>
      <c r="KR10">
        <v>223.30000305175781</v>
      </c>
      <c r="KS10">
        <v>223.30000305175781</v>
      </c>
      <c r="KT10">
        <v>223.30000305175781</v>
      </c>
      <c r="KU10">
        <v>223.30000305175781</v>
      </c>
      <c r="KV10">
        <v>223.30000305175781</v>
      </c>
      <c r="KW10">
        <v>223.30000305175781</v>
      </c>
      <c r="KX10">
        <v>223.30000305175781</v>
      </c>
      <c r="KY10">
        <v>223.30000305175781</v>
      </c>
      <c r="KZ10">
        <v>223.30000305175781</v>
      </c>
      <c r="LA10">
        <v>223.30000305175781</v>
      </c>
      <c r="LB10">
        <v>223.30000305175781</v>
      </c>
      <c r="LC10">
        <v>223.30000305175781</v>
      </c>
      <c r="LD10">
        <v>223.30000305175781</v>
      </c>
      <c r="LE10">
        <v>223.30000305175781</v>
      </c>
      <c r="LF10">
        <v>223.30000305175781</v>
      </c>
      <c r="LG10">
        <v>223.30000305175781</v>
      </c>
      <c r="LH10">
        <v>223.30000305175781</v>
      </c>
      <c r="LI10">
        <v>223.30000305175781</v>
      </c>
      <c r="LJ10">
        <v>223.30000305175781</v>
      </c>
      <c r="LK10">
        <v>245.02999877929688</v>
      </c>
      <c r="LL10">
        <v>245.02999877929688</v>
      </c>
      <c r="LM10">
        <v>245.02999877929688</v>
      </c>
      <c r="LN10">
        <v>245.02999877929688</v>
      </c>
      <c r="LO10">
        <v>245.02999877929688</v>
      </c>
      <c r="LP10">
        <v>245.02999877929688</v>
      </c>
      <c r="LQ10">
        <v>245.02999877929688</v>
      </c>
      <c r="LR10">
        <v>245.02999877929688</v>
      </c>
      <c r="LS10">
        <v>245.02999877929688</v>
      </c>
      <c r="LT10">
        <v>245.02999877929688</v>
      </c>
      <c r="LU10">
        <v>245.02999877929688</v>
      </c>
      <c r="LV10">
        <v>245.02999877929688</v>
      </c>
      <c r="LW10">
        <v>245.02999877929688</v>
      </c>
      <c r="LX10">
        <v>245.02999877929688</v>
      </c>
      <c r="LY10">
        <v>245.02999877929688</v>
      </c>
      <c r="LZ10">
        <v>245.02999877929688</v>
      </c>
      <c r="MA10">
        <v>245.02999877929688</v>
      </c>
      <c r="MB10">
        <v>245.02999877929688</v>
      </c>
      <c r="MC10">
        <v>245.02999877929688</v>
      </c>
      <c r="MD10">
        <v>245.02999877929688</v>
      </c>
      <c r="ME10">
        <v>255.28999328613281</v>
      </c>
      <c r="MF10">
        <v>255.28999328613281</v>
      </c>
      <c r="MG10">
        <v>255.28999328613281</v>
      </c>
      <c r="MH10">
        <v>255.28999328613281</v>
      </c>
      <c r="MI10">
        <v>255.28999328613281</v>
      </c>
      <c r="MJ10">
        <v>255.28999328613281</v>
      </c>
      <c r="MK10">
        <v>255.28999328613281</v>
      </c>
      <c r="ML10">
        <v>255.28999328613281</v>
      </c>
      <c r="MM10">
        <v>255.28999328613281</v>
      </c>
      <c r="MN10">
        <v>255.28999328613281</v>
      </c>
      <c r="MO10">
        <v>255.28999328613281</v>
      </c>
      <c r="MP10">
        <v>255.28999328613281</v>
      </c>
      <c r="MQ10">
        <v>255.28999328613281</v>
      </c>
      <c r="MR10">
        <v>255.28999328613281</v>
      </c>
      <c r="MS10">
        <v>255.28999328613281</v>
      </c>
      <c r="MT10">
        <v>255.28999328613281</v>
      </c>
      <c r="MU10">
        <v>255.28999328613281</v>
      </c>
      <c r="MV10">
        <v>255.28999328613281</v>
      </c>
      <c r="MW10">
        <v>255.28999328613281</v>
      </c>
      <c r="MX10">
        <v>255.28999328613281</v>
      </c>
      <c r="MY10">
        <v>258.29998779296875</v>
      </c>
      <c r="MZ10">
        <v>258.29998779296875</v>
      </c>
      <c r="NA10">
        <v>258.29998779296875</v>
      </c>
      <c r="NB10">
        <v>258.29998779296875</v>
      </c>
      <c r="NC10">
        <v>258.29998779296875</v>
      </c>
      <c r="ND10">
        <v>258.29998779296875</v>
      </c>
      <c r="NE10">
        <v>258.29998779296875</v>
      </c>
      <c r="NF10">
        <v>258.29998779296875</v>
      </c>
      <c r="NG10">
        <v>258.29998779296875</v>
      </c>
      <c r="NH10">
        <v>258.29998779296875</v>
      </c>
      <c r="NI10">
        <v>258.29998779296875</v>
      </c>
      <c r="NJ10">
        <v>258.29998779296875</v>
      </c>
      <c r="NK10">
        <v>258.29998779296875</v>
      </c>
      <c r="NL10">
        <v>258.29998779296875</v>
      </c>
      <c r="NM10">
        <v>258.29998779296875</v>
      </c>
      <c r="NN10">
        <v>258.29998779296875</v>
      </c>
      <c r="NO10">
        <v>258.29998779296875</v>
      </c>
      <c r="NP10">
        <v>258.29998779296875</v>
      </c>
      <c r="NQ10">
        <v>258.29998779296875</v>
      </c>
      <c r="NR10">
        <v>258.29998779296875</v>
      </c>
      <c r="NS10">
        <v>248.53999328613281</v>
      </c>
      <c r="NT10">
        <v>248.53999328613281</v>
      </c>
      <c r="NU10">
        <v>248.53999328613281</v>
      </c>
      <c r="NV10">
        <v>248.53999328613281</v>
      </c>
      <c r="NW10">
        <v>248.53999328613281</v>
      </c>
      <c r="NX10">
        <v>248.53999328613281</v>
      </c>
      <c r="NY10">
        <v>248.53999328613281</v>
      </c>
      <c r="NZ10">
        <v>248.53999328613281</v>
      </c>
      <c r="OA10">
        <v>248.53999328613281</v>
      </c>
      <c r="OB10">
        <v>248.53999328613281</v>
      </c>
      <c r="OC10">
        <v>248.53999328613281</v>
      </c>
      <c r="OD10">
        <v>248.53999328613281</v>
      </c>
      <c r="OE10">
        <v>248.53999328613281</v>
      </c>
      <c r="OF10">
        <v>248.53999328613281</v>
      </c>
      <c r="OG10">
        <v>248.53999328613281</v>
      </c>
      <c r="OH10">
        <v>248.53999328613281</v>
      </c>
      <c r="OI10">
        <v>248.53999328613281</v>
      </c>
      <c r="OJ10">
        <v>248.53999328613281</v>
      </c>
      <c r="OK10">
        <v>248.53999328613281</v>
      </c>
      <c r="OL10">
        <v>248.53999328613281</v>
      </c>
      <c r="OM10">
        <v>271.010009765625</v>
      </c>
      <c r="ON10">
        <v>271.010009765625</v>
      </c>
      <c r="OO10">
        <v>271.010009765625</v>
      </c>
      <c r="OP10">
        <v>271.010009765625</v>
      </c>
      <c r="OQ10">
        <v>271.010009765625</v>
      </c>
      <c r="OR10">
        <v>271.010009765625</v>
      </c>
      <c r="OS10">
        <v>271.010009765625</v>
      </c>
      <c r="OT10">
        <v>271.010009765625</v>
      </c>
      <c r="OU10">
        <v>271.010009765625</v>
      </c>
      <c r="OV10">
        <v>271.010009765625</v>
      </c>
      <c r="OW10">
        <v>271.010009765625</v>
      </c>
      <c r="OX10">
        <v>271.010009765625</v>
      </c>
      <c r="OY10">
        <v>271.010009765625</v>
      </c>
      <c r="OZ10">
        <v>271.010009765625</v>
      </c>
      <c r="PA10">
        <v>271.010009765625</v>
      </c>
      <c r="PB10">
        <v>271.010009765625</v>
      </c>
      <c r="PC10">
        <v>271.010009765625</v>
      </c>
      <c r="PD10">
        <v>271.010009765625</v>
      </c>
      <c r="PE10">
        <v>271.010009765625</v>
      </c>
      <c r="PF10">
        <v>271.010009765625</v>
      </c>
      <c r="PG10">
        <v>183.89999389648438</v>
      </c>
      <c r="PH10">
        <v>183.89999389648438</v>
      </c>
      <c r="PI10">
        <v>183.89999389648438</v>
      </c>
      <c r="PJ10">
        <v>183.89999389648438</v>
      </c>
      <c r="PK10">
        <v>183.89999389648438</v>
      </c>
      <c r="PL10">
        <v>183.89999389648438</v>
      </c>
      <c r="PM10">
        <v>183.89999389648438</v>
      </c>
      <c r="PN10">
        <v>183.89999389648438</v>
      </c>
      <c r="PO10">
        <v>183.89999389648438</v>
      </c>
      <c r="PP10">
        <v>183.89999389648438</v>
      </c>
      <c r="PQ10">
        <v>183.89999389648438</v>
      </c>
      <c r="PR10">
        <v>183.89999389648438</v>
      </c>
      <c r="PS10">
        <v>183.89999389648438</v>
      </c>
      <c r="PT10">
        <v>183.89999389648438</v>
      </c>
      <c r="PU10">
        <v>183.89999389648438</v>
      </c>
      <c r="PV10">
        <v>183.89999389648438</v>
      </c>
      <c r="PW10">
        <v>183.89999389648438</v>
      </c>
      <c r="PX10">
        <v>183.89999389648438</v>
      </c>
      <c r="PY10">
        <v>183.89999389648438</v>
      </c>
      <c r="PZ10">
        <v>183.89999389648438</v>
      </c>
      <c r="QA10">
        <v>299.95999145507813</v>
      </c>
      <c r="QB10">
        <v>299.95999145507813</v>
      </c>
      <c r="QC10">
        <v>299.95999145507813</v>
      </c>
      <c r="QD10">
        <v>299.95999145507813</v>
      </c>
      <c r="QE10">
        <v>299.95999145507813</v>
      </c>
      <c r="QF10">
        <v>299.95999145507813</v>
      </c>
      <c r="QG10">
        <v>299.95999145507813</v>
      </c>
      <c r="QH10">
        <v>299.95999145507813</v>
      </c>
      <c r="QI10">
        <v>299.95999145507813</v>
      </c>
      <c r="QJ10">
        <v>299.95999145507813</v>
      </c>
      <c r="QK10">
        <v>299.95999145507813</v>
      </c>
      <c r="QL10">
        <v>299.95999145507813</v>
      </c>
      <c r="QM10">
        <v>299.95999145507813</v>
      </c>
      <c r="QN10">
        <v>299.95999145507813</v>
      </c>
      <c r="QO10">
        <v>299.95999145507813</v>
      </c>
      <c r="QP10">
        <v>299.95999145507813</v>
      </c>
      <c r="QQ10">
        <v>299.95999145507813</v>
      </c>
      <c r="QR10">
        <v>299.95999145507813</v>
      </c>
      <c r="QS10">
        <v>299.95999145507813</v>
      </c>
      <c r="QT10">
        <v>299.95999145507813</v>
      </c>
      <c r="QU10">
        <v>238.41000366210938</v>
      </c>
      <c r="QV10">
        <v>238.41000366210938</v>
      </c>
      <c r="QW10">
        <v>238.41000366210938</v>
      </c>
      <c r="QX10">
        <v>238.41000366210938</v>
      </c>
      <c r="QY10">
        <v>238.41000366210938</v>
      </c>
      <c r="QZ10">
        <v>238.41000366210938</v>
      </c>
      <c r="RA10">
        <v>238.41000366210938</v>
      </c>
      <c r="RB10">
        <v>238.41000366210938</v>
      </c>
      <c r="RC10">
        <v>238.41000366210938</v>
      </c>
      <c r="RD10">
        <v>238.41000366210938</v>
      </c>
      <c r="RE10">
        <v>238.41000366210938</v>
      </c>
      <c r="RF10">
        <v>238.41000366210938</v>
      </c>
      <c r="RG10">
        <v>238.41000366210938</v>
      </c>
      <c r="RH10">
        <v>238.41000366210938</v>
      </c>
      <c r="RI10">
        <v>238.41000366210938</v>
      </c>
      <c r="RJ10">
        <v>238.41000366210938</v>
      </c>
      <c r="RK10">
        <v>238.41000366210938</v>
      </c>
      <c r="RL10">
        <v>238.41000366210938</v>
      </c>
      <c r="RM10">
        <v>238.41000366210938</v>
      </c>
      <c r="RN10">
        <v>238.41000366210938</v>
      </c>
      <c r="RO10">
        <v>47.540000915527344</v>
      </c>
      <c r="RP10">
        <v>47.540000915527344</v>
      </c>
      <c r="RQ10">
        <v>47.540000915527344</v>
      </c>
      <c r="RR10">
        <v>47.540000915527344</v>
      </c>
      <c r="RS10">
        <v>47.540000915527344</v>
      </c>
      <c r="RT10">
        <v>47.540000915527344</v>
      </c>
      <c r="RU10">
        <v>47.540000915527344</v>
      </c>
      <c r="RV10">
        <v>47.540000915527344</v>
      </c>
      <c r="RW10">
        <v>47.540000915527344</v>
      </c>
      <c r="RX10">
        <v>47.540000915527344</v>
      </c>
      <c r="RY10">
        <v>47.540000915527344</v>
      </c>
      <c r="RZ10">
        <v>47.540000915527344</v>
      </c>
      <c r="SA10">
        <v>47.540000915527344</v>
      </c>
      <c r="SB10">
        <v>47.540000915527344</v>
      </c>
      <c r="SC10">
        <v>47.540000915527344</v>
      </c>
      <c r="SD10">
        <v>47.540000915527344</v>
      </c>
      <c r="SE10">
        <v>47.540000915527344</v>
      </c>
      <c r="SF10">
        <v>47.540000915527344</v>
      </c>
      <c r="SG10">
        <v>47.540000915527344</v>
      </c>
      <c r="SH10">
        <v>47.540000915527344</v>
      </c>
      <c r="SI10">
        <v>43.659999847412109</v>
      </c>
      <c r="SJ10">
        <v>43.659999847412109</v>
      </c>
      <c r="SK10">
        <v>43.659999847412109</v>
      </c>
      <c r="SL10">
        <v>43.659999847412109</v>
      </c>
      <c r="SM10">
        <v>43.659999847412109</v>
      </c>
      <c r="SN10">
        <v>43.659999847412109</v>
      </c>
      <c r="SO10">
        <v>43.659999847412109</v>
      </c>
      <c r="SP10">
        <v>43.659999847412109</v>
      </c>
      <c r="SQ10">
        <v>43.659999847412109</v>
      </c>
      <c r="SR10">
        <v>43.659999847412109</v>
      </c>
      <c r="SS10">
        <v>43.659999847412109</v>
      </c>
      <c r="ST10">
        <v>43.659999847412109</v>
      </c>
      <c r="SU10">
        <v>43.659999847412109</v>
      </c>
      <c r="SV10">
        <v>43.659999847412109</v>
      </c>
      <c r="SW10">
        <v>43.659999847412109</v>
      </c>
      <c r="SX10">
        <v>43.659999847412109</v>
      </c>
      <c r="SY10">
        <v>43.659999847412109</v>
      </c>
      <c r="SZ10">
        <v>43.659999847412109</v>
      </c>
      <c r="TA10">
        <v>43.659999847412109</v>
      </c>
      <c r="TB10">
        <v>43.659999847412109</v>
      </c>
      <c r="TC10">
        <v>44.695652008056641</v>
      </c>
      <c r="TD10">
        <v>44.695652008056641</v>
      </c>
      <c r="TE10">
        <v>44.695652008056641</v>
      </c>
      <c r="TF10">
        <v>44.695652008056641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</row>
    <row r="12" spans="1:532">
      <c r="B12">
        <f>MAX(B7:TL7)</f>
        <v>12256.8798828125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L31"/>
  <sheetViews>
    <sheetView workbookViewId="0"/>
  </sheetViews>
  <sheetFormatPr defaultRowHeight="15"/>
  <sheetData>
    <row r="1" spans="1:532">
      <c r="A1" t="s">
        <v>18</v>
      </c>
    </row>
    <row r="2" spans="1:53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</row>
    <row r="3" spans="1:532">
      <c r="A3" t="s">
        <v>19</v>
      </c>
      <c r="B3">
        <v>-5.2150595933198929E-2</v>
      </c>
      <c r="C3">
        <v>-5.2150595933198929E-2</v>
      </c>
      <c r="D3">
        <v>-5.2150595933198929E-2</v>
      </c>
      <c r="E3">
        <v>-3.0097914859652519E-2</v>
      </c>
      <c r="F3">
        <v>-3.7021748721599579E-2</v>
      </c>
      <c r="G3">
        <v>-8.2736589014530182E-2</v>
      </c>
      <c r="H3">
        <v>-9.9610708653926849E-2</v>
      </c>
      <c r="I3">
        <v>-6.9544553756713867E-2</v>
      </c>
      <c r="J3">
        <v>-2.6562949642539024E-2</v>
      </c>
      <c r="K3">
        <v>-2.4773500859737396E-2</v>
      </c>
      <c r="L3">
        <v>-6.2098443508148193E-2</v>
      </c>
      <c r="M3">
        <v>-9.7759328782558441E-2</v>
      </c>
      <c r="N3">
        <v>-7.6628103852272034E-2</v>
      </c>
      <c r="O3">
        <v>-6.8528413772583008E-2</v>
      </c>
      <c r="P3">
        <v>-7.5919315218925476E-2</v>
      </c>
      <c r="Q3">
        <v>-7.2500951588153839E-2</v>
      </c>
      <c r="R3">
        <v>-6.7367613315582275E-2</v>
      </c>
      <c r="S3">
        <v>-6.3002943992614746E-2</v>
      </c>
      <c r="T3">
        <v>-6.6888362169265747E-2</v>
      </c>
      <c r="U3">
        <v>-5.5815722793340683E-2</v>
      </c>
      <c r="V3">
        <v>-5.5938813835382462E-2</v>
      </c>
      <c r="W3">
        <v>-7.651306688785553E-2</v>
      </c>
      <c r="X3">
        <v>-7.5841091573238373E-2</v>
      </c>
      <c r="Y3">
        <v>-6.5192431211471558E-2</v>
      </c>
      <c r="Z3">
        <v>-6.3302330672740936E-2</v>
      </c>
      <c r="AA3">
        <v>-6.0465995222330093E-2</v>
      </c>
      <c r="AB3">
        <v>-4.093676432967186E-2</v>
      </c>
      <c r="AC3">
        <v>-5.0647355616092682E-2</v>
      </c>
      <c r="AD3">
        <v>-0.10644130408763885</v>
      </c>
      <c r="AE3">
        <v>-0.10282737016677856</v>
      </c>
      <c r="AF3">
        <v>-7.7920824289321899E-2</v>
      </c>
      <c r="AG3">
        <v>-7.3659338057041168E-2</v>
      </c>
      <c r="AH3">
        <v>-7.8768685460090637E-2</v>
      </c>
      <c r="AI3">
        <v>-8.2692272961139679E-2</v>
      </c>
      <c r="AJ3">
        <v>-7.8436076641082764E-2</v>
      </c>
      <c r="AK3">
        <v>-6.7747250199317932E-2</v>
      </c>
      <c r="AL3">
        <v>-5.2253015339374542E-2</v>
      </c>
      <c r="AM3">
        <v>-6.5564969554543495E-3</v>
      </c>
      <c r="AN3">
        <v>-5.3507454693317413E-2</v>
      </c>
      <c r="AO3">
        <v>-0.16682930290699005</v>
      </c>
      <c r="AP3">
        <v>-0.16168405115604401</v>
      </c>
      <c r="AQ3">
        <v>-0.12960396707057953</v>
      </c>
      <c r="AR3">
        <v>-1.2220442295074463E-4</v>
      </c>
      <c r="AS3">
        <v>8.3734907209873199E-2</v>
      </c>
      <c r="AT3">
        <v>5.8398853987455368E-2</v>
      </c>
      <c r="AU3">
        <v>1.0634774342179298E-2</v>
      </c>
      <c r="AV3">
        <v>2.5894183665513992E-2</v>
      </c>
      <c r="AW3">
        <v>8.5185885429382324E-2</v>
      </c>
      <c r="AX3">
        <v>6.3858374953269958E-2</v>
      </c>
      <c r="AY3">
        <v>3.1637996435165405E-2</v>
      </c>
      <c r="AZ3">
        <v>0.13290217518806458</v>
      </c>
      <c r="BA3">
        <v>0.14157137274742126</v>
      </c>
      <c r="BB3">
        <v>9.6219882369041443E-2</v>
      </c>
      <c r="BC3">
        <v>8.5415087640285492E-2</v>
      </c>
      <c r="BD3">
        <v>0.1258842796087265</v>
      </c>
      <c r="BE3">
        <v>0.17164416611194611</v>
      </c>
      <c r="BF3">
        <v>0.21250039339065552</v>
      </c>
      <c r="BG3">
        <v>0.16119749844074249</v>
      </c>
      <c r="BH3">
        <v>4.7502562403678894E-2</v>
      </c>
      <c r="BI3">
        <v>3.9282575249671936E-2</v>
      </c>
      <c r="BJ3">
        <v>-1.8646664917469025E-2</v>
      </c>
      <c r="BK3">
        <v>2.1110517904162407E-2</v>
      </c>
      <c r="BL3">
        <v>5.7656466960906982E-2</v>
      </c>
      <c r="BM3">
        <v>4.7633983194828033E-2</v>
      </c>
      <c r="BN3">
        <v>6.7183803766965866E-3</v>
      </c>
      <c r="BO3">
        <v>-2.7076087892055511E-2</v>
      </c>
      <c r="BP3">
        <v>-3.8666762411594391E-2</v>
      </c>
      <c r="BQ3">
        <v>5.0064954906702042E-2</v>
      </c>
      <c r="BR3">
        <v>0.28594446182250977</v>
      </c>
      <c r="BS3">
        <v>0.33241918683052063</v>
      </c>
      <c r="BT3">
        <v>0.2573508620262146</v>
      </c>
      <c r="BU3">
        <v>0.25560879707336426</v>
      </c>
      <c r="BV3">
        <v>0.26616448163986206</v>
      </c>
      <c r="BW3">
        <v>0.28228303790092468</v>
      </c>
      <c r="BX3">
        <v>0.29043486714363098</v>
      </c>
      <c r="BY3">
        <v>0.25100478529930115</v>
      </c>
      <c r="BZ3">
        <v>0.14216956496238708</v>
      </c>
      <c r="CA3">
        <v>9.2737376689910889E-4</v>
      </c>
      <c r="CB3">
        <v>-7.229579146951437E-3</v>
      </c>
      <c r="CC3">
        <v>8.9988254010677338E-2</v>
      </c>
      <c r="CD3">
        <v>6.3221320509910583E-2</v>
      </c>
      <c r="CE3">
        <v>-4.4450379908084869E-2</v>
      </c>
      <c r="CF3">
        <v>-0.17128618061542511</v>
      </c>
      <c r="CG3">
        <v>-0.25936952233314514</v>
      </c>
      <c r="CH3">
        <v>-0.33933857083320618</v>
      </c>
      <c r="CI3">
        <v>-0.53830635547637939</v>
      </c>
      <c r="CJ3">
        <v>-0.75044995546340942</v>
      </c>
      <c r="CK3">
        <v>-0.58448046445846558</v>
      </c>
      <c r="CL3">
        <v>-0.38540789484977722</v>
      </c>
      <c r="CM3">
        <v>-0.11907860636711121</v>
      </c>
      <c r="CN3">
        <v>-0.11320413649082184</v>
      </c>
      <c r="CO3">
        <v>5.0420366227626801E-2</v>
      </c>
      <c r="CP3">
        <v>0.19248770177364349</v>
      </c>
      <c r="CQ3">
        <v>1.8892854452133179E-2</v>
      </c>
      <c r="CR3">
        <v>-8.8019996881484985E-2</v>
      </c>
      <c r="CS3">
        <v>-5.0370208919048309E-2</v>
      </c>
      <c r="CT3">
        <v>-5.344906821846962E-3</v>
      </c>
      <c r="CU3">
        <v>9.8535828292369843E-3</v>
      </c>
      <c r="CV3">
        <v>0.12612257897853851</v>
      </c>
      <c r="CW3">
        <v>0.22647443413734436</v>
      </c>
      <c r="CX3">
        <v>0.17735002934932709</v>
      </c>
      <c r="CY3">
        <v>0.16434036195278168</v>
      </c>
      <c r="CZ3">
        <v>0.23979674279689789</v>
      </c>
      <c r="DA3">
        <v>0.2612907886505127</v>
      </c>
      <c r="DB3">
        <v>0.21400049328804016</v>
      </c>
      <c r="DC3">
        <v>0.24019849300384521</v>
      </c>
      <c r="DD3">
        <v>0.2399507462978363</v>
      </c>
      <c r="DE3">
        <v>6.9050818681716919E-2</v>
      </c>
      <c r="DF3">
        <v>-9.0492367744445801E-3</v>
      </c>
      <c r="DG3">
        <v>0.12138743698596954</v>
      </c>
      <c r="DH3">
        <v>0.18178975582122803</v>
      </c>
      <c r="DI3">
        <v>2.6578947901725769E-2</v>
      </c>
      <c r="DJ3">
        <v>-0.17817434668540955</v>
      </c>
      <c r="DK3">
        <v>-0.15425798296928406</v>
      </c>
      <c r="DL3">
        <v>-2.3884037509560585E-2</v>
      </c>
      <c r="DM3">
        <v>-2.8029944747686386E-2</v>
      </c>
      <c r="DN3">
        <v>-0.10404392331838608</v>
      </c>
      <c r="DO3">
        <v>-8.846544474363327E-2</v>
      </c>
      <c r="DP3">
        <v>-9.0381845831871033E-2</v>
      </c>
      <c r="DQ3">
        <v>-0.1531614363193512</v>
      </c>
      <c r="DR3">
        <v>-0.40513962507247925</v>
      </c>
      <c r="DS3">
        <v>-0.50482064485549927</v>
      </c>
      <c r="DT3">
        <v>-0.28032481670379639</v>
      </c>
      <c r="DU3">
        <v>-0.21115805208683014</v>
      </c>
      <c r="DV3">
        <v>-0.51512515544891357</v>
      </c>
      <c r="DW3">
        <v>-0.48000085353851318</v>
      </c>
      <c r="DX3">
        <v>-0.29986870288848877</v>
      </c>
      <c r="DY3">
        <v>-0.21556927263736725</v>
      </c>
      <c r="DZ3">
        <v>-0.25188168883323669</v>
      </c>
      <c r="EA3">
        <v>-7.1948021650314331E-2</v>
      </c>
      <c r="EB3">
        <v>0.15653654932975769</v>
      </c>
      <c r="EC3">
        <v>3.2351922243833542E-2</v>
      </c>
      <c r="ED3">
        <v>-7.8515417873859406E-2</v>
      </c>
      <c r="EE3">
        <v>-5.7073839008808136E-2</v>
      </c>
      <c r="EF3">
        <v>-4.4015504419803619E-2</v>
      </c>
      <c r="EG3">
        <v>-7.7390514314174652E-2</v>
      </c>
      <c r="EH3">
        <v>-7.827267050743103E-2</v>
      </c>
      <c r="EI3">
        <v>-6.5436214208602905E-2</v>
      </c>
      <c r="EJ3">
        <v>-0.21180123090744019</v>
      </c>
      <c r="EK3">
        <v>-0.22629791498184204</v>
      </c>
      <c r="EL3">
        <v>8.7424486875534058E-2</v>
      </c>
      <c r="EM3">
        <v>0.22704485058784485</v>
      </c>
      <c r="EN3">
        <v>-4.807165265083313E-2</v>
      </c>
      <c r="EO3">
        <v>-0.30712214112281799</v>
      </c>
      <c r="EP3">
        <v>-0.19703012704849243</v>
      </c>
      <c r="EQ3">
        <v>-0.10066753625869751</v>
      </c>
      <c r="ER3">
        <v>-0.10996698588132858</v>
      </c>
      <c r="ES3">
        <v>-6.9015227258205414E-2</v>
      </c>
      <c r="ET3">
        <v>-3.9299733936786652E-2</v>
      </c>
      <c r="EU3">
        <v>-2.914091944694519E-2</v>
      </c>
      <c r="EV3">
        <v>-0.11202557384967804</v>
      </c>
      <c r="EW3">
        <v>-0.11182368546724319</v>
      </c>
      <c r="EX3">
        <v>0.1389392763376236</v>
      </c>
      <c r="EY3">
        <v>0.20727929472923279</v>
      </c>
      <c r="EZ3">
        <v>0.23094521462917328</v>
      </c>
      <c r="FA3">
        <v>0.17760848999023438</v>
      </c>
      <c r="FB3">
        <v>-0.13341532647609711</v>
      </c>
      <c r="FC3">
        <v>-0.2790449857711792</v>
      </c>
      <c r="FD3">
        <v>8.5494846105575562E-2</v>
      </c>
      <c r="FE3">
        <v>0.18740645051002502</v>
      </c>
      <c r="FF3">
        <v>-0.10908062756061554</v>
      </c>
      <c r="FG3">
        <v>-0.14861142635345459</v>
      </c>
      <c r="FH3">
        <v>-5.9994123876094818E-2</v>
      </c>
      <c r="FI3">
        <v>-0.11551584303379059</v>
      </c>
      <c r="FJ3">
        <v>-0.25888407230377197</v>
      </c>
      <c r="FK3">
        <v>-0.13798519968986511</v>
      </c>
      <c r="FL3">
        <v>0.27400770783424377</v>
      </c>
      <c r="FM3">
        <v>0.39211320877075195</v>
      </c>
      <c r="FN3">
        <v>0.25690925121307373</v>
      </c>
      <c r="FO3">
        <v>-4.1549533605575562E-2</v>
      </c>
      <c r="FP3">
        <v>-0.25960844755172729</v>
      </c>
      <c r="FQ3">
        <v>-0.21584711968898773</v>
      </c>
      <c r="FR3">
        <v>0.35015404224395752</v>
      </c>
      <c r="FS3">
        <v>0.40654295682907104</v>
      </c>
      <c r="FT3">
        <v>-8.4365904331207275E-3</v>
      </c>
      <c r="FU3">
        <v>-0.12361042946577072</v>
      </c>
      <c r="FV3">
        <v>-1.4025665819644928E-2</v>
      </c>
      <c r="FW3">
        <v>-7.3345452547073364E-2</v>
      </c>
      <c r="FX3">
        <v>0.27404186129570007</v>
      </c>
      <c r="FY3">
        <v>9.9441677331924438E-2</v>
      </c>
      <c r="FZ3">
        <v>-0.22812971472740173</v>
      </c>
      <c r="GA3">
        <v>0.23023352026939392</v>
      </c>
      <c r="GB3">
        <v>-2.7217268943786621E-3</v>
      </c>
      <c r="GC3">
        <v>-0.19171108305454254</v>
      </c>
      <c r="GD3">
        <v>-0.17044650018215179</v>
      </c>
      <c r="GE3">
        <v>-2.102874219417572E-2</v>
      </c>
      <c r="GF3">
        <v>0.19158545136451721</v>
      </c>
      <c r="GG3">
        <v>-5.8836191892623901E-2</v>
      </c>
      <c r="GH3">
        <v>-0.24243625998497009</v>
      </c>
      <c r="GI3">
        <v>-0.18041059374809265</v>
      </c>
      <c r="GJ3">
        <v>-0.12047877907752991</v>
      </c>
      <c r="GK3">
        <v>-8.9349091053009033E-2</v>
      </c>
      <c r="GL3">
        <v>-3.9488703012466431E-2</v>
      </c>
      <c r="GM3">
        <v>-0.1091587096452713</v>
      </c>
      <c r="GN3">
        <v>-0.21427534520626068</v>
      </c>
      <c r="GO3">
        <v>-0.14243432879447937</v>
      </c>
      <c r="GP3">
        <v>0.17903591692447662</v>
      </c>
      <c r="GQ3">
        <v>0.16024717688560486</v>
      </c>
      <c r="GR3">
        <v>1.4367774128913879E-2</v>
      </c>
      <c r="GS3">
        <v>-3.6578264087438583E-2</v>
      </c>
      <c r="GT3">
        <v>-0.11316315084695816</v>
      </c>
      <c r="GU3">
        <v>-0.20806196331977844</v>
      </c>
      <c r="GV3">
        <v>-0.28626272082328796</v>
      </c>
      <c r="GW3">
        <v>-0.3410760760307312</v>
      </c>
      <c r="GX3">
        <v>-0.34420391917228699</v>
      </c>
      <c r="GY3">
        <v>-0.3185475766658783</v>
      </c>
      <c r="GZ3">
        <v>-0.29270061850547791</v>
      </c>
      <c r="HA3">
        <v>-0.28107237815856934</v>
      </c>
      <c r="HB3">
        <v>-0.27371570467948914</v>
      </c>
      <c r="HC3">
        <v>-0.26807460188865662</v>
      </c>
      <c r="HD3">
        <v>-0.2586912214756012</v>
      </c>
      <c r="HE3">
        <v>-0.23271872103214264</v>
      </c>
      <c r="HF3">
        <v>-0.21439924836158752</v>
      </c>
      <c r="HG3">
        <v>-0.18919584155082703</v>
      </c>
      <c r="HH3">
        <v>-6.0058526694774628E-2</v>
      </c>
      <c r="HI3">
        <v>8.5242204368114471E-2</v>
      </c>
      <c r="HJ3">
        <v>0.19394253194332123</v>
      </c>
      <c r="HK3">
        <v>0.29231497645378113</v>
      </c>
      <c r="HL3">
        <v>0.37272852659225464</v>
      </c>
      <c r="HM3">
        <v>0.46634736657142639</v>
      </c>
      <c r="HN3">
        <v>0.5682409405708313</v>
      </c>
      <c r="HO3">
        <v>0.62555593252182007</v>
      </c>
      <c r="HP3">
        <v>0.59401917457580566</v>
      </c>
      <c r="HQ3">
        <v>0.53470158576965332</v>
      </c>
      <c r="HR3">
        <v>0.50214678049087524</v>
      </c>
      <c r="HS3">
        <v>0.44955688714981079</v>
      </c>
      <c r="HT3">
        <v>0.40889963507652283</v>
      </c>
      <c r="HU3">
        <v>0.32569447159767151</v>
      </c>
      <c r="HV3">
        <v>0.19529038667678833</v>
      </c>
      <c r="HW3">
        <v>9.3946985900402069E-2</v>
      </c>
      <c r="HX3">
        <v>5.2899044007062912E-2</v>
      </c>
      <c r="HY3">
        <v>0.13365545868873596</v>
      </c>
      <c r="HZ3">
        <v>0.26961755752563477</v>
      </c>
      <c r="IA3">
        <v>0.22664423286914825</v>
      </c>
      <c r="IB3">
        <v>0.1163727268576622</v>
      </c>
      <c r="IC3">
        <v>-1.255381852388382E-2</v>
      </c>
      <c r="ID3">
        <v>-0.1511179655790329</v>
      </c>
      <c r="IE3">
        <v>-0.24083913862705231</v>
      </c>
      <c r="IF3">
        <v>-0.31420665979385376</v>
      </c>
      <c r="IG3">
        <v>-0.41641771793365479</v>
      </c>
      <c r="IH3">
        <v>-0.47142687439918518</v>
      </c>
      <c r="II3">
        <v>-0.54653036594390869</v>
      </c>
      <c r="IJ3">
        <v>-0.52066683769226074</v>
      </c>
      <c r="IK3">
        <v>-0.47977447509765625</v>
      </c>
      <c r="IL3">
        <v>-0.57346081733703613</v>
      </c>
      <c r="IM3">
        <v>-0.61827808618545532</v>
      </c>
      <c r="IN3">
        <v>-0.52569949626922607</v>
      </c>
      <c r="IO3">
        <v>-0.53218436241149902</v>
      </c>
      <c r="IP3">
        <v>-0.57994133234024048</v>
      </c>
      <c r="IQ3">
        <v>-0.57245790958404541</v>
      </c>
      <c r="IR3">
        <v>-0.57190096378326416</v>
      </c>
      <c r="IS3">
        <v>-0.5255088210105896</v>
      </c>
      <c r="IT3">
        <v>-0.31900703907012939</v>
      </c>
      <c r="IU3">
        <v>-7.6632186770439148E-2</v>
      </c>
      <c r="IV3">
        <v>-1.3394393026828766E-3</v>
      </c>
      <c r="IW3">
        <v>0.18428575992584229</v>
      </c>
      <c r="IX3">
        <v>0.36825898289680481</v>
      </c>
      <c r="IY3">
        <v>0.37354469299316406</v>
      </c>
      <c r="IZ3">
        <v>0.35733887553215027</v>
      </c>
      <c r="JA3">
        <v>0.50081443786621094</v>
      </c>
      <c r="JB3">
        <v>0.59216403961181641</v>
      </c>
      <c r="JC3">
        <v>0.57250010967254639</v>
      </c>
      <c r="JD3">
        <v>0.58059501647949219</v>
      </c>
      <c r="JE3">
        <v>0.57719099521636963</v>
      </c>
      <c r="JF3">
        <v>0.54590076208114624</v>
      </c>
      <c r="JG3">
        <v>0.51761722564697266</v>
      </c>
      <c r="JH3">
        <v>0.45874837040901184</v>
      </c>
      <c r="JI3">
        <v>0.30717998743057251</v>
      </c>
      <c r="JJ3">
        <v>0.10496526956558228</v>
      </c>
      <c r="JK3">
        <v>0.11854658275842667</v>
      </c>
      <c r="JL3">
        <v>8.4370605647563934E-2</v>
      </c>
      <c r="JM3">
        <v>-0.11278348416090012</v>
      </c>
      <c r="JN3">
        <v>-0.1691233217716217</v>
      </c>
      <c r="JO3">
        <v>-0.1761070042848587</v>
      </c>
      <c r="JP3">
        <v>-0.12430345267057419</v>
      </c>
      <c r="JQ3">
        <v>-0.11184560507535934</v>
      </c>
      <c r="JR3">
        <v>-0.15479293465614319</v>
      </c>
      <c r="JS3">
        <v>-0.30890864133834839</v>
      </c>
      <c r="JT3">
        <v>-0.33651229739189148</v>
      </c>
      <c r="JU3">
        <v>-0.32300558686256409</v>
      </c>
      <c r="JV3">
        <v>-0.41740649938583374</v>
      </c>
      <c r="JW3">
        <v>-0.58222734928131104</v>
      </c>
      <c r="JX3">
        <v>-0.69743919372558594</v>
      </c>
      <c r="JY3">
        <v>-0.69861328601837158</v>
      </c>
      <c r="JZ3">
        <v>-0.65408658981323242</v>
      </c>
      <c r="KA3">
        <v>-0.60832124948501587</v>
      </c>
      <c r="KB3">
        <v>-0.52994364500045776</v>
      </c>
      <c r="KC3">
        <v>-0.46659809350967407</v>
      </c>
      <c r="KD3">
        <v>-0.4592856764793396</v>
      </c>
      <c r="KE3">
        <v>-0.42618921399116516</v>
      </c>
      <c r="KF3">
        <v>-0.41560417413711548</v>
      </c>
      <c r="KG3">
        <v>-0.45370250940322876</v>
      </c>
      <c r="KH3">
        <v>-0.52109187841415405</v>
      </c>
      <c r="KI3">
        <v>-0.4354013204574585</v>
      </c>
      <c r="KJ3">
        <v>-0.25409412384033203</v>
      </c>
      <c r="KK3">
        <v>-0.14145597815513611</v>
      </c>
      <c r="KL3">
        <v>-0.10844089090824127</v>
      </c>
      <c r="KM3">
        <v>-6.226300448179245E-2</v>
      </c>
      <c r="KN3">
        <v>7.5996905565261841E-2</v>
      </c>
      <c r="KO3">
        <v>0.20335908234119415</v>
      </c>
      <c r="KP3">
        <v>0.30029377341270447</v>
      </c>
      <c r="KQ3">
        <v>0.38399544358253479</v>
      </c>
      <c r="KR3">
        <v>0.46256479620933533</v>
      </c>
      <c r="KS3">
        <v>0.51528632640838623</v>
      </c>
      <c r="KT3">
        <v>0.4917086660861969</v>
      </c>
      <c r="KU3">
        <v>0.39470577239990234</v>
      </c>
      <c r="KV3">
        <v>0.42254579067230225</v>
      </c>
      <c r="KW3">
        <v>0.56271517276763916</v>
      </c>
      <c r="KX3">
        <v>0.44154107570648193</v>
      </c>
      <c r="KY3">
        <v>0.33554944396018982</v>
      </c>
      <c r="KZ3">
        <v>0.37804669141769409</v>
      </c>
      <c r="LA3">
        <v>0.40241813659667969</v>
      </c>
      <c r="LB3">
        <v>0.2451087087392807</v>
      </c>
      <c r="LC3">
        <v>0.10642512887716293</v>
      </c>
      <c r="LD3">
        <v>8.4824010729789734E-2</v>
      </c>
      <c r="LE3">
        <v>-0.17247998714447021</v>
      </c>
      <c r="LF3">
        <v>-0.21982704102993011</v>
      </c>
      <c r="LG3">
        <v>-0.17423993349075317</v>
      </c>
      <c r="LH3">
        <v>-0.19842679798603058</v>
      </c>
      <c r="LI3">
        <v>-0.35672783851623535</v>
      </c>
      <c r="LJ3">
        <v>-0.49260911345481873</v>
      </c>
      <c r="LK3">
        <v>-0.4929577112197876</v>
      </c>
      <c r="LL3">
        <v>-0.47804427146911621</v>
      </c>
      <c r="LM3">
        <v>-0.52618241310119629</v>
      </c>
      <c r="LN3">
        <v>-0.59563553333282471</v>
      </c>
      <c r="LO3">
        <v>-0.62940633296966553</v>
      </c>
      <c r="LP3">
        <v>-0.66931968927383423</v>
      </c>
      <c r="LQ3">
        <v>-0.65534102916717529</v>
      </c>
      <c r="LR3">
        <v>-0.625724196434021</v>
      </c>
      <c r="LS3">
        <v>-0.61321622133255005</v>
      </c>
      <c r="LT3">
        <v>-0.63772332668304443</v>
      </c>
      <c r="LU3">
        <v>-0.62758839130401611</v>
      </c>
      <c r="LV3">
        <v>-0.58327895402908325</v>
      </c>
      <c r="LW3">
        <v>-0.55375605821609497</v>
      </c>
      <c r="LX3">
        <v>-0.56462705135345459</v>
      </c>
      <c r="LY3">
        <v>-0.62644422054290771</v>
      </c>
      <c r="LZ3">
        <v>-0.70296263694763184</v>
      </c>
      <c r="MA3">
        <v>-0.54777419567108154</v>
      </c>
      <c r="MB3">
        <v>-0.25914624333381653</v>
      </c>
      <c r="MC3">
        <v>-0.23367966711521149</v>
      </c>
      <c r="MD3">
        <v>-0.14132803678512573</v>
      </c>
      <c r="ME3">
        <v>-1.0789357125759125E-2</v>
      </c>
      <c r="MF3">
        <v>0.10256483405828476</v>
      </c>
      <c r="MG3">
        <v>0.21826721727848053</v>
      </c>
      <c r="MH3">
        <v>0.32340946793556213</v>
      </c>
      <c r="MI3">
        <v>0.40154364705085754</v>
      </c>
      <c r="MJ3">
        <v>0.52649164199829102</v>
      </c>
      <c r="MK3">
        <v>0.60653585195541382</v>
      </c>
      <c r="ML3">
        <v>0.53440773487091064</v>
      </c>
      <c r="MM3">
        <v>0.39322853088378906</v>
      </c>
      <c r="MN3">
        <v>0.44206878542900085</v>
      </c>
      <c r="MO3">
        <v>0.49518901109695435</v>
      </c>
      <c r="MP3">
        <v>0.47558912634849548</v>
      </c>
      <c r="MQ3">
        <v>0.42541831731796265</v>
      </c>
      <c r="MR3">
        <v>0.35248595476150513</v>
      </c>
      <c r="MS3">
        <v>0.22387376427650452</v>
      </c>
      <c r="MT3">
        <v>0.16731077432632446</v>
      </c>
      <c r="MU3">
        <v>0.38942462205886841</v>
      </c>
      <c r="MV3">
        <v>0.35266292095184326</v>
      </c>
      <c r="MW3">
        <v>0.40211156010627747</v>
      </c>
      <c r="MX3">
        <v>0.22431924939155579</v>
      </c>
      <c r="MY3">
        <v>-7.714514434337616E-2</v>
      </c>
      <c r="MZ3">
        <v>-7.1152463555335999E-2</v>
      </c>
      <c r="NA3">
        <v>-0.20507222414016724</v>
      </c>
      <c r="NB3">
        <v>-0.54758477210998535</v>
      </c>
      <c r="NC3">
        <v>-0.55407166481018066</v>
      </c>
      <c r="ND3">
        <v>-0.35029146075248718</v>
      </c>
      <c r="NE3">
        <v>-0.44748950004577637</v>
      </c>
      <c r="NF3">
        <v>-0.67055845260620117</v>
      </c>
      <c r="NG3">
        <v>-0.59893584251403809</v>
      </c>
      <c r="NH3">
        <v>-0.58852839469909668</v>
      </c>
      <c r="NI3">
        <v>-0.56653958559036255</v>
      </c>
      <c r="NJ3">
        <v>-0.51953542232513428</v>
      </c>
      <c r="NK3">
        <v>-0.55220663547515869</v>
      </c>
      <c r="NL3">
        <v>-0.68522846698760986</v>
      </c>
      <c r="NM3">
        <v>-0.77093815803527832</v>
      </c>
      <c r="NN3">
        <v>-0.72397816181182861</v>
      </c>
      <c r="NO3">
        <v>-0.67519569396972656</v>
      </c>
      <c r="NP3">
        <v>-0.6814848780632019</v>
      </c>
      <c r="NQ3">
        <v>-0.52958929538726807</v>
      </c>
      <c r="NR3">
        <v>-0.41486942768096924</v>
      </c>
      <c r="NS3">
        <v>-0.42746984958648682</v>
      </c>
      <c r="NT3">
        <v>-0.44072213768959045</v>
      </c>
      <c r="NU3">
        <v>-0.42186778783798218</v>
      </c>
      <c r="NV3">
        <v>-0.33600988984107971</v>
      </c>
      <c r="NW3">
        <v>-0.20216917991638184</v>
      </c>
      <c r="NX3">
        <v>-0.17969056963920593</v>
      </c>
      <c r="NY3">
        <v>-0.20180842280387878</v>
      </c>
      <c r="NZ3">
        <v>-6.2740311026573181E-2</v>
      </c>
      <c r="OA3">
        <v>4.7681964933872223E-2</v>
      </c>
      <c r="OB3">
        <v>0.10191051661968231</v>
      </c>
      <c r="OC3">
        <v>0.19474908709526062</v>
      </c>
      <c r="OD3">
        <v>0.26214802265167236</v>
      </c>
      <c r="OE3">
        <v>0.29889333248138428</v>
      </c>
      <c r="OF3">
        <v>0.32935202121734619</v>
      </c>
      <c r="OG3">
        <v>0.37796273827552795</v>
      </c>
      <c r="OH3">
        <v>0.41810816526412964</v>
      </c>
      <c r="OI3">
        <v>0.39125239849090576</v>
      </c>
      <c r="OJ3">
        <v>0.38092717528343201</v>
      </c>
      <c r="OK3">
        <v>0.38078656792640686</v>
      </c>
      <c r="OL3">
        <v>0.38841736316680908</v>
      </c>
      <c r="OM3">
        <v>0.35530871152877808</v>
      </c>
      <c r="ON3">
        <v>0.29380083084106445</v>
      </c>
      <c r="OO3">
        <v>0.26765537261962891</v>
      </c>
      <c r="OP3">
        <v>0.2739703357219696</v>
      </c>
      <c r="OQ3">
        <v>0.25881332159042358</v>
      </c>
      <c r="OR3">
        <v>0.26551532745361328</v>
      </c>
      <c r="OS3">
        <v>0.3251376748085022</v>
      </c>
      <c r="OT3">
        <v>0.38166311383247375</v>
      </c>
      <c r="OU3">
        <v>0.47284844517707825</v>
      </c>
      <c r="OV3">
        <v>0.45841854810714722</v>
      </c>
      <c r="OW3">
        <v>0.46852397918701172</v>
      </c>
      <c r="OX3">
        <v>0.5034443736076355</v>
      </c>
      <c r="OY3">
        <v>0.45651420950889587</v>
      </c>
      <c r="OZ3">
        <v>0.36965271830558777</v>
      </c>
      <c r="PA3">
        <v>0.34465247392654419</v>
      </c>
      <c r="PB3">
        <v>0.25253593921661377</v>
      </c>
      <c r="PC3">
        <v>0.26904720067977905</v>
      </c>
      <c r="PD3">
        <v>0.26054379343986511</v>
      </c>
      <c r="PE3">
        <v>0.36409386992454529</v>
      </c>
      <c r="PF3">
        <v>0.36362811923027039</v>
      </c>
      <c r="PG3">
        <v>0.27955171465873718</v>
      </c>
      <c r="PH3">
        <v>0.15068307518959045</v>
      </c>
      <c r="PI3">
        <v>-3.7103325128555298E-2</v>
      </c>
      <c r="PJ3">
        <v>-0.14684262871742249</v>
      </c>
      <c r="PK3">
        <v>-5.4428216069936752E-2</v>
      </c>
      <c r="PL3">
        <v>-0.10154284536838531</v>
      </c>
      <c r="PM3">
        <v>-0.33453565835952759</v>
      </c>
      <c r="PN3">
        <v>-0.33872219920158386</v>
      </c>
      <c r="PO3">
        <v>-0.20419016480445862</v>
      </c>
      <c r="PP3">
        <v>-0.18783019483089447</v>
      </c>
      <c r="PQ3">
        <v>-0.16973833739757538</v>
      </c>
      <c r="PR3">
        <v>-0.13993021845817566</v>
      </c>
      <c r="PS3">
        <v>-0.10940496623516083</v>
      </c>
      <c r="PT3">
        <v>-9.8486565053462982E-2</v>
      </c>
      <c r="PU3">
        <v>-0.11054348945617676</v>
      </c>
      <c r="PV3">
        <v>-9.7349494695663452E-2</v>
      </c>
      <c r="PW3">
        <v>-2.8501752763986588E-2</v>
      </c>
      <c r="PX3">
        <v>7.1304477751255035E-3</v>
      </c>
      <c r="PY3">
        <v>-9.500519186258316E-2</v>
      </c>
      <c r="PZ3">
        <v>-0.13773123919963837</v>
      </c>
      <c r="QA3">
        <v>-0.10755017399787903</v>
      </c>
      <c r="QB3">
        <v>-3.1677465885877609E-2</v>
      </c>
      <c r="QC3">
        <v>7.8306935727596283E-2</v>
      </c>
      <c r="QD3">
        <v>0.19079332053661346</v>
      </c>
      <c r="QE3">
        <v>0.21836870908737183</v>
      </c>
      <c r="QF3">
        <v>0.13000683486461639</v>
      </c>
      <c r="QG3">
        <v>1.6936194151639938E-4</v>
      </c>
      <c r="QH3">
        <v>-7.2204872965812683E-2</v>
      </c>
      <c r="QI3">
        <v>-0.12609539926052094</v>
      </c>
      <c r="QJ3">
        <v>-8.5551008582115173E-2</v>
      </c>
      <c r="QK3">
        <v>-8.3114668726921082E-2</v>
      </c>
      <c r="QL3">
        <v>-9.6191301941871643E-2</v>
      </c>
      <c r="QM3">
        <v>-0.12448739260435104</v>
      </c>
      <c r="QN3">
        <v>-0.16954213380813599</v>
      </c>
      <c r="QO3">
        <v>-0.19739069044589996</v>
      </c>
      <c r="QP3">
        <v>-0.16442412137985229</v>
      </c>
      <c r="QQ3">
        <v>-0.10288866609334946</v>
      </c>
      <c r="QR3">
        <v>-7.0380046963691711E-3</v>
      </c>
      <c r="QS3">
        <v>8.5291728377342224E-2</v>
      </c>
      <c r="QT3">
        <v>7.9124234616756439E-2</v>
      </c>
      <c r="QU3">
        <v>5.2823320031166077E-2</v>
      </c>
      <c r="QV3">
        <v>8.9237987995147705E-2</v>
      </c>
      <c r="QW3">
        <v>0.15122760832309723</v>
      </c>
      <c r="QX3">
        <v>0.17576088011264801</v>
      </c>
      <c r="QY3">
        <v>0.13608571887016296</v>
      </c>
      <c r="QZ3">
        <v>8.8003113865852356E-2</v>
      </c>
      <c r="RA3">
        <v>5.5738400667905807E-2</v>
      </c>
      <c r="RB3">
        <v>5.4489776492118835E-2</v>
      </c>
      <c r="RC3">
        <v>-9.9328123033046722E-3</v>
      </c>
      <c r="RD3">
        <v>-3.6033079028129578E-2</v>
      </c>
      <c r="RE3">
        <v>-7.4982330203056335E-2</v>
      </c>
      <c r="RF3">
        <v>-0.12274955958127975</v>
      </c>
      <c r="RG3">
        <v>-8.4801465272903442E-2</v>
      </c>
      <c r="RH3">
        <v>4.0592841804027557E-2</v>
      </c>
      <c r="RI3">
        <v>7.9673580825328827E-2</v>
      </c>
      <c r="RJ3">
        <v>-9.740220382809639E-3</v>
      </c>
      <c r="RK3">
        <v>8.661314845085144E-2</v>
      </c>
      <c r="RL3">
        <v>0.17063339054584503</v>
      </c>
      <c r="RM3">
        <v>-4.5493096113204956E-3</v>
      </c>
      <c r="RN3">
        <v>4.1131693869829178E-3</v>
      </c>
      <c r="RO3">
        <v>8.6561359465122223E-2</v>
      </c>
      <c r="RP3">
        <v>9.0953856706619263E-2</v>
      </c>
      <c r="RQ3">
        <v>6.1666589230298996E-2</v>
      </c>
      <c r="RR3">
        <v>6.7854814231395721E-2</v>
      </c>
      <c r="RS3">
        <v>9.7760207951068878E-2</v>
      </c>
      <c r="RT3">
        <v>9.1242685914039612E-2</v>
      </c>
      <c r="RU3">
        <v>0.11494912952184677</v>
      </c>
      <c r="RV3">
        <v>0.13971930742263794</v>
      </c>
      <c r="RW3">
        <v>0.20154210925102234</v>
      </c>
      <c r="RX3">
        <v>0.23971846699714661</v>
      </c>
      <c r="RY3">
        <v>0.23267585039138794</v>
      </c>
      <c r="RZ3">
        <v>0.20176281034946442</v>
      </c>
      <c r="SA3">
        <v>0.15886963903903961</v>
      </c>
      <c r="SB3">
        <v>0.10433927178382874</v>
      </c>
      <c r="SC3">
        <v>5.2548270672559738E-2</v>
      </c>
      <c r="SD3">
        <v>3.807256743311882E-2</v>
      </c>
      <c r="SE3">
        <v>3.1316708773374557E-2</v>
      </c>
      <c r="SF3">
        <v>-1.7052594572305679E-2</v>
      </c>
      <c r="SG3">
        <v>4.3964914977550507E-2</v>
      </c>
      <c r="SH3">
        <v>0.13040649890899658</v>
      </c>
      <c r="SI3">
        <v>0.13302010297775269</v>
      </c>
      <c r="SJ3">
        <v>0.10221271216869354</v>
      </c>
      <c r="SK3">
        <v>2.9219828546047211E-2</v>
      </c>
      <c r="SL3">
        <v>-4.4339712709188461E-2</v>
      </c>
      <c r="SM3">
        <v>-5.3679320961236954E-2</v>
      </c>
      <c r="SN3">
        <v>-6.5307557582855225E-2</v>
      </c>
      <c r="SO3">
        <v>-3.6448564380407333E-2</v>
      </c>
      <c r="SP3">
        <v>6.9127738475799561E-2</v>
      </c>
      <c r="SQ3">
        <v>5.4431691765785217E-2</v>
      </c>
      <c r="SR3">
        <v>-4.0046945214271545E-3</v>
      </c>
      <c r="SS3">
        <v>2.3652881383895874E-2</v>
      </c>
      <c r="ST3">
        <v>6.253167986869812E-2</v>
      </c>
      <c r="SU3">
        <v>6.3092119991779327E-2</v>
      </c>
      <c r="SV3">
        <v>4.5971792191267014E-2</v>
      </c>
      <c r="SW3">
        <v>5.047944188117981E-2</v>
      </c>
      <c r="SX3">
        <v>1.4303028583526611E-2</v>
      </c>
      <c r="SY3">
        <v>-6.9935619831085205E-2</v>
      </c>
      <c r="SZ3">
        <v>-8.8518604636192322E-2</v>
      </c>
      <c r="TA3">
        <v>-2.7870502322912216E-2</v>
      </c>
      <c r="TB3">
        <v>4.7496289014816284E-2</v>
      </c>
      <c r="TC3">
        <v>5.8943487703800201E-2</v>
      </c>
      <c r="TD3">
        <v>-1.3860080391168594E-2</v>
      </c>
      <c r="TE3">
        <v>-7.891874760389328E-2</v>
      </c>
      <c r="TF3">
        <v>-3.2984659075737E-2</v>
      </c>
      <c r="TG3">
        <v>6.5939992666244507E-2</v>
      </c>
      <c r="TH3">
        <v>-1.6900984570384026E-2</v>
      </c>
      <c r="TI3">
        <v>-0.13693375885486603</v>
      </c>
      <c r="TJ3">
        <v>-3.0252426862716675E-2</v>
      </c>
      <c r="TK3">
        <v>8.4865927696228027E-2</v>
      </c>
      <c r="TL3">
        <v>8.5094310343265533E-2</v>
      </c>
    </row>
    <row r="4" spans="1:532">
      <c r="A4" t="s">
        <v>20</v>
      </c>
      <c r="B4">
        <v>-0.18052761256694794</v>
      </c>
      <c r="C4">
        <v>-0.18052761256694794</v>
      </c>
      <c r="D4">
        <v>-0.18052761256694794</v>
      </c>
      <c r="E4">
        <v>-0.15502771735191345</v>
      </c>
      <c r="F4">
        <v>-0.16494625806808472</v>
      </c>
      <c r="G4">
        <v>-0.19959099590778351</v>
      </c>
      <c r="H4">
        <v>-0.21279144287109375</v>
      </c>
      <c r="I4">
        <v>-0.19630381464958191</v>
      </c>
      <c r="J4">
        <v>-0.13027960062026978</v>
      </c>
      <c r="K4">
        <v>-0.10046983510255814</v>
      </c>
      <c r="L4">
        <v>-0.1832236647605896</v>
      </c>
      <c r="M4">
        <v>-0.27403578162193298</v>
      </c>
      <c r="N4">
        <v>-0.20581334829330444</v>
      </c>
      <c r="O4">
        <v>-0.14755907654762268</v>
      </c>
      <c r="P4">
        <v>-0.19267848134040833</v>
      </c>
      <c r="Q4">
        <v>-0.19426444172859192</v>
      </c>
      <c r="R4">
        <v>-0.17164821922779083</v>
      </c>
      <c r="S4">
        <v>-0.1586776077747345</v>
      </c>
      <c r="T4">
        <v>-0.17619656026363373</v>
      </c>
      <c r="U4">
        <v>-0.18549710512161255</v>
      </c>
      <c r="V4">
        <v>-0.18143549561500549</v>
      </c>
      <c r="W4">
        <v>-0.17153279483318329</v>
      </c>
      <c r="X4">
        <v>-0.16662922501564026</v>
      </c>
      <c r="Y4">
        <v>-0.17189127206802368</v>
      </c>
      <c r="Z4">
        <v>-0.18383318185806274</v>
      </c>
      <c r="AA4">
        <v>-0.17867887020111084</v>
      </c>
      <c r="AB4">
        <v>-0.14735449850559235</v>
      </c>
      <c r="AC4">
        <v>-0.14795829355716705</v>
      </c>
      <c r="AD4">
        <v>-0.20496413111686707</v>
      </c>
      <c r="AE4">
        <v>-0.20801874995231628</v>
      </c>
      <c r="AF4">
        <v>-0.17650166153907776</v>
      </c>
      <c r="AG4">
        <v>-0.18040068447589874</v>
      </c>
      <c r="AH4">
        <v>-0.18486601114273071</v>
      </c>
      <c r="AI4">
        <v>-0.20303170382976532</v>
      </c>
      <c r="AJ4">
        <v>-0.2674286961555481</v>
      </c>
      <c r="AK4">
        <v>-0.31046631932258606</v>
      </c>
      <c r="AL4">
        <v>-0.14530104398727417</v>
      </c>
      <c r="AM4">
        <v>0.16343425214290619</v>
      </c>
      <c r="AN4">
        <v>-3.7705004215240479E-3</v>
      </c>
      <c r="AO4">
        <v>-0.40616059303283691</v>
      </c>
      <c r="AP4">
        <v>-0.44898992776870728</v>
      </c>
      <c r="AQ4">
        <v>-0.46568405628204346</v>
      </c>
      <c r="AR4">
        <v>-0.29511928558349609</v>
      </c>
      <c r="AS4">
        <v>-0.1297701895236969</v>
      </c>
      <c r="AT4">
        <v>-0.15125641226768494</v>
      </c>
      <c r="AU4">
        <v>-0.32410866022109985</v>
      </c>
      <c r="AV4">
        <v>-0.35635924339294434</v>
      </c>
      <c r="AW4">
        <v>-0.40043342113494873</v>
      </c>
      <c r="AX4">
        <v>-0.33586013317108154</v>
      </c>
      <c r="AY4">
        <v>-0.29643982648849487</v>
      </c>
      <c r="AZ4">
        <v>-0.41195473074913025</v>
      </c>
      <c r="BA4">
        <v>-0.47166526317596436</v>
      </c>
      <c r="BB4">
        <v>-0.47151926159858704</v>
      </c>
      <c r="BC4">
        <v>-0.46626952290534973</v>
      </c>
      <c r="BD4">
        <v>-0.47007465362548828</v>
      </c>
      <c r="BE4">
        <v>-0.45969021320343018</v>
      </c>
      <c r="BF4">
        <v>-0.45264306664466858</v>
      </c>
      <c r="BG4">
        <v>-0.45163920521736145</v>
      </c>
      <c r="BH4">
        <v>-0.50179064273834229</v>
      </c>
      <c r="BI4">
        <v>-0.46550968289375305</v>
      </c>
      <c r="BJ4">
        <v>-0.41217777132987976</v>
      </c>
      <c r="BK4">
        <v>-0.47371804714202881</v>
      </c>
      <c r="BL4">
        <v>-0.51158356666564941</v>
      </c>
      <c r="BM4">
        <v>-0.52162659168243408</v>
      </c>
      <c r="BN4">
        <v>-0.52088868618011475</v>
      </c>
      <c r="BO4">
        <v>-0.50108087062835693</v>
      </c>
      <c r="BP4">
        <v>-0.46641072630882263</v>
      </c>
      <c r="BQ4">
        <v>-0.48454520106315613</v>
      </c>
      <c r="BR4">
        <v>-0.53988844156265259</v>
      </c>
      <c r="BS4">
        <v>-0.52231061458587646</v>
      </c>
      <c r="BT4">
        <v>-0.41247373819351196</v>
      </c>
      <c r="BU4">
        <v>-0.46514630317687988</v>
      </c>
      <c r="BV4">
        <v>-0.51164001226425171</v>
      </c>
      <c r="BW4">
        <v>-0.55010664463043213</v>
      </c>
      <c r="BX4">
        <v>-0.73298847675323486</v>
      </c>
      <c r="BY4">
        <v>-1.1042530536651611</v>
      </c>
      <c r="BZ4">
        <v>-1.0058016777038574</v>
      </c>
      <c r="CA4">
        <v>-0.46272563934326172</v>
      </c>
      <c r="CB4">
        <v>-0.48842379450798035</v>
      </c>
      <c r="CC4">
        <v>-0.65672576427459717</v>
      </c>
      <c r="CD4">
        <v>-0.62095916271209717</v>
      </c>
      <c r="CE4">
        <v>-0.48838299512863159</v>
      </c>
      <c r="CF4">
        <v>-0.39289608597755432</v>
      </c>
      <c r="CG4">
        <v>-0.34989649057388306</v>
      </c>
      <c r="CH4">
        <v>-0.246061772108078</v>
      </c>
      <c r="CI4">
        <v>-0.11197291314601898</v>
      </c>
      <c r="CJ4">
        <v>-0.12229079008102417</v>
      </c>
      <c r="CK4">
        <v>-0.2662043571472168</v>
      </c>
      <c r="CL4">
        <v>-0.18616685271263123</v>
      </c>
      <c r="CM4">
        <v>0.15692241489887238</v>
      </c>
      <c r="CN4">
        <v>-0.2206367552280426</v>
      </c>
      <c r="CO4">
        <v>-0.51033031940460205</v>
      </c>
      <c r="CP4">
        <v>-0.59950155019760132</v>
      </c>
      <c r="CQ4">
        <v>-0.59057629108428955</v>
      </c>
      <c r="CR4">
        <v>-0.50472623109817505</v>
      </c>
      <c r="CS4">
        <v>-0.61014419794082642</v>
      </c>
      <c r="CT4">
        <v>-0.79520469903945923</v>
      </c>
      <c r="CU4">
        <v>-0.89963287115097046</v>
      </c>
      <c r="CV4">
        <v>-0.90489518642425537</v>
      </c>
      <c r="CW4">
        <v>-0.98687148094177246</v>
      </c>
      <c r="CX4">
        <v>-1.1405607461929321</v>
      </c>
      <c r="CY4">
        <v>-1.2185914516448975</v>
      </c>
      <c r="CZ4">
        <v>-1.1274000406265259</v>
      </c>
      <c r="DA4">
        <v>-0.97826623916625977</v>
      </c>
      <c r="DB4">
        <v>-0.86756587028503418</v>
      </c>
      <c r="DC4">
        <v>-0.90687865018844604</v>
      </c>
      <c r="DD4">
        <v>-0.97390735149383545</v>
      </c>
      <c r="DE4">
        <v>-0.84718841314315796</v>
      </c>
      <c r="DF4">
        <v>-0.89392393827438354</v>
      </c>
      <c r="DG4">
        <v>-1.2987041473388672</v>
      </c>
      <c r="DH4">
        <v>-1.331311821937561</v>
      </c>
      <c r="DI4">
        <v>-1.1058342456817627</v>
      </c>
      <c r="DJ4">
        <v>-0.82943379878997803</v>
      </c>
      <c r="DK4">
        <v>-0.80581474304199219</v>
      </c>
      <c r="DL4">
        <v>-0.9983595609664917</v>
      </c>
      <c r="DM4">
        <v>-1.1437361240386963</v>
      </c>
      <c r="DN4">
        <v>-1.1834434270858765</v>
      </c>
      <c r="DO4">
        <v>-1.1947360038757324</v>
      </c>
      <c r="DP4">
        <v>-1.2063215970993042</v>
      </c>
      <c r="DQ4">
        <v>-1.1420071125030518</v>
      </c>
      <c r="DR4">
        <v>-0.73300468921661377</v>
      </c>
      <c r="DS4">
        <v>-0.57754385471343994</v>
      </c>
      <c r="DT4">
        <v>-0.6726994514465332</v>
      </c>
      <c r="DU4">
        <v>-0.92661350965499878</v>
      </c>
      <c r="DV4">
        <v>-1.0333819389343262</v>
      </c>
      <c r="DW4">
        <v>-0.97695791721343994</v>
      </c>
      <c r="DX4">
        <v>-0.91933494806289673</v>
      </c>
      <c r="DY4">
        <v>-0.95104688405990601</v>
      </c>
      <c r="DZ4">
        <v>-0.99800938367843628</v>
      </c>
      <c r="EA4">
        <v>-0.96314734220504761</v>
      </c>
      <c r="EB4">
        <v>-0.94067049026489258</v>
      </c>
      <c r="EC4">
        <v>-0.96552586555480957</v>
      </c>
      <c r="ED4">
        <v>-0.94712561368942261</v>
      </c>
      <c r="EE4">
        <v>-0.9285774827003479</v>
      </c>
      <c r="EF4">
        <v>-1.0150535106658936</v>
      </c>
      <c r="EG4">
        <v>-1.080838680267334</v>
      </c>
      <c r="EH4">
        <v>-1.0085152387619019</v>
      </c>
      <c r="EI4">
        <v>-0.99084603786468506</v>
      </c>
      <c r="EJ4">
        <v>-1.026447057723999</v>
      </c>
      <c r="EK4">
        <v>-1.0693039894104004</v>
      </c>
      <c r="EL4">
        <v>-0.99060928821563721</v>
      </c>
      <c r="EM4">
        <v>-0.91244131326675415</v>
      </c>
      <c r="EN4">
        <v>-0.94441968202590942</v>
      </c>
      <c r="EO4">
        <v>-1.0078272819519043</v>
      </c>
      <c r="EP4">
        <v>-0.98163437843322754</v>
      </c>
      <c r="EQ4">
        <v>-0.95393943786621094</v>
      </c>
      <c r="ER4">
        <v>-0.97667896747589111</v>
      </c>
      <c r="ES4">
        <v>-1.0064771175384521</v>
      </c>
      <c r="ET4">
        <v>-1.0142451524734497</v>
      </c>
      <c r="EU4">
        <v>-1.0095908641815186</v>
      </c>
      <c r="EV4">
        <v>-1.0576348304748535</v>
      </c>
      <c r="EW4">
        <v>-1.0069003105163574</v>
      </c>
      <c r="EX4">
        <v>-0.87154227495193481</v>
      </c>
      <c r="EY4">
        <v>-0.94035935401916504</v>
      </c>
      <c r="EZ4">
        <v>-0.99274712800979614</v>
      </c>
      <c r="FA4">
        <v>-0.91542178392410278</v>
      </c>
      <c r="FB4">
        <v>-0.98804891109466553</v>
      </c>
      <c r="FC4">
        <v>-1.0495584011077881</v>
      </c>
      <c r="FD4">
        <v>-0.91123014688491821</v>
      </c>
      <c r="FE4">
        <v>-0.89019083976745605</v>
      </c>
      <c r="FF4">
        <v>-1.0465766191482544</v>
      </c>
      <c r="FG4">
        <v>-1.0575778484344482</v>
      </c>
      <c r="FH4">
        <v>-0.96117871999740601</v>
      </c>
      <c r="FI4">
        <v>-0.94406974315643311</v>
      </c>
      <c r="FJ4">
        <v>-1.0096250772476196</v>
      </c>
      <c r="FK4">
        <v>-1.0358235836029053</v>
      </c>
      <c r="FL4">
        <v>-0.8968319296836853</v>
      </c>
      <c r="FM4">
        <v>-0.87519544363021851</v>
      </c>
      <c r="FN4">
        <v>-0.95500862598419189</v>
      </c>
      <c r="FO4">
        <v>-1.0046902894973755</v>
      </c>
      <c r="FP4">
        <v>-1.0350790023803711</v>
      </c>
      <c r="FQ4">
        <v>-1.0188593864440918</v>
      </c>
      <c r="FR4">
        <v>-1.025327205657959</v>
      </c>
      <c r="FS4">
        <v>-1.069848895072937</v>
      </c>
      <c r="FT4">
        <v>-1.0033265352249146</v>
      </c>
      <c r="FU4">
        <v>-0.94669759273529053</v>
      </c>
      <c r="FV4">
        <v>-1.0093512535095215</v>
      </c>
      <c r="FW4">
        <v>-1.1055921316146851</v>
      </c>
      <c r="FX4">
        <v>-0.8947870135307312</v>
      </c>
      <c r="FY4">
        <v>-0.83824622631072998</v>
      </c>
      <c r="FZ4">
        <v>-0.99669384956359863</v>
      </c>
      <c r="GA4">
        <v>-0.93583285808563232</v>
      </c>
      <c r="GB4">
        <v>-0.97284150123596191</v>
      </c>
      <c r="GC4">
        <v>-1.1054563522338867</v>
      </c>
      <c r="GD4">
        <v>-1.1629546880722046</v>
      </c>
      <c r="GE4">
        <v>-1.0483345985412598</v>
      </c>
      <c r="GF4">
        <v>-0.82722204923629761</v>
      </c>
      <c r="GG4">
        <v>-0.8557354211807251</v>
      </c>
      <c r="GH4">
        <v>-0.93628370761871338</v>
      </c>
      <c r="GI4">
        <v>-0.95731586217880249</v>
      </c>
      <c r="GJ4">
        <v>-1.0018328428268433</v>
      </c>
      <c r="GK4">
        <v>-1.0585576295852661</v>
      </c>
      <c r="GL4">
        <v>-1.0599744319915771</v>
      </c>
      <c r="GM4">
        <v>-0.99412435293197632</v>
      </c>
      <c r="GN4">
        <v>-0.93584161996841431</v>
      </c>
      <c r="GO4">
        <v>-0.96048671007156372</v>
      </c>
      <c r="GP4">
        <v>-0.99920308589935303</v>
      </c>
      <c r="GQ4">
        <v>-1.0063701868057251</v>
      </c>
      <c r="GR4">
        <v>-0.99943917989730835</v>
      </c>
      <c r="GS4">
        <v>-1.0043586492538452</v>
      </c>
      <c r="GT4">
        <v>-0.98047447204589844</v>
      </c>
      <c r="GU4">
        <v>-0.94507396221160889</v>
      </c>
      <c r="GV4">
        <v>-0.9629172682762146</v>
      </c>
      <c r="GW4">
        <v>-0.97765320539474487</v>
      </c>
      <c r="GX4">
        <v>-0.9483293890953064</v>
      </c>
      <c r="GY4">
        <v>-0.91951280832290649</v>
      </c>
      <c r="GZ4">
        <v>-0.91473448276519775</v>
      </c>
      <c r="HA4">
        <v>-0.93384057283401489</v>
      </c>
      <c r="HB4">
        <v>-0.99080896377563477</v>
      </c>
      <c r="HC4">
        <v>-1.0487333536148071</v>
      </c>
      <c r="HD4">
        <v>-1.0046380758285522</v>
      </c>
      <c r="HE4">
        <v>-0.96097826957702637</v>
      </c>
      <c r="HF4">
        <v>-0.99175179004669189</v>
      </c>
      <c r="HG4">
        <v>-0.98741519451141357</v>
      </c>
      <c r="HH4">
        <v>-1.005631685256958</v>
      </c>
      <c r="HI4">
        <v>-1.0310008525848389</v>
      </c>
      <c r="HJ4">
        <v>-1.00941002368927</v>
      </c>
      <c r="HK4">
        <v>-0.9616740345954895</v>
      </c>
      <c r="HL4">
        <v>-0.88797628879547119</v>
      </c>
      <c r="HM4">
        <v>-0.81311839818954468</v>
      </c>
      <c r="HN4">
        <v>-0.78231167793273926</v>
      </c>
      <c r="HO4">
        <v>-0.79648089408874512</v>
      </c>
      <c r="HP4">
        <v>-0.82441222667694092</v>
      </c>
      <c r="HQ4">
        <v>-0.85883742570877075</v>
      </c>
      <c r="HR4">
        <v>-0.89142119884490967</v>
      </c>
      <c r="HS4">
        <v>-0.85348975658416748</v>
      </c>
      <c r="HT4">
        <v>-0.82274329662322998</v>
      </c>
      <c r="HU4">
        <v>-0.88430643081665039</v>
      </c>
      <c r="HV4">
        <v>-1.0076093673706055</v>
      </c>
      <c r="HW4">
        <v>-1.0577772855758667</v>
      </c>
      <c r="HX4">
        <v>-1.0275667905807495</v>
      </c>
      <c r="HY4">
        <v>-1.0885711908340454</v>
      </c>
      <c r="HZ4">
        <v>-1.1663358211517334</v>
      </c>
      <c r="IA4">
        <v>-1.0373194217681885</v>
      </c>
      <c r="IB4">
        <v>-0.94709652662277222</v>
      </c>
      <c r="IC4">
        <v>-0.97824931144714355</v>
      </c>
      <c r="ID4">
        <v>-1.015714168548584</v>
      </c>
      <c r="IE4">
        <v>-0.93607896566390991</v>
      </c>
      <c r="IF4">
        <v>-0.79962009191513062</v>
      </c>
      <c r="IG4">
        <v>-0.8413892388343811</v>
      </c>
      <c r="IH4">
        <v>-0.9107741117477417</v>
      </c>
      <c r="II4">
        <v>-0.90133827924728394</v>
      </c>
      <c r="IJ4">
        <v>-0.83885902166366577</v>
      </c>
      <c r="IK4">
        <v>-0.82276695966720581</v>
      </c>
      <c r="IL4">
        <v>-0.85974580049514771</v>
      </c>
      <c r="IM4">
        <v>-0.84878945350646973</v>
      </c>
      <c r="IN4">
        <v>-0.80758130550384521</v>
      </c>
      <c r="IO4">
        <v>-0.79082608222961426</v>
      </c>
      <c r="IP4">
        <v>-0.83343994617462158</v>
      </c>
      <c r="IQ4">
        <v>-0.87716478109359741</v>
      </c>
      <c r="IR4">
        <v>-0.88749635219573975</v>
      </c>
      <c r="IS4">
        <v>-0.88960295915603638</v>
      </c>
      <c r="IT4">
        <v>-0.91572326421737671</v>
      </c>
      <c r="IU4">
        <v>-0.94567340612411499</v>
      </c>
      <c r="IV4">
        <v>-1.0813992023468018</v>
      </c>
      <c r="IW4">
        <v>-1.0827420949935913</v>
      </c>
      <c r="IX4">
        <v>-0.96679574251174927</v>
      </c>
      <c r="IY4">
        <v>-0.90445482730865479</v>
      </c>
      <c r="IZ4">
        <v>-0.87315964698791504</v>
      </c>
      <c r="JA4">
        <v>-0.84677833318710327</v>
      </c>
      <c r="JB4">
        <v>-0.80930304527282715</v>
      </c>
      <c r="JC4">
        <v>-0.79813802242279053</v>
      </c>
      <c r="JD4">
        <v>-0.84536921977996826</v>
      </c>
      <c r="JE4">
        <v>-0.88830810785293579</v>
      </c>
      <c r="JF4">
        <v>-0.88079297542572021</v>
      </c>
      <c r="JG4">
        <v>-0.86291778087615967</v>
      </c>
      <c r="JH4">
        <v>-0.86562883853912354</v>
      </c>
      <c r="JI4">
        <v>-0.88715773820877075</v>
      </c>
      <c r="JJ4">
        <v>-0.90278422832489014</v>
      </c>
      <c r="JK4">
        <v>-1.0235798358917236</v>
      </c>
      <c r="JL4">
        <v>-1.1094121932983398</v>
      </c>
      <c r="JM4">
        <v>-1.0161323547363281</v>
      </c>
      <c r="JN4">
        <v>-1.0045087337493896</v>
      </c>
      <c r="JO4">
        <v>-1.0623636245727539</v>
      </c>
      <c r="JP4">
        <v>-1.0330556631088257</v>
      </c>
      <c r="JQ4">
        <v>-1.0366783142089844</v>
      </c>
      <c r="JR4">
        <v>-1.0848278999328613</v>
      </c>
      <c r="JS4">
        <v>-1.0075993537902832</v>
      </c>
      <c r="JT4">
        <v>-0.8257066011428833</v>
      </c>
      <c r="JU4">
        <v>-0.71141815185546875</v>
      </c>
      <c r="JV4">
        <v>-0.70347177982330322</v>
      </c>
      <c r="JW4">
        <v>-0.75802075862884521</v>
      </c>
      <c r="JX4">
        <v>-0.80720019340515137</v>
      </c>
      <c r="JY4">
        <v>-0.83870309591293335</v>
      </c>
      <c r="JZ4">
        <v>-0.85780960321426392</v>
      </c>
      <c r="KA4">
        <v>-0.809062659740448</v>
      </c>
      <c r="KB4">
        <v>-0.73746216297149658</v>
      </c>
      <c r="KC4">
        <v>-0.65854763984680176</v>
      </c>
      <c r="KD4">
        <v>-0.7088782787322998</v>
      </c>
      <c r="KE4">
        <v>-0.84732389450073242</v>
      </c>
      <c r="KF4">
        <v>-0.9147229790687561</v>
      </c>
      <c r="KG4">
        <v>-0.93128460645675659</v>
      </c>
      <c r="KH4">
        <v>-0.93876940011978149</v>
      </c>
      <c r="KI4">
        <v>-0.97497379779815674</v>
      </c>
      <c r="KJ4">
        <v>-1.0358247756958008</v>
      </c>
      <c r="KK4">
        <v>-1.0686496496200562</v>
      </c>
      <c r="KL4">
        <v>-1.0505590438842773</v>
      </c>
      <c r="KM4">
        <v>-0.99169063568115234</v>
      </c>
      <c r="KN4">
        <v>-0.92389428615570068</v>
      </c>
      <c r="KO4">
        <v>-0.91504335403442383</v>
      </c>
      <c r="KP4">
        <v>-0.93090397119522095</v>
      </c>
      <c r="KQ4">
        <v>-0.95347368717193604</v>
      </c>
      <c r="KR4">
        <v>-0.93449258804321289</v>
      </c>
      <c r="KS4">
        <v>-0.90168559551239014</v>
      </c>
      <c r="KT4">
        <v>-0.89025336503982544</v>
      </c>
      <c r="KU4">
        <v>-0.86703330278396606</v>
      </c>
      <c r="KV4">
        <v>-0.87618130445480347</v>
      </c>
      <c r="KW4">
        <v>-0.8886038064956665</v>
      </c>
      <c r="KX4">
        <v>-0.84482783079147339</v>
      </c>
      <c r="KY4">
        <v>-0.81320476531982422</v>
      </c>
      <c r="KZ4">
        <v>-0.86604851484298706</v>
      </c>
      <c r="LA4">
        <v>-0.99881798028945923</v>
      </c>
      <c r="LB4">
        <v>-1.1513111591339111</v>
      </c>
      <c r="LC4">
        <v>-1.2107068300247192</v>
      </c>
      <c r="LD4">
        <v>-0.97885924577713013</v>
      </c>
      <c r="LE4">
        <v>-0.83152115345001221</v>
      </c>
      <c r="LF4">
        <v>-0.94798451662063599</v>
      </c>
      <c r="LG4">
        <v>-0.91472882032394409</v>
      </c>
      <c r="LH4">
        <v>-0.80242198705673218</v>
      </c>
      <c r="LI4">
        <v>-0.8917313814163208</v>
      </c>
      <c r="LJ4">
        <v>-1.048983097076416</v>
      </c>
      <c r="LK4">
        <v>-0.96396589279174805</v>
      </c>
      <c r="LL4">
        <v>-0.87024950981140137</v>
      </c>
      <c r="LM4">
        <v>-0.84086185693740845</v>
      </c>
      <c r="LN4">
        <v>-0.76692241430282593</v>
      </c>
      <c r="LO4">
        <v>-0.6639447808265686</v>
      </c>
      <c r="LP4">
        <v>-0.71383446455001831</v>
      </c>
      <c r="LQ4">
        <v>-0.82253098487854004</v>
      </c>
      <c r="LR4">
        <v>-0.83384424448013306</v>
      </c>
      <c r="LS4">
        <v>-0.80986315011978149</v>
      </c>
      <c r="LT4">
        <v>-0.76253658533096313</v>
      </c>
      <c r="LU4">
        <v>-0.70445704460144043</v>
      </c>
      <c r="LV4">
        <v>-0.73655843734741211</v>
      </c>
      <c r="LW4">
        <v>-0.80429494380950928</v>
      </c>
      <c r="LX4">
        <v>-0.8204120397567749</v>
      </c>
      <c r="LY4">
        <v>-0.78347235918045044</v>
      </c>
      <c r="LZ4">
        <v>-0.83079880475997925</v>
      </c>
      <c r="MA4">
        <v>-0.9940875768661499</v>
      </c>
      <c r="MB4">
        <v>-1.0733833312988281</v>
      </c>
      <c r="MC4">
        <v>-1.0027182102203369</v>
      </c>
      <c r="MD4">
        <v>-0.97220033407211304</v>
      </c>
      <c r="ME4">
        <v>-0.95352661609649658</v>
      </c>
      <c r="MF4">
        <v>-0.95288139581680298</v>
      </c>
      <c r="MG4">
        <v>-0.95177489519119263</v>
      </c>
      <c r="MH4">
        <v>-0.92486542463302612</v>
      </c>
      <c r="MI4">
        <v>-0.87093633413314819</v>
      </c>
      <c r="MJ4">
        <v>-0.84232896566390991</v>
      </c>
      <c r="MK4">
        <v>-0.85955268144607544</v>
      </c>
      <c r="ML4">
        <v>-0.87579631805419922</v>
      </c>
      <c r="MM4">
        <v>-0.90225499868392944</v>
      </c>
      <c r="MN4">
        <v>-0.91953366994857788</v>
      </c>
      <c r="MO4">
        <v>-0.90831995010375977</v>
      </c>
      <c r="MP4">
        <v>-0.85144561529159546</v>
      </c>
      <c r="MQ4">
        <v>-0.81887531280517578</v>
      </c>
      <c r="MR4">
        <v>-0.82573521137237549</v>
      </c>
      <c r="MS4">
        <v>-0.83944422006607056</v>
      </c>
      <c r="MT4">
        <v>-0.91429257392883301</v>
      </c>
      <c r="MU4">
        <v>-1.0855523347854614</v>
      </c>
      <c r="MV4">
        <v>-1.088603138923645</v>
      </c>
      <c r="MW4">
        <v>-1.2754836082458496</v>
      </c>
      <c r="MX4">
        <v>-1.2468829154968262</v>
      </c>
      <c r="MY4">
        <v>-0.80164867639541626</v>
      </c>
      <c r="MZ4">
        <v>-0.72362643480300903</v>
      </c>
      <c r="NA4">
        <v>-0.9795457124710083</v>
      </c>
      <c r="NB4">
        <v>-1.0895267724990845</v>
      </c>
      <c r="NC4">
        <v>-0.73563641309738159</v>
      </c>
      <c r="ND4">
        <v>-0.55125737190246582</v>
      </c>
      <c r="NE4">
        <v>-0.74702084064483643</v>
      </c>
      <c r="NF4">
        <v>-0.91480755805969238</v>
      </c>
      <c r="NG4">
        <v>-0.8673478364944458</v>
      </c>
      <c r="NH4">
        <v>-0.84798765182495117</v>
      </c>
      <c r="NI4">
        <v>-0.85378241539001465</v>
      </c>
      <c r="NJ4">
        <v>-0.87574714422225952</v>
      </c>
      <c r="NK4">
        <v>-0.88413369655609131</v>
      </c>
      <c r="NL4">
        <v>-0.85421991348266602</v>
      </c>
      <c r="NM4">
        <v>-0.80198591947555542</v>
      </c>
      <c r="NN4">
        <v>-0.77519971132278442</v>
      </c>
      <c r="NO4">
        <v>-0.71281659603118896</v>
      </c>
      <c r="NP4">
        <v>-0.64459133148193359</v>
      </c>
      <c r="NQ4">
        <v>-0.80978488922119141</v>
      </c>
      <c r="NR4">
        <v>-0.86938285827636719</v>
      </c>
      <c r="NS4">
        <v>-0.81844830513000488</v>
      </c>
      <c r="NT4">
        <v>-0.85217374563217163</v>
      </c>
      <c r="NU4">
        <v>-0.92832571268081665</v>
      </c>
      <c r="NV4">
        <v>-0.98256194591522217</v>
      </c>
      <c r="NW4">
        <v>-0.98454469442367554</v>
      </c>
      <c r="NX4">
        <v>-0.9094964861869812</v>
      </c>
      <c r="NY4">
        <v>-0.81295406818389893</v>
      </c>
      <c r="NZ4">
        <v>-0.95010685920715332</v>
      </c>
      <c r="OA4">
        <v>-1.1003068685531616</v>
      </c>
      <c r="OB4">
        <v>-1.0541931390762329</v>
      </c>
      <c r="OC4">
        <v>-1.0030899047851563</v>
      </c>
      <c r="OD4">
        <v>-0.98052138090133667</v>
      </c>
      <c r="OE4">
        <v>-0.97414553165435791</v>
      </c>
      <c r="OF4">
        <v>-0.95884889364242554</v>
      </c>
      <c r="OG4">
        <v>-0.92986077070236206</v>
      </c>
      <c r="OH4">
        <v>-0.92512285709381104</v>
      </c>
      <c r="OI4">
        <v>-0.95760923624038696</v>
      </c>
      <c r="OJ4">
        <v>-0.91834956407546997</v>
      </c>
      <c r="OK4">
        <v>-0.82535439729690552</v>
      </c>
      <c r="OL4">
        <v>-0.88217872381210327</v>
      </c>
      <c r="OM4">
        <v>-0.89546626806259155</v>
      </c>
      <c r="ON4">
        <v>-0.88022881746292114</v>
      </c>
      <c r="OO4">
        <v>-0.90970444679260254</v>
      </c>
      <c r="OP4">
        <v>-0.97775036096572876</v>
      </c>
      <c r="OQ4">
        <v>-0.9823223352432251</v>
      </c>
      <c r="OR4">
        <v>-0.92907190322875977</v>
      </c>
      <c r="OS4">
        <v>-0.89947706460952759</v>
      </c>
      <c r="OT4">
        <v>-0.9091295599937439</v>
      </c>
      <c r="OU4">
        <v>-0.91223824024200439</v>
      </c>
      <c r="OV4">
        <v>-0.76603138446807861</v>
      </c>
      <c r="OW4">
        <v>-0.83887547254562378</v>
      </c>
      <c r="OX4">
        <v>-1.0310125350952148</v>
      </c>
      <c r="OY4">
        <v>-1.0305163860321045</v>
      </c>
      <c r="OZ4">
        <v>-0.80630737543106079</v>
      </c>
      <c r="PA4">
        <v>-0.72055929899215698</v>
      </c>
      <c r="PB4">
        <v>-0.86613970994949341</v>
      </c>
      <c r="PC4">
        <v>-0.92945212125778198</v>
      </c>
      <c r="PD4">
        <v>-0.92266607284545898</v>
      </c>
      <c r="PE4">
        <v>-0.96673613786697388</v>
      </c>
      <c r="PF4">
        <v>-1.1148316860198975</v>
      </c>
      <c r="PG4">
        <v>-1.1119664907455444</v>
      </c>
      <c r="PH4">
        <v>-1.0243756771087646</v>
      </c>
      <c r="PI4">
        <v>-0.96675258874893188</v>
      </c>
      <c r="PJ4">
        <v>-1.0138740539550781</v>
      </c>
      <c r="PK4">
        <v>-1.0982968807220459</v>
      </c>
      <c r="PL4">
        <v>-1.0140132904052734</v>
      </c>
      <c r="PM4">
        <v>-0.71673369407653809</v>
      </c>
      <c r="PN4">
        <v>-0.68763583898544312</v>
      </c>
      <c r="PO4">
        <v>-0.80806994438171387</v>
      </c>
      <c r="PP4">
        <v>-0.79065954685211182</v>
      </c>
      <c r="PQ4">
        <v>-0.84499639272689819</v>
      </c>
      <c r="PR4">
        <v>-0.96434903144836426</v>
      </c>
      <c r="PS4">
        <v>-1.0748416185379028</v>
      </c>
      <c r="PT4">
        <v>-1.089173436164856</v>
      </c>
      <c r="PU4">
        <v>-0.96105659008026123</v>
      </c>
      <c r="PV4">
        <v>-0.80458700656890869</v>
      </c>
      <c r="PW4">
        <v>-0.71507841348648071</v>
      </c>
      <c r="PX4">
        <v>-0.7524721622467041</v>
      </c>
      <c r="PY4">
        <v>-0.86320012807846069</v>
      </c>
      <c r="PZ4">
        <v>-0.93458312749862671</v>
      </c>
      <c r="QA4">
        <v>-0.98084664344787598</v>
      </c>
      <c r="QB4">
        <v>-0.93133163452148438</v>
      </c>
      <c r="QC4">
        <v>-0.78734803199768066</v>
      </c>
      <c r="QD4">
        <v>-0.65003710985183716</v>
      </c>
      <c r="QE4">
        <v>-0.61244779825210571</v>
      </c>
      <c r="QF4">
        <v>-0.54227757453918457</v>
      </c>
      <c r="QG4">
        <v>-0.47862505912780762</v>
      </c>
      <c r="QH4">
        <v>-0.62038266658782959</v>
      </c>
      <c r="QI4">
        <v>-0.68783068656921387</v>
      </c>
      <c r="QJ4">
        <v>-0.51975136995315552</v>
      </c>
      <c r="QK4">
        <v>-0.47609937191009521</v>
      </c>
      <c r="QL4">
        <v>-0.59001564979553223</v>
      </c>
      <c r="QM4">
        <v>-0.71752959489822388</v>
      </c>
      <c r="QN4">
        <v>-0.81283587217330933</v>
      </c>
      <c r="QO4">
        <v>-0.93479996919631958</v>
      </c>
      <c r="QP4">
        <v>-0.99315351247787476</v>
      </c>
      <c r="QQ4">
        <v>-0.92290538549423218</v>
      </c>
      <c r="QR4">
        <v>-0.98743993043899536</v>
      </c>
      <c r="QS4">
        <v>-1.1706863641738892</v>
      </c>
      <c r="QT4">
        <v>-1.0929477214813232</v>
      </c>
      <c r="QU4">
        <v>-1.0522043704986572</v>
      </c>
      <c r="QV4">
        <v>-0.98647397756576538</v>
      </c>
      <c r="QW4">
        <v>-0.84911197423934937</v>
      </c>
      <c r="QX4">
        <v>-0.66240370273590088</v>
      </c>
      <c r="QY4">
        <v>-0.50373643636703491</v>
      </c>
      <c r="QZ4">
        <v>-0.37845021486282349</v>
      </c>
      <c r="RA4">
        <v>-0.2811916172504425</v>
      </c>
      <c r="RB4">
        <v>-0.26388886570930481</v>
      </c>
      <c r="RC4">
        <v>-0.24777770042419434</v>
      </c>
      <c r="RD4">
        <v>-0.4480433464050293</v>
      </c>
      <c r="RE4">
        <v>-0.68740588426589966</v>
      </c>
      <c r="RF4">
        <v>-0.69936728477478027</v>
      </c>
      <c r="RG4">
        <v>-0.57711219787597656</v>
      </c>
      <c r="RH4">
        <v>-0.50467967987060547</v>
      </c>
      <c r="RI4">
        <v>-0.49954983592033386</v>
      </c>
      <c r="RJ4">
        <v>-0.36940211057662964</v>
      </c>
      <c r="RK4">
        <v>-0.2870393693447113</v>
      </c>
      <c r="RL4">
        <v>-0.29861944913864136</v>
      </c>
      <c r="RM4">
        <v>-0.22902078926563263</v>
      </c>
      <c r="RN4">
        <v>-0.24273303151130676</v>
      </c>
      <c r="RO4">
        <v>-0.28096699714660645</v>
      </c>
      <c r="RP4">
        <v>-0.32598903775215149</v>
      </c>
      <c r="RQ4">
        <v>-0.36330708861351013</v>
      </c>
      <c r="RR4">
        <v>-0.39840754866600037</v>
      </c>
      <c r="RS4">
        <v>-0.4366704523563385</v>
      </c>
      <c r="RT4">
        <v>-0.45194661617279053</v>
      </c>
      <c r="RU4">
        <v>-0.45569035410881042</v>
      </c>
      <c r="RV4">
        <v>-0.47743454575538635</v>
      </c>
      <c r="RW4">
        <v>-0.58808702230453491</v>
      </c>
      <c r="RX4">
        <v>-0.68758583068847656</v>
      </c>
      <c r="RY4">
        <v>-0.69768661260604858</v>
      </c>
      <c r="RZ4">
        <v>-0.6397320032119751</v>
      </c>
      <c r="SA4">
        <v>-0.59162217378616333</v>
      </c>
      <c r="SB4">
        <v>-0.59210920333862305</v>
      </c>
      <c r="SC4">
        <v>-0.58906453847885132</v>
      </c>
      <c r="SD4">
        <v>-0.51353633403778076</v>
      </c>
      <c r="SE4">
        <v>-0.39710170030593872</v>
      </c>
      <c r="SF4">
        <v>-0.36273103952407837</v>
      </c>
      <c r="SG4">
        <v>-0.36904382705688477</v>
      </c>
      <c r="SH4">
        <v>-0.37594005465507507</v>
      </c>
      <c r="SI4">
        <v>-0.34369644522666931</v>
      </c>
      <c r="SJ4">
        <v>-0.2791210412979126</v>
      </c>
      <c r="SK4">
        <v>-0.26013213396072388</v>
      </c>
      <c r="SL4">
        <v>-0.30829209089279175</v>
      </c>
      <c r="SM4">
        <v>-0.34477081894874573</v>
      </c>
      <c r="SN4">
        <v>-0.33178180456161499</v>
      </c>
      <c r="SO4">
        <v>-0.36984476447105408</v>
      </c>
      <c r="SP4">
        <v>-0.41167533397674561</v>
      </c>
      <c r="SQ4">
        <v>-0.39882546663284302</v>
      </c>
      <c r="SR4">
        <v>-0.39676731824874878</v>
      </c>
      <c r="SS4">
        <v>-0.34760588407516479</v>
      </c>
      <c r="ST4">
        <v>-0.37647992372512817</v>
      </c>
      <c r="SU4">
        <v>-0.41385146975517273</v>
      </c>
      <c r="SV4">
        <v>-0.35214778780937195</v>
      </c>
      <c r="SW4">
        <v>-0.21246302127838135</v>
      </c>
      <c r="SX4">
        <v>-0.18466439843177795</v>
      </c>
      <c r="SY4">
        <v>-0.21033848822116852</v>
      </c>
      <c r="SZ4">
        <v>-0.18926472961902618</v>
      </c>
      <c r="TA4">
        <v>-0.25206467509269714</v>
      </c>
      <c r="TB4">
        <v>-0.26838678121566772</v>
      </c>
      <c r="TC4">
        <v>-0.25973242521286011</v>
      </c>
      <c r="TD4">
        <v>-0.2777155339717865</v>
      </c>
      <c r="TE4">
        <v>-0.2889995276927948</v>
      </c>
      <c r="TF4">
        <v>-0.26370275020599365</v>
      </c>
      <c r="TG4">
        <v>-0.23064057528972626</v>
      </c>
      <c r="TH4">
        <v>-0.2433449774980545</v>
      </c>
      <c r="TI4">
        <v>-0.26673075556755066</v>
      </c>
      <c r="TJ4">
        <v>-0.20027840137481689</v>
      </c>
      <c r="TK4">
        <v>-0.25616124272346497</v>
      </c>
      <c r="TL4">
        <v>-0.2562725841999054</v>
      </c>
    </row>
    <row r="5" spans="1:532">
      <c r="A5" t="s">
        <v>21</v>
      </c>
      <c r="B5">
        <v>0.98529267311096191</v>
      </c>
      <c r="C5">
        <v>0.98529267311096191</v>
      </c>
      <c r="D5">
        <v>0.98529267311096191</v>
      </c>
      <c r="E5">
        <v>0.97361350059509277</v>
      </c>
      <c r="F5">
        <v>0.97182673215866089</v>
      </c>
      <c r="G5">
        <v>0.98849242925643921</v>
      </c>
      <c r="H5">
        <v>1.0031876564025879</v>
      </c>
      <c r="I5">
        <v>0.99484717845916748</v>
      </c>
      <c r="J5">
        <v>0.98021858930587769</v>
      </c>
      <c r="K5">
        <v>0.98345255851745605</v>
      </c>
      <c r="L5">
        <v>0.97999316453933716</v>
      </c>
      <c r="M5">
        <v>0.96599608659744263</v>
      </c>
      <c r="N5">
        <v>0.97257030010223389</v>
      </c>
      <c r="O5">
        <v>0.97635120153427124</v>
      </c>
      <c r="P5">
        <v>0.98503285646438599</v>
      </c>
      <c r="Q5">
        <v>0.995033860206604</v>
      </c>
      <c r="R5">
        <v>0.98466044664382935</v>
      </c>
      <c r="S5">
        <v>0.97832763195037842</v>
      </c>
      <c r="T5">
        <v>0.9837762713432312</v>
      </c>
      <c r="U5">
        <v>0.98028713464736938</v>
      </c>
      <c r="V5">
        <v>0.98050433397293091</v>
      </c>
      <c r="W5">
        <v>0.99026542901992798</v>
      </c>
      <c r="X5">
        <v>0.98511588573455811</v>
      </c>
      <c r="Y5">
        <v>0.97806066274642944</v>
      </c>
      <c r="Z5">
        <v>0.98216015100479126</v>
      </c>
      <c r="AA5">
        <v>0.98569762706756592</v>
      </c>
      <c r="AB5">
        <v>0.97412568330764771</v>
      </c>
      <c r="AC5">
        <v>0.97270017862319946</v>
      </c>
      <c r="AD5">
        <v>0.98841625452041626</v>
      </c>
      <c r="AE5">
        <v>0.98681652545928955</v>
      </c>
      <c r="AF5">
        <v>0.97613102197647095</v>
      </c>
      <c r="AG5">
        <v>0.97924679517745972</v>
      </c>
      <c r="AH5">
        <v>0.98687177896499634</v>
      </c>
      <c r="AI5">
        <v>0.98971861600875854</v>
      </c>
      <c r="AJ5">
        <v>0.98391503095626831</v>
      </c>
      <c r="AK5">
        <v>0.97828924655914307</v>
      </c>
      <c r="AL5">
        <v>0.98877948522567749</v>
      </c>
      <c r="AM5">
        <v>1.0118632316589355</v>
      </c>
      <c r="AN5">
        <v>1.0042520761489868</v>
      </c>
      <c r="AO5">
        <v>0.9963829517364502</v>
      </c>
      <c r="AP5">
        <v>0.9578971266746521</v>
      </c>
      <c r="AQ5">
        <v>0.91812026500701904</v>
      </c>
      <c r="AR5">
        <v>0.95095241069793701</v>
      </c>
      <c r="AS5">
        <v>0.996146559715271</v>
      </c>
      <c r="AT5">
        <v>0.98203706741333008</v>
      </c>
      <c r="AU5">
        <v>0.91046565771102905</v>
      </c>
      <c r="AV5">
        <v>0.90269571542739868</v>
      </c>
      <c r="AW5">
        <v>0.89461541175842285</v>
      </c>
      <c r="AX5">
        <v>0.92266768217086792</v>
      </c>
      <c r="AY5">
        <v>0.96901267766952515</v>
      </c>
      <c r="AZ5">
        <v>0.88972586393356323</v>
      </c>
      <c r="BA5">
        <v>0.83928519487380981</v>
      </c>
      <c r="BB5">
        <v>0.86303842067718506</v>
      </c>
      <c r="BC5">
        <v>0.89554023742675781</v>
      </c>
      <c r="BD5">
        <v>0.90611916780471802</v>
      </c>
      <c r="BE5">
        <v>0.91149324178695679</v>
      </c>
      <c r="BF5">
        <v>0.87772202491760254</v>
      </c>
      <c r="BG5">
        <v>0.85114759206771851</v>
      </c>
      <c r="BH5">
        <v>0.85766851902008057</v>
      </c>
      <c r="BI5">
        <v>0.88438546657562256</v>
      </c>
      <c r="BJ5">
        <v>0.92625135183334351</v>
      </c>
      <c r="BK5">
        <v>0.86603397130966187</v>
      </c>
      <c r="BL5">
        <v>0.82146871089935303</v>
      </c>
      <c r="BM5">
        <v>0.86587953567504883</v>
      </c>
      <c r="BN5">
        <v>0.92598599195480347</v>
      </c>
      <c r="BO5">
        <v>0.83824145793914795</v>
      </c>
      <c r="BP5">
        <v>0.59654527902603149</v>
      </c>
      <c r="BQ5">
        <v>0.51270532608032227</v>
      </c>
      <c r="BR5">
        <v>0.57598972320556641</v>
      </c>
      <c r="BS5">
        <v>0.47544756531715393</v>
      </c>
      <c r="BT5">
        <v>0.31702125072479248</v>
      </c>
      <c r="BU5">
        <v>0.38416707515716553</v>
      </c>
      <c r="BV5">
        <v>0.61698925495147705</v>
      </c>
      <c r="BW5">
        <v>0.76760637760162354</v>
      </c>
      <c r="BX5">
        <v>0.65460443496704102</v>
      </c>
      <c r="BY5">
        <v>0.38804304599761963</v>
      </c>
      <c r="BZ5">
        <v>0.60102325677871704</v>
      </c>
      <c r="CA5">
        <v>0.91568613052368164</v>
      </c>
      <c r="CB5">
        <v>0.90082800388336182</v>
      </c>
      <c r="CC5">
        <v>1.1031354665756226</v>
      </c>
      <c r="CD5">
        <v>1.1741092205047607</v>
      </c>
      <c r="CE5">
        <v>1.063581109046936</v>
      </c>
      <c r="CF5">
        <v>0.86100965738296509</v>
      </c>
      <c r="CG5">
        <v>0.89368987083435059</v>
      </c>
      <c r="CH5">
        <v>1.1691709756851196</v>
      </c>
      <c r="CI5">
        <v>1.3486237525939941</v>
      </c>
      <c r="CJ5">
        <v>1.3891878128051758</v>
      </c>
      <c r="CK5">
        <v>1.3973273038864136</v>
      </c>
      <c r="CL5">
        <v>1.2038085460662842</v>
      </c>
      <c r="CM5">
        <v>1.095362663269043</v>
      </c>
      <c r="CN5">
        <v>0.78080052137374878</v>
      </c>
      <c r="CO5">
        <v>0.48758891224861145</v>
      </c>
      <c r="CP5">
        <v>0.59712845087051392</v>
      </c>
      <c r="CQ5">
        <v>0.63073962926864624</v>
      </c>
      <c r="CR5">
        <v>0.53649860620498657</v>
      </c>
      <c r="CS5">
        <v>0.43196570873260498</v>
      </c>
      <c r="CT5">
        <v>0.2236403226852417</v>
      </c>
      <c r="CU5">
        <v>0.1618645191192627</v>
      </c>
      <c r="CV5">
        <v>0.39206025004386902</v>
      </c>
      <c r="CW5">
        <v>0.43714949488639832</v>
      </c>
      <c r="CX5">
        <v>0.12602588534355164</v>
      </c>
      <c r="CY5">
        <v>-0.11984200030565262</v>
      </c>
      <c r="CZ5">
        <v>0.10222525894641876</v>
      </c>
      <c r="DA5">
        <v>0.30217516422271729</v>
      </c>
      <c r="DB5">
        <v>0.1991431713104248</v>
      </c>
      <c r="DC5">
        <v>-0.26160731911659241</v>
      </c>
      <c r="DD5">
        <v>-0.26261353492736816</v>
      </c>
      <c r="DE5">
        <v>0.15175247192382813</v>
      </c>
      <c r="DF5">
        <v>-0.10720933973789215</v>
      </c>
      <c r="DG5">
        <v>-0.62703955173492432</v>
      </c>
      <c r="DH5">
        <v>-0.33221131563186646</v>
      </c>
      <c r="DI5">
        <v>2.6682108640670776E-2</v>
      </c>
      <c r="DJ5">
        <v>0.19048433005809784</v>
      </c>
      <c r="DK5">
        <v>0.23665453493595123</v>
      </c>
      <c r="DL5">
        <v>0.28874126076698303</v>
      </c>
      <c r="DM5">
        <v>0.28340944647789001</v>
      </c>
      <c r="DN5">
        <v>0.23420436680316925</v>
      </c>
      <c r="DO5">
        <v>0.23763808608055115</v>
      </c>
      <c r="DP5">
        <v>0.20552299916744232</v>
      </c>
      <c r="DQ5">
        <v>0.13382178544998169</v>
      </c>
      <c r="DR5">
        <v>0.21040931344032288</v>
      </c>
      <c r="DS5">
        <v>0.15484520792961121</v>
      </c>
      <c r="DT5">
        <v>0.6044582724571228</v>
      </c>
      <c r="DU5">
        <v>0.60505956411361694</v>
      </c>
      <c r="DV5">
        <v>-0.32545751333236694</v>
      </c>
      <c r="DW5">
        <v>-0.32788288593292236</v>
      </c>
      <c r="DX5">
        <v>0.15717172622680664</v>
      </c>
      <c r="DY5">
        <v>0.33714461326599121</v>
      </c>
      <c r="DZ5">
        <v>0.19789178669452667</v>
      </c>
      <c r="EA5">
        <v>0.43256241083145142</v>
      </c>
      <c r="EB5">
        <v>0.71890044212341309</v>
      </c>
      <c r="EC5">
        <v>0.46754145622253418</v>
      </c>
      <c r="ED5">
        <v>0.12449939548969269</v>
      </c>
      <c r="EE5">
        <v>0.15217594802379608</v>
      </c>
      <c r="EF5">
        <v>0.24653202295303345</v>
      </c>
      <c r="EG5">
        <v>0.20267242193222046</v>
      </c>
      <c r="EH5">
        <v>-5.5219054222106934E-2</v>
      </c>
      <c r="EI5">
        <v>-2.923629991710186E-2</v>
      </c>
      <c r="EJ5">
        <v>-0.2640969455242157</v>
      </c>
      <c r="EK5">
        <v>-0.41679102182388306</v>
      </c>
      <c r="EL5">
        <v>0.54073822498321533</v>
      </c>
      <c r="EM5">
        <v>1.0526827573776245</v>
      </c>
      <c r="EN5">
        <v>0.4085545539855957</v>
      </c>
      <c r="EO5">
        <v>-0.3177492618560791</v>
      </c>
      <c r="EP5">
        <v>-8.1081286072731018E-2</v>
      </c>
      <c r="EQ5">
        <v>0.21227726340293884</v>
      </c>
      <c r="ER5">
        <v>0.18469375371932983</v>
      </c>
      <c r="ES5">
        <v>0.15662933886051178</v>
      </c>
      <c r="ET5">
        <v>0.14135022461414337</v>
      </c>
      <c r="EU5">
        <v>0.11809295415878296</v>
      </c>
      <c r="EV5">
        <v>-0.44558748602867126</v>
      </c>
      <c r="EW5">
        <v>-0.39287364482879639</v>
      </c>
      <c r="EX5">
        <v>0.54821628332138062</v>
      </c>
      <c r="EY5">
        <v>0.80046200752258301</v>
      </c>
      <c r="EZ5">
        <v>0.73338490724563599</v>
      </c>
      <c r="FA5">
        <v>0.66174566745758057</v>
      </c>
      <c r="FB5">
        <v>-0.32440173625946045</v>
      </c>
      <c r="FC5">
        <v>-0.77059471607208252</v>
      </c>
      <c r="FD5">
        <v>0.39915159344673157</v>
      </c>
      <c r="FE5">
        <v>0.78082066774368286</v>
      </c>
      <c r="FF5">
        <v>-8.0031968653202057E-2</v>
      </c>
      <c r="FG5">
        <v>-0.27317622303962708</v>
      </c>
      <c r="FH5">
        <v>0.13940869271755219</v>
      </c>
      <c r="FI5">
        <v>8.5186518728733063E-2</v>
      </c>
      <c r="FJ5">
        <v>-0.43831536173820496</v>
      </c>
      <c r="FK5">
        <v>-0.26596894860267639</v>
      </c>
      <c r="FL5">
        <v>0.80841898918151855</v>
      </c>
      <c r="FM5">
        <v>1.1464188098907471</v>
      </c>
      <c r="FN5">
        <v>0.73257893323898315</v>
      </c>
      <c r="FO5">
        <v>-1.4664947986602783E-2</v>
      </c>
      <c r="FP5">
        <v>-0.77205169200897217</v>
      </c>
      <c r="FQ5">
        <v>-0.67619353532791138</v>
      </c>
      <c r="FR5">
        <v>0.69292271137237549</v>
      </c>
      <c r="FS5">
        <v>0.8541104793548584</v>
      </c>
      <c r="FT5">
        <v>-1.3723790645599365E-2</v>
      </c>
      <c r="FU5">
        <v>-0.2126191258430481</v>
      </c>
      <c r="FV5">
        <v>3.931640088558197E-2</v>
      </c>
      <c r="FW5">
        <v>-0.1143224835395813</v>
      </c>
      <c r="FX5">
        <v>0.81863868236541748</v>
      </c>
      <c r="FY5">
        <v>0.53699499368667603</v>
      </c>
      <c r="FZ5">
        <v>-0.48095369338989258</v>
      </c>
      <c r="GA5">
        <v>0.59300941228866577</v>
      </c>
      <c r="GB5">
        <v>0.35702592134475708</v>
      </c>
      <c r="GC5">
        <v>-0.34739828109741211</v>
      </c>
      <c r="GD5">
        <v>-0.59304088354110718</v>
      </c>
      <c r="GE5">
        <v>3.528064489364624E-2</v>
      </c>
      <c r="GF5">
        <v>1.1246935129165649</v>
      </c>
      <c r="GG5">
        <v>0.53892111778259277</v>
      </c>
      <c r="GH5">
        <v>-0.28607460856437683</v>
      </c>
      <c r="GI5">
        <v>-0.12887617945671082</v>
      </c>
      <c r="GJ5">
        <v>0.16284854710102081</v>
      </c>
      <c r="GK5">
        <v>0.22600272297859192</v>
      </c>
      <c r="GL5">
        <v>0.24954162538051605</v>
      </c>
      <c r="GM5">
        <v>0.18839114904403687</v>
      </c>
      <c r="GN5">
        <v>-0.50120961666107178</v>
      </c>
      <c r="GO5">
        <v>-0.63746678829193115</v>
      </c>
      <c r="GP5">
        <v>0.4722028374671936</v>
      </c>
      <c r="GQ5">
        <v>0.59082525968551636</v>
      </c>
      <c r="GR5">
        <v>0.14108794927597046</v>
      </c>
      <c r="GS5">
        <v>6.1342522501945496E-2</v>
      </c>
      <c r="GT5">
        <v>6.9073468446731567E-2</v>
      </c>
      <c r="GU5">
        <v>6.4460575580596924E-2</v>
      </c>
      <c r="GV5">
        <v>1.3711482286453247E-2</v>
      </c>
      <c r="GW5">
        <v>4.8982352018356323E-2</v>
      </c>
      <c r="GX5">
        <v>0.12949305772781372</v>
      </c>
      <c r="GY5">
        <v>0.15558385848999023</v>
      </c>
      <c r="GZ5">
        <v>0.13194607198238373</v>
      </c>
      <c r="HA5">
        <v>0.10772376507520676</v>
      </c>
      <c r="HB5">
        <v>4.8937082290649414E-2</v>
      </c>
      <c r="HC5">
        <v>-6.4477905631065369E-2</v>
      </c>
      <c r="HD5">
        <v>2.8976410627365112E-2</v>
      </c>
      <c r="HE5">
        <v>0.14919093251228333</v>
      </c>
      <c r="HF5">
        <v>5.6274063885211945E-2</v>
      </c>
      <c r="HG5">
        <v>-1.7162881791591644E-2</v>
      </c>
      <c r="HH5">
        <v>-6.5711766481399536E-2</v>
      </c>
      <c r="HI5">
        <v>-9.2351973056793213E-2</v>
      </c>
      <c r="HJ5">
        <v>2.0941615104675293E-2</v>
      </c>
      <c r="HK5">
        <v>0.10641211271286011</v>
      </c>
      <c r="HL5">
        <v>5.0076961517333984E-2</v>
      </c>
      <c r="HM5">
        <v>-2.2390328347682953E-2</v>
      </c>
      <c r="HN5">
        <v>-4.5510660856962204E-2</v>
      </c>
      <c r="HO5">
        <v>-2.2135414183139801E-3</v>
      </c>
      <c r="HP5">
        <v>0.10019735991954803</v>
      </c>
      <c r="HQ5">
        <v>0.15428304672241211</v>
      </c>
      <c r="HR5">
        <v>0.13587559759616852</v>
      </c>
      <c r="HS5">
        <v>7.9904943704605103E-2</v>
      </c>
      <c r="HT5">
        <v>-7.09981769323349E-2</v>
      </c>
      <c r="HU5">
        <v>-0.11178705096244812</v>
      </c>
      <c r="HV5">
        <v>1.0556183755397797E-2</v>
      </c>
      <c r="HW5">
        <v>7.6271198689937592E-2</v>
      </c>
      <c r="HX5">
        <v>2.4068370461463928E-2</v>
      </c>
      <c r="HY5">
        <v>0.19180959463119507</v>
      </c>
      <c r="HZ5">
        <v>0.33722534775733948</v>
      </c>
      <c r="IA5">
        <v>0.23702853918075562</v>
      </c>
      <c r="IB5">
        <v>-2.528342604637146E-2</v>
      </c>
      <c r="IC5">
        <v>-0.34017971158027649</v>
      </c>
      <c r="ID5">
        <v>-0.47150707244873047</v>
      </c>
      <c r="IE5">
        <v>-0.18272422254085541</v>
      </c>
      <c r="IF5">
        <v>0.14009785652160645</v>
      </c>
      <c r="IG5">
        <v>4.6772699803113937E-2</v>
      </c>
      <c r="IH5">
        <v>6.7301452159881592E-2</v>
      </c>
      <c r="II5">
        <v>9.5110729336738586E-2</v>
      </c>
      <c r="IJ5">
        <v>0.16153116524219513</v>
      </c>
      <c r="IK5">
        <v>0.23621746897697449</v>
      </c>
      <c r="IL5">
        <v>0.19233554601669312</v>
      </c>
      <c r="IM5">
        <v>0.18993976712226868</v>
      </c>
      <c r="IN5">
        <v>0.26946347951889038</v>
      </c>
      <c r="IO5">
        <v>0.30210641026496887</v>
      </c>
      <c r="IP5">
        <v>0.24900431931018829</v>
      </c>
      <c r="IQ5">
        <v>0.13841187953948975</v>
      </c>
      <c r="IR5">
        <v>3.6641955375671387E-2</v>
      </c>
      <c r="IS5">
        <v>-2.2393899038434029E-2</v>
      </c>
      <c r="IT5">
        <v>-3.535730391740799E-2</v>
      </c>
      <c r="IU5">
        <v>1.1810366995632648E-2</v>
      </c>
      <c r="IV5">
        <v>3.8866668939590454E-2</v>
      </c>
      <c r="IW5">
        <v>-0.11137238144874573</v>
      </c>
      <c r="IX5">
        <v>-9.1399788856506348E-2</v>
      </c>
      <c r="IY5">
        <v>9.4196729362010956E-2</v>
      </c>
      <c r="IZ5">
        <v>0.15065020322799683</v>
      </c>
      <c r="JA5">
        <v>9.8140060901641846E-2</v>
      </c>
      <c r="JB5">
        <v>3.5840090364217758E-2</v>
      </c>
      <c r="JC5">
        <v>9.520811028778553E-3</v>
      </c>
      <c r="JD5">
        <v>-3.300745040178299E-2</v>
      </c>
      <c r="JE5">
        <v>-4.5624822378158569E-2</v>
      </c>
      <c r="JF5">
        <v>-2.9983021318912506E-2</v>
      </c>
      <c r="JG5">
        <v>-2.8595542535185814E-2</v>
      </c>
      <c r="JH5">
        <v>-4.4068221002817154E-2</v>
      </c>
      <c r="JI5">
        <v>-4.4754032045602798E-2</v>
      </c>
      <c r="JJ5">
        <v>5.4758056998252869E-2</v>
      </c>
      <c r="JK5">
        <v>0.24002562463283539</v>
      </c>
      <c r="JL5">
        <v>0.10607536882162094</v>
      </c>
      <c r="JM5">
        <v>-0.29843202233314514</v>
      </c>
      <c r="JN5">
        <v>-0.45774245262145996</v>
      </c>
      <c r="JO5">
        <v>-0.19442889094352722</v>
      </c>
      <c r="JP5">
        <v>0.2497699111700058</v>
      </c>
      <c r="JQ5">
        <v>0.18805019557476044</v>
      </c>
      <c r="JR5">
        <v>-0.4981207549571991</v>
      </c>
      <c r="JS5">
        <v>-0.65761655569076538</v>
      </c>
      <c r="JT5">
        <v>-0.24988406896591187</v>
      </c>
      <c r="JU5">
        <v>-7.8897029161453247E-2</v>
      </c>
      <c r="JV5">
        <v>-6.014607846736908E-2</v>
      </c>
      <c r="JW5">
        <v>5.5741213262081146E-2</v>
      </c>
      <c r="JX5">
        <v>0.30146026611328125</v>
      </c>
      <c r="JY5">
        <v>0.38605996966362</v>
      </c>
      <c r="JZ5">
        <v>0.23117408156394958</v>
      </c>
      <c r="KA5">
        <v>5.4198808968067169E-2</v>
      </c>
      <c r="KB5">
        <v>0.13324286043643951</v>
      </c>
      <c r="KC5">
        <v>0.30316656827926636</v>
      </c>
      <c r="KD5">
        <v>0.31772097945213318</v>
      </c>
      <c r="KE5">
        <v>0.33232074975967407</v>
      </c>
      <c r="KF5">
        <v>0.30030536651611328</v>
      </c>
      <c r="KG5">
        <v>0.14522670209407806</v>
      </c>
      <c r="KH5">
        <v>1.5240319073200226E-2</v>
      </c>
      <c r="KI5">
        <v>-3.1478345394134521E-2</v>
      </c>
      <c r="KJ5">
        <v>-4.4489867985248566E-2</v>
      </c>
      <c r="KK5">
        <v>-3.2474186271429062E-2</v>
      </c>
      <c r="KL5">
        <v>9.6137914806604385E-4</v>
      </c>
      <c r="KM5">
        <v>5.0317026674747467E-2</v>
      </c>
      <c r="KN5">
        <v>0.14739333093166351</v>
      </c>
      <c r="KO5">
        <v>0.16311612725257874</v>
      </c>
      <c r="KP5">
        <v>0.16521197557449341</v>
      </c>
      <c r="KQ5">
        <v>0.15783482789993286</v>
      </c>
      <c r="KR5">
        <v>7.4606224894523621E-2</v>
      </c>
      <c r="KS5">
        <v>6.5971463918685913E-3</v>
      </c>
      <c r="KT5">
        <v>-1.9919654354453087E-2</v>
      </c>
      <c r="KU5">
        <v>9.7915492951869965E-3</v>
      </c>
      <c r="KV5">
        <v>1.0272301733493805E-4</v>
      </c>
      <c r="KW5">
        <v>-3.0035976320505142E-2</v>
      </c>
      <c r="KX5">
        <v>1.2645669281482697E-2</v>
      </c>
      <c r="KY5">
        <v>-8.6040161550045013E-3</v>
      </c>
      <c r="KZ5">
        <v>-0.1001453772187233</v>
      </c>
      <c r="LA5">
        <v>-0.16679185628890991</v>
      </c>
      <c r="LB5">
        <v>-7.6621808111667633E-2</v>
      </c>
      <c r="LC5">
        <v>0.30453950166702271</v>
      </c>
      <c r="LD5">
        <v>0.3927503228187561</v>
      </c>
      <c r="LE5">
        <v>-0.10120216757059097</v>
      </c>
      <c r="LF5">
        <v>-0.22972635924816132</v>
      </c>
      <c r="LG5">
        <v>8.7150067090988159E-2</v>
      </c>
      <c r="LH5">
        <v>5.1625397056341171E-2</v>
      </c>
      <c r="LI5">
        <v>-0.35927209258079529</v>
      </c>
      <c r="LJ5">
        <v>-0.64334934949874878</v>
      </c>
      <c r="LK5">
        <v>-0.26669809222221375</v>
      </c>
      <c r="LL5">
        <v>3.7911899387836456E-2</v>
      </c>
      <c r="LM5">
        <v>0.10762006044387817</v>
      </c>
      <c r="LN5">
        <v>0.14142012596130371</v>
      </c>
      <c r="LO5">
        <v>0.1818087100982666</v>
      </c>
      <c r="LP5">
        <v>0.15817201137542725</v>
      </c>
      <c r="LQ5">
        <v>0.17420893907546997</v>
      </c>
      <c r="LR5">
        <v>0.1858864426612854</v>
      </c>
      <c r="LS5">
        <v>0.15623778104782104</v>
      </c>
      <c r="LT5">
        <v>0.22753489017486572</v>
      </c>
      <c r="LU5">
        <v>0.29680001735687256</v>
      </c>
      <c r="LV5">
        <v>0.254984050989151</v>
      </c>
      <c r="LW5">
        <v>0.18568716943264008</v>
      </c>
      <c r="LX5">
        <v>0.14150433242321014</v>
      </c>
      <c r="LY5">
        <v>9.3736529350280762E-2</v>
      </c>
      <c r="LZ5">
        <v>6.238272413611412E-2</v>
      </c>
      <c r="MA5">
        <v>5.4957851767539978E-2</v>
      </c>
      <c r="MB5">
        <v>-7.9002395272254944E-2</v>
      </c>
      <c r="MC5">
        <v>-9.2134289443492889E-2</v>
      </c>
      <c r="MD5">
        <v>4.2916089296340942E-4</v>
      </c>
      <c r="ME5">
        <v>4.2614679783582687E-2</v>
      </c>
      <c r="MF5">
        <v>0.1078857034444809</v>
      </c>
      <c r="MG5">
        <v>0.15028154850006104</v>
      </c>
      <c r="MH5">
        <v>0.12354797869920731</v>
      </c>
      <c r="MI5">
        <v>3.6167960613965988E-2</v>
      </c>
      <c r="MJ5">
        <v>-5.5315054953098297E-2</v>
      </c>
      <c r="MK5">
        <v>-0.12753894925117493</v>
      </c>
      <c r="ML5">
        <v>-9.5142759382724762E-2</v>
      </c>
      <c r="MM5">
        <v>-3.2654702663421631E-2</v>
      </c>
      <c r="MN5">
        <v>-6.5575957298278809E-2</v>
      </c>
      <c r="MO5">
        <v>-0.11759114265441895</v>
      </c>
      <c r="MP5">
        <v>-0.14055779576301575</v>
      </c>
      <c r="MQ5">
        <v>-0.14572583138942719</v>
      </c>
      <c r="MR5">
        <v>-0.16371054947376251</v>
      </c>
      <c r="MS5">
        <v>-0.17244917154312134</v>
      </c>
      <c r="MT5">
        <v>-9.1251760721206665E-2</v>
      </c>
      <c r="MU5">
        <v>4.6075161546468735E-2</v>
      </c>
      <c r="MV5">
        <v>0.10415209084749222</v>
      </c>
      <c r="MW5">
        <v>0.60115629434585571</v>
      </c>
      <c r="MX5">
        <v>0.16230088472366333</v>
      </c>
      <c r="MY5">
        <v>-0.31858295202255249</v>
      </c>
      <c r="MZ5">
        <v>-6.425929069519043E-2</v>
      </c>
      <c r="NA5">
        <v>3.9682313799858093E-2</v>
      </c>
      <c r="NB5">
        <v>-0.48674863576889038</v>
      </c>
      <c r="NC5">
        <v>-0.74130183458328247</v>
      </c>
      <c r="ND5">
        <v>-0.12878699600696564</v>
      </c>
      <c r="NE5">
        <v>-2.3010784760117531E-2</v>
      </c>
      <c r="NF5">
        <v>-0.12686005234718323</v>
      </c>
      <c r="NG5">
        <v>-7.0061042904853821E-2</v>
      </c>
      <c r="NH5">
        <v>-0.18485042452812195</v>
      </c>
      <c r="NI5">
        <v>-0.22171700000762939</v>
      </c>
      <c r="NJ5">
        <v>-0.1134016290307045</v>
      </c>
      <c r="NK5">
        <v>3.1873248517513275E-3</v>
      </c>
      <c r="NL5">
        <v>1.7371645197272301E-2</v>
      </c>
      <c r="NM5">
        <v>-1.149333082139492E-2</v>
      </c>
      <c r="NN5">
        <v>4.2972054332494736E-2</v>
      </c>
      <c r="NO5">
        <v>2.1113939583301544E-2</v>
      </c>
      <c r="NP5">
        <v>-5.3554520010948181E-2</v>
      </c>
      <c r="NQ5">
        <v>0.10648654401302338</v>
      </c>
      <c r="NR5">
        <v>0.24160951375961304</v>
      </c>
      <c r="NS5">
        <v>0.2191348522901535</v>
      </c>
      <c r="NT5">
        <v>0.14805389940738678</v>
      </c>
      <c r="NU5">
        <v>0.1137566938996315</v>
      </c>
      <c r="NV5">
        <v>0.12610234320163727</v>
      </c>
      <c r="NW5">
        <v>0.12952770292758942</v>
      </c>
      <c r="NX5">
        <v>0.11505912244319916</v>
      </c>
      <c r="NY5">
        <v>0.10057869553565979</v>
      </c>
      <c r="NZ5">
        <v>-3.2389067113399506E-2</v>
      </c>
      <c r="OA5">
        <v>-0.13615255057811737</v>
      </c>
      <c r="OB5">
        <v>-4.9156330525875092E-2</v>
      </c>
      <c r="OC5">
        <v>-4.551079124212265E-3</v>
      </c>
      <c r="OD5">
        <v>-3.367976751178503E-3</v>
      </c>
      <c r="OE5">
        <v>-2.9071662575006485E-2</v>
      </c>
      <c r="OF5">
        <v>-8.0698065459728241E-2</v>
      </c>
      <c r="OG5">
        <v>-0.14805619418621063</v>
      </c>
      <c r="OH5">
        <v>-0.17261840403079987</v>
      </c>
      <c r="OI5">
        <v>-0.16987468302249908</v>
      </c>
      <c r="OJ5">
        <v>-0.21912509202957153</v>
      </c>
      <c r="OK5">
        <v>-0.26530790328979492</v>
      </c>
      <c r="OL5">
        <v>-0.26311042904853821</v>
      </c>
      <c r="OM5">
        <v>-0.30296933650970459</v>
      </c>
      <c r="ON5">
        <v>-0.34209191799163818</v>
      </c>
      <c r="OO5">
        <v>-0.33817464113235474</v>
      </c>
      <c r="OP5">
        <v>-0.29458096623420715</v>
      </c>
      <c r="OQ5">
        <v>-0.25926533341407776</v>
      </c>
      <c r="OR5">
        <v>-0.24619270861148834</v>
      </c>
      <c r="OS5">
        <v>-0.25147926807403564</v>
      </c>
      <c r="OT5">
        <v>-0.3139091432094574</v>
      </c>
      <c r="OU5">
        <v>-0.34481000900268555</v>
      </c>
      <c r="OV5">
        <v>-0.24957528710365295</v>
      </c>
      <c r="OW5">
        <v>-0.29325279593467712</v>
      </c>
      <c r="OX5">
        <v>-0.45948100090026855</v>
      </c>
      <c r="OY5">
        <v>-0.4779866635799408</v>
      </c>
      <c r="OZ5">
        <v>-0.46444326639175415</v>
      </c>
      <c r="PA5">
        <v>-0.74654555320739746</v>
      </c>
      <c r="PB5">
        <v>-0.75042951107025146</v>
      </c>
      <c r="PC5">
        <v>0.14356538653373718</v>
      </c>
      <c r="PD5">
        <v>0.34898355603218079</v>
      </c>
      <c r="PE5">
        <v>-0.16741466522216797</v>
      </c>
      <c r="PF5">
        <v>-0.27334946393966675</v>
      </c>
      <c r="PG5">
        <v>-9.1704055666923523E-2</v>
      </c>
      <c r="PH5">
        <v>2.212364599108696E-2</v>
      </c>
      <c r="PI5">
        <v>-0.14688354730606079</v>
      </c>
      <c r="PJ5">
        <v>-0.41576558351516724</v>
      </c>
      <c r="PK5">
        <v>-0.33427503705024719</v>
      </c>
      <c r="PL5">
        <v>-4.7111883759498596E-3</v>
      </c>
      <c r="PM5">
        <v>0.39713099598884583</v>
      </c>
      <c r="PN5">
        <v>0.28259202837944031</v>
      </c>
      <c r="PO5">
        <v>0.13214991986751556</v>
      </c>
      <c r="PP5">
        <v>0.24644063413143158</v>
      </c>
      <c r="PQ5">
        <v>0.28149041533470154</v>
      </c>
      <c r="PR5">
        <v>0.26214763522148132</v>
      </c>
      <c r="PS5">
        <v>0.24843385815620422</v>
      </c>
      <c r="PT5">
        <v>0.30830824375152588</v>
      </c>
      <c r="PU5">
        <v>0.48865556716918945</v>
      </c>
      <c r="PV5">
        <v>0.70825612545013428</v>
      </c>
      <c r="PW5">
        <v>0.86407917737960815</v>
      </c>
      <c r="PX5">
        <v>0.86260008811950684</v>
      </c>
      <c r="PY5">
        <v>0.83676820993423462</v>
      </c>
      <c r="PZ5">
        <v>0.78121018409729004</v>
      </c>
      <c r="QA5">
        <v>0.65725886821746826</v>
      </c>
      <c r="QB5">
        <v>0.55655419826507568</v>
      </c>
      <c r="QC5">
        <v>0.53177142143249512</v>
      </c>
      <c r="QD5">
        <v>0.56281089782714844</v>
      </c>
      <c r="QE5">
        <v>0.59950000047683716</v>
      </c>
      <c r="QF5">
        <v>0.6414792537689209</v>
      </c>
      <c r="QG5">
        <v>0.61051243543624878</v>
      </c>
      <c r="QH5">
        <v>0.5582956075668335</v>
      </c>
      <c r="QI5">
        <v>0.71180820465087891</v>
      </c>
      <c r="QJ5">
        <v>0.81249767541885376</v>
      </c>
      <c r="QK5">
        <v>0.80454689264297485</v>
      </c>
      <c r="QL5">
        <v>0.77910453081130981</v>
      </c>
      <c r="QM5">
        <v>0.78019928932189941</v>
      </c>
      <c r="QN5">
        <v>0.76292121410369873</v>
      </c>
      <c r="QO5">
        <v>0.64062952995300293</v>
      </c>
      <c r="QP5">
        <v>0.52151274681091309</v>
      </c>
      <c r="QQ5">
        <v>0.62122982740402222</v>
      </c>
      <c r="QR5">
        <v>0.78248679637908936</v>
      </c>
      <c r="QS5">
        <v>0.72654753923416138</v>
      </c>
      <c r="QT5">
        <v>0.8332221508026123</v>
      </c>
      <c r="QU5">
        <v>0.96083158254623413</v>
      </c>
      <c r="QV5">
        <v>0.90137338638305664</v>
      </c>
      <c r="QW5">
        <v>0.72961241006851196</v>
      </c>
      <c r="QX5">
        <v>0.57036501169204712</v>
      </c>
      <c r="QY5">
        <v>0.46361914277076721</v>
      </c>
      <c r="QZ5">
        <v>0.34696114063262939</v>
      </c>
      <c r="RA5">
        <v>0.24413092434406281</v>
      </c>
      <c r="RB5">
        <v>0.21054962277412415</v>
      </c>
      <c r="RC5">
        <v>0.26567724347114563</v>
      </c>
      <c r="RD5">
        <v>0.4976809024810791</v>
      </c>
      <c r="RE5">
        <v>0.8545231819152832</v>
      </c>
      <c r="RF5">
        <v>1.1829493045806885</v>
      </c>
      <c r="RG5">
        <v>1.3867409229278564</v>
      </c>
      <c r="RH5">
        <v>1.3707081079483032</v>
      </c>
      <c r="RI5">
        <v>1.1373821496963501</v>
      </c>
      <c r="RJ5">
        <v>0.98118573427200317</v>
      </c>
      <c r="RK5">
        <v>0.91336256265640259</v>
      </c>
      <c r="RL5">
        <v>0.75687432289123535</v>
      </c>
      <c r="RM5">
        <v>0.55088508129119873</v>
      </c>
      <c r="RN5">
        <v>0.6621508002281189</v>
      </c>
      <c r="RO5">
        <v>0.87974083423614502</v>
      </c>
      <c r="RP5">
        <v>1.0068005323410034</v>
      </c>
      <c r="RQ5">
        <v>1.0325362682342529</v>
      </c>
      <c r="RR5">
        <v>1.0016968250274658</v>
      </c>
      <c r="RS5">
        <v>0.94092202186584473</v>
      </c>
      <c r="RT5">
        <v>0.87128961086273193</v>
      </c>
      <c r="RU5">
        <v>0.82778424024581909</v>
      </c>
      <c r="RV5">
        <v>0.78403687477111816</v>
      </c>
      <c r="RW5">
        <v>0.75008124113082886</v>
      </c>
      <c r="RX5">
        <v>0.80330812931060791</v>
      </c>
      <c r="RY5">
        <v>0.8499329686164856</v>
      </c>
      <c r="RZ5">
        <v>0.8235209584236145</v>
      </c>
      <c r="SA5">
        <v>0.73918110132217407</v>
      </c>
      <c r="SB5">
        <v>0.69263303279876709</v>
      </c>
      <c r="SC5">
        <v>0.80133688449859619</v>
      </c>
      <c r="SD5">
        <v>0.96026545763015747</v>
      </c>
      <c r="SE5">
        <v>0.9962126612663269</v>
      </c>
      <c r="SF5">
        <v>0.9182811975479126</v>
      </c>
      <c r="SG5">
        <v>0.87437164783477783</v>
      </c>
      <c r="SH5">
        <v>0.88252401351928711</v>
      </c>
      <c r="SI5">
        <v>0.95768445730209351</v>
      </c>
      <c r="SJ5">
        <v>1.0481568574905396</v>
      </c>
      <c r="SK5">
        <v>1.0566091537475586</v>
      </c>
      <c r="SL5">
        <v>0.97543185949325562</v>
      </c>
      <c r="SM5">
        <v>0.91440469026565552</v>
      </c>
      <c r="SN5">
        <v>0.92031770944595337</v>
      </c>
      <c r="SO5">
        <v>0.94135499000549316</v>
      </c>
      <c r="SP5">
        <v>0.99910145998001099</v>
      </c>
      <c r="SQ5">
        <v>0.91424202919006348</v>
      </c>
      <c r="SR5">
        <v>0.79353535175323486</v>
      </c>
      <c r="SS5">
        <v>0.88146287202835083</v>
      </c>
      <c r="ST5">
        <v>0.95267677307128906</v>
      </c>
      <c r="SU5">
        <v>0.96105200052261353</v>
      </c>
      <c r="SV5">
        <v>0.9576532244682312</v>
      </c>
      <c r="SW5">
        <v>0.97737801074981689</v>
      </c>
      <c r="SX5">
        <v>0.96388977766036987</v>
      </c>
      <c r="SY5">
        <v>0.98807549476623535</v>
      </c>
      <c r="SZ5">
        <v>1.0029648542404175</v>
      </c>
      <c r="TA5">
        <v>0.96304768323898315</v>
      </c>
      <c r="TB5">
        <v>0.95004850625991821</v>
      </c>
      <c r="TC5">
        <v>0.93645703792572021</v>
      </c>
      <c r="TD5">
        <v>0.93392521142959595</v>
      </c>
      <c r="TE5">
        <v>0.94655078649520874</v>
      </c>
      <c r="TF5">
        <v>0.99342888593673706</v>
      </c>
      <c r="TG5">
        <v>1.0431367158889771</v>
      </c>
      <c r="TH5">
        <v>0.9825814962387085</v>
      </c>
      <c r="TI5">
        <v>0.88162511587142944</v>
      </c>
      <c r="TJ5">
        <v>0.9759366512298584</v>
      </c>
      <c r="TK5">
        <v>1.007024884223938</v>
      </c>
      <c r="TL5">
        <v>1.0070862770080566</v>
      </c>
    </row>
    <row r="6" spans="1:532">
      <c r="A6" t="s">
        <v>22</v>
      </c>
      <c r="B6">
        <v>1.5023957490921021</v>
      </c>
      <c r="C6">
        <v>1.5023957490921021</v>
      </c>
      <c r="D6">
        <v>8.5282087326049805</v>
      </c>
      <c r="E6">
        <v>9.0913372039794922</v>
      </c>
      <c r="F6">
        <v>2.4547123908996582</v>
      </c>
      <c r="G6">
        <v>0.27584517002105713</v>
      </c>
      <c r="H6">
        <v>9.4548732042312622E-2</v>
      </c>
      <c r="I6">
        <v>-0.42230558395385742</v>
      </c>
      <c r="J6">
        <v>-0.4273611307144165</v>
      </c>
      <c r="K6">
        <v>2.0543544292449951</v>
      </c>
      <c r="L6">
        <v>4.650547981262207</v>
      </c>
      <c r="M6">
        <v>4.0588035583496094</v>
      </c>
      <c r="N6">
        <v>1.1773594617843628</v>
      </c>
      <c r="O6">
        <v>-0.67093753814697266</v>
      </c>
      <c r="P6">
        <v>-2.4084763526916504</v>
      </c>
      <c r="Q6">
        <v>-2.0231606960296631</v>
      </c>
      <c r="R6">
        <v>-0.34577485918998718</v>
      </c>
      <c r="S6">
        <v>-0.11927035450935364</v>
      </c>
      <c r="T6">
        <v>-0.13280767202377319</v>
      </c>
      <c r="U6">
        <v>-0.33028843998908997</v>
      </c>
      <c r="V6">
        <v>-0.35473552346229553</v>
      </c>
      <c r="W6">
        <v>-0.21775141358375549</v>
      </c>
      <c r="X6">
        <v>-6.5443381667137146E-2</v>
      </c>
      <c r="Y6">
        <v>4.8310644924640656E-2</v>
      </c>
      <c r="Z6">
        <v>-2.3000419139862061E-2</v>
      </c>
      <c r="AA6">
        <v>-0.5203513503074646</v>
      </c>
      <c r="AB6">
        <v>-0.89107787609100342</v>
      </c>
      <c r="AC6">
        <v>0.48388516902923584</v>
      </c>
      <c r="AD6">
        <v>1.3247826099395752</v>
      </c>
      <c r="AE6">
        <v>0.24874842166900635</v>
      </c>
      <c r="AF6">
        <v>-0.20916971564292908</v>
      </c>
      <c r="AG6">
        <v>-3.4171909093856812E-2</v>
      </c>
      <c r="AH6">
        <v>0.86353623867034912</v>
      </c>
      <c r="AI6">
        <v>0.9360930323600769</v>
      </c>
      <c r="AJ6">
        <v>-2.041731595993042</v>
      </c>
      <c r="AK6">
        <v>-7.5205144882202148</v>
      </c>
      <c r="AL6">
        <v>-7.3133544921875</v>
      </c>
      <c r="AM6">
        <v>4.213134765625</v>
      </c>
      <c r="AN6">
        <v>-2.2109966278076172</v>
      </c>
      <c r="AO6">
        <v>-24.986505508422852</v>
      </c>
      <c r="AP6">
        <v>-19.84016227722168</v>
      </c>
      <c r="AQ6">
        <v>-26.775978088378906</v>
      </c>
      <c r="AR6">
        <v>-33.752914428710938</v>
      </c>
      <c r="AS6">
        <v>-28.305471420288086</v>
      </c>
      <c r="AT6">
        <v>-16.923978805541992</v>
      </c>
      <c r="AU6">
        <v>-18.826511383056641</v>
      </c>
      <c r="AV6">
        <v>-30.23809814453125</v>
      </c>
      <c r="AW6">
        <v>-26.322723388671875</v>
      </c>
      <c r="AX6">
        <v>-19.244186401367188</v>
      </c>
      <c r="AY6">
        <v>-25.870357513427734</v>
      </c>
      <c r="AZ6">
        <v>-23.720754623413086</v>
      </c>
      <c r="BA6">
        <v>-18.577878952026367</v>
      </c>
      <c r="BB6">
        <v>-14.182003021240234</v>
      </c>
      <c r="BC6">
        <v>-12.089726448059082</v>
      </c>
      <c r="BD6">
        <v>-10.744568824768066</v>
      </c>
      <c r="BE6">
        <v>-6.3048577308654785</v>
      </c>
      <c r="BF6">
        <v>1.8870449066162109</v>
      </c>
      <c r="BG6">
        <v>5.0749354362487793</v>
      </c>
      <c r="BH6">
        <v>6.7277007102966309</v>
      </c>
      <c r="BI6">
        <v>4.468256950378418</v>
      </c>
      <c r="BJ6">
        <v>-7.4459996223449707</v>
      </c>
      <c r="BK6">
        <v>-16.923799514770508</v>
      </c>
      <c r="BL6">
        <v>-23.31135368347168</v>
      </c>
      <c r="BM6">
        <v>-28.994672775268555</v>
      </c>
      <c r="BN6">
        <v>-46.922866821289063</v>
      </c>
      <c r="BO6">
        <v>-83.229743957519531</v>
      </c>
      <c r="BP6">
        <v>-78.667106628417969</v>
      </c>
      <c r="BQ6">
        <v>-8.532867431640625</v>
      </c>
      <c r="BR6">
        <v>-14.024702072143555</v>
      </c>
      <c r="BS6">
        <v>-79.105400085449219</v>
      </c>
      <c r="BT6">
        <v>-68.735641479492188</v>
      </c>
      <c r="BU6">
        <v>-11.000431060791016</v>
      </c>
      <c r="BV6">
        <v>15.91319751739502</v>
      </c>
      <c r="BW6">
        <v>20.648954391479492</v>
      </c>
      <c r="BX6">
        <v>29.303684234619141</v>
      </c>
      <c r="BY6">
        <v>50.761974334716797</v>
      </c>
      <c r="BZ6">
        <v>60.187747955322266</v>
      </c>
      <c r="CA6">
        <v>57.943740844726563</v>
      </c>
      <c r="CB6">
        <v>130.24879455566406</v>
      </c>
      <c r="CC6">
        <v>127.29172515869141</v>
      </c>
      <c r="CD6">
        <v>81.18212890625</v>
      </c>
      <c r="CE6">
        <v>8.1988525390625</v>
      </c>
      <c r="CF6">
        <v>23.084438323974609</v>
      </c>
      <c r="CG6">
        <v>165.64338684082031</v>
      </c>
      <c r="CH6">
        <v>174.85433959960938</v>
      </c>
      <c r="CI6">
        <v>47.371574401855469</v>
      </c>
      <c r="CJ6">
        <v>-15.007076263427734</v>
      </c>
      <c r="CK6">
        <v>-77.09521484375</v>
      </c>
      <c r="CL6">
        <v>-154.56741333007813</v>
      </c>
      <c r="CM6">
        <v>-138.79450988769531</v>
      </c>
      <c r="CN6">
        <v>-146.91799926757813</v>
      </c>
      <c r="CO6">
        <v>-138.15702819824219</v>
      </c>
      <c r="CP6">
        <v>-104.19410705566406</v>
      </c>
      <c r="CQ6">
        <v>-158.44325256347656</v>
      </c>
      <c r="CR6">
        <v>-171.51609802246094</v>
      </c>
      <c r="CS6">
        <v>-132.32185363769531</v>
      </c>
      <c r="CT6">
        <v>-111.54763793945313</v>
      </c>
      <c r="CU6">
        <v>-91.4403076171875</v>
      </c>
      <c r="CV6">
        <v>-73.775245666503906</v>
      </c>
      <c r="CW6">
        <v>-66.154159545898438</v>
      </c>
      <c r="CX6">
        <v>-54.763172149658203</v>
      </c>
      <c r="CY6">
        <v>-46.479084014892578</v>
      </c>
      <c r="CZ6">
        <v>-38.455619812011719</v>
      </c>
      <c r="DA6">
        <v>-31.327003479003906</v>
      </c>
      <c r="DB6">
        <v>-21.569587707519531</v>
      </c>
      <c r="DC6">
        <v>-23.985317230224609</v>
      </c>
      <c r="DD6">
        <v>-27.377365112304688</v>
      </c>
      <c r="DE6">
        <v>-20.223968505859375</v>
      </c>
      <c r="DF6">
        <v>3.5741004943847656</v>
      </c>
      <c r="DG6">
        <v>9.6575956344604492</v>
      </c>
      <c r="DH6">
        <v>15.153579711914063</v>
      </c>
      <c r="DI6">
        <v>31.747055053710938</v>
      </c>
      <c r="DJ6">
        <v>39.082138061523438</v>
      </c>
      <c r="DK6">
        <v>41.533523559570313</v>
      </c>
      <c r="DL6">
        <v>38.225807189941406</v>
      </c>
      <c r="DM6">
        <v>21.955497741699219</v>
      </c>
      <c r="DN6">
        <v>21.005105972290039</v>
      </c>
      <c r="DO6">
        <v>29.677301406860352</v>
      </c>
      <c r="DP6">
        <v>25.828973770141602</v>
      </c>
      <c r="DQ6">
        <v>63.399745941162109</v>
      </c>
      <c r="DR6">
        <v>70.813323974609375</v>
      </c>
      <c r="DS6">
        <v>6.7889556884765625</v>
      </c>
      <c r="DT6">
        <v>-29.422369003295898</v>
      </c>
      <c r="DU6">
        <v>-10.56378173828125</v>
      </c>
      <c r="DV6">
        <v>17.362922668457031</v>
      </c>
      <c r="DW6">
        <v>-3.9598293304443359</v>
      </c>
      <c r="DX6">
        <v>-23.107513427734375</v>
      </c>
      <c r="DY6">
        <v>-26.693099975585938</v>
      </c>
      <c r="DZ6">
        <v>-33.783966064453125</v>
      </c>
      <c r="EA6">
        <v>-54.174430847167969</v>
      </c>
      <c r="EB6">
        <v>-56.670497894287109</v>
      </c>
      <c r="EC6">
        <v>-34.649822235107422</v>
      </c>
      <c r="ED6">
        <v>-31.41838264465332</v>
      </c>
      <c r="EE6">
        <v>-18.676168441772461</v>
      </c>
      <c r="EF6">
        <v>-11.103302001953125</v>
      </c>
      <c r="EG6">
        <v>-19.7120361328125</v>
      </c>
      <c r="EH6">
        <v>-9.9118595123291016</v>
      </c>
      <c r="EI6">
        <v>13.905525207519531</v>
      </c>
      <c r="EJ6">
        <v>15.651535987854004</v>
      </c>
      <c r="EK6">
        <v>5.0274200439453125</v>
      </c>
      <c r="EL6">
        <v>9.4434585571289063</v>
      </c>
      <c r="EM6">
        <v>18.838283538818359</v>
      </c>
      <c r="EN6">
        <v>18.282749176025391</v>
      </c>
      <c r="EO6">
        <v>5.715116024017334</v>
      </c>
      <c r="EP6">
        <v>-7.7498750686645508</v>
      </c>
      <c r="EQ6">
        <v>-17.641695022583008</v>
      </c>
      <c r="ER6">
        <v>-9.5171594619750977</v>
      </c>
      <c r="ES6">
        <v>8.6663446426391602</v>
      </c>
      <c r="ET6">
        <v>0.19068622589111328</v>
      </c>
      <c r="EU6">
        <v>-11.545078277587891</v>
      </c>
      <c r="EV6">
        <v>-4.9462466239929199</v>
      </c>
      <c r="EW6">
        <v>6.7006583213806152</v>
      </c>
      <c r="EX6">
        <v>4.0098614692687988</v>
      </c>
      <c r="EY6">
        <v>-0.88362264633178711</v>
      </c>
      <c r="EZ6">
        <v>-3.4210805892944336</v>
      </c>
      <c r="FA6">
        <v>1.2092406749725342</v>
      </c>
      <c r="FB6">
        <v>2.5937809944152832</v>
      </c>
      <c r="FC6">
        <v>1.4448609352111816</v>
      </c>
      <c r="FD6">
        <v>2.9576930999755859</v>
      </c>
      <c r="FE6">
        <v>3.5825889110565186</v>
      </c>
      <c r="FF6">
        <v>0.45473557710647583</v>
      </c>
      <c r="FG6">
        <v>0.98558378219604492</v>
      </c>
      <c r="FH6">
        <v>6.3554277420043945</v>
      </c>
      <c r="FI6">
        <v>1.4634000062942505</v>
      </c>
      <c r="FJ6">
        <v>3.1725089550018311</v>
      </c>
      <c r="FK6">
        <v>4.7801609039306641</v>
      </c>
      <c r="FL6">
        <v>-11.182473182678223</v>
      </c>
      <c r="FM6">
        <v>-10.027289390563965</v>
      </c>
      <c r="FN6">
        <v>-9.3126888275146484</v>
      </c>
      <c r="FO6">
        <v>-13.780860900878906</v>
      </c>
      <c r="FP6">
        <v>-14.090048789978027</v>
      </c>
      <c r="FQ6">
        <v>-11.765174865722656</v>
      </c>
      <c r="FR6">
        <v>-11.813419342041016</v>
      </c>
      <c r="FS6">
        <v>12.919428825378418</v>
      </c>
      <c r="FT6">
        <v>20.349742889404297</v>
      </c>
      <c r="FU6">
        <v>10.232015609741211</v>
      </c>
      <c r="FV6">
        <v>4.3436155319213867</v>
      </c>
      <c r="FW6">
        <v>9.4835939407348633</v>
      </c>
      <c r="FX6">
        <v>7.6927852630615234</v>
      </c>
      <c r="FY6">
        <v>15.899847984313965</v>
      </c>
      <c r="FZ6">
        <v>-2.8066279888153076</v>
      </c>
      <c r="GA6">
        <v>1.5259432792663574</v>
      </c>
      <c r="GB6">
        <v>18.26153564453125</v>
      </c>
      <c r="GC6">
        <v>-5.1225795745849609</v>
      </c>
      <c r="GD6">
        <v>-9.3886938095092773</v>
      </c>
      <c r="GE6">
        <v>4.2858390808105469</v>
      </c>
      <c r="GF6">
        <v>0.68064785003662109</v>
      </c>
      <c r="GG6">
        <v>-7.3785762786865234</v>
      </c>
      <c r="GH6">
        <v>-5.7636008262634277</v>
      </c>
      <c r="GI6">
        <v>-7.5428252220153809</v>
      </c>
      <c r="GJ6">
        <v>-11.568402290344238</v>
      </c>
      <c r="GK6">
        <v>-15.98701286315918</v>
      </c>
      <c r="GL6">
        <v>-22.862699508666992</v>
      </c>
      <c r="GM6">
        <v>-24.91254997253418</v>
      </c>
      <c r="GN6">
        <v>-10.78840160369873</v>
      </c>
      <c r="GO6">
        <v>-12.393045425415039</v>
      </c>
      <c r="GP6">
        <v>-18.977670669555664</v>
      </c>
      <c r="GQ6">
        <v>-17.37348747253418</v>
      </c>
      <c r="GR6">
        <v>-12.856109619140625</v>
      </c>
      <c r="GS6">
        <v>-5.0647568702697754</v>
      </c>
      <c r="GT6">
        <v>5.7696700096130371</v>
      </c>
      <c r="GU6">
        <v>12.311648368835449</v>
      </c>
      <c r="GV6">
        <v>10.398411750793457</v>
      </c>
      <c r="GW6">
        <v>4.9444780349731445</v>
      </c>
      <c r="GX6">
        <v>1.6501511335372925</v>
      </c>
      <c r="GY6">
        <v>2.5277290344238281</v>
      </c>
      <c r="GZ6">
        <v>3.3617160320281982</v>
      </c>
      <c r="HA6">
        <v>-1.006058931350708</v>
      </c>
      <c r="HB6">
        <v>-0.56606423854827881</v>
      </c>
      <c r="HC6">
        <v>2.2500033378601074</v>
      </c>
      <c r="HD6">
        <v>-2.3256149291992188</v>
      </c>
      <c r="HE6">
        <v>-12.371832847595215</v>
      </c>
      <c r="HF6">
        <v>-18.366485595703125</v>
      </c>
      <c r="HG6">
        <v>-23.470596313476563</v>
      </c>
      <c r="HH6">
        <v>-23.600370407104492</v>
      </c>
      <c r="HI6">
        <v>-18.316400527954102</v>
      </c>
      <c r="HJ6">
        <v>-16.588508605957031</v>
      </c>
      <c r="HK6">
        <v>-15.859542846679688</v>
      </c>
      <c r="HL6">
        <v>-11.549860954284668</v>
      </c>
      <c r="HM6">
        <v>-1.8542704582214355</v>
      </c>
      <c r="HN6">
        <v>12.10368537902832</v>
      </c>
      <c r="HO6">
        <v>22.049900054931641</v>
      </c>
      <c r="HP6">
        <v>18.738052368164063</v>
      </c>
      <c r="HQ6">
        <v>13.974804878234863</v>
      </c>
      <c r="HR6">
        <v>17.906764984130859</v>
      </c>
      <c r="HS6">
        <v>17.66656494140625</v>
      </c>
      <c r="HT6">
        <v>20.805347442626953</v>
      </c>
      <c r="HU6">
        <v>12.338061332702637</v>
      </c>
      <c r="HV6">
        <v>14.552823066711426</v>
      </c>
      <c r="HW6">
        <v>22.054012298583984</v>
      </c>
      <c r="HX6">
        <v>10.666905403137207</v>
      </c>
      <c r="HY6">
        <v>-23.863494873046875</v>
      </c>
      <c r="HZ6">
        <v>-28.517280578613281</v>
      </c>
      <c r="IA6">
        <v>-3.3177108764648438</v>
      </c>
      <c r="IB6">
        <v>14.266566276550293</v>
      </c>
      <c r="IC6">
        <v>12.963533401489258</v>
      </c>
      <c r="ID6">
        <v>5.4245457649230957</v>
      </c>
      <c r="IE6">
        <v>7.8104195594787598</v>
      </c>
      <c r="IF6">
        <v>-1.828944206237793</v>
      </c>
      <c r="IG6">
        <v>-13.78937816619873</v>
      </c>
      <c r="IH6">
        <v>-10.22579288482666</v>
      </c>
      <c r="II6">
        <v>-4.9922971725463867</v>
      </c>
      <c r="IJ6">
        <v>-9.3124485015869141</v>
      </c>
      <c r="IK6">
        <v>12.551871299743652</v>
      </c>
      <c r="IL6">
        <v>30.540044784545898</v>
      </c>
      <c r="IM6">
        <v>29.486221313476563</v>
      </c>
      <c r="IN6">
        <v>24.837865829467773</v>
      </c>
      <c r="IO6">
        <v>14.434550285339355</v>
      </c>
      <c r="IP6">
        <v>5.0676407814025879</v>
      </c>
      <c r="IQ6">
        <v>-4.8447370529174805</v>
      </c>
      <c r="IR6">
        <v>-15.080722808837891</v>
      </c>
      <c r="IS6">
        <v>-24.354005813598633</v>
      </c>
      <c r="IT6">
        <v>-33.054347991943359</v>
      </c>
      <c r="IU6">
        <v>-34.417930603027344</v>
      </c>
      <c r="IV6">
        <v>-31.142215728759766</v>
      </c>
      <c r="IW6">
        <v>-20.677343368530273</v>
      </c>
      <c r="IX6">
        <v>-6.9018301963806152</v>
      </c>
      <c r="IY6">
        <v>-9.9227294921875</v>
      </c>
      <c r="IZ6">
        <v>5.9881553649902344</v>
      </c>
      <c r="JA6">
        <v>4.3114724159240723</v>
      </c>
      <c r="JB6">
        <v>-11.333906173706055</v>
      </c>
      <c r="JC6">
        <v>-15.707930564880371</v>
      </c>
      <c r="JD6">
        <v>-13.916985511779785</v>
      </c>
      <c r="JE6">
        <v>-0.93961143493652344</v>
      </c>
      <c r="JF6">
        <v>10.78520393371582</v>
      </c>
      <c r="JG6">
        <v>14.336515426635742</v>
      </c>
      <c r="JH6">
        <v>13.507283210754395</v>
      </c>
      <c r="JI6">
        <v>13.294571876525879</v>
      </c>
      <c r="JJ6">
        <v>12.112673759460449</v>
      </c>
      <c r="JK6">
        <v>-9.9409446716308594</v>
      </c>
      <c r="JL6">
        <v>-46.356044769287109</v>
      </c>
      <c r="JM6">
        <v>-53.555263519287109</v>
      </c>
      <c r="JN6">
        <v>-33.993438720703125</v>
      </c>
      <c r="JO6">
        <v>-16.668420791625977</v>
      </c>
      <c r="JP6">
        <v>-11.459468841552734</v>
      </c>
      <c r="JQ6">
        <v>-14.36065673828125</v>
      </c>
      <c r="JR6">
        <v>-18.364416122436523</v>
      </c>
      <c r="JS6">
        <v>-24.540304183959961</v>
      </c>
      <c r="JT6">
        <v>-12.162138938903809</v>
      </c>
      <c r="JU6">
        <v>10.31260871887207</v>
      </c>
      <c r="JV6">
        <v>21.918998718261719</v>
      </c>
      <c r="JW6">
        <v>24.66270637512207</v>
      </c>
      <c r="JX6">
        <v>30.755413055419922</v>
      </c>
      <c r="JY6">
        <v>28.749834060668945</v>
      </c>
      <c r="JZ6">
        <v>8.6000461578369141</v>
      </c>
      <c r="KA6">
        <v>-0.83143091201782227</v>
      </c>
      <c r="KB6">
        <v>6.1541671752929688</v>
      </c>
      <c r="KC6">
        <v>17.514095306396484</v>
      </c>
      <c r="KD6">
        <v>20.226430892944336</v>
      </c>
      <c r="KE6">
        <v>19.030876159667969</v>
      </c>
      <c r="KF6">
        <v>12.677906036376953</v>
      </c>
      <c r="KG6">
        <v>-2.115565299987793</v>
      </c>
      <c r="KH6">
        <v>-18.389205932617188</v>
      </c>
      <c r="KI6">
        <v>-29.531652450561523</v>
      </c>
      <c r="KJ6">
        <v>-27.674640655517578</v>
      </c>
      <c r="KK6">
        <v>-20.463127136230469</v>
      </c>
      <c r="KL6">
        <v>-14.425251960754395</v>
      </c>
      <c r="KM6">
        <v>-11.815568923950195</v>
      </c>
      <c r="KN6">
        <v>-16.026046752929688</v>
      </c>
      <c r="KO6">
        <v>-20.317018508911133</v>
      </c>
      <c r="KP6">
        <v>-19.774831771850586</v>
      </c>
      <c r="KQ6">
        <v>-28.217781066894531</v>
      </c>
      <c r="KR6">
        <v>-27.491542816162109</v>
      </c>
      <c r="KS6">
        <v>-14.648589134216309</v>
      </c>
      <c r="KT6">
        <v>-14.128674507141113</v>
      </c>
      <c r="KU6">
        <v>-18.995929718017578</v>
      </c>
      <c r="KV6">
        <v>0.80013465881347656</v>
      </c>
      <c r="KW6">
        <v>10.995417594909668</v>
      </c>
      <c r="KX6">
        <v>-2.9516172409057617</v>
      </c>
      <c r="KY6">
        <v>7.1122827529907227</v>
      </c>
      <c r="KZ6">
        <v>25.99278450012207</v>
      </c>
      <c r="LA6">
        <v>30.92767333984375</v>
      </c>
      <c r="LB6">
        <v>16.88383674621582</v>
      </c>
      <c r="LC6">
        <v>-9.5691022872924805</v>
      </c>
      <c r="LD6">
        <v>3.0239500999450684</v>
      </c>
      <c r="LE6">
        <v>0.25229215621948242</v>
      </c>
      <c r="LF6">
        <v>3.9621889591217041</v>
      </c>
      <c r="LG6">
        <v>-8.1777572631835938</v>
      </c>
      <c r="LH6">
        <v>-16.585422515869141</v>
      </c>
      <c r="LI6">
        <v>-8.5989780426025391</v>
      </c>
      <c r="LJ6">
        <v>-7.547675609588623</v>
      </c>
      <c r="LK6">
        <v>-9.6485223770141602</v>
      </c>
      <c r="LL6">
        <v>-15.494890213012695</v>
      </c>
      <c r="LM6">
        <v>-12.825851440429688</v>
      </c>
      <c r="LN6">
        <v>-4.3906278610229492</v>
      </c>
      <c r="LO6">
        <v>-2.3229777812957764</v>
      </c>
      <c r="LP6">
        <v>8.6041288375854492</v>
      </c>
      <c r="LQ6">
        <v>16.430837631225586</v>
      </c>
      <c r="LR6">
        <v>-0.94008445739746094</v>
      </c>
      <c r="LS6">
        <v>3.737262487411499</v>
      </c>
      <c r="LT6">
        <v>2.3743972778320313</v>
      </c>
      <c r="LU6">
        <v>10.902756690979004</v>
      </c>
      <c r="LV6">
        <v>15.472757339477539</v>
      </c>
      <c r="LW6">
        <v>17.026519775390625</v>
      </c>
      <c r="LX6">
        <v>14.140884399414063</v>
      </c>
      <c r="LY6">
        <v>-2.0276412963867188</v>
      </c>
      <c r="LZ6">
        <v>-19.893598556518555</v>
      </c>
      <c r="MA6">
        <v>-6.7081327438354492</v>
      </c>
      <c r="MB6">
        <v>-17.48919677734375</v>
      </c>
      <c r="MC6">
        <v>-31.137533187866211</v>
      </c>
      <c r="MD6">
        <v>-16.783285140991211</v>
      </c>
      <c r="ME6">
        <v>-12.344834327697754</v>
      </c>
      <c r="MF6">
        <v>-14.486995697021484</v>
      </c>
      <c r="MG6">
        <v>-25.410377502441406</v>
      </c>
      <c r="MH6">
        <v>-35.180408477783203</v>
      </c>
      <c r="MI6">
        <v>-28.950492858886719</v>
      </c>
      <c r="MJ6">
        <v>-23.084163665771484</v>
      </c>
      <c r="MK6">
        <v>-23.519447326660156</v>
      </c>
      <c r="ML6">
        <v>-21.175750732421875</v>
      </c>
      <c r="MM6">
        <v>-5.3880691528320313E-2</v>
      </c>
      <c r="MN6">
        <v>11.531134605407715</v>
      </c>
      <c r="MO6">
        <v>13.874373435974121</v>
      </c>
      <c r="MP6">
        <v>19.243968963623047</v>
      </c>
      <c r="MQ6">
        <v>21.85283088684082</v>
      </c>
      <c r="MR6">
        <v>16.30219841003418</v>
      </c>
      <c r="MS6">
        <v>11.572601318359375</v>
      </c>
      <c r="MT6">
        <v>15.697616577148438</v>
      </c>
      <c r="MU6">
        <v>-3.3290350437164307</v>
      </c>
      <c r="MV6">
        <v>-22.618093490600586</v>
      </c>
      <c r="MW6">
        <v>-14.058025360107422</v>
      </c>
      <c r="MX6">
        <v>32.639446258544922</v>
      </c>
      <c r="MY6">
        <v>27.799587249755859</v>
      </c>
      <c r="MZ6">
        <v>8.2212657928466797</v>
      </c>
      <c r="NA6">
        <v>-14.943770408630371</v>
      </c>
      <c r="NB6">
        <v>-32.652801513671875</v>
      </c>
      <c r="NC6">
        <v>-25.53594970703125</v>
      </c>
      <c r="ND6">
        <v>2.5953741073608398</v>
      </c>
      <c r="NE6">
        <v>20.542449951171875</v>
      </c>
      <c r="NF6">
        <v>11.955766677856445</v>
      </c>
      <c r="NG6">
        <v>1.2803096771240234</v>
      </c>
      <c r="NH6">
        <v>-7.8370075225830078</v>
      </c>
      <c r="NI6">
        <v>-20.072055816650391</v>
      </c>
      <c r="NJ6">
        <v>-15.023260116577148</v>
      </c>
      <c r="NK6">
        <v>5.735292911529541</v>
      </c>
      <c r="NL6">
        <v>22.849710464477539</v>
      </c>
      <c r="NM6">
        <v>17.962499618530273</v>
      </c>
      <c r="NN6">
        <v>13.673985481262207</v>
      </c>
      <c r="NO6">
        <v>22.394140243530273</v>
      </c>
      <c r="NP6">
        <v>25.587408065795898</v>
      </c>
      <c r="NQ6">
        <v>9.6666793823242188</v>
      </c>
      <c r="NR6">
        <v>0.56787300109863281</v>
      </c>
      <c r="NS6">
        <v>-2.033482551574707</v>
      </c>
      <c r="NT6">
        <v>4.1516580581665039</v>
      </c>
      <c r="NU6">
        <v>6.1054134368896484</v>
      </c>
      <c r="NV6">
        <v>-8.1920738220214844</v>
      </c>
      <c r="NW6">
        <v>-30.537588119506836</v>
      </c>
      <c r="NX6">
        <v>-32.842540740966797</v>
      </c>
      <c r="NY6">
        <v>-22.449338912963867</v>
      </c>
      <c r="NZ6">
        <v>-23.533721923828125</v>
      </c>
      <c r="OA6">
        <v>-28.239486694335938</v>
      </c>
      <c r="OB6">
        <v>-17.834993362426758</v>
      </c>
      <c r="OC6">
        <v>-23.229354858398438</v>
      </c>
      <c r="OD6">
        <v>-30.58915901184082</v>
      </c>
      <c r="OE6">
        <v>-33.234573364257813</v>
      </c>
      <c r="OF6">
        <v>-32.195484161376953</v>
      </c>
      <c r="OG6">
        <v>-36.419273376464844</v>
      </c>
      <c r="OH6">
        <v>-46.475971221923828</v>
      </c>
      <c r="OI6">
        <v>-38.397926330566406</v>
      </c>
      <c r="OJ6">
        <v>-16.084915161132813</v>
      </c>
      <c r="OK6">
        <v>-12.315103530883789</v>
      </c>
      <c r="OL6">
        <v>-8.1104955673217773</v>
      </c>
      <c r="OM6">
        <v>3.5903348922729492</v>
      </c>
      <c r="ON6">
        <v>3.0087428092956543</v>
      </c>
      <c r="OO6">
        <v>-6.8259754180908203</v>
      </c>
      <c r="OP6">
        <v>-14.164137840270996</v>
      </c>
      <c r="OQ6">
        <v>-13.030400276184082</v>
      </c>
      <c r="OR6">
        <v>-15.693450927734375</v>
      </c>
      <c r="OS6">
        <v>-23.21702766418457</v>
      </c>
      <c r="OT6">
        <v>-21.147768020629883</v>
      </c>
      <c r="OU6">
        <v>-16.731922149658203</v>
      </c>
      <c r="OV6">
        <v>-12.977939605712891</v>
      </c>
      <c r="OW6">
        <v>-20.141714096069336</v>
      </c>
      <c r="OX6">
        <v>-15.158098220825195</v>
      </c>
      <c r="OY6">
        <v>8.2094640731811523</v>
      </c>
      <c r="OZ6">
        <v>28.446895599365234</v>
      </c>
      <c r="PA6">
        <v>21.837747573852539</v>
      </c>
      <c r="PB6">
        <v>20.271749496459961</v>
      </c>
      <c r="PC6">
        <v>22.293315887451172</v>
      </c>
      <c r="PD6">
        <v>23.048999786376953</v>
      </c>
      <c r="PE6">
        <v>42.601631164550781</v>
      </c>
      <c r="PF6">
        <v>42.813869476318359</v>
      </c>
      <c r="PG6">
        <v>34.087135314941406</v>
      </c>
      <c r="PH6">
        <v>30.183994293212891</v>
      </c>
      <c r="PI6">
        <v>43.190444946289063</v>
      </c>
      <c r="PJ6">
        <v>60.876255035400391</v>
      </c>
      <c r="PK6">
        <v>80.162818908691406</v>
      </c>
      <c r="PL6">
        <v>127.75271606445313</v>
      </c>
      <c r="PM6">
        <v>108.36167907714844</v>
      </c>
      <c r="PN6">
        <v>46.372001647949219</v>
      </c>
      <c r="PO6">
        <v>58.086631774902344</v>
      </c>
      <c r="PP6">
        <v>47.437465667724609</v>
      </c>
      <c r="PQ6">
        <v>36.008213043212891</v>
      </c>
      <c r="PR6">
        <v>26.129390716552734</v>
      </c>
      <c r="PS6">
        <v>22.38148307800293</v>
      </c>
      <c r="PT6">
        <v>24.449495315551758</v>
      </c>
      <c r="PU6">
        <v>26.827901840209961</v>
      </c>
      <c r="PV6">
        <v>25.985361099243164</v>
      </c>
      <c r="PW6">
        <v>17.182506561279297</v>
      </c>
      <c r="PX6">
        <v>14.509581565856934</v>
      </c>
      <c r="PY6">
        <v>23.485256195068359</v>
      </c>
      <c r="PZ6">
        <v>12.121233940124512</v>
      </c>
      <c r="QA6">
        <v>1.4071464538574219</v>
      </c>
      <c r="QB6">
        <v>9.4029655456542969</v>
      </c>
      <c r="QC6">
        <v>22.001184463500977</v>
      </c>
      <c r="QD6">
        <v>28.746862411499023</v>
      </c>
      <c r="QE6">
        <v>36.215167999267578</v>
      </c>
      <c r="QF6">
        <v>44.112041473388672</v>
      </c>
      <c r="QG6">
        <v>24.509580612182617</v>
      </c>
      <c r="QH6">
        <v>1.7758369445800781</v>
      </c>
      <c r="QI6">
        <v>-1.4499379396438599</v>
      </c>
      <c r="QJ6">
        <v>19.498950958251953</v>
      </c>
      <c r="QK6">
        <v>29.956809997558594</v>
      </c>
      <c r="QL6">
        <v>22.057329177856445</v>
      </c>
      <c r="QM6">
        <v>0.33422756195068359</v>
      </c>
      <c r="QN6">
        <v>-18.153125762939453</v>
      </c>
      <c r="QO6">
        <v>-15.389178276062012</v>
      </c>
      <c r="QP6">
        <v>-11.01312255859375</v>
      </c>
      <c r="QQ6">
        <v>-29.763059616088867</v>
      </c>
      <c r="QR6">
        <v>-38.659011840820313</v>
      </c>
      <c r="QS6">
        <v>-22.074321746826172</v>
      </c>
      <c r="QT6">
        <v>-2.6643753051757813E-2</v>
      </c>
      <c r="QU6">
        <v>21.535482406616211</v>
      </c>
      <c r="QV6">
        <v>46.550422668457031</v>
      </c>
      <c r="QW6">
        <v>66.698143005371094</v>
      </c>
      <c r="QX6">
        <v>72.35546875</v>
      </c>
      <c r="QY6">
        <v>62.709140777587891</v>
      </c>
      <c r="QZ6">
        <v>53.598812103271484</v>
      </c>
      <c r="RA6">
        <v>43.351650238037109</v>
      </c>
      <c r="RB6">
        <v>33.917854309082031</v>
      </c>
      <c r="RC6">
        <v>18.962337493896484</v>
      </c>
      <c r="RD6">
        <v>46.141639709472656</v>
      </c>
      <c r="RE6">
        <v>39.236198425292969</v>
      </c>
      <c r="RF6">
        <v>-9.7173843383789063</v>
      </c>
      <c r="RG6">
        <v>-41.958545684814453</v>
      </c>
      <c r="RH6">
        <v>-25.319858551025391</v>
      </c>
      <c r="RI6">
        <v>6.5364198684692383</v>
      </c>
      <c r="RJ6">
        <v>8.4976482391357422</v>
      </c>
      <c r="RK6">
        <v>-7.7225437164306641</v>
      </c>
      <c r="RL6">
        <v>-42.139888763427734</v>
      </c>
      <c r="RM6">
        <v>-35.412864685058594</v>
      </c>
      <c r="RN6">
        <v>34.836620330810547</v>
      </c>
      <c r="RO6">
        <v>47.125701904296875</v>
      </c>
      <c r="RP6">
        <v>22.68669319152832</v>
      </c>
      <c r="RQ6">
        <v>-1.3682317733764648</v>
      </c>
      <c r="RR6">
        <v>-10.192570686340332</v>
      </c>
      <c r="RS6">
        <v>-13.028077125549316</v>
      </c>
      <c r="RT6">
        <v>-12.734561920166016</v>
      </c>
      <c r="RU6">
        <v>-13.12318229675293</v>
      </c>
      <c r="RV6">
        <v>-12.795720100402832</v>
      </c>
      <c r="RW6">
        <v>-9.4889097213745117</v>
      </c>
      <c r="RX6">
        <v>2.2090778350830078</v>
      </c>
      <c r="RY6">
        <v>10.008693695068359</v>
      </c>
      <c r="RZ6">
        <v>13.70613956451416</v>
      </c>
      <c r="SA6">
        <v>14.072118759155273</v>
      </c>
      <c r="SB6">
        <v>12.335372924804688</v>
      </c>
      <c r="SC6">
        <v>8.1266860961914063</v>
      </c>
      <c r="SD6">
        <v>0.46378350257873535</v>
      </c>
      <c r="SE6">
        <v>-6.8121585845947266</v>
      </c>
      <c r="SF6">
        <v>-6.8498849868774414</v>
      </c>
      <c r="SG6">
        <v>-1.381523609161377</v>
      </c>
      <c r="SH6">
        <v>8.2492599487304688</v>
      </c>
      <c r="SI6">
        <v>14.848896980285645</v>
      </c>
      <c r="SJ6">
        <v>27.728992462158203</v>
      </c>
      <c r="SK6">
        <v>37.44183349609375</v>
      </c>
      <c r="SL6">
        <v>35.563850402832031</v>
      </c>
      <c r="SM6">
        <v>24.468685150146484</v>
      </c>
      <c r="SN6">
        <v>14.82819938659668</v>
      </c>
      <c r="SO6">
        <v>7.916806697845459</v>
      </c>
      <c r="SP6">
        <v>11.298883438110352</v>
      </c>
      <c r="SQ6">
        <v>-35.850105285644531</v>
      </c>
      <c r="SR6">
        <v>1.4528694152832031</v>
      </c>
      <c r="SS6">
        <v>35.103179931640625</v>
      </c>
      <c r="ST6">
        <v>22.737178802490234</v>
      </c>
      <c r="SU6">
        <v>6.7632689476013184</v>
      </c>
      <c r="SV6">
        <v>11.790542602539063</v>
      </c>
      <c r="SW6">
        <v>17.196432113647461</v>
      </c>
      <c r="SX6">
        <v>15.84642219543457</v>
      </c>
      <c r="SY6">
        <v>10.563804626464844</v>
      </c>
      <c r="SZ6">
        <v>7.9835829734802246</v>
      </c>
      <c r="TA6">
        <v>0.57859897613525391</v>
      </c>
      <c r="TB6">
        <v>-5.8270273208618164</v>
      </c>
      <c r="TC6">
        <v>-3.447676420211792</v>
      </c>
      <c r="TD6">
        <v>2.1463501453399658</v>
      </c>
      <c r="TE6">
        <v>2.9759700298309326</v>
      </c>
      <c r="TF6">
        <v>-0.36171603202819824</v>
      </c>
      <c r="TG6">
        <v>-15.018744468688965</v>
      </c>
      <c r="TH6">
        <v>-42.197185516357422</v>
      </c>
      <c r="TI6">
        <v>9.4688806533813477</v>
      </c>
      <c r="TJ6">
        <v>52.665805816650391</v>
      </c>
      <c r="TK6">
        <v>-2.5245437622070313</v>
      </c>
      <c r="TL6">
        <v>-8.6536645889282227E-2</v>
      </c>
    </row>
    <row r="7" spans="1:532">
      <c r="A7" t="s">
        <v>23</v>
      </c>
      <c r="B7">
        <v>-0.18696162104606628</v>
      </c>
      <c r="C7">
        <v>-0.18696162104606628</v>
      </c>
      <c r="D7">
        <v>-0.11744306981563568</v>
      </c>
      <c r="E7">
        <v>-1.096943736076355</v>
      </c>
      <c r="F7">
        <v>2.5480272769927979</v>
      </c>
      <c r="G7">
        <v>4.9553618431091309</v>
      </c>
      <c r="H7">
        <v>3.0873286724090576</v>
      </c>
      <c r="I7">
        <v>-0.71412813663482666</v>
      </c>
      <c r="J7">
        <v>-1.3599443435668945</v>
      </c>
      <c r="K7">
        <v>5.3792643547058105</v>
      </c>
      <c r="L7">
        <v>10.12872314453125</v>
      </c>
      <c r="M7">
        <v>1.8111197948455811</v>
      </c>
      <c r="N7">
        <v>-4.4197049140930176</v>
      </c>
      <c r="O7">
        <v>1.6078764200210571</v>
      </c>
      <c r="P7">
        <v>0.58054709434509277</v>
      </c>
      <c r="Q7">
        <v>-0.33800935745239258</v>
      </c>
      <c r="R7">
        <v>-2.4284408092498779</v>
      </c>
      <c r="S7">
        <v>-1.7910594940185547</v>
      </c>
      <c r="T7">
        <v>-0.63172376155853271</v>
      </c>
      <c r="U7">
        <v>-1.1081080436706543</v>
      </c>
      <c r="V7">
        <v>-0.80596774816513062</v>
      </c>
      <c r="W7">
        <v>-5.0921976566314697E-2</v>
      </c>
      <c r="X7">
        <v>0.41864800453186035</v>
      </c>
      <c r="Y7">
        <v>0.48942950367927551</v>
      </c>
      <c r="Z7">
        <v>0.3054557740688324</v>
      </c>
      <c r="AA7">
        <v>0.24494349956512451</v>
      </c>
      <c r="AB7">
        <v>1.0193333625793457</v>
      </c>
      <c r="AC7">
        <v>4.5658698081970215</v>
      </c>
      <c r="AD7">
        <v>3.9980721473693848</v>
      </c>
      <c r="AE7">
        <v>-0.98082637786865234</v>
      </c>
      <c r="AF7">
        <v>-1.0247795581817627</v>
      </c>
      <c r="AG7">
        <v>-1.296198844909668</v>
      </c>
      <c r="AH7">
        <v>-2.535602331161499</v>
      </c>
      <c r="AI7">
        <v>-3.5118503570556641</v>
      </c>
      <c r="AJ7">
        <v>-5.3110408782958984</v>
      </c>
      <c r="AK7">
        <v>-13.100337982177734</v>
      </c>
      <c r="AL7">
        <v>-21.475687026977539</v>
      </c>
      <c r="AM7">
        <v>-1.874290943145752</v>
      </c>
      <c r="AN7">
        <v>26.720418930053711</v>
      </c>
      <c r="AO7">
        <v>3.9526557922363281</v>
      </c>
      <c r="AP7">
        <v>-7.5647859573364258</v>
      </c>
      <c r="AQ7">
        <v>-24.061132431030273</v>
      </c>
      <c r="AR7">
        <v>-32.910392761230469</v>
      </c>
      <c r="AS7">
        <v>-23.442134857177734</v>
      </c>
      <c r="AT7">
        <v>-7.4382920265197754</v>
      </c>
      <c r="AU7">
        <v>-6.2711801528930664</v>
      </c>
      <c r="AV7">
        <v>-4.4480490684509277</v>
      </c>
      <c r="AW7">
        <v>-8.2240934371948242</v>
      </c>
      <c r="AX7">
        <v>-13.018598556518555</v>
      </c>
      <c r="AY7">
        <v>-7.4748120307922363</v>
      </c>
      <c r="AZ7">
        <v>-2.318671703338623</v>
      </c>
      <c r="BA7">
        <v>-4.5817513465881348</v>
      </c>
      <c r="BB7">
        <v>-5.9302172660827637</v>
      </c>
      <c r="BC7">
        <v>-5.2563142776489258</v>
      </c>
      <c r="BD7">
        <v>-3.919374942779541</v>
      </c>
      <c r="BE7">
        <v>-2.3489785194396973</v>
      </c>
      <c r="BF7">
        <v>1.8533178567886353</v>
      </c>
      <c r="BG7">
        <v>5.430211067199707</v>
      </c>
      <c r="BH7">
        <v>3.9472436904907227</v>
      </c>
      <c r="BI7">
        <v>1.9297254085540771</v>
      </c>
      <c r="BJ7">
        <v>-1.9913680553436279</v>
      </c>
      <c r="BK7">
        <v>-3.8417220115661621</v>
      </c>
      <c r="BL7">
        <v>-4.7621831893920898</v>
      </c>
      <c r="BM7">
        <v>-5.6113052368164063</v>
      </c>
      <c r="BN7">
        <v>-10.821084976196289</v>
      </c>
      <c r="BO7">
        <v>-21.948879241943359</v>
      </c>
      <c r="BP7">
        <v>-14.213594436645508</v>
      </c>
      <c r="BQ7">
        <v>22.703752517700195</v>
      </c>
      <c r="BR7">
        <v>11.944437026977539</v>
      </c>
      <c r="BS7">
        <v>-31.431781768798828</v>
      </c>
      <c r="BT7">
        <v>-38.903034210205078</v>
      </c>
      <c r="BU7">
        <v>-19.552478790283203</v>
      </c>
      <c r="BV7">
        <v>-6.617133617401123</v>
      </c>
      <c r="BW7">
        <v>1.8272871971130371</v>
      </c>
      <c r="BX7">
        <v>14.944143295288086</v>
      </c>
      <c r="BY7">
        <v>29.989629745483398</v>
      </c>
      <c r="BZ7">
        <v>15.422560691833496</v>
      </c>
      <c r="CA7">
        <v>4.7063932418823242</v>
      </c>
      <c r="CB7">
        <v>39.702289581298828</v>
      </c>
      <c r="CC7">
        <v>46.508819580078125</v>
      </c>
      <c r="CD7">
        <v>31.664150238037109</v>
      </c>
      <c r="CE7">
        <v>7.77947998046875</v>
      </c>
      <c r="CF7">
        <v>-3.7233214378356934</v>
      </c>
      <c r="CG7">
        <v>7.0176796913146973</v>
      </c>
      <c r="CH7">
        <v>25.024662017822266</v>
      </c>
      <c r="CI7">
        <v>23.626470565795898</v>
      </c>
      <c r="CJ7">
        <v>-17.276557922363281</v>
      </c>
      <c r="CK7">
        <v>-36.634853363037109</v>
      </c>
      <c r="CL7">
        <v>-15.863372802734375</v>
      </c>
      <c r="CM7">
        <v>-27.023347854614258</v>
      </c>
      <c r="CN7">
        <v>16.860830307006836</v>
      </c>
      <c r="CO7">
        <v>3.1694860458374023</v>
      </c>
      <c r="CP7">
        <v>-15.625125885009766</v>
      </c>
      <c r="CQ7">
        <v>-35.123634338378906</v>
      </c>
      <c r="CR7">
        <v>-61.723068237304688</v>
      </c>
      <c r="CS7">
        <v>-66.525718688964844</v>
      </c>
      <c r="CT7">
        <v>-51.779098510742188</v>
      </c>
      <c r="CU7">
        <v>-31.976524353027344</v>
      </c>
      <c r="CV7">
        <v>-3.9933567047119141</v>
      </c>
      <c r="CW7">
        <v>41.24346923828125</v>
      </c>
      <c r="CX7">
        <v>78.71337890625</v>
      </c>
      <c r="CY7">
        <v>76.469459533691406</v>
      </c>
      <c r="CZ7">
        <v>69.931114196777344</v>
      </c>
      <c r="DA7">
        <v>99.621330261230469</v>
      </c>
      <c r="DB7">
        <v>135.19012451171875</v>
      </c>
      <c r="DC7">
        <v>130.57815551757813</v>
      </c>
      <c r="DD7">
        <v>63.901161193847656</v>
      </c>
      <c r="DE7">
        <v>45.31231689453125</v>
      </c>
      <c r="DF7">
        <v>71.200057983398438</v>
      </c>
      <c r="DG7">
        <v>27.231147766113281</v>
      </c>
      <c r="DH7">
        <v>-70.766067504882813</v>
      </c>
      <c r="DI7">
        <v>-109.12091827392578</v>
      </c>
      <c r="DJ7">
        <v>-81.756759643554688</v>
      </c>
      <c r="DK7">
        <v>-33.265361785888672</v>
      </c>
      <c r="DL7">
        <v>-7.0867552757263184</v>
      </c>
      <c r="DM7">
        <v>6.1018195152282715</v>
      </c>
      <c r="DN7">
        <v>14.324763298034668</v>
      </c>
      <c r="DO7">
        <v>14.419628143310547</v>
      </c>
      <c r="DP7">
        <v>3.2755129337310791</v>
      </c>
      <c r="DQ7">
        <v>-20.200841903686523</v>
      </c>
      <c r="DR7">
        <v>-21.131160736083984</v>
      </c>
      <c r="DS7">
        <v>14.280019760131836</v>
      </c>
      <c r="DT7">
        <v>16.246225357055664</v>
      </c>
      <c r="DU7">
        <v>19.647724151611328</v>
      </c>
      <c r="DV7">
        <v>4.3653793334960938</v>
      </c>
      <c r="DW7">
        <v>-22.79511833190918</v>
      </c>
      <c r="DX7">
        <v>-47.415470123291016</v>
      </c>
      <c r="DY7">
        <v>-62.040191650390625</v>
      </c>
      <c r="DZ7">
        <v>-119.30474090576172</v>
      </c>
      <c r="EA7">
        <v>-156.93685913085938</v>
      </c>
      <c r="EB7">
        <v>-85.280441284179688</v>
      </c>
      <c r="EC7">
        <v>14.767890930175781</v>
      </c>
      <c r="ED7">
        <v>17.968631744384766</v>
      </c>
      <c r="EE7">
        <v>22.427663803100586</v>
      </c>
      <c r="EF7">
        <v>23.388650894165039</v>
      </c>
      <c r="EG7">
        <v>40.213748931884766</v>
      </c>
      <c r="EH7">
        <v>44.914581298828125</v>
      </c>
      <c r="EI7">
        <v>50.416484832763672</v>
      </c>
      <c r="EJ7">
        <v>47.675155639648438</v>
      </c>
      <c r="EK7">
        <v>-37.630054473876953</v>
      </c>
      <c r="EL7">
        <v>-66.122123718261719</v>
      </c>
      <c r="EM7">
        <v>-20.175437927246094</v>
      </c>
      <c r="EN7">
        <v>21.877813339233398</v>
      </c>
      <c r="EO7">
        <v>11.047657012939453</v>
      </c>
      <c r="EP7">
        <v>-10.969197273254395</v>
      </c>
      <c r="EQ7">
        <v>-17.96119499206543</v>
      </c>
      <c r="ER7">
        <v>-1.5290126800537109</v>
      </c>
      <c r="ES7">
        <v>20.429801940917969</v>
      </c>
      <c r="ET7">
        <v>17.077743530273438</v>
      </c>
      <c r="EU7">
        <v>6.5596609115600586</v>
      </c>
      <c r="EV7">
        <v>0.79598522186279297</v>
      </c>
      <c r="EW7">
        <v>-55.660800933837891</v>
      </c>
      <c r="EX7">
        <v>-49.655368804931641</v>
      </c>
      <c r="EY7">
        <v>-2.0357093811035156</v>
      </c>
      <c r="EZ7">
        <v>-3.1163272857666016</v>
      </c>
      <c r="FA7">
        <v>37.843013763427734</v>
      </c>
      <c r="FB7">
        <v>61.102313995361328</v>
      </c>
      <c r="FC7">
        <v>1.6182975769042969</v>
      </c>
      <c r="FD7">
        <v>-30.839271545410156</v>
      </c>
      <c r="FE7">
        <v>23.708578109741211</v>
      </c>
      <c r="FF7">
        <v>32.17095947265625</v>
      </c>
      <c r="FG7">
        <v>-10.665799140930176</v>
      </c>
      <c r="FH7">
        <v>-6.634605884552002</v>
      </c>
      <c r="FI7">
        <v>5.6520233154296875</v>
      </c>
      <c r="FJ7">
        <v>-15.795150756835938</v>
      </c>
      <c r="FK7">
        <v>-92.570465087890625</v>
      </c>
      <c r="FL7">
        <v>-70.568122863769531</v>
      </c>
      <c r="FM7">
        <v>-17.055496215820313</v>
      </c>
      <c r="FN7">
        <v>32.104621887207031</v>
      </c>
      <c r="FO7">
        <v>53.79022216796875</v>
      </c>
      <c r="FP7">
        <v>20.05712890625</v>
      </c>
      <c r="FQ7">
        <v>-44.0157470703125</v>
      </c>
      <c r="FR7">
        <v>-61.990821838378906</v>
      </c>
      <c r="FS7">
        <v>40.011962890625</v>
      </c>
      <c r="FT7">
        <v>55.267875671386719</v>
      </c>
      <c r="FU7">
        <v>11.450565338134766</v>
      </c>
      <c r="FV7">
        <v>-9.5660820007324219</v>
      </c>
      <c r="FW7">
        <v>-11.83671760559082</v>
      </c>
      <c r="FX7">
        <v>-32.534187316894531</v>
      </c>
      <c r="FY7">
        <v>59.599258422851563</v>
      </c>
      <c r="FZ7">
        <v>27.708465576171875</v>
      </c>
      <c r="GA7">
        <v>25.235279083251953</v>
      </c>
      <c r="GB7">
        <v>67.636734008789063</v>
      </c>
      <c r="GC7">
        <v>29.048992156982422</v>
      </c>
      <c r="GD7">
        <v>-7.1166725158691406</v>
      </c>
      <c r="GE7">
        <v>-45.675025939941406</v>
      </c>
      <c r="GF7">
        <v>-3.8428878784179688</v>
      </c>
      <c r="GG7">
        <v>24.692102432250977</v>
      </c>
      <c r="GH7">
        <v>-5.7387790679931641</v>
      </c>
      <c r="GI7">
        <v>-5.4017267227172852</v>
      </c>
      <c r="GJ7">
        <v>-5.5727386474609375</v>
      </c>
      <c r="GK7">
        <v>-19.011707305908203</v>
      </c>
      <c r="GL7">
        <v>-11.248839378356934</v>
      </c>
      <c r="GM7">
        <v>-6.6120834350585938</v>
      </c>
      <c r="GN7">
        <v>-3.6499691009521484</v>
      </c>
      <c r="GO7">
        <v>-43.506942749023438</v>
      </c>
      <c r="GP7">
        <v>-51.022857666015625</v>
      </c>
      <c r="GQ7">
        <v>-3.6822280883789063</v>
      </c>
      <c r="GR7">
        <v>5.1062479019165039</v>
      </c>
      <c r="GS7">
        <v>0.69016695022583008</v>
      </c>
      <c r="GT7">
        <v>-13.282957077026367</v>
      </c>
      <c r="GU7">
        <v>-9.8703842163085938</v>
      </c>
      <c r="GV7">
        <v>-0.11219358444213867</v>
      </c>
      <c r="GW7">
        <v>-2.4322967529296875</v>
      </c>
      <c r="GX7">
        <v>-0.885467529296875</v>
      </c>
      <c r="GY7">
        <v>2.7523601055145264</v>
      </c>
      <c r="GZ7">
        <v>3.9696140289306641</v>
      </c>
      <c r="HA7">
        <v>8.4383506774902344</v>
      </c>
      <c r="HB7">
        <v>24.586225509643555</v>
      </c>
      <c r="HC7">
        <v>13.363548278808594</v>
      </c>
      <c r="HD7">
        <v>-5.2695794105529785</v>
      </c>
      <c r="HE7">
        <v>11.879033088684082</v>
      </c>
      <c r="HF7">
        <v>38.399185180664063</v>
      </c>
      <c r="HG7">
        <v>33.635570526123047</v>
      </c>
      <c r="HH7">
        <v>22.489185333251953</v>
      </c>
      <c r="HI7">
        <v>12.636405944824219</v>
      </c>
      <c r="HJ7">
        <v>11.328778266906738</v>
      </c>
      <c r="HK7">
        <v>26.946956634521484</v>
      </c>
      <c r="HL7">
        <v>31.335979461669922</v>
      </c>
      <c r="HM7">
        <v>20.242584228515625</v>
      </c>
      <c r="HN7">
        <v>5.028864860534668</v>
      </c>
      <c r="HO7">
        <v>-6.5266447067260742</v>
      </c>
      <c r="HP7">
        <v>-5.4502696990966797</v>
      </c>
      <c r="HQ7">
        <v>10.468725204467773</v>
      </c>
      <c r="HR7">
        <v>11.727683067321777</v>
      </c>
      <c r="HS7">
        <v>9.4888458251953125</v>
      </c>
      <c r="HT7">
        <v>4.3013463020324707</v>
      </c>
      <c r="HU7">
        <v>8.016596794128418</v>
      </c>
      <c r="HV7">
        <v>-7.6412887573242188</v>
      </c>
      <c r="HW7">
        <v>-29.168678283691406</v>
      </c>
      <c r="HX7">
        <v>-28.141716003417969</v>
      </c>
      <c r="HY7">
        <v>-102.92369842529297</v>
      </c>
      <c r="HZ7">
        <v>-113.45408630371094</v>
      </c>
      <c r="IA7">
        <v>21.4449462890625</v>
      </c>
      <c r="IB7">
        <v>91.521095275878906</v>
      </c>
      <c r="IC7">
        <v>58.48870849609375</v>
      </c>
      <c r="ID7">
        <v>-20.29774284362793</v>
      </c>
      <c r="IE7">
        <v>-75.35552978515625</v>
      </c>
      <c r="IF7">
        <v>-35.653976440429688</v>
      </c>
      <c r="IG7">
        <v>-26.600019454956055</v>
      </c>
      <c r="IH7">
        <v>-26.474655151367188</v>
      </c>
      <c r="II7">
        <v>-22.035430908203125</v>
      </c>
      <c r="IJ7">
        <v>-19.103523254394531</v>
      </c>
      <c r="IK7">
        <v>1.5008621215820313</v>
      </c>
      <c r="IL7">
        <v>2.9107089042663574</v>
      </c>
      <c r="IM7">
        <v>4.6362514495849609</v>
      </c>
      <c r="IN7">
        <v>9.6252250671386719</v>
      </c>
      <c r="IO7">
        <v>25.665840148925781</v>
      </c>
      <c r="IP7">
        <v>64.21636962890625</v>
      </c>
      <c r="IQ7">
        <v>84.233818054199219</v>
      </c>
      <c r="IR7">
        <v>63.257328033447266</v>
      </c>
      <c r="IS7">
        <v>10.823892593383789</v>
      </c>
      <c r="IT7">
        <v>-35.625576019287109</v>
      </c>
      <c r="IU7">
        <v>-8.262664794921875</v>
      </c>
      <c r="IV7">
        <v>25.125617980957031</v>
      </c>
      <c r="IW7">
        <v>15.682929039001465</v>
      </c>
      <c r="IX7">
        <v>-3.7534070014953613</v>
      </c>
      <c r="IY7">
        <v>4.9605283737182617</v>
      </c>
      <c r="IZ7">
        <v>10.363649368286133</v>
      </c>
      <c r="JA7">
        <v>8.0127696990966797</v>
      </c>
      <c r="JB7">
        <v>12.805488586425781</v>
      </c>
      <c r="JC7">
        <v>11.499164581298828</v>
      </c>
      <c r="JD7">
        <v>6.2421550750732422</v>
      </c>
      <c r="JE7">
        <v>3.1451699733734131</v>
      </c>
      <c r="JF7">
        <v>6.9844751358032227</v>
      </c>
      <c r="JG7">
        <v>12.870201110839844</v>
      </c>
      <c r="JH7">
        <v>13.7105712890625</v>
      </c>
      <c r="JI7">
        <v>5.0842170715332031</v>
      </c>
      <c r="JJ7">
        <v>-6.4314751625061035</v>
      </c>
      <c r="JK7">
        <v>10.78684139251709</v>
      </c>
      <c r="JL7">
        <v>45.278774261474609</v>
      </c>
      <c r="JM7">
        <v>17.732822418212891</v>
      </c>
      <c r="JN7">
        <v>-54.679824829101563</v>
      </c>
      <c r="JO7">
        <v>-31.896549224853516</v>
      </c>
      <c r="JP7">
        <v>31.346372604370117</v>
      </c>
      <c r="JQ7">
        <v>52.735008239746094</v>
      </c>
      <c r="JR7">
        <v>-30.664859771728516</v>
      </c>
      <c r="JS7">
        <v>-151.3919677734375</v>
      </c>
      <c r="JT7">
        <v>-146.78695678710938</v>
      </c>
      <c r="JU7">
        <v>-79.367340087890625</v>
      </c>
      <c r="JV7">
        <v>-44.69287109375</v>
      </c>
      <c r="JW7">
        <v>-45.123214721679688</v>
      </c>
      <c r="JX7">
        <v>-44.708599090576172</v>
      </c>
      <c r="JY7">
        <v>-20.361637115478516</v>
      </c>
      <c r="JZ7">
        <v>-0.9535977840423584</v>
      </c>
      <c r="KA7">
        <v>-0.7164149284362793</v>
      </c>
      <c r="KB7">
        <v>-4.4520454406738281</v>
      </c>
      <c r="KC7">
        <v>-9.063807487487793</v>
      </c>
      <c r="KD7">
        <v>10.47301197052002</v>
      </c>
      <c r="KE7">
        <v>46.957595825195313</v>
      </c>
      <c r="KF7">
        <v>69.9381103515625</v>
      </c>
      <c r="KG7">
        <v>78.471031188964844</v>
      </c>
      <c r="KH7">
        <v>52.387668609619141</v>
      </c>
      <c r="KI7">
        <v>11.255287170410156</v>
      </c>
      <c r="KJ7">
        <v>-5.6440629959106445</v>
      </c>
      <c r="KK7">
        <v>-12.711236953735352</v>
      </c>
      <c r="KL7">
        <v>-20.894186019897461</v>
      </c>
      <c r="KM7">
        <v>-26.732536315917969</v>
      </c>
      <c r="KN7">
        <v>-28.565750122070313</v>
      </c>
      <c r="KO7">
        <v>-16.538887023925781</v>
      </c>
      <c r="KP7">
        <v>-9.1823749542236328</v>
      </c>
      <c r="KQ7">
        <v>9.1948947906494141</v>
      </c>
      <c r="KR7">
        <v>18.720148086547852</v>
      </c>
      <c r="KS7">
        <v>17.294281005859375</v>
      </c>
      <c r="KT7">
        <v>21.197076797485352</v>
      </c>
      <c r="KU7">
        <v>23.828142166137695</v>
      </c>
      <c r="KV7">
        <v>21.558845520019531</v>
      </c>
      <c r="KW7">
        <v>23.691972732543945</v>
      </c>
      <c r="KX7">
        <v>27.339399337768555</v>
      </c>
      <c r="KY7">
        <v>19.218070983886719</v>
      </c>
      <c r="KZ7">
        <v>3.9921493530273438</v>
      </c>
      <c r="LA7">
        <v>-7.2117962837219238</v>
      </c>
      <c r="LB7">
        <v>-18.786048889160156</v>
      </c>
      <c r="LC7">
        <v>-72.578437805175781</v>
      </c>
      <c r="LD7">
        <v>-40.686294555664063</v>
      </c>
      <c r="LE7">
        <v>-22.199005126953125</v>
      </c>
      <c r="LF7">
        <v>-17.434162139892578</v>
      </c>
      <c r="LG7">
        <v>51.420051574707031</v>
      </c>
      <c r="LH7">
        <v>49.777130126953125</v>
      </c>
      <c r="LI7">
        <v>59.265708923339844</v>
      </c>
      <c r="LJ7">
        <v>-19.297767639160156</v>
      </c>
      <c r="LK7">
        <v>-98.368881225585938</v>
      </c>
      <c r="LL7">
        <v>-87.94049072265625</v>
      </c>
      <c r="LM7">
        <v>-56.545642852783203</v>
      </c>
      <c r="LN7">
        <v>-31.916149139404297</v>
      </c>
      <c r="LO7">
        <v>-10.944417953491211</v>
      </c>
      <c r="LP7">
        <v>-20.072004318237305</v>
      </c>
      <c r="LQ7">
        <v>-17.752439498901367</v>
      </c>
      <c r="LR7">
        <v>-6.9053325653076172</v>
      </c>
      <c r="LS7">
        <v>-4.0497465133666992</v>
      </c>
      <c r="LT7">
        <v>-7.7941818237304688</v>
      </c>
      <c r="LU7">
        <v>-3.9558544158935547</v>
      </c>
      <c r="LV7">
        <v>7.4556217193603516</v>
      </c>
      <c r="LW7">
        <v>37.397403717041016</v>
      </c>
      <c r="LX7">
        <v>71.994926452636719</v>
      </c>
      <c r="LY7">
        <v>66.845077514648438</v>
      </c>
      <c r="LZ7">
        <v>30.993522644042969</v>
      </c>
      <c r="MA7">
        <v>19.002902984619141</v>
      </c>
      <c r="MB7">
        <v>2.1586074829101563</v>
      </c>
      <c r="MC7">
        <v>-27.420505523681641</v>
      </c>
      <c r="MD7">
        <v>-21.421970367431641</v>
      </c>
      <c r="ME7">
        <v>-21.306974411010742</v>
      </c>
      <c r="MF7">
        <v>-14.455223083496094</v>
      </c>
      <c r="MG7">
        <v>7.5407028198242188</v>
      </c>
      <c r="MH7">
        <v>29.60249137878418</v>
      </c>
      <c r="MI7">
        <v>24.635757446289063</v>
      </c>
      <c r="MJ7">
        <v>12.558380126953125</v>
      </c>
      <c r="MK7">
        <v>11.717616081237793</v>
      </c>
      <c r="ML7">
        <v>16.663291931152344</v>
      </c>
      <c r="MM7">
        <v>7.0067434310913086</v>
      </c>
      <c r="MN7">
        <v>1.1968569755554199</v>
      </c>
      <c r="MO7">
        <v>10.108370780944824</v>
      </c>
      <c r="MP7">
        <v>6.2787318229675293</v>
      </c>
      <c r="MQ7">
        <v>5.1533780097961426</v>
      </c>
      <c r="MR7">
        <v>14.277223587036133</v>
      </c>
      <c r="MS7">
        <v>-5.6106052398681641</v>
      </c>
      <c r="MT7">
        <v>-71.587142944335938</v>
      </c>
      <c r="MU7">
        <v>-75.532546997070313</v>
      </c>
      <c r="MV7">
        <v>-35.594078063964844</v>
      </c>
      <c r="MW7">
        <v>-25.165531158447266</v>
      </c>
      <c r="MX7">
        <v>39.908737182617188</v>
      </c>
      <c r="MY7">
        <v>34.185245513916016</v>
      </c>
      <c r="MZ7">
        <v>43.209331512451172</v>
      </c>
      <c r="NA7">
        <v>87.142913818359375</v>
      </c>
      <c r="NB7">
        <v>66.45513916015625</v>
      </c>
      <c r="NC7">
        <v>-64.930381774902344</v>
      </c>
      <c r="ND7">
        <v>-55.2694091796875</v>
      </c>
      <c r="NE7">
        <v>25.890113830566406</v>
      </c>
      <c r="NF7">
        <v>-2.7819614410400391</v>
      </c>
      <c r="NG7">
        <v>-22.463272094726563</v>
      </c>
      <c r="NH7">
        <v>-20.012174606323242</v>
      </c>
      <c r="NI7">
        <v>-43.919746398925781</v>
      </c>
      <c r="NJ7">
        <v>-52.711273193359375</v>
      </c>
      <c r="NK7">
        <v>-31.995433807373047</v>
      </c>
      <c r="NL7">
        <v>-5.9297451972961426</v>
      </c>
      <c r="NM7">
        <v>-9.760284423828125</v>
      </c>
      <c r="NN7">
        <v>-12.614389419555664</v>
      </c>
      <c r="NO7">
        <v>1.5579785108566284</v>
      </c>
      <c r="NP7">
        <v>-10.440769195556641</v>
      </c>
      <c r="NQ7">
        <v>-37.725357055664063</v>
      </c>
      <c r="NR7">
        <v>-23.538610458374023</v>
      </c>
      <c r="NS7">
        <v>-0.96976280212402344</v>
      </c>
      <c r="NT7">
        <v>30.527887344360352</v>
      </c>
      <c r="NU7">
        <v>40.651912689208984</v>
      </c>
      <c r="NV7">
        <v>23.455242156982422</v>
      </c>
      <c r="NW7">
        <v>11.980094909667969</v>
      </c>
      <c r="NX7">
        <v>19.947957992553711</v>
      </c>
      <c r="NY7">
        <v>25.82536506652832</v>
      </c>
      <c r="NZ7">
        <v>37.185295104980469</v>
      </c>
      <c r="OA7">
        <v>1.3954544067382813</v>
      </c>
      <c r="OB7">
        <v>-26.87440299987793</v>
      </c>
      <c r="OC7">
        <v>-25.7305908203125</v>
      </c>
      <c r="OD7">
        <v>-10.487541198730469</v>
      </c>
      <c r="OE7">
        <v>0.26649415493011475</v>
      </c>
      <c r="OF7">
        <v>2.3601980209350586</v>
      </c>
      <c r="OG7">
        <v>9.1042404174804688</v>
      </c>
      <c r="OH7">
        <v>22.45759391784668</v>
      </c>
      <c r="OI7">
        <v>16.054891586303711</v>
      </c>
      <c r="OJ7">
        <v>-19.237577438354492</v>
      </c>
      <c r="OK7">
        <v>-8.2704191207885742</v>
      </c>
      <c r="OL7">
        <v>7.4482641220092773</v>
      </c>
      <c r="OM7">
        <v>0.24016666412353516</v>
      </c>
      <c r="ON7">
        <v>5.1293482780456543</v>
      </c>
      <c r="OO7">
        <v>16.836088180541992</v>
      </c>
      <c r="OP7">
        <v>21.199113845825195</v>
      </c>
      <c r="OQ7">
        <v>15.235487937927246</v>
      </c>
      <c r="OR7">
        <v>15.909402847290039</v>
      </c>
      <c r="OS7">
        <v>37.404121398925781</v>
      </c>
      <c r="OT7">
        <v>54.470542907714844</v>
      </c>
      <c r="OU7">
        <v>39.478195190429688</v>
      </c>
      <c r="OV7">
        <v>29.017189025878906</v>
      </c>
      <c r="OW7">
        <v>54.275497436523438</v>
      </c>
      <c r="OX7">
        <v>47.157882690429688</v>
      </c>
      <c r="OY7">
        <v>3.3276729583740234</v>
      </c>
      <c r="OZ7">
        <v>-55.77886962890625</v>
      </c>
      <c r="PA7">
        <v>-81.954460144042969</v>
      </c>
      <c r="PB7">
        <v>-42.229278564453125</v>
      </c>
      <c r="PC7">
        <v>12.865486145019531</v>
      </c>
      <c r="PD7">
        <v>-5.7648906707763672</v>
      </c>
      <c r="PE7">
        <v>-2.3233373165130615</v>
      </c>
      <c r="PF7">
        <v>-12.060376167297363</v>
      </c>
      <c r="PG7">
        <v>-25.036169052124023</v>
      </c>
      <c r="PH7">
        <v>-51.505516052246094</v>
      </c>
      <c r="PI7">
        <v>-70.603385925292969</v>
      </c>
      <c r="PJ7">
        <v>-58.373905181884766</v>
      </c>
      <c r="PK7">
        <v>-44.3992919921875</v>
      </c>
      <c r="PL7">
        <v>-85.900276184082031</v>
      </c>
      <c r="PM7">
        <v>-58.506145477294922</v>
      </c>
      <c r="PN7">
        <v>16.890228271484375</v>
      </c>
      <c r="PO7">
        <v>-2.7935447692871094</v>
      </c>
      <c r="PP7">
        <v>-11.265869140625</v>
      </c>
      <c r="PQ7">
        <v>-13.591823577880859</v>
      </c>
      <c r="PR7">
        <v>-20.590492248535156</v>
      </c>
      <c r="PS7">
        <v>-29.362056732177734</v>
      </c>
      <c r="PT7">
        <v>-38.835788726806641</v>
      </c>
      <c r="PU7">
        <v>-48.892177581787109</v>
      </c>
      <c r="PV7">
        <v>-47.924278259277344</v>
      </c>
      <c r="PW7">
        <v>-23.120494842529297</v>
      </c>
      <c r="PX7">
        <v>10.06982421875</v>
      </c>
      <c r="PY7">
        <v>29.123106002807617</v>
      </c>
      <c r="PZ7">
        <v>35.009513854980469</v>
      </c>
      <c r="QA7">
        <v>44.045661926269531</v>
      </c>
      <c r="QB7">
        <v>40.149017333984375</v>
      </c>
      <c r="QC7">
        <v>34.442874908447266</v>
      </c>
      <c r="QD7">
        <v>34.500072479248047</v>
      </c>
      <c r="QE7">
        <v>29.677665710449219</v>
      </c>
      <c r="QF7">
        <v>14.675556182861328</v>
      </c>
      <c r="QG7">
        <v>18.142452239990234</v>
      </c>
      <c r="QH7">
        <v>52.323066711425781</v>
      </c>
      <c r="QI7">
        <v>11.304904937744141</v>
      </c>
      <c r="QJ7">
        <v>-60.576744079589844</v>
      </c>
      <c r="QK7">
        <v>-51.199188232421875</v>
      </c>
      <c r="QL7">
        <v>-15.564672470092773</v>
      </c>
      <c r="QM7">
        <v>22.626857757568359</v>
      </c>
      <c r="QN7">
        <v>40.604572296142578</v>
      </c>
      <c r="QO7">
        <v>11.643894195556641</v>
      </c>
      <c r="QP7">
        <v>-29.535877227783203</v>
      </c>
      <c r="QQ7">
        <v>-18.582534790039063</v>
      </c>
      <c r="QR7">
        <v>2.1135768890380859</v>
      </c>
      <c r="QS7">
        <v>1.6648976802825928</v>
      </c>
      <c r="QT7">
        <v>14.121875762939453</v>
      </c>
      <c r="QU7">
        <v>11.714744567871094</v>
      </c>
      <c r="QV7">
        <v>-2.4798078536987305</v>
      </c>
      <c r="QW7">
        <v>-7.3707962036132813</v>
      </c>
      <c r="QX7">
        <v>1.0426058769226074</v>
      </c>
      <c r="QY7">
        <v>8.1915950775146484</v>
      </c>
      <c r="QZ7">
        <v>13.628101348876953</v>
      </c>
      <c r="RA7">
        <v>12.93923282623291</v>
      </c>
      <c r="RB7">
        <v>15.255143165588379</v>
      </c>
      <c r="RC7">
        <v>15.131077766418457</v>
      </c>
      <c r="RD7">
        <v>51.399452209472656</v>
      </c>
      <c r="RE7">
        <v>39.905818939208984</v>
      </c>
      <c r="RF7">
        <v>-4.7912254333496094</v>
      </c>
      <c r="RG7">
        <v>-32.195789337158203</v>
      </c>
      <c r="RH7">
        <v>-30.492551803588867</v>
      </c>
      <c r="RI7">
        <v>-26.665712356567383</v>
      </c>
      <c r="RJ7">
        <v>-16.780548095703125</v>
      </c>
      <c r="RK7">
        <v>-7.2826728820800781</v>
      </c>
      <c r="RL7">
        <v>-17.005348205566406</v>
      </c>
      <c r="RM7">
        <v>-27.030878067016602</v>
      </c>
      <c r="RN7">
        <v>1.5581340789794922</v>
      </c>
      <c r="RO7">
        <v>18.380729675292969</v>
      </c>
      <c r="RP7">
        <v>20.694707870483398</v>
      </c>
      <c r="RQ7">
        <v>18.122348785400391</v>
      </c>
      <c r="RR7">
        <v>17.29286003112793</v>
      </c>
      <c r="RS7">
        <v>16.323368072509766</v>
      </c>
      <c r="RT7">
        <v>13.073909759521484</v>
      </c>
      <c r="RU7">
        <v>12.166960716247559</v>
      </c>
      <c r="RV7">
        <v>20.953601837158203</v>
      </c>
      <c r="RW7">
        <v>20.176992416381836</v>
      </c>
      <c r="RX7">
        <v>12.137357711791992</v>
      </c>
      <c r="RY7">
        <v>4.5535531044006348</v>
      </c>
      <c r="RZ7">
        <v>-0.61021995544433594</v>
      </c>
      <c r="SA7">
        <v>-3.2025110721588135</v>
      </c>
      <c r="SB7">
        <v>-5.7317581176757813</v>
      </c>
      <c r="SC7">
        <v>-10.429538726806641</v>
      </c>
      <c r="SD7">
        <v>-13.849592208862305</v>
      </c>
      <c r="SE7">
        <v>-16.242034912109375</v>
      </c>
      <c r="SF7">
        <v>-17.849685668945313</v>
      </c>
      <c r="SG7">
        <v>-5.3836545944213867</v>
      </c>
      <c r="SH7">
        <v>-0.32581281661987305</v>
      </c>
      <c r="SI7">
        <v>-10.545549392700195</v>
      </c>
      <c r="SJ7">
        <v>-1.7118959426879883</v>
      </c>
      <c r="SK7">
        <v>15.253957748413086</v>
      </c>
      <c r="SL7">
        <v>20.169353485107422</v>
      </c>
      <c r="SM7">
        <v>11.033133506774902</v>
      </c>
      <c r="SN7">
        <v>9.6304988861083984</v>
      </c>
      <c r="SO7">
        <v>6.7006292343139648</v>
      </c>
      <c r="SP7">
        <v>8.6504840850830078</v>
      </c>
      <c r="SQ7">
        <v>-20.583827972412109</v>
      </c>
      <c r="SR7">
        <v>-8.3990564346313477</v>
      </c>
      <c r="SS7">
        <v>8.1129245758056641</v>
      </c>
      <c r="ST7">
        <v>7.1480412483215332</v>
      </c>
      <c r="SU7">
        <v>2.1449778079986572</v>
      </c>
      <c r="SV7">
        <v>0.66187751293182373</v>
      </c>
      <c r="SW7">
        <v>-0.23770809173583984</v>
      </c>
      <c r="SX7">
        <v>5.9827771186828613</v>
      </c>
      <c r="SY7">
        <v>5.8869757652282715</v>
      </c>
      <c r="SZ7">
        <v>2.6555259227752686</v>
      </c>
      <c r="TA7">
        <v>6.7762365341186523</v>
      </c>
      <c r="TB7">
        <v>2.9408993721008301</v>
      </c>
      <c r="TC7">
        <v>3.3439860343933105</v>
      </c>
      <c r="TD7">
        <v>6.0838546752929688</v>
      </c>
      <c r="TE7">
        <v>2.0963797569274902</v>
      </c>
      <c r="TF7">
        <v>-5.8465385437011719</v>
      </c>
      <c r="TG7">
        <v>-10.862637519836426</v>
      </c>
      <c r="TH7">
        <v>-20.675712585449219</v>
      </c>
      <c r="TI7">
        <v>-9.0136318206787109</v>
      </c>
      <c r="TJ7">
        <v>12.41336727142334</v>
      </c>
      <c r="TK7">
        <v>0.7416534423828125</v>
      </c>
      <c r="TL7">
        <v>-3.5037238597869873</v>
      </c>
    </row>
    <row r="8" spans="1:532">
      <c r="A8" t="s">
        <v>24</v>
      </c>
      <c r="B8">
        <v>-1.0979049205780029</v>
      </c>
      <c r="C8">
        <v>-1.0979049205780029</v>
      </c>
      <c r="D8">
        <v>-5.3409919738769531</v>
      </c>
      <c r="E8">
        <v>-7.0115780830383301</v>
      </c>
      <c r="F8">
        <v>4.3548917770385742</v>
      </c>
      <c r="G8">
        <v>4.160761833190918</v>
      </c>
      <c r="H8">
        <v>-1.9175066947937012</v>
      </c>
      <c r="I8">
        <v>-3.2378590106964111</v>
      </c>
      <c r="J8">
        <v>-0.65480560064315796</v>
      </c>
      <c r="K8">
        <v>-1.3353748321533203</v>
      </c>
      <c r="L8">
        <v>-2.5274019241333008</v>
      </c>
      <c r="M8">
        <v>-2.2947404384613037</v>
      </c>
      <c r="N8">
        <v>0.47851628065109253</v>
      </c>
      <c r="O8">
        <v>2.3114662170410156</v>
      </c>
      <c r="P8">
        <v>3.0144681930541992</v>
      </c>
      <c r="Q8">
        <v>2.2101147174835205</v>
      </c>
      <c r="R8">
        <v>-0.18722487986087799</v>
      </c>
      <c r="S8">
        <v>-0.17950432002544403</v>
      </c>
      <c r="T8">
        <v>0.28806573152542114</v>
      </c>
      <c r="U8">
        <v>0.49890279769897461</v>
      </c>
      <c r="V8">
        <v>7.6399236917495728E-2</v>
      </c>
      <c r="W8">
        <v>-0.17124238610267639</v>
      </c>
      <c r="X8">
        <v>0.27379113435745239</v>
      </c>
      <c r="Y8">
        <v>0.67395603656768799</v>
      </c>
      <c r="Z8">
        <v>0.65773928165435791</v>
      </c>
      <c r="AA8">
        <v>0.38830447196960449</v>
      </c>
      <c r="AB8">
        <v>1.3475824594497681</v>
      </c>
      <c r="AC8">
        <v>7.0322556495666504</v>
      </c>
      <c r="AD8">
        <v>6.482208251953125</v>
      </c>
      <c r="AE8">
        <v>-0.36920928955078125</v>
      </c>
      <c r="AF8">
        <v>-2.0497872829437256</v>
      </c>
      <c r="AG8">
        <v>-2.2746858596801758</v>
      </c>
      <c r="AH8">
        <v>-0.56855559349060059</v>
      </c>
      <c r="AI8">
        <v>0.58076119422912598</v>
      </c>
      <c r="AJ8">
        <v>0.80980515480041504</v>
      </c>
      <c r="AK8">
        <v>5.9609994888305664</v>
      </c>
      <c r="AL8">
        <v>15.573235511779785</v>
      </c>
      <c r="AM8">
        <v>6.2732143402099609</v>
      </c>
      <c r="AN8">
        <v>-7.8119382858276367</v>
      </c>
      <c r="AO8">
        <v>1.2505784034729004</v>
      </c>
      <c r="AP8">
        <v>1.8876863718032837</v>
      </c>
      <c r="AQ8">
        <v>-27.26121711730957</v>
      </c>
      <c r="AR8">
        <v>-42.219741821289063</v>
      </c>
      <c r="AS8">
        <v>-26.982376098632813</v>
      </c>
      <c r="AT8">
        <v>-2.7656087875366211</v>
      </c>
      <c r="AU8">
        <v>-0.50768274068832397</v>
      </c>
      <c r="AV8">
        <v>4.1919388771057129</v>
      </c>
      <c r="AW8">
        <v>6.2459650039672852</v>
      </c>
      <c r="AX8">
        <v>-2.3613691329956055</v>
      </c>
      <c r="AY8">
        <v>-4.0635771751403809</v>
      </c>
      <c r="AZ8">
        <v>-3.4943106174468994</v>
      </c>
      <c r="BA8">
        <v>-1.3343123197555542</v>
      </c>
      <c r="BB8">
        <v>-1.0283612012863159</v>
      </c>
      <c r="BC8">
        <v>-0.91257965564727783</v>
      </c>
      <c r="BD8">
        <v>-7.0563152432441711E-2</v>
      </c>
      <c r="BE8">
        <v>-0.81853532791137695</v>
      </c>
      <c r="BF8">
        <v>-7.6660923957824707</v>
      </c>
      <c r="BG8">
        <v>-11.906030654907227</v>
      </c>
      <c r="BH8">
        <v>-14.694253921508789</v>
      </c>
      <c r="BI8">
        <v>-15.580292701721191</v>
      </c>
      <c r="BJ8">
        <v>-14.742273330688477</v>
      </c>
      <c r="BK8">
        <v>-5.420623779296875</v>
      </c>
      <c r="BL8">
        <v>6.7703404426574707</v>
      </c>
      <c r="BM8">
        <v>12.375723838806152</v>
      </c>
      <c r="BN8">
        <v>7.3181538581848145</v>
      </c>
      <c r="BO8">
        <v>-6.4862422943115234</v>
      </c>
      <c r="BP8">
        <v>-26.145015716552734</v>
      </c>
      <c r="BQ8">
        <v>-27.225687026977539</v>
      </c>
      <c r="BR8">
        <v>-12.676088333129883</v>
      </c>
      <c r="BS8">
        <v>-18.759790420532227</v>
      </c>
      <c r="BT8">
        <v>-4.3494634628295898</v>
      </c>
      <c r="BU8">
        <v>18.97496223449707</v>
      </c>
      <c r="BV8">
        <v>25.511989593505859</v>
      </c>
      <c r="BW8">
        <v>53.556591033935547</v>
      </c>
      <c r="BX8">
        <v>86.759498596191406</v>
      </c>
      <c r="BY8">
        <v>46.121917724609375</v>
      </c>
      <c r="BZ8">
        <v>-79.147560119628906</v>
      </c>
      <c r="CA8">
        <v>-60.389892578125</v>
      </c>
      <c r="CB8">
        <v>39.144680023193359</v>
      </c>
      <c r="CC8">
        <v>27.52886962890625</v>
      </c>
      <c r="CD8">
        <v>13.860184669494629</v>
      </c>
      <c r="CE8">
        <v>6.9897851943969727</v>
      </c>
      <c r="CF8">
        <v>7.506134033203125</v>
      </c>
      <c r="CG8">
        <v>0.12952518463134766</v>
      </c>
      <c r="CH8">
        <v>20.410873413085938</v>
      </c>
      <c r="CI8">
        <v>40.390129089355469</v>
      </c>
      <c r="CJ8">
        <v>-9.8061046600341797</v>
      </c>
      <c r="CK8">
        <v>15.792560577392578</v>
      </c>
      <c r="CL8">
        <v>114.47630310058594</v>
      </c>
      <c r="CM8">
        <v>28.587501525878906</v>
      </c>
      <c r="CN8">
        <v>-49.155754089355469</v>
      </c>
      <c r="CO8">
        <v>15.968051910400391</v>
      </c>
      <c r="CP8">
        <v>10.390237808227539</v>
      </c>
      <c r="CQ8">
        <v>3.3800144195556641</v>
      </c>
      <c r="CR8">
        <v>44.455661773681641</v>
      </c>
      <c r="CS8">
        <v>65.750877380371094</v>
      </c>
      <c r="CT8">
        <v>41.072944641113281</v>
      </c>
      <c r="CU8">
        <v>1.7463912963867188</v>
      </c>
      <c r="CV8">
        <v>-0.92768383026123047</v>
      </c>
      <c r="CW8">
        <v>18.647880554199219</v>
      </c>
      <c r="CX8">
        <v>9.3566513061523438</v>
      </c>
      <c r="CY8">
        <v>-29.099313735961914</v>
      </c>
      <c r="CZ8">
        <v>-43.753150939941406</v>
      </c>
      <c r="DA8">
        <v>-47.433258056640625</v>
      </c>
      <c r="DB8">
        <v>-20.223640441894531</v>
      </c>
      <c r="DC8">
        <v>20.168907165527344</v>
      </c>
      <c r="DD8">
        <v>49.988346099853516</v>
      </c>
      <c r="DE8">
        <v>52.931995391845703</v>
      </c>
      <c r="DF8">
        <v>51.798084259033203</v>
      </c>
      <c r="DG8">
        <v>27.309131622314453</v>
      </c>
      <c r="DH8">
        <v>35.160572052001953</v>
      </c>
      <c r="DI8">
        <v>62.270645141601563</v>
      </c>
      <c r="DJ8">
        <v>54.897758483886719</v>
      </c>
      <c r="DK8">
        <v>15.717256546020508</v>
      </c>
      <c r="DL8">
        <v>2.5018703937530518</v>
      </c>
      <c r="DM8">
        <v>0.67662858963012695</v>
      </c>
      <c r="DN8">
        <v>-12.206484794616699</v>
      </c>
      <c r="DO8">
        <v>-15.476210594177246</v>
      </c>
      <c r="DP8">
        <v>-3.1350307464599609</v>
      </c>
      <c r="DQ8">
        <v>-0.73768234252929688</v>
      </c>
      <c r="DR8">
        <v>10.804935455322266</v>
      </c>
      <c r="DS8">
        <v>12.810343742370605</v>
      </c>
      <c r="DT8">
        <v>10.327335357666016</v>
      </c>
      <c r="DU8">
        <v>59.278419494628906</v>
      </c>
      <c r="DV8">
        <v>47.211605072021484</v>
      </c>
      <c r="DW8">
        <v>-10.807693481445313</v>
      </c>
      <c r="DX8">
        <v>-23.282901763916016</v>
      </c>
      <c r="DY8">
        <v>-9.0223217010498047</v>
      </c>
      <c r="DZ8">
        <v>-20.134439468383789</v>
      </c>
      <c r="EA8">
        <v>-42.9945068359375</v>
      </c>
      <c r="EB8">
        <v>-44.330284118652344</v>
      </c>
      <c r="EC8">
        <v>-32.641098022460938</v>
      </c>
      <c r="ED8">
        <v>-15.832954406738281</v>
      </c>
      <c r="EE8">
        <v>9.9452171325683594</v>
      </c>
      <c r="EF8">
        <v>4.656705379486084</v>
      </c>
      <c r="EG8">
        <v>8.1806602478027344</v>
      </c>
      <c r="EH8">
        <v>6.3299503326416016</v>
      </c>
      <c r="EI8">
        <v>9.7516298294067383</v>
      </c>
      <c r="EJ8">
        <v>20.386173248291016</v>
      </c>
      <c r="EK8">
        <v>-11.991964340209961</v>
      </c>
      <c r="EL8">
        <v>-28.141250610351563</v>
      </c>
      <c r="EM8">
        <v>2.7241477966308594</v>
      </c>
      <c r="EN8">
        <v>24.585403442382813</v>
      </c>
      <c r="EO8">
        <v>1.1169700622558594</v>
      </c>
      <c r="EP8">
        <v>-13.635966300964355</v>
      </c>
      <c r="EQ8">
        <v>-9.0994272232055664</v>
      </c>
      <c r="ER8">
        <v>-12.954182624816895</v>
      </c>
      <c r="ES8">
        <v>-13.625560760498047</v>
      </c>
      <c r="ET8">
        <v>-12.382261276245117</v>
      </c>
      <c r="EU8">
        <v>-11.969947814941406</v>
      </c>
      <c r="EV8">
        <v>-10.229574203491211</v>
      </c>
      <c r="EW8">
        <v>-40.657089233398438</v>
      </c>
      <c r="EX8">
        <v>-33.780418395996094</v>
      </c>
      <c r="EY8">
        <v>-2.9964714050292969</v>
      </c>
      <c r="EZ8">
        <v>3.5209605693817139</v>
      </c>
      <c r="FA8">
        <v>31.642698287963867</v>
      </c>
      <c r="FB8">
        <v>43.490009307861328</v>
      </c>
      <c r="FC8">
        <v>-0.61525344848632813</v>
      </c>
      <c r="FD8">
        <v>-20.917863845825195</v>
      </c>
      <c r="FE8">
        <v>21.556985855102539</v>
      </c>
      <c r="FF8">
        <v>28.805028915405273</v>
      </c>
      <c r="FG8">
        <v>-3.6983036994934082</v>
      </c>
      <c r="FH8">
        <v>-0.78066015243530273</v>
      </c>
      <c r="FI8">
        <v>1.295872688293457</v>
      </c>
      <c r="FJ8">
        <v>-14.618503570556641</v>
      </c>
      <c r="FK8">
        <v>-43.538204193115234</v>
      </c>
      <c r="FL8">
        <v>-24.877132415771484</v>
      </c>
      <c r="FM8">
        <v>5.7674503326416016</v>
      </c>
      <c r="FN8">
        <v>23.718696594238281</v>
      </c>
      <c r="FO8">
        <v>25.322181701660156</v>
      </c>
      <c r="FP8">
        <v>9.5915498733520508</v>
      </c>
      <c r="FQ8">
        <v>-21.948225021362305</v>
      </c>
      <c r="FR8">
        <v>-38.301933288574219</v>
      </c>
      <c r="FS8">
        <v>13.094051361083984</v>
      </c>
      <c r="FT8">
        <v>9.6290378570556641</v>
      </c>
      <c r="FU8">
        <v>-9.1115131378173828</v>
      </c>
      <c r="FV8">
        <v>0.97681283950805664</v>
      </c>
      <c r="FW8">
        <v>2.7065267562866211</v>
      </c>
      <c r="FX8">
        <v>-27.89837646484375</v>
      </c>
      <c r="FY8">
        <v>45.421760559082031</v>
      </c>
      <c r="FZ8">
        <v>3.8254809379577637</v>
      </c>
      <c r="GA8">
        <v>-1.9401493072509766</v>
      </c>
      <c r="GB8">
        <v>37.262218475341797</v>
      </c>
      <c r="GC8">
        <v>12.158746719360352</v>
      </c>
      <c r="GD8">
        <v>1.0486412048339844</v>
      </c>
      <c r="GE8">
        <v>-29.850933074951172</v>
      </c>
      <c r="GF8">
        <v>-4.7193565368652344</v>
      </c>
      <c r="GG8">
        <v>34.243976593017578</v>
      </c>
      <c r="GH8">
        <v>7.7610015869140625</v>
      </c>
      <c r="GI8">
        <v>-7.9016876220703125</v>
      </c>
      <c r="GJ8">
        <v>-8.1213588714599609</v>
      </c>
      <c r="GK8">
        <v>-6.4468917846679688</v>
      </c>
      <c r="GL8">
        <v>4.1914339065551758</v>
      </c>
      <c r="GM8">
        <v>2.3759514093399048E-2</v>
      </c>
      <c r="GN8">
        <v>-3.9365711212158203</v>
      </c>
      <c r="GO8">
        <v>-31.977045059204102</v>
      </c>
      <c r="GP8">
        <v>-15.125706672668457</v>
      </c>
      <c r="GQ8">
        <v>54.756179809570313</v>
      </c>
      <c r="GR8">
        <v>80.922187805175781</v>
      </c>
      <c r="GS8">
        <v>84.15472412109375</v>
      </c>
      <c r="GT8">
        <v>60.887901306152344</v>
      </c>
      <c r="GU8">
        <v>42.665237426757813</v>
      </c>
      <c r="GV8">
        <v>29.666355133056641</v>
      </c>
      <c r="GW8">
        <v>5.5716514587402344</v>
      </c>
      <c r="GX8">
        <v>-16.846988677978516</v>
      </c>
      <c r="GY8">
        <v>-31.013626098632813</v>
      </c>
      <c r="GZ8">
        <v>-37.358932495117188</v>
      </c>
      <c r="HA8">
        <v>-36.338516235351563</v>
      </c>
      <c r="HB8">
        <v>-27.998380661010742</v>
      </c>
      <c r="HC8">
        <v>-27.292869567871094</v>
      </c>
      <c r="HD8">
        <v>-36.900318145751953</v>
      </c>
      <c r="HE8">
        <v>-41.175220489501953</v>
      </c>
      <c r="HF8">
        <v>-34.96234130859375</v>
      </c>
      <c r="HG8">
        <v>-49.263847351074219</v>
      </c>
      <c r="HH8">
        <v>-68.623374938964844</v>
      </c>
      <c r="HI8">
        <v>-78.274284362792969</v>
      </c>
      <c r="HJ8">
        <v>-83.7862548828125</v>
      </c>
      <c r="HK8">
        <v>-85.584014892578125</v>
      </c>
      <c r="HL8">
        <v>-84.258949279785156</v>
      </c>
      <c r="HM8">
        <v>-76.936653137207031</v>
      </c>
      <c r="HN8">
        <v>-66.26715087890625</v>
      </c>
      <c r="HO8">
        <v>-53.800125122070313</v>
      </c>
      <c r="HP8">
        <v>-37.91510009765625</v>
      </c>
      <c r="HQ8">
        <v>-18.505298614501953</v>
      </c>
      <c r="HR8">
        <v>-2.339362621307373</v>
      </c>
      <c r="HS8">
        <v>26.974826812744141</v>
      </c>
      <c r="HT8">
        <v>51.530670166015625</v>
      </c>
      <c r="HU8">
        <v>56.266983032226563</v>
      </c>
      <c r="HV8">
        <v>63.155384063720703</v>
      </c>
      <c r="HW8">
        <v>73.063003540039063</v>
      </c>
      <c r="HX8">
        <v>79.525657653808594</v>
      </c>
      <c r="HY8">
        <v>68.548774719238281</v>
      </c>
      <c r="HZ8">
        <v>71.414321899414063</v>
      </c>
      <c r="IA8">
        <v>98.754364013671875</v>
      </c>
      <c r="IB8">
        <v>129.30343627929688</v>
      </c>
      <c r="IC8">
        <v>152.97377014160156</v>
      </c>
      <c r="ID8">
        <v>159.94180297851563</v>
      </c>
      <c r="IE8">
        <v>141.0072021484375</v>
      </c>
      <c r="IF8">
        <v>107.09188842773438</v>
      </c>
      <c r="IG8">
        <v>63.222743988037109</v>
      </c>
      <c r="IH8">
        <v>37.046981811523438</v>
      </c>
      <c r="II8">
        <v>27.895530700683594</v>
      </c>
      <c r="IJ8">
        <v>32.180576324462891</v>
      </c>
      <c r="IK8">
        <v>-18.166873931884766</v>
      </c>
      <c r="IL8">
        <v>-58.970294952392578</v>
      </c>
      <c r="IM8">
        <v>-68.3341064453125</v>
      </c>
      <c r="IN8">
        <v>-75.501182556152344</v>
      </c>
      <c r="IO8">
        <v>-77.7032470703125</v>
      </c>
      <c r="IP8">
        <v>-72.54913330078125</v>
      </c>
      <c r="IQ8">
        <v>-60.569839477539063</v>
      </c>
      <c r="IR8">
        <v>-57.844207763671875</v>
      </c>
      <c r="IS8">
        <v>-73.517280578613281</v>
      </c>
      <c r="IT8">
        <v>-95.083610534667969</v>
      </c>
      <c r="IU8">
        <v>-83.69195556640625</v>
      </c>
      <c r="IV8">
        <v>-69.270904541015625</v>
      </c>
      <c r="IW8">
        <v>-73.995437622070313</v>
      </c>
      <c r="IX8">
        <v>-86.6058349609375</v>
      </c>
      <c r="IY8">
        <v>-90.143325805664063</v>
      </c>
      <c r="IZ8">
        <v>-93.19647216796875</v>
      </c>
      <c r="JA8">
        <v>-88.408615112304688</v>
      </c>
      <c r="JB8">
        <v>-74.952430725097656</v>
      </c>
      <c r="JC8">
        <v>-63.998302459716797</v>
      </c>
      <c r="JD8">
        <v>-43.93719482421875</v>
      </c>
      <c r="JE8">
        <v>-12.075075149536133</v>
      </c>
      <c r="JF8">
        <v>13.342519760131836</v>
      </c>
      <c r="JG8">
        <v>32.233127593994141</v>
      </c>
      <c r="JH8">
        <v>49.673801422119141</v>
      </c>
      <c r="JI8">
        <v>65.1650390625</v>
      </c>
      <c r="JJ8">
        <v>68.459884643554688</v>
      </c>
      <c r="JK8">
        <v>89.344566345214844</v>
      </c>
      <c r="JL8">
        <v>145.66098022460938</v>
      </c>
      <c r="JM8">
        <v>152.48385620117188</v>
      </c>
      <c r="JN8">
        <v>117.30577087402344</v>
      </c>
      <c r="JO8">
        <v>79.335060119628906</v>
      </c>
      <c r="JP8">
        <v>81.753921508789063</v>
      </c>
      <c r="JQ8">
        <v>109.47138977050781</v>
      </c>
      <c r="JR8">
        <v>106.43148040771484</v>
      </c>
      <c r="JS8">
        <v>91.349586486816406</v>
      </c>
      <c r="JT8">
        <v>74.28271484375</v>
      </c>
      <c r="JU8">
        <v>58.467601776123047</v>
      </c>
      <c r="JV8">
        <v>47.734954833984375</v>
      </c>
      <c r="JW8">
        <v>38.114665985107422</v>
      </c>
      <c r="JX8">
        <v>20.640695571899414</v>
      </c>
      <c r="JY8">
        <v>-16.498893737792969</v>
      </c>
      <c r="JZ8">
        <v>-43.414329528808594</v>
      </c>
      <c r="KA8">
        <v>-47.850830078125</v>
      </c>
      <c r="KB8">
        <v>-44.415084838867188</v>
      </c>
      <c r="KC8">
        <v>-50.795783996582031</v>
      </c>
      <c r="KD8">
        <v>-80.118370056152344</v>
      </c>
      <c r="KE8">
        <v>-87.649497985839844</v>
      </c>
      <c r="KF8">
        <v>-77.502090454101563</v>
      </c>
      <c r="KG8">
        <v>-66.52850341796875</v>
      </c>
      <c r="KH8">
        <v>-55.014453887939453</v>
      </c>
      <c r="KI8">
        <v>-52.533653259277344</v>
      </c>
      <c r="KJ8">
        <v>-60.068241119384766</v>
      </c>
      <c r="KK8">
        <v>-65.624687194824219</v>
      </c>
      <c r="KL8">
        <v>-66.499824523925781</v>
      </c>
      <c r="KM8">
        <v>-67.687416076660156</v>
      </c>
      <c r="KN8">
        <v>-73.356590270996094</v>
      </c>
      <c r="KO8">
        <v>-76.136627197265625</v>
      </c>
      <c r="KP8">
        <v>-83.278633117675781</v>
      </c>
      <c r="KQ8">
        <v>-79.261215209960938</v>
      </c>
      <c r="KR8">
        <v>-76.017845153808594</v>
      </c>
      <c r="KS8">
        <v>-73.220977783203125</v>
      </c>
      <c r="KT8">
        <v>-69.7803955078125</v>
      </c>
      <c r="KU8">
        <v>-61.944126129150391</v>
      </c>
      <c r="KV8">
        <v>-45.248756408691406</v>
      </c>
      <c r="KW8">
        <v>-16.482440948486328</v>
      </c>
      <c r="KX8">
        <v>37.108718872070313</v>
      </c>
      <c r="KY8">
        <v>78.2308349609375</v>
      </c>
      <c r="KZ8">
        <v>89.621505737304688</v>
      </c>
      <c r="LA8">
        <v>85.570556640625</v>
      </c>
      <c r="LB8">
        <v>80.758934020996094</v>
      </c>
      <c r="LC8">
        <v>66.210906982421875</v>
      </c>
      <c r="LD8">
        <v>174.08958435058594</v>
      </c>
      <c r="LE8">
        <v>240.9404296875</v>
      </c>
      <c r="LF8">
        <v>127.06710052490234</v>
      </c>
      <c r="LG8">
        <v>85.279510498046875</v>
      </c>
      <c r="LH8">
        <v>98.964065551757813</v>
      </c>
      <c r="LI8">
        <v>96.476089477539063</v>
      </c>
      <c r="LJ8">
        <v>80.529655456542969</v>
      </c>
      <c r="LK8">
        <v>62.0439453125</v>
      </c>
      <c r="LL8">
        <v>62.0845947265625</v>
      </c>
      <c r="LM8">
        <v>65.180686950683594</v>
      </c>
      <c r="LN8">
        <v>47.840202331542969</v>
      </c>
      <c r="LO8">
        <v>5.2637395858764648</v>
      </c>
      <c r="LP8">
        <v>-25.129772186279297</v>
      </c>
      <c r="LQ8">
        <v>-37.612148284912109</v>
      </c>
      <c r="LR8">
        <v>-37.05340576171875</v>
      </c>
      <c r="LS8">
        <v>-46.40411376953125</v>
      </c>
      <c r="LT8">
        <v>-41.562358856201172</v>
      </c>
      <c r="LU8">
        <v>-52.49090576171875</v>
      </c>
      <c r="LV8">
        <v>-61.731464385986328</v>
      </c>
      <c r="LW8">
        <v>-58.756294250488281</v>
      </c>
      <c r="LX8">
        <v>-48.354862213134766</v>
      </c>
      <c r="LY8">
        <v>-45.518650054931641</v>
      </c>
      <c r="LZ8">
        <v>-51.562820434570313</v>
      </c>
      <c r="MA8">
        <v>-68.793983459472656</v>
      </c>
      <c r="MB8">
        <v>-55.799625396728516</v>
      </c>
      <c r="MC8">
        <v>-50.866104125976563</v>
      </c>
      <c r="MD8">
        <v>-65.888923645019531</v>
      </c>
      <c r="ME8">
        <v>-73.463287353515625</v>
      </c>
      <c r="MF8">
        <v>-89.458053588867188</v>
      </c>
      <c r="MG8">
        <v>-104.63581848144531</v>
      </c>
      <c r="MH8">
        <v>-112.48069000244141</v>
      </c>
      <c r="MI8">
        <v>-116.25315093994141</v>
      </c>
      <c r="MJ8">
        <v>-113.20387268066406</v>
      </c>
      <c r="MK8">
        <v>-88.363288879394531</v>
      </c>
      <c r="ML8">
        <v>-69.603294372558594</v>
      </c>
      <c r="MM8">
        <v>-38.947101593017578</v>
      </c>
      <c r="MN8">
        <v>-14.857160568237305</v>
      </c>
      <c r="MO8">
        <v>7.6322317123413086</v>
      </c>
      <c r="MP8">
        <v>23.968538284301758</v>
      </c>
      <c r="MQ8">
        <v>29.448379516601563</v>
      </c>
      <c r="MR8">
        <v>31.201042175292969</v>
      </c>
      <c r="MS8">
        <v>34.682518005371094</v>
      </c>
      <c r="MT8">
        <v>28.446582794189453</v>
      </c>
      <c r="MU8">
        <v>48.253185272216797</v>
      </c>
      <c r="MV8">
        <v>94.772567749023438</v>
      </c>
      <c r="MW8">
        <v>114.53339385986328</v>
      </c>
      <c r="MX8">
        <v>214.63116455078125</v>
      </c>
      <c r="MY8">
        <v>221.14907836914063</v>
      </c>
      <c r="MZ8">
        <v>169.30879211425781</v>
      </c>
      <c r="NA8">
        <v>143.7947998046875</v>
      </c>
      <c r="NB8">
        <v>135.56874084472656</v>
      </c>
      <c r="NC8">
        <v>75.726455688476563</v>
      </c>
      <c r="ND8">
        <v>37.097904205322266</v>
      </c>
      <c r="NE8">
        <v>30.623052597045898</v>
      </c>
      <c r="NF8">
        <v>25.981159210205078</v>
      </c>
      <c r="NG8">
        <v>13.147782325744629</v>
      </c>
      <c r="NH8">
        <v>-1.6645574569702148</v>
      </c>
      <c r="NI8">
        <v>-15.326305389404297</v>
      </c>
      <c r="NJ8">
        <v>-14.526176452636719</v>
      </c>
      <c r="NK8">
        <v>-14.199837684631348</v>
      </c>
      <c r="NL8">
        <v>-22.145185470581055</v>
      </c>
      <c r="NM8">
        <v>-27.864416122436523</v>
      </c>
      <c r="NN8">
        <v>-30.539714813232422</v>
      </c>
      <c r="NO8">
        <v>-49.319728851318359</v>
      </c>
      <c r="NP8">
        <v>-54.047615051269531</v>
      </c>
      <c r="NQ8">
        <v>-51.092697143554688</v>
      </c>
      <c r="NR8">
        <v>-49.722003936767578</v>
      </c>
      <c r="NS8">
        <v>-59.169746398925781</v>
      </c>
      <c r="NT8">
        <v>-60.784454345703125</v>
      </c>
      <c r="NU8">
        <v>-60.715347290039063</v>
      </c>
      <c r="NV8">
        <v>-64.239936828613281</v>
      </c>
      <c r="NW8">
        <v>-59.946689605712891</v>
      </c>
      <c r="NX8">
        <v>-44.357383728027344</v>
      </c>
      <c r="NY8">
        <v>-54.561077117919922</v>
      </c>
      <c r="NZ8">
        <v>-60.285308837890625</v>
      </c>
      <c r="OA8">
        <v>-51.823860168457031</v>
      </c>
      <c r="OB8">
        <v>-58.809352874755859</v>
      </c>
      <c r="OC8">
        <v>-60.924320220947266</v>
      </c>
      <c r="OD8">
        <v>-60.472164154052734</v>
      </c>
      <c r="OE8">
        <v>-59.946048736572266</v>
      </c>
      <c r="OF8">
        <v>-58.908718109130859</v>
      </c>
      <c r="OG8">
        <v>-51.308818817138672</v>
      </c>
      <c r="OH8">
        <v>-34.939785003662109</v>
      </c>
      <c r="OI8">
        <v>-18.462305068969727</v>
      </c>
      <c r="OJ8">
        <v>-15.862014770507813</v>
      </c>
      <c r="OK8">
        <v>16.644393920898438</v>
      </c>
      <c r="OL8">
        <v>36.473670959472656</v>
      </c>
      <c r="OM8">
        <v>43.72161865234375</v>
      </c>
      <c r="ON8">
        <v>41.346237182617188</v>
      </c>
      <c r="OO8">
        <v>29.478145599365234</v>
      </c>
      <c r="OP8">
        <v>10.873227119445801</v>
      </c>
      <c r="OQ8">
        <v>-5.3400397300720215</v>
      </c>
      <c r="OR8">
        <v>-12.14520263671875</v>
      </c>
      <c r="OS8">
        <v>-11.90740966796875</v>
      </c>
      <c r="OT8">
        <v>-13.594150543212891</v>
      </c>
      <c r="OU8">
        <v>-8.4613409042358398</v>
      </c>
      <c r="OV8">
        <v>-3.4085822105407715</v>
      </c>
      <c r="OW8">
        <v>11.062788009643555</v>
      </c>
      <c r="OX8">
        <v>19.198995590209961</v>
      </c>
      <c r="OY8">
        <v>10.01335334777832</v>
      </c>
      <c r="OZ8">
        <v>8.5377941131591797</v>
      </c>
      <c r="PA8">
        <v>18.644109725952148</v>
      </c>
      <c r="PB8">
        <v>-30.883945465087891</v>
      </c>
      <c r="PC8">
        <v>-50.927764892578125</v>
      </c>
      <c r="PD8">
        <v>16.791820526123047</v>
      </c>
      <c r="PE8">
        <v>52.092338562011719</v>
      </c>
      <c r="PF8">
        <v>58.047492980957031</v>
      </c>
      <c r="PG8">
        <v>54.585258483886719</v>
      </c>
      <c r="PH8">
        <v>91.175331115722656</v>
      </c>
      <c r="PI8">
        <v>121.88406372070313</v>
      </c>
      <c r="PJ8">
        <v>97.322029113769531</v>
      </c>
      <c r="PK8">
        <v>28.844158172607422</v>
      </c>
      <c r="PL8">
        <v>-7.7003645896911621</v>
      </c>
      <c r="PM8">
        <v>-10.367678642272949</v>
      </c>
      <c r="PN8">
        <v>-8.6803417205810547</v>
      </c>
      <c r="PO8">
        <v>-13.620771408081055</v>
      </c>
      <c r="PP8">
        <v>-15.313440322875977</v>
      </c>
      <c r="PQ8">
        <v>-12.835742950439453</v>
      </c>
      <c r="PR8">
        <v>-12.307811737060547</v>
      </c>
      <c r="PS8">
        <v>-18.248594284057617</v>
      </c>
      <c r="PT8">
        <v>-24.674627304077148</v>
      </c>
      <c r="PU8">
        <v>-18.71068000793457</v>
      </c>
      <c r="PV8">
        <v>-5.5148515701293945</v>
      </c>
      <c r="PW8">
        <v>10.230434417724609</v>
      </c>
      <c r="PX8">
        <v>12.738186836242676</v>
      </c>
      <c r="PY8">
        <v>-3.0389194488525391</v>
      </c>
      <c r="PZ8">
        <v>-12.568391799926758</v>
      </c>
      <c r="QA8">
        <v>-23.635570526123047</v>
      </c>
      <c r="QB8">
        <v>-41.024002075195313</v>
      </c>
      <c r="QC8">
        <v>-46.247261047363281</v>
      </c>
      <c r="QD8">
        <v>-22.387815475463867</v>
      </c>
      <c r="QE8">
        <v>22.836950302124023</v>
      </c>
      <c r="QF8">
        <v>53.038169860839844</v>
      </c>
      <c r="QG8">
        <v>66.503868103027344</v>
      </c>
      <c r="QH8">
        <v>48.825035095214844</v>
      </c>
      <c r="QI8">
        <v>5.8353652954101563</v>
      </c>
      <c r="QJ8">
        <v>8.2864952087402344</v>
      </c>
      <c r="QK8">
        <v>10.975200653076172</v>
      </c>
      <c r="QL8">
        <v>2.1528081893920898</v>
      </c>
      <c r="QM8">
        <v>-11.904211044311523</v>
      </c>
      <c r="QN8">
        <v>-16.247138977050781</v>
      </c>
      <c r="QO8">
        <v>0.95283603668212891</v>
      </c>
      <c r="QP8">
        <v>19.192939758300781</v>
      </c>
      <c r="QQ8">
        <v>10.44480037689209</v>
      </c>
      <c r="QR8">
        <v>0.92467975616455078</v>
      </c>
      <c r="QS8">
        <v>-7.6108875274658203</v>
      </c>
      <c r="QT8">
        <v>-20.947502136230469</v>
      </c>
      <c r="QU8">
        <v>-32.839748382568359</v>
      </c>
      <c r="QV8">
        <v>-39.726696014404297</v>
      </c>
      <c r="QW8">
        <v>-51.519645690917969</v>
      </c>
      <c r="QX8">
        <v>-62.554428100585938</v>
      </c>
      <c r="QY8">
        <v>-56.208286285400391</v>
      </c>
      <c r="QZ8">
        <v>-49.3768310546875</v>
      </c>
      <c r="RA8">
        <v>-49.400836944580078</v>
      </c>
      <c r="RB8">
        <v>-42.800411224365234</v>
      </c>
      <c r="RC8">
        <v>-34.810779571533203</v>
      </c>
      <c r="RD8">
        <v>-27.526514053344727</v>
      </c>
      <c r="RE8">
        <v>-14.324898719787598</v>
      </c>
      <c r="RF8">
        <v>-2.066342830657959</v>
      </c>
      <c r="RG8">
        <v>8.8585796356201172</v>
      </c>
      <c r="RH8">
        <v>26.329862594604492</v>
      </c>
      <c r="RI8">
        <v>43.996555328369141</v>
      </c>
      <c r="RJ8">
        <v>31.852886199951172</v>
      </c>
      <c r="RK8">
        <v>9.828577995300293</v>
      </c>
      <c r="RL8">
        <v>2.5905904769897461</v>
      </c>
      <c r="RM8">
        <v>-0.6702873706817627</v>
      </c>
      <c r="RN8">
        <v>-4.2248072624206543</v>
      </c>
      <c r="RO8">
        <v>-10.407365798950195</v>
      </c>
      <c r="RP8">
        <v>-11.531643867492676</v>
      </c>
      <c r="RQ8">
        <v>-13.090169906616211</v>
      </c>
      <c r="RR8">
        <v>-21.218725204467773</v>
      </c>
      <c r="RS8">
        <v>-32.340847015380859</v>
      </c>
      <c r="RT8">
        <v>-36.222488403320313</v>
      </c>
      <c r="RU8">
        <v>-40.862232208251953</v>
      </c>
      <c r="RV8">
        <v>-46.576148986816406</v>
      </c>
      <c r="RW8">
        <v>-45.904575347900391</v>
      </c>
      <c r="RX8">
        <v>-34.847724914550781</v>
      </c>
      <c r="RY8">
        <v>-16.163810729980469</v>
      </c>
      <c r="RZ8">
        <v>5.2434492111206055</v>
      </c>
      <c r="SA8">
        <v>22.783258438110352</v>
      </c>
      <c r="SB8">
        <v>33.241840362548828</v>
      </c>
      <c r="SC8">
        <v>35.376949310302734</v>
      </c>
      <c r="SD8">
        <v>31.11247444152832</v>
      </c>
      <c r="SE8">
        <v>27.295578002929688</v>
      </c>
      <c r="SF8">
        <v>29.010129928588867</v>
      </c>
      <c r="SG8">
        <v>11.082548141479492</v>
      </c>
      <c r="SH8">
        <v>4.0595154762268066</v>
      </c>
      <c r="SI8">
        <v>2.1512241363525391</v>
      </c>
      <c r="SJ8">
        <v>-3.604039192199707</v>
      </c>
      <c r="SK8">
        <v>-10.584567070007324</v>
      </c>
      <c r="SL8">
        <v>-14.603413581848145</v>
      </c>
      <c r="SM8">
        <v>-12.200139999389648</v>
      </c>
      <c r="SN8">
        <v>-4.6016707420349121</v>
      </c>
      <c r="SO8">
        <v>-1.6713221073150635</v>
      </c>
      <c r="SP8">
        <v>-2.3624958992004395</v>
      </c>
      <c r="SQ8">
        <v>10.051619529724121</v>
      </c>
      <c r="SR8">
        <v>11.055076599121094</v>
      </c>
      <c r="SS8">
        <v>11.32015323638916</v>
      </c>
      <c r="ST8">
        <v>13.715272903442383</v>
      </c>
      <c r="SU8">
        <v>42.914825439453125</v>
      </c>
      <c r="SV8">
        <v>75.780189514160156</v>
      </c>
      <c r="SW8">
        <v>44.6763916015625</v>
      </c>
      <c r="SX8">
        <v>-14.498491287231445</v>
      </c>
      <c r="SY8">
        <v>-18.112007141113281</v>
      </c>
      <c r="SZ8">
        <v>-13.554372787475586</v>
      </c>
      <c r="TA8">
        <v>-7.1846017837524414</v>
      </c>
      <c r="TB8">
        <v>0.17284774780273438</v>
      </c>
      <c r="TC8">
        <v>6.280184268951416</v>
      </c>
      <c r="TD8">
        <v>6.3535928726196289</v>
      </c>
      <c r="TE8">
        <v>3.6322200298309326</v>
      </c>
      <c r="TF8">
        <v>3.9038660526275635</v>
      </c>
      <c r="TG8">
        <v>6.7216224670410156</v>
      </c>
      <c r="TH8">
        <v>2.3279380798339844</v>
      </c>
      <c r="TI8">
        <v>-3.6289114952087402</v>
      </c>
      <c r="TJ8">
        <v>-0.5064232349395752</v>
      </c>
      <c r="TK8">
        <v>-0.36664384603500366</v>
      </c>
      <c r="TL8">
        <v>0.66363728046417236</v>
      </c>
    </row>
    <row r="9" spans="1:532">
      <c r="A9" t="s">
        <v>25</v>
      </c>
      <c r="B9">
        <v>3.5750188399106264E-3</v>
      </c>
      <c r="C9">
        <v>3.5750188399106264E-3</v>
      </c>
      <c r="D9">
        <v>3.5750188399106264E-3</v>
      </c>
      <c r="E9">
        <v>3.5750188399106264E-3</v>
      </c>
      <c r="F9">
        <v>1.7458961810916662E-3</v>
      </c>
      <c r="G9">
        <v>6.2075173482298851E-3</v>
      </c>
      <c r="H9">
        <v>4.2918939143419266E-3</v>
      </c>
      <c r="I9">
        <v>4.343181848526001E-3</v>
      </c>
      <c r="J9">
        <v>8.8024865835905075E-3</v>
      </c>
      <c r="K9">
        <v>8.2571832463145256E-3</v>
      </c>
      <c r="L9">
        <v>9.7229620441794395E-3</v>
      </c>
      <c r="M9">
        <v>1.536477729678154E-2</v>
      </c>
      <c r="N9">
        <v>8.1714391708374023E-3</v>
      </c>
      <c r="O9">
        <v>7.6572750695049763E-3</v>
      </c>
      <c r="P9">
        <v>4.7793695703148842E-3</v>
      </c>
      <c r="Q9">
        <v>1.7874183831736445E-3</v>
      </c>
      <c r="R9">
        <v>2.6063555851578712E-3</v>
      </c>
      <c r="S9">
        <v>1.7609680071473122E-3</v>
      </c>
      <c r="T9">
        <v>2.1326770074665546E-3</v>
      </c>
      <c r="U9">
        <v>2.0354636944830418E-3</v>
      </c>
      <c r="V9">
        <v>1.5055269468575716E-3</v>
      </c>
      <c r="W9">
        <v>2.5432808324694633E-3</v>
      </c>
      <c r="X9">
        <v>2.7504379395395517E-3</v>
      </c>
      <c r="Y9">
        <v>2.1112058311700821E-3</v>
      </c>
      <c r="Z9">
        <v>1.6952308360487223E-3</v>
      </c>
      <c r="AA9">
        <v>2.6878397911787033E-3</v>
      </c>
      <c r="AB9">
        <v>4.5205294154584408E-3</v>
      </c>
      <c r="AC9">
        <v>2.3330464027822018E-3</v>
      </c>
      <c r="AD9">
        <v>9.4706770032644272E-3</v>
      </c>
      <c r="AE9">
        <v>5.2084308117628098E-4</v>
      </c>
      <c r="AF9">
        <v>4.2293514125049114E-3</v>
      </c>
      <c r="AG9">
        <v>2.442370867356658E-3</v>
      </c>
      <c r="AH9">
        <v>1.3975338079035282E-3</v>
      </c>
      <c r="AI9">
        <v>2.5367708876729012E-3</v>
      </c>
      <c r="AJ9">
        <v>6.8839378654956818E-3</v>
      </c>
      <c r="AK9">
        <v>1.2830933555960655E-2</v>
      </c>
      <c r="AL9">
        <v>1.8298367038369179E-2</v>
      </c>
      <c r="AM9">
        <v>3.7959292531013489E-2</v>
      </c>
      <c r="AN9">
        <v>2.0316425710916519E-2</v>
      </c>
      <c r="AO9">
        <v>4.1817471385002136E-2</v>
      </c>
      <c r="AP9">
        <v>1.1774433776736259E-2</v>
      </c>
      <c r="AQ9">
        <v>6.5821544267237186E-3</v>
      </c>
      <c r="AR9">
        <v>2.4315651506185532E-2</v>
      </c>
      <c r="AS9">
        <v>2.5173000991344452E-2</v>
      </c>
      <c r="AT9">
        <v>1.3416951522231102E-2</v>
      </c>
      <c r="AU9">
        <v>2.2510318085551262E-2</v>
      </c>
      <c r="AV9">
        <v>3.9369072765111923E-3</v>
      </c>
      <c r="AW9">
        <v>8.6611062288284302E-3</v>
      </c>
      <c r="AX9">
        <v>7.3854029178619385E-3</v>
      </c>
      <c r="AY9">
        <v>7.9388637095689774E-3</v>
      </c>
      <c r="AZ9">
        <v>1.9765540957450867E-2</v>
      </c>
      <c r="BA9">
        <v>1.1327256448566914E-2</v>
      </c>
      <c r="BB9">
        <v>8.6342561990022659E-3</v>
      </c>
      <c r="BC9">
        <v>7.748517207801342E-3</v>
      </c>
      <c r="BD9">
        <v>5.0220717675983906E-3</v>
      </c>
      <c r="BE9">
        <v>5.6659202091395855E-3</v>
      </c>
      <c r="BF9">
        <v>6.8956632167100906E-3</v>
      </c>
      <c r="BG9">
        <v>6.7419675178825855E-3</v>
      </c>
      <c r="BH9">
        <v>1.2448027729988098E-2</v>
      </c>
      <c r="BI9">
        <v>6.3844365067780018E-3</v>
      </c>
      <c r="BJ9">
        <v>9.1636069118976593E-3</v>
      </c>
      <c r="BK9">
        <v>1.3936646282672882E-2</v>
      </c>
      <c r="BL9">
        <v>9.2069189995527267E-3</v>
      </c>
      <c r="BM9">
        <v>8.687920868396759E-3</v>
      </c>
      <c r="BN9">
        <v>1.2428866699337959E-2</v>
      </c>
      <c r="BO9">
        <v>1.0763215832412243E-2</v>
      </c>
      <c r="BP9">
        <v>2.5933185592293739E-2</v>
      </c>
      <c r="BQ9">
        <v>1.4421412721276283E-2</v>
      </c>
      <c r="BR9">
        <v>2.5056857615709305E-2</v>
      </c>
      <c r="BS9">
        <v>1.4834173955023289E-2</v>
      </c>
      <c r="BT9">
        <v>2.1774537861347198E-2</v>
      </c>
      <c r="BU9">
        <v>1.8987063318490982E-2</v>
      </c>
      <c r="BV9">
        <v>2.6872340589761734E-2</v>
      </c>
      <c r="BW9">
        <v>2.2531319409608841E-2</v>
      </c>
      <c r="BX9">
        <v>2.3869894444942474E-2</v>
      </c>
      <c r="BY9">
        <v>5.9391248971223831E-2</v>
      </c>
      <c r="BZ9">
        <v>2.9378341510891914E-2</v>
      </c>
      <c r="CA9">
        <v>7.496575266122818E-2</v>
      </c>
      <c r="CB9">
        <v>3.3424347639083862E-3</v>
      </c>
      <c r="CC9">
        <v>2.8516462072730064E-2</v>
      </c>
      <c r="CD9">
        <v>1.7994079738855362E-2</v>
      </c>
      <c r="CE9">
        <v>2.3946173489093781E-2</v>
      </c>
      <c r="CF9">
        <v>2.891288697719574E-2</v>
      </c>
      <c r="CG9">
        <v>2.7175992727279663E-2</v>
      </c>
      <c r="CH9">
        <v>3.3038422465324402E-2</v>
      </c>
      <c r="CI9">
        <v>3.8717404007911682E-2</v>
      </c>
      <c r="CJ9">
        <v>3.7156984210014343E-2</v>
      </c>
      <c r="CK9">
        <v>3.0878212302923203E-2</v>
      </c>
      <c r="CL9">
        <v>3.5631034523248672E-2</v>
      </c>
      <c r="CM9">
        <v>5.2194096148014069E-2</v>
      </c>
      <c r="CN9">
        <v>4.9289096146821976E-2</v>
      </c>
      <c r="CO9">
        <v>4.4354338198900223E-2</v>
      </c>
      <c r="CP9">
        <v>2.6427552103996277E-2</v>
      </c>
      <c r="CQ9">
        <v>2.3902136832475662E-2</v>
      </c>
      <c r="CR9">
        <v>1.8363963812589645E-2</v>
      </c>
      <c r="CS9">
        <v>2.0653221756219864E-2</v>
      </c>
      <c r="CT9">
        <v>3.1704984605312347E-2</v>
      </c>
      <c r="CU9">
        <v>2.6563841849565506E-2</v>
      </c>
      <c r="CV9">
        <v>2.700430154800415E-2</v>
      </c>
      <c r="CW9">
        <v>3.7135697901248932E-2</v>
      </c>
      <c r="CX9">
        <v>3.8584984838962555E-2</v>
      </c>
      <c r="CY9">
        <v>4.0807593613862991E-2</v>
      </c>
      <c r="CZ9">
        <v>2.6746818795800209E-2</v>
      </c>
      <c r="DA9">
        <v>3.3201627433300018E-2</v>
      </c>
      <c r="DB9">
        <v>1.8515268340706825E-2</v>
      </c>
      <c r="DC9">
        <v>4.6335533261299133E-2</v>
      </c>
      <c r="DD9">
        <v>6.7879185080528259E-3</v>
      </c>
      <c r="DE9">
        <v>4.7552868723869324E-2</v>
      </c>
      <c r="DF9">
        <v>4.3141599744558334E-2</v>
      </c>
      <c r="DG9">
        <v>6.8358652293682098E-2</v>
      </c>
      <c r="DH9">
        <v>6.0340624302625656E-2</v>
      </c>
      <c r="DI9">
        <v>5.7085990905761719E-2</v>
      </c>
      <c r="DJ9">
        <v>4.3872397392988205E-2</v>
      </c>
      <c r="DK9">
        <v>2.9071984812617302E-2</v>
      </c>
      <c r="DL9">
        <v>2.6715870946645737E-2</v>
      </c>
      <c r="DM9">
        <v>2.0802142098546028E-2</v>
      </c>
      <c r="DN9">
        <v>1.1438367888331413E-2</v>
      </c>
      <c r="DO9">
        <v>3.0557895079255104E-3</v>
      </c>
      <c r="DP9">
        <v>5.6388801895081997E-3</v>
      </c>
      <c r="DQ9">
        <v>1.3397915288805962E-2</v>
      </c>
      <c r="DR9">
        <v>4.8657611012458801E-2</v>
      </c>
      <c r="DS9">
        <v>1.9294967874884605E-2</v>
      </c>
      <c r="DT9">
        <v>5.3952656686306E-2</v>
      </c>
      <c r="DU9">
        <v>3.5228833556175232E-2</v>
      </c>
      <c r="DV9">
        <v>0.10191667079925537</v>
      </c>
      <c r="DW9">
        <v>5.535469576716423E-2</v>
      </c>
      <c r="DX9">
        <v>5.676557868719101E-2</v>
      </c>
      <c r="DY9">
        <v>5.2687466144561768E-2</v>
      </c>
      <c r="DZ9">
        <v>1.6228169202804565E-2</v>
      </c>
      <c r="EA9">
        <v>3.3257871866226196E-2</v>
      </c>
      <c r="EB9">
        <v>5.4112430661916733E-2</v>
      </c>
      <c r="EC9">
        <v>2.8833448886871338E-2</v>
      </c>
      <c r="ED9">
        <v>4.0939208120107651E-2</v>
      </c>
      <c r="EE9">
        <v>6.90831383690238E-3</v>
      </c>
      <c r="EF9">
        <v>1.4993350952863693E-2</v>
      </c>
      <c r="EG9">
        <v>8.6096003651618958E-3</v>
      </c>
      <c r="EH9">
        <v>2.6796471327543259E-2</v>
      </c>
      <c r="EI9">
        <v>7.3059089481830597E-3</v>
      </c>
      <c r="EJ9">
        <v>2.9106765985488892E-2</v>
      </c>
      <c r="EK9">
        <v>1.6866397112607956E-2</v>
      </c>
      <c r="EL9">
        <v>0.10686986893415451</v>
      </c>
      <c r="EM9">
        <v>7.479945570230484E-2</v>
      </c>
      <c r="EN9">
        <v>8.9999884366989136E-2</v>
      </c>
      <c r="EO9">
        <v>8.2719087600708008E-2</v>
      </c>
      <c r="EP9">
        <v>2.761409804224968E-2</v>
      </c>
      <c r="EQ9">
        <v>3.9047606289386749E-2</v>
      </c>
      <c r="ER9">
        <v>5.3368215449154377E-3</v>
      </c>
      <c r="ES9">
        <v>6.2025962397456169E-3</v>
      </c>
      <c r="ET9">
        <v>4.1996664367616177E-3</v>
      </c>
      <c r="EU9">
        <v>3.0126541387289762E-3</v>
      </c>
      <c r="EV9">
        <v>5.7178176939487457E-2</v>
      </c>
      <c r="EW9">
        <v>7.5195915997028351E-3</v>
      </c>
      <c r="EX9">
        <v>9.9389657378196716E-2</v>
      </c>
      <c r="EY9">
        <v>3.2714717090129852E-2</v>
      </c>
      <c r="EZ9">
        <v>1.212482713162899E-2</v>
      </c>
      <c r="FA9">
        <v>1.478109322488308E-2</v>
      </c>
      <c r="FB9">
        <v>0.1081593781709671</v>
      </c>
      <c r="FC9">
        <v>0.11834566295146942</v>
      </c>
      <c r="FD9">
        <v>0.12339770793914795</v>
      </c>
      <c r="FE9">
        <v>0.16365635395050049</v>
      </c>
      <c r="FF9">
        <v>0.1049673855304718</v>
      </c>
      <c r="FG9">
        <v>5.5819861590862274E-2</v>
      </c>
      <c r="FH9">
        <v>5.0639722496271133E-2</v>
      </c>
      <c r="FI9">
        <v>1.6799656674265862E-2</v>
      </c>
      <c r="FJ9">
        <v>5.5715091526508331E-2</v>
      </c>
      <c r="FK9">
        <v>2.9102867469191551E-2</v>
      </c>
      <c r="FL9">
        <v>0.11901544034481049</v>
      </c>
      <c r="FM9">
        <v>4.2001686990261078E-2</v>
      </c>
      <c r="FN9">
        <v>5.0384074449539185E-2</v>
      </c>
      <c r="FO9">
        <v>8.8096238672733307E-2</v>
      </c>
      <c r="FP9">
        <v>8.4061428904533386E-2</v>
      </c>
      <c r="FQ9">
        <v>6.0503873974084854E-2</v>
      </c>
      <c r="FR9">
        <v>0.14833271503448486</v>
      </c>
      <c r="FS9">
        <v>0.11471588164567947</v>
      </c>
      <c r="FT9">
        <v>0.10374203324317932</v>
      </c>
      <c r="FU9">
        <v>0.10371910780668259</v>
      </c>
      <c r="FV9">
        <v>6.7713581025600433E-2</v>
      </c>
      <c r="FW9">
        <v>6.5467692911624908E-2</v>
      </c>
      <c r="FX9">
        <v>0.10534842312335968</v>
      </c>
      <c r="FY9">
        <v>3.9363168179988861E-2</v>
      </c>
      <c r="FZ9">
        <v>0.1560211181640625</v>
      </c>
      <c r="GA9">
        <v>0.13097934424877167</v>
      </c>
      <c r="GB9">
        <v>3.9110355079174042E-2</v>
      </c>
      <c r="GC9">
        <v>7.9699575901031494E-2</v>
      </c>
      <c r="GD9">
        <v>3.9065130054950714E-2</v>
      </c>
      <c r="GE9">
        <v>7.6996356248855591E-2</v>
      </c>
      <c r="GF9">
        <v>0.11318264901638031</v>
      </c>
      <c r="GG9">
        <v>0.14135530591011047</v>
      </c>
      <c r="GH9">
        <v>8.5641875863075256E-2</v>
      </c>
      <c r="GI9">
        <v>5.5710066109895706E-2</v>
      </c>
      <c r="GJ9">
        <v>3.9695866405963898E-2</v>
      </c>
      <c r="GK9">
        <v>1.2277793139219284E-2</v>
      </c>
      <c r="GL9">
        <v>9.0703601017594337E-3</v>
      </c>
      <c r="GM9">
        <v>2.1947946399450302E-2</v>
      </c>
      <c r="GN9">
        <v>7.0181950926780701E-2</v>
      </c>
      <c r="GO9">
        <v>5.7598445564508438E-2</v>
      </c>
      <c r="GP9">
        <v>0.11899042874574661</v>
      </c>
      <c r="GQ9">
        <v>1.4246463775634766E-2</v>
      </c>
      <c r="GR9">
        <v>4.9336563795804977E-2</v>
      </c>
      <c r="GS9">
        <v>1.8620084971189499E-2</v>
      </c>
      <c r="GT9">
        <v>8.4458170458674431E-3</v>
      </c>
      <c r="GU9">
        <v>1.0225377045571804E-2</v>
      </c>
      <c r="GV9">
        <v>1.0535289533436298E-2</v>
      </c>
      <c r="GW9">
        <v>1.0256647132337093E-2</v>
      </c>
      <c r="GX9">
        <v>1.0304875671863556E-2</v>
      </c>
      <c r="GY9">
        <v>8.1982174888253212E-3</v>
      </c>
      <c r="GZ9">
        <v>4.5060226693749428E-3</v>
      </c>
      <c r="HA9">
        <v>3.773760749027133E-3</v>
      </c>
      <c r="HB9">
        <v>8.4082428365945816E-3</v>
      </c>
      <c r="HC9">
        <v>1.5707638114690781E-2</v>
      </c>
      <c r="HD9">
        <v>1.0402902960777283E-2</v>
      </c>
      <c r="HE9">
        <v>1.6632998362183571E-2</v>
      </c>
      <c r="HF9">
        <v>1.1627648025751114E-2</v>
      </c>
      <c r="HG9">
        <v>9.4375982880592346E-3</v>
      </c>
      <c r="HH9">
        <v>1.5745788812637329E-2</v>
      </c>
      <c r="HI9">
        <v>1.5914656221866608E-2</v>
      </c>
      <c r="HJ9">
        <v>1.8650053068995476E-2</v>
      </c>
      <c r="HK9">
        <v>1.484743133187294E-2</v>
      </c>
      <c r="HL9">
        <v>1.4095114544034004E-2</v>
      </c>
      <c r="HM9">
        <v>1.573825441300869E-2</v>
      </c>
      <c r="HN9">
        <v>1.4179226011037827E-2</v>
      </c>
      <c r="HO9">
        <v>1.2079977430403233E-2</v>
      </c>
      <c r="HP9">
        <v>1.2872159481048584E-2</v>
      </c>
      <c r="HQ9">
        <v>9.2440769076347351E-3</v>
      </c>
      <c r="HR9">
        <v>5.9069045819342136E-3</v>
      </c>
      <c r="HS9">
        <v>9.2356950044631958E-3</v>
      </c>
      <c r="HT9">
        <v>1.7488261684775352E-2</v>
      </c>
      <c r="HU9">
        <v>1.2988295406103134E-2</v>
      </c>
      <c r="HV9">
        <v>2.3584447801113129E-2</v>
      </c>
      <c r="HW9">
        <v>1.6876120120286942E-2</v>
      </c>
      <c r="HX9">
        <v>1.2755994684994221E-2</v>
      </c>
      <c r="HY9">
        <v>2.7686282992362976E-2</v>
      </c>
      <c r="HZ9">
        <v>2.2726524621248245E-2</v>
      </c>
      <c r="IA9">
        <v>2.6601407676935196E-2</v>
      </c>
      <c r="IB9">
        <v>3.4843049943447113E-2</v>
      </c>
      <c r="IC9">
        <v>3.9971310645341873E-2</v>
      </c>
      <c r="ID9">
        <v>4.0871169418096542E-2</v>
      </c>
      <c r="IE9">
        <v>3.5451527684926987E-2</v>
      </c>
      <c r="IF9">
        <v>4.0145762264728546E-2</v>
      </c>
      <c r="IG9">
        <v>1.5413835644721985E-2</v>
      </c>
      <c r="IH9">
        <v>9.7459312528371811E-3</v>
      </c>
      <c r="II9">
        <v>9.9032651633024216E-3</v>
      </c>
      <c r="IJ9">
        <v>1.1055945418775082E-2</v>
      </c>
      <c r="IK9">
        <v>1.0248215869069099E-2</v>
      </c>
      <c r="IL9">
        <v>1.5105869621038437E-2</v>
      </c>
      <c r="IM9">
        <v>9.1477585956454277E-3</v>
      </c>
      <c r="IN9">
        <v>1.3771766796708107E-2</v>
      </c>
      <c r="IO9">
        <v>1.1520105414092541E-2</v>
      </c>
      <c r="IP9">
        <v>9.8530016839504242E-3</v>
      </c>
      <c r="IQ9">
        <v>1.3489479199051857E-2</v>
      </c>
      <c r="IR9">
        <v>1.2999492697417736E-2</v>
      </c>
      <c r="IS9">
        <v>1.3301464729011059E-2</v>
      </c>
      <c r="IT9">
        <v>2.37558763474226E-2</v>
      </c>
      <c r="IU9">
        <v>2.6573615148663521E-2</v>
      </c>
      <c r="IV9">
        <v>1.9178386777639389E-2</v>
      </c>
      <c r="IW9">
        <v>2.5338707491755486E-2</v>
      </c>
      <c r="IX9">
        <v>2.4988817051053047E-2</v>
      </c>
      <c r="IY9">
        <v>2.2854326292872429E-2</v>
      </c>
      <c r="IZ9">
        <v>9.9217891693115234E-3</v>
      </c>
      <c r="JA9">
        <v>1.8244881182909012E-2</v>
      </c>
      <c r="JB9">
        <v>1.3264255598187447E-2</v>
      </c>
      <c r="JC9">
        <v>6.5811569802463055E-3</v>
      </c>
      <c r="JD9">
        <v>8.3899162709712982E-3</v>
      </c>
      <c r="JE9">
        <v>5.9850243851542473E-3</v>
      </c>
      <c r="JF9">
        <v>4.8752673901617527E-3</v>
      </c>
      <c r="JG9">
        <v>4.5744702219963074E-3</v>
      </c>
      <c r="JH9">
        <v>6.9136987440288067E-3</v>
      </c>
      <c r="JI9">
        <v>1.7525618895888329E-2</v>
      </c>
      <c r="JJ9">
        <v>2.5727743282914162E-2</v>
      </c>
      <c r="JK9">
        <v>2.4502165615558624E-2</v>
      </c>
      <c r="JL9">
        <v>2.0483886823058128E-2</v>
      </c>
      <c r="JM9">
        <v>4.7219008207321167E-2</v>
      </c>
      <c r="JN9">
        <v>1.9815657287836075E-2</v>
      </c>
      <c r="JO9">
        <v>2.9857026413083076E-2</v>
      </c>
      <c r="JP9">
        <v>4.9574650824069977E-2</v>
      </c>
      <c r="JQ9">
        <v>4.1454251855611801E-2</v>
      </c>
      <c r="JR9">
        <v>6.8925090134143829E-2</v>
      </c>
      <c r="JS9">
        <v>5.0135396420955658E-2</v>
      </c>
      <c r="JT9">
        <v>4.7565288841724396E-2</v>
      </c>
      <c r="JU9">
        <v>2.8676779940724373E-2</v>
      </c>
      <c r="JV9">
        <v>1.4343313872814178E-2</v>
      </c>
      <c r="JW9">
        <v>2.6150360703468323E-2</v>
      </c>
      <c r="JX9">
        <v>3.1984228640794754E-2</v>
      </c>
      <c r="JY9">
        <v>1.3636089861392975E-2</v>
      </c>
      <c r="JZ9">
        <v>1.6494370996952057E-2</v>
      </c>
      <c r="KA9">
        <v>2.137824147939682E-2</v>
      </c>
      <c r="KB9">
        <v>1.3871553353965282E-2</v>
      </c>
      <c r="KC9">
        <v>2.3055080324411392E-2</v>
      </c>
      <c r="KD9">
        <v>8.6302682757377625E-3</v>
      </c>
      <c r="KE9">
        <v>1.5211055055260658E-2</v>
      </c>
      <c r="KF9">
        <v>1.0313927195966244E-2</v>
      </c>
      <c r="KG9">
        <v>1.617894135415554E-2</v>
      </c>
      <c r="KH9">
        <v>1.4971844851970673E-2</v>
      </c>
      <c r="KI9">
        <v>1.5618721023201942E-2</v>
      </c>
      <c r="KJ9">
        <v>2.085738442838192E-2</v>
      </c>
      <c r="KK9">
        <v>1.5756683424115181E-2</v>
      </c>
      <c r="KL9">
        <v>6.3621350564062595E-3</v>
      </c>
      <c r="KM9">
        <v>1.0219968855381012E-2</v>
      </c>
      <c r="KN9">
        <v>1.8557349219918251E-2</v>
      </c>
      <c r="KO9">
        <v>1.2912190519273281E-2</v>
      </c>
      <c r="KP9">
        <v>9.858165867626667E-3</v>
      </c>
      <c r="KQ9">
        <v>9.6781691536307335E-3</v>
      </c>
      <c r="KR9">
        <v>1.352781243622303E-2</v>
      </c>
      <c r="KS9">
        <v>1.1143682524561882E-2</v>
      </c>
      <c r="KT9">
        <v>6.7131700925529003E-3</v>
      </c>
      <c r="KU9">
        <v>1.1063545942306519E-2</v>
      </c>
      <c r="KV9">
        <v>1.2518324889242649E-2</v>
      </c>
      <c r="KW9">
        <v>1.4537271112203598E-2</v>
      </c>
      <c r="KX9">
        <v>2.4030756205320358E-2</v>
      </c>
      <c r="KY9">
        <v>1.7201926559209824E-2</v>
      </c>
      <c r="KZ9">
        <v>1.5068370848894119E-2</v>
      </c>
      <c r="LA9">
        <v>2.4057075381278992E-2</v>
      </c>
      <c r="LB9">
        <v>2.9406527057290077E-2</v>
      </c>
      <c r="LC9">
        <v>4.4029410928487778E-2</v>
      </c>
      <c r="LD9">
        <v>3.760334849357605E-2</v>
      </c>
      <c r="LE9">
        <v>5.9221222996711731E-2</v>
      </c>
      <c r="LF9">
        <v>2.8411904349923134E-2</v>
      </c>
      <c r="LG9">
        <v>3.7532135844230652E-2</v>
      </c>
      <c r="LH9">
        <v>1.7468761652708054E-2</v>
      </c>
      <c r="LI9">
        <v>4.8694387078285217E-2</v>
      </c>
      <c r="LJ9">
        <v>3.9154618978500366E-2</v>
      </c>
      <c r="LK9">
        <v>5.5316053330898285E-2</v>
      </c>
      <c r="LL9">
        <v>3.8555983453989029E-2</v>
      </c>
      <c r="LM9">
        <v>1.3482635840773582E-2</v>
      </c>
      <c r="LN9">
        <v>1.3717230409383774E-2</v>
      </c>
      <c r="LO9">
        <v>1.5802236273884773E-2</v>
      </c>
      <c r="LP9">
        <v>8.8020395487546921E-3</v>
      </c>
      <c r="LQ9">
        <v>1.1675430461764336E-2</v>
      </c>
      <c r="LR9">
        <v>3.9570434018969536E-3</v>
      </c>
      <c r="LS9">
        <v>4.0222546085715294E-3</v>
      </c>
      <c r="LT9">
        <v>9.4858491793274879E-3</v>
      </c>
      <c r="LU9">
        <v>1.0728624649345875E-2</v>
      </c>
      <c r="LV9">
        <v>1.3854866847395897E-2</v>
      </c>
      <c r="LW9">
        <v>1.2714914046227932E-2</v>
      </c>
      <c r="LX9">
        <v>8.4331370890140533E-3</v>
      </c>
      <c r="LY9">
        <v>1.0621909983456135E-2</v>
      </c>
      <c r="LZ9">
        <v>1.591312512755394E-2</v>
      </c>
      <c r="MA9">
        <v>2.4462509900331497E-2</v>
      </c>
      <c r="MB9">
        <v>3.8231395184993744E-2</v>
      </c>
      <c r="MC9">
        <v>7.6923593878746033E-3</v>
      </c>
      <c r="MD9">
        <v>1.4525269158184528E-2</v>
      </c>
      <c r="ME9">
        <v>1.638391986489296E-2</v>
      </c>
      <c r="MF9">
        <v>1.5823300927877426E-2</v>
      </c>
      <c r="MG9">
        <v>1.5234454534947872E-2</v>
      </c>
      <c r="MH9">
        <v>1.4149544760584831E-2</v>
      </c>
      <c r="MI9">
        <v>1.3827149756252766E-2</v>
      </c>
      <c r="MJ9">
        <v>1.8131062388420105E-2</v>
      </c>
      <c r="MK9">
        <v>1.3785227201879025E-2</v>
      </c>
      <c r="ML9">
        <v>9.4260601326823235E-3</v>
      </c>
      <c r="MM9">
        <v>1.5666771680116653E-2</v>
      </c>
      <c r="MN9">
        <v>8.4322243928909302E-3</v>
      </c>
      <c r="MO9">
        <v>8.6778951808810234E-3</v>
      </c>
      <c r="MP9">
        <v>1.0358303785324097E-2</v>
      </c>
      <c r="MQ9">
        <v>8.6707863956689835E-3</v>
      </c>
      <c r="MR9">
        <v>8.18611029535532E-3</v>
      </c>
      <c r="MS9">
        <v>1.4908513054251671E-2</v>
      </c>
      <c r="MT9">
        <v>2.0514557138085365E-2</v>
      </c>
      <c r="MU9">
        <v>3.324412927031517E-2</v>
      </c>
      <c r="MV9">
        <v>8.0767758190631866E-3</v>
      </c>
      <c r="MW9">
        <v>5.3333189338445663E-2</v>
      </c>
      <c r="MX9">
        <v>5.5256538093090057E-2</v>
      </c>
      <c r="MY9">
        <v>8.1762902438640594E-2</v>
      </c>
      <c r="MZ9">
        <v>8.4252290427684784E-2</v>
      </c>
      <c r="NA9">
        <v>8.0355875194072723E-2</v>
      </c>
      <c r="NB9">
        <v>8.3661071956157684E-2</v>
      </c>
      <c r="NC9">
        <v>8.6709961295127869E-2</v>
      </c>
      <c r="ND9">
        <v>8.1657230854034424E-2</v>
      </c>
      <c r="NE9">
        <v>2.7199974283576012E-2</v>
      </c>
      <c r="NF9">
        <v>3.4730739891529083E-2</v>
      </c>
      <c r="NG9">
        <v>1.0426083579659462E-2</v>
      </c>
      <c r="NH9">
        <v>1.3195960782468319E-2</v>
      </c>
      <c r="NI9">
        <v>6.7523829638957977E-3</v>
      </c>
      <c r="NJ9">
        <v>1.4012888073921204E-2</v>
      </c>
      <c r="NK9">
        <v>1.9268332049250603E-2</v>
      </c>
      <c r="NL9">
        <v>1.6813941299915314E-2</v>
      </c>
      <c r="NM9">
        <v>1.5781555324792862E-2</v>
      </c>
      <c r="NN9">
        <v>9.5313843339681625E-3</v>
      </c>
      <c r="NO9">
        <v>9.0754283592104912E-3</v>
      </c>
      <c r="NP9">
        <v>1.1817460879683495E-2</v>
      </c>
      <c r="NQ9">
        <v>2.7604293078184128E-2</v>
      </c>
      <c r="NR9">
        <v>2.2643424570560455E-2</v>
      </c>
      <c r="NS9">
        <v>1.4501858502626419E-2</v>
      </c>
      <c r="NT9">
        <v>1.2841345742344856E-2</v>
      </c>
      <c r="NU9">
        <v>1.1695083230733871E-2</v>
      </c>
      <c r="NV9">
        <v>1.2058262713253498E-2</v>
      </c>
      <c r="NW9">
        <v>1.5737384557723999E-2</v>
      </c>
      <c r="NX9">
        <v>9.7966603934764862E-3</v>
      </c>
      <c r="NY9">
        <v>1.7007207497954369E-2</v>
      </c>
      <c r="NZ9">
        <v>2.7545835822820663E-2</v>
      </c>
      <c r="OA9">
        <v>2.1343840286135674E-2</v>
      </c>
      <c r="OB9">
        <v>1.4342071488499641E-2</v>
      </c>
      <c r="OC9">
        <v>1.3667942024767399E-2</v>
      </c>
      <c r="OD9">
        <v>9.5400400459766388E-3</v>
      </c>
      <c r="OE9">
        <v>5.6929420679807663E-3</v>
      </c>
      <c r="OF9">
        <v>6.7040640860795975E-3</v>
      </c>
      <c r="OG9">
        <v>9.5131145790219307E-3</v>
      </c>
      <c r="OH9">
        <v>7.2233052924275398E-3</v>
      </c>
      <c r="OI9">
        <v>5.9473668225109577E-3</v>
      </c>
      <c r="OJ9">
        <v>7.4431989341974258E-3</v>
      </c>
      <c r="OK9">
        <v>1.0386590845882893E-2</v>
      </c>
      <c r="OL9">
        <v>7.2586042806506157E-3</v>
      </c>
      <c r="OM9">
        <v>7.2410670109093189E-3</v>
      </c>
      <c r="ON9">
        <v>8.7470114231109619E-3</v>
      </c>
      <c r="OO9">
        <v>1.0390408337116241E-2</v>
      </c>
      <c r="OP9">
        <v>9.5639564096927643E-3</v>
      </c>
      <c r="OQ9">
        <v>6.3027557916939259E-3</v>
      </c>
      <c r="OR9">
        <v>6.8569364957511425E-3</v>
      </c>
      <c r="OS9">
        <v>7.5036929920315742E-3</v>
      </c>
      <c r="OT9">
        <v>9.8849926143884659E-3</v>
      </c>
      <c r="OU9">
        <v>9.6378820016980171E-3</v>
      </c>
      <c r="OV9">
        <v>1.8906872719526291E-2</v>
      </c>
      <c r="OW9">
        <v>1.739492267370224E-2</v>
      </c>
      <c r="OX9">
        <v>2.8028817847371101E-2</v>
      </c>
      <c r="OY9">
        <v>3.7373684346675873E-2</v>
      </c>
      <c r="OZ9">
        <v>3.7945915013551712E-2</v>
      </c>
      <c r="PA9">
        <v>3.6727529019117355E-2</v>
      </c>
      <c r="PB9">
        <v>4.4836420565843582E-2</v>
      </c>
      <c r="PC9">
        <v>9.2093035578727722E-2</v>
      </c>
      <c r="PD9">
        <v>2.4133846163749695E-2</v>
      </c>
      <c r="PE9">
        <v>5.2939720451831818E-2</v>
      </c>
      <c r="PF9">
        <v>2.5802921503782272E-2</v>
      </c>
      <c r="PG9">
        <v>2.7907885611057281E-2</v>
      </c>
      <c r="PH9">
        <v>2.5807907804846764E-2</v>
      </c>
      <c r="PI9">
        <v>3.5338126122951508E-2</v>
      </c>
      <c r="PJ9">
        <v>4.2075164616107941E-2</v>
      </c>
      <c r="PK9">
        <v>2.4177229031920433E-2</v>
      </c>
      <c r="PL9">
        <v>4.0031708776950836E-2</v>
      </c>
      <c r="PM9">
        <v>5.9790365397930145E-2</v>
      </c>
      <c r="PN9">
        <v>1.3887051492929459E-2</v>
      </c>
      <c r="PO9">
        <v>2.3518618196249008E-2</v>
      </c>
      <c r="PP9">
        <v>1.5107792802155018E-2</v>
      </c>
      <c r="PQ9">
        <v>1.0071372613310814E-2</v>
      </c>
      <c r="PR9">
        <v>1.3942072167992592E-2</v>
      </c>
      <c r="PS9">
        <v>1.4325910247862339E-2</v>
      </c>
      <c r="PT9">
        <v>1.2711573392152786E-2</v>
      </c>
      <c r="PU9">
        <v>2.309749647974968E-2</v>
      </c>
      <c r="PV9">
        <v>3.1076434999704361E-2</v>
      </c>
      <c r="PW9">
        <v>2.0754590630531311E-2</v>
      </c>
      <c r="PX9">
        <v>6.0577113181352615E-3</v>
      </c>
      <c r="PY9">
        <v>1.5295127406716347E-2</v>
      </c>
      <c r="PZ9">
        <v>1.2190345674753189E-2</v>
      </c>
      <c r="QA9">
        <v>1.5880290418863297E-2</v>
      </c>
      <c r="QB9">
        <v>1.7897233366966248E-2</v>
      </c>
      <c r="QC9">
        <v>2.2064033895730972E-2</v>
      </c>
      <c r="QD9">
        <v>2.119474858045578E-2</v>
      </c>
      <c r="QE9">
        <v>1.0104861110448837E-2</v>
      </c>
      <c r="QF9">
        <v>1.4114497229456902E-2</v>
      </c>
      <c r="QG9">
        <v>1.7999527975916862E-2</v>
      </c>
      <c r="QH9">
        <v>1.9539866596460342E-2</v>
      </c>
      <c r="QI9">
        <v>1.7645027488470078E-2</v>
      </c>
      <c r="QJ9">
        <v>2.255643904209137E-2</v>
      </c>
      <c r="QK9">
        <v>9.6756527200341225E-3</v>
      </c>
      <c r="QL9">
        <v>1.3939967378973961E-2</v>
      </c>
      <c r="QM9">
        <v>1.6599642112851143E-2</v>
      </c>
      <c r="QN9">
        <v>1.2865724042057991E-2</v>
      </c>
      <c r="QO9">
        <v>1.9143227487802505E-2</v>
      </c>
      <c r="QP9">
        <v>2.0377827808260918E-2</v>
      </c>
      <c r="QQ9">
        <v>1.5426484867930412E-2</v>
      </c>
      <c r="QR9">
        <v>2.31294184923172E-2</v>
      </c>
      <c r="QS9">
        <v>2.1303176879882813E-2</v>
      </c>
      <c r="QT9">
        <v>1.6324257478117943E-2</v>
      </c>
      <c r="QU9">
        <v>1.6026154160499573E-2</v>
      </c>
      <c r="QV9">
        <v>1.9598634913563728E-2</v>
      </c>
      <c r="QW9">
        <v>2.6356792077422142E-2</v>
      </c>
      <c r="QX9">
        <v>2.8194587677717209E-2</v>
      </c>
      <c r="QY9">
        <v>2.0612698048353195E-2</v>
      </c>
      <c r="QZ9">
        <v>2.0295154303312302E-2</v>
      </c>
      <c r="RA9">
        <v>1.4946031384170055E-2</v>
      </c>
      <c r="RB9">
        <v>4.4305631890892982E-3</v>
      </c>
      <c r="RC9">
        <v>8.6428774520754814E-3</v>
      </c>
      <c r="RD9">
        <v>3.200259804725647E-2</v>
      </c>
      <c r="RE9">
        <v>4.8324566334486008E-2</v>
      </c>
      <c r="RF9">
        <v>4.4456340372562408E-2</v>
      </c>
      <c r="RG9">
        <v>3.237142413854599E-2</v>
      </c>
      <c r="RH9">
        <v>2.6547212153673172E-2</v>
      </c>
      <c r="RI9">
        <v>2.9556134715676308E-2</v>
      </c>
      <c r="RJ9">
        <v>2.7473188936710358E-2</v>
      </c>
      <c r="RK9">
        <v>1.5805326402187347E-2</v>
      </c>
      <c r="RL9">
        <v>2.075621485710144E-2</v>
      </c>
      <c r="RM9">
        <v>2.7951469644904137E-2</v>
      </c>
      <c r="RN9">
        <v>1.5331695787608624E-2</v>
      </c>
      <c r="RO9">
        <v>2.5547865778207779E-2</v>
      </c>
      <c r="RP9">
        <v>1.9405696541070938E-2</v>
      </c>
      <c r="RQ9">
        <v>8.2044471055269241E-3</v>
      </c>
      <c r="RR9">
        <v>5.9005655348300934E-3</v>
      </c>
      <c r="RS9">
        <v>8.9110611006617546E-3</v>
      </c>
      <c r="RT9">
        <v>8.4135504439473152E-3</v>
      </c>
      <c r="RU9">
        <v>5.1449830643832684E-3</v>
      </c>
      <c r="RV9">
        <v>6.3878493383526802E-3</v>
      </c>
      <c r="RW9">
        <v>1.312660239636898E-2</v>
      </c>
      <c r="RX9">
        <v>1.3792615383863449E-2</v>
      </c>
      <c r="RY9">
        <v>8.0474801361560822E-3</v>
      </c>
      <c r="RZ9">
        <v>9.8168272525072098E-3</v>
      </c>
      <c r="SA9">
        <v>1.3247077353298664E-2</v>
      </c>
      <c r="SB9">
        <v>1.2602460570633411E-2</v>
      </c>
      <c r="SC9">
        <v>1.3811429031193256E-2</v>
      </c>
      <c r="SD9">
        <v>2.097754180431366E-2</v>
      </c>
      <c r="SE9">
        <v>1.4058453962206841E-2</v>
      </c>
      <c r="SF9">
        <v>1.1432737112045288E-2</v>
      </c>
      <c r="SG9">
        <v>7.5659202411770821E-3</v>
      </c>
      <c r="SH9">
        <v>9.7911236807703972E-3</v>
      </c>
      <c r="SI9">
        <v>1.1108830571174622E-2</v>
      </c>
      <c r="SJ9">
        <v>1.329309307038784E-2</v>
      </c>
      <c r="SK9">
        <v>1.5205714851617813E-2</v>
      </c>
      <c r="SL9">
        <v>1.445392519235611E-2</v>
      </c>
      <c r="SM9">
        <v>9.1458624228835106E-3</v>
      </c>
      <c r="SN9">
        <v>3.4842421300709248E-3</v>
      </c>
      <c r="SO9">
        <v>5.713210441172123E-3</v>
      </c>
      <c r="SP9">
        <v>1.4845238998532295E-2</v>
      </c>
      <c r="SQ9">
        <v>8.7530231103301048E-3</v>
      </c>
      <c r="SR9">
        <v>1.4659388922154903E-2</v>
      </c>
      <c r="SS9">
        <v>1.6958937048912048E-2</v>
      </c>
      <c r="ST9">
        <v>1.3588909059762955E-2</v>
      </c>
      <c r="SU9">
        <v>8.2387421280145645E-3</v>
      </c>
      <c r="SV9">
        <v>9.7782565280795097E-3</v>
      </c>
      <c r="SW9">
        <v>1.5603398904204369E-2</v>
      </c>
      <c r="SX9">
        <v>6.7689139395952225E-3</v>
      </c>
      <c r="SY9">
        <v>9.6688726916909218E-3</v>
      </c>
      <c r="SZ9">
        <v>3.7215841002762318E-3</v>
      </c>
      <c r="TA9">
        <v>9.6133416518568993E-3</v>
      </c>
      <c r="TB9">
        <v>9.1960271820425987E-3</v>
      </c>
      <c r="TC9">
        <v>4.2396066710352898E-3</v>
      </c>
      <c r="TD9">
        <v>8.5529051721096039E-3</v>
      </c>
      <c r="TE9">
        <v>9.2497989535331726E-3</v>
      </c>
      <c r="TF9">
        <v>9.5727024599909782E-3</v>
      </c>
      <c r="TG9">
        <v>1.7849437892436981E-2</v>
      </c>
      <c r="TH9">
        <v>1.1489763855934143E-2</v>
      </c>
      <c r="TI9">
        <v>2.145717479288578E-2</v>
      </c>
      <c r="TJ9">
        <v>1.8338629975914955E-2</v>
      </c>
      <c r="TK9">
        <v>1.318781916052103E-2</v>
      </c>
      <c r="TL9">
        <v>1.3177594169974327E-2</v>
      </c>
    </row>
    <row r="10" spans="1:532">
      <c r="A10" t="s">
        <v>26</v>
      </c>
      <c r="B10">
        <v>1.0030510425567627</v>
      </c>
      <c r="C10">
        <v>1.0030510425567627</v>
      </c>
      <c r="D10">
        <v>1.0030510425567627</v>
      </c>
      <c r="E10">
        <v>0.9863390326499939</v>
      </c>
      <c r="F10">
        <v>0.98643326759338379</v>
      </c>
      <c r="G10">
        <v>1.0123649835586548</v>
      </c>
      <c r="H10">
        <v>1.0303362607955933</v>
      </c>
      <c r="I10">
        <v>1.0168887376785278</v>
      </c>
      <c r="J10">
        <v>0.99050873517990112</v>
      </c>
      <c r="K10">
        <v>0.98923444747924805</v>
      </c>
      <c r="L10">
        <v>1.0025484561920166</v>
      </c>
      <c r="M10">
        <v>1.0095165967941284</v>
      </c>
      <c r="N10">
        <v>0.99749976396560669</v>
      </c>
      <c r="O10">
        <v>0.98999714851379395</v>
      </c>
      <c r="P10">
        <v>1.0065698623657227</v>
      </c>
      <c r="Q10">
        <v>1.0164432525634766</v>
      </c>
      <c r="R10">
        <v>1.0017896890640259</v>
      </c>
      <c r="S10">
        <v>0.99311286211013794</v>
      </c>
      <c r="T10">
        <v>1.0016896724700928</v>
      </c>
      <c r="U10">
        <v>0.99928021430969238</v>
      </c>
      <c r="V10">
        <v>0.99873530864715576</v>
      </c>
      <c r="W10">
        <v>1.0080132484436035</v>
      </c>
      <c r="X10">
        <v>1.0020140409469604</v>
      </c>
      <c r="Y10">
        <v>0.99522256851196289</v>
      </c>
      <c r="Z10">
        <v>1.0012304782867432</v>
      </c>
      <c r="AA10">
        <v>1.0038015842437744</v>
      </c>
      <c r="AB10">
        <v>0.98606443405151367</v>
      </c>
      <c r="AC10">
        <v>0.98567265272140503</v>
      </c>
      <c r="AD10">
        <v>1.0150468349456787</v>
      </c>
      <c r="AE10">
        <v>1.0137317180633545</v>
      </c>
      <c r="AF10">
        <v>0.99513304233551025</v>
      </c>
      <c r="AG10">
        <v>0.99845963716506958</v>
      </c>
      <c r="AH10">
        <v>1.0071308612823486</v>
      </c>
      <c r="AI10">
        <v>1.0139108896255493</v>
      </c>
      <c r="AJ10">
        <v>1.02424156665802</v>
      </c>
      <c r="AK10">
        <v>1.0304067134857178</v>
      </c>
      <c r="AL10">
        <v>1.012140154838562</v>
      </c>
      <c r="AM10">
        <v>1.0273897647857666</v>
      </c>
      <c r="AN10">
        <v>1.0057179927825928</v>
      </c>
      <c r="AO10">
        <v>1.0889965295791626</v>
      </c>
      <c r="AP10">
        <v>1.0704180002212524</v>
      </c>
      <c r="AQ10">
        <v>1.037848949432373</v>
      </c>
      <c r="AR10">
        <v>1.0130141973495483</v>
      </c>
      <c r="AS10">
        <v>1.0088613033294678</v>
      </c>
      <c r="AT10">
        <v>1.0021282434463501</v>
      </c>
      <c r="AU10">
        <v>0.96656250953674316</v>
      </c>
      <c r="AV10">
        <v>0.97129154205322266</v>
      </c>
      <c r="AW10">
        <v>0.98384588956832886</v>
      </c>
      <c r="AX10">
        <v>0.9839748740196228</v>
      </c>
      <c r="AY10">
        <v>1.0141534805297852</v>
      </c>
      <c r="AZ10">
        <v>0.99283289909362793</v>
      </c>
      <c r="BA10">
        <v>0.97356319427490234</v>
      </c>
      <c r="BB10">
        <v>0.98918366432189941</v>
      </c>
      <c r="BC10">
        <v>1.0134999752044678</v>
      </c>
      <c r="BD10">
        <v>1.0287963151931763</v>
      </c>
      <c r="BE10">
        <v>1.0354611873626709</v>
      </c>
      <c r="BF10">
        <v>1.010348916053772</v>
      </c>
      <c r="BG10">
        <v>0.97694426774978638</v>
      </c>
      <c r="BH10">
        <v>0.99482452869415283</v>
      </c>
      <c r="BI10">
        <v>1.0003648996353149</v>
      </c>
      <c r="BJ10">
        <v>1.0146564245223999</v>
      </c>
      <c r="BK10">
        <v>0.98970365524291992</v>
      </c>
      <c r="BL10">
        <v>0.96967595815658569</v>
      </c>
      <c r="BM10">
        <v>1.0128481388092041</v>
      </c>
      <c r="BN10">
        <v>1.0626333951950073</v>
      </c>
      <c r="BO10">
        <v>0.97797822952270508</v>
      </c>
      <c r="BP10">
        <v>0.75957977771759033</v>
      </c>
      <c r="BQ10">
        <v>0.70723855495452881</v>
      </c>
      <c r="BR10">
        <v>0.83970129489898682</v>
      </c>
      <c r="BS10">
        <v>0.78160661458969116</v>
      </c>
      <c r="BT10">
        <v>0.58071380853652954</v>
      </c>
      <c r="BU10">
        <v>0.65580427646636963</v>
      </c>
      <c r="BV10">
        <v>0.85149723291397095</v>
      </c>
      <c r="BW10">
        <v>0.98592966794967651</v>
      </c>
      <c r="BX10">
        <v>1.0650811195373535</v>
      </c>
      <c r="BY10">
        <v>1.1996963024139404</v>
      </c>
      <c r="BZ10">
        <v>1.2066514492034912</v>
      </c>
      <c r="CA10">
        <v>1.0263938903808594</v>
      </c>
      <c r="CB10">
        <v>1.0247454643249512</v>
      </c>
      <c r="CC10">
        <v>1.2876017093658447</v>
      </c>
      <c r="CD10">
        <v>1.3308193683624268</v>
      </c>
      <c r="CE10">
        <v>1.1747477054595947</v>
      </c>
      <c r="CF10">
        <v>0.96538448333740234</v>
      </c>
      <c r="CG10">
        <v>0.99727535247802734</v>
      </c>
      <c r="CH10">
        <v>1.2476329803466797</v>
      </c>
      <c r="CI10">
        <v>1.46708083152771</v>
      </c>
      <c r="CJ10">
        <v>1.5897624492645264</v>
      </c>
      <c r="CK10">
        <v>1.538701057434082</v>
      </c>
      <c r="CL10">
        <v>1.2885415554046631</v>
      </c>
      <c r="CM10">
        <v>1.1131124496459961</v>
      </c>
      <c r="CN10">
        <v>0.81942540407180786</v>
      </c>
      <c r="CO10">
        <v>0.707877516746521</v>
      </c>
      <c r="CP10">
        <v>0.86912655830383301</v>
      </c>
      <c r="CQ10">
        <v>0.86884689331054688</v>
      </c>
      <c r="CR10">
        <v>0.74265307188034058</v>
      </c>
      <c r="CS10">
        <v>0.75550848245620728</v>
      </c>
      <c r="CT10">
        <v>0.84582126140594482</v>
      </c>
      <c r="CU10">
        <v>0.91670757532119751</v>
      </c>
      <c r="CV10">
        <v>1.0110191106796265</v>
      </c>
      <c r="CW10">
        <v>1.1146820783615112</v>
      </c>
      <c r="CX10">
        <v>1.183078408241272</v>
      </c>
      <c r="CY10">
        <v>1.2399786710739136</v>
      </c>
      <c r="CZ10">
        <v>1.1669663190841675</v>
      </c>
      <c r="DA10">
        <v>1.0570820569992065</v>
      </c>
      <c r="DB10">
        <v>0.91549801826477051</v>
      </c>
      <c r="DC10">
        <v>0.97415900230407715</v>
      </c>
      <c r="DD10">
        <v>1.0368407964706421</v>
      </c>
      <c r="DE10">
        <v>0.88212639093399048</v>
      </c>
      <c r="DF10">
        <v>0.91291379928588867</v>
      </c>
      <c r="DG10">
        <v>1.4540642499923706</v>
      </c>
      <c r="DH10">
        <v>1.402584433555603</v>
      </c>
      <c r="DI10">
        <v>1.1296072006225586</v>
      </c>
      <c r="DJ10">
        <v>0.8761059045791626</v>
      </c>
      <c r="DK10">
        <v>0.8623688817024231</v>
      </c>
      <c r="DL10">
        <v>1.0401655435562134</v>
      </c>
      <c r="DM10">
        <v>1.1808505058288574</v>
      </c>
      <c r="DN10">
        <v>1.2109298706054688</v>
      </c>
      <c r="DO10">
        <v>1.2214581966400146</v>
      </c>
      <c r="DP10">
        <v>1.2276183366775513</v>
      </c>
      <c r="DQ10">
        <v>1.1599857807159424</v>
      </c>
      <c r="DR10">
        <v>0.86371558904647827</v>
      </c>
      <c r="DS10">
        <v>0.78258466720581055</v>
      </c>
      <c r="DT10">
        <v>0.9669421911239624</v>
      </c>
      <c r="DU10">
        <v>1.1307306289672852</v>
      </c>
      <c r="DV10">
        <v>1.2753540277481079</v>
      </c>
      <c r="DW10">
        <v>1.1408535242080688</v>
      </c>
      <c r="DX10">
        <v>1.0500078201293945</v>
      </c>
      <c r="DY10">
        <v>1.0416932106018066</v>
      </c>
      <c r="DZ10">
        <v>1.0482960939407349</v>
      </c>
      <c r="EA10">
        <v>1.1151102781295776</v>
      </c>
      <c r="EB10">
        <v>1.1963521242141724</v>
      </c>
      <c r="EC10">
        <v>1.1002663373947144</v>
      </c>
      <c r="ED10">
        <v>0.95860958099365234</v>
      </c>
      <c r="EE10">
        <v>0.94322657585144043</v>
      </c>
      <c r="EF10">
        <v>1.0454967021942139</v>
      </c>
      <c r="EG10">
        <v>1.1024001836776733</v>
      </c>
      <c r="EH10">
        <v>1.0131173133850098</v>
      </c>
      <c r="EI10">
        <v>0.99350243806838989</v>
      </c>
      <c r="EJ10">
        <v>1.0875109434127808</v>
      </c>
      <c r="EK10">
        <v>1.1704803705215454</v>
      </c>
      <c r="EL10">
        <v>1.3052092790603638</v>
      </c>
      <c r="EM10">
        <v>1.4147250652313232</v>
      </c>
      <c r="EN10">
        <v>1.2880059480667114</v>
      </c>
      <c r="EO10">
        <v>1.1008337736129761</v>
      </c>
      <c r="EP10">
        <v>1.0407737493515015</v>
      </c>
      <c r="EQ10">
        <v>0.98265886306762695</v>
      </c>
      <c r="ER10">
        <v>1.000497579574585</v>
      </c>
      <c r="ES10">
        <v>1.0211144685745239</v>
      </c>
      <c r="ET10">
        <v>1.0248497724533081</v>
      </c>
      <c r="EU10">
        <v>1.0168925523757935</v>
      </c>
      <c r="EV10">
        <v>1.1533896923065186</v>
      </c>
      <c r="EW10">
        <v>1.0866022109985352</v>
      </c>
      <c r="EX10">
        <v>1.114747166633606</v>
      </c>
      <c r="EY10">
        <v>1.2522033452987671</v>
      </c>
      <c r="EZ10">
        <v>1.2563564777374268</v>
      </c>
      <c r="FA10">
        <v>1.1437218189239502</v>
      </c>
      <c r="FB10">
        <v>1.3510184288024902</v>
      </c>
      <c r="FC10">
        <v>1.3499864339828491</v>
      </c>
      <c r="FD10">
        <v>1.3589556217193604</v>
      </c>
      <c r="FE10">
        <v>1.3347197771072388</v>
      </c>
      <c r="FF10">
        <v>1.0833632946014404</v>
      </c>
      <c r="FG10">
        <v>1.1300885677337646</v>
      </c>
      <c r="FH10">
        <v>0.97343260049819946</v>
      </c>
      <c r="FI10">
        <v>0.98291218280792236</v>
      </c>
      <c r="FJ10">
        <v>1.1309678554534912</v>
      </c>
      <c r="FK10">
        <v>1.1837290525436401</v>
      </c>
      <c r="FL10">
        <v>1.242439866065979</v>
      </c>
      <c r="FM10">
        <v>1.4947065114974976</v>
      </c>
      <c r="FN10">
        <v>1.2397191524505615</v>
      </c>
      <c r="FO10">
        <v>1.1064375638961792</v>
      </c>
      <c r="FP10">
        <v>1.3489971160888672</v>
      </c>
      <c r="FQ10">
        <v>1.2561297416687012</v>
      </c>
      <c r="FR10">
        <v>1.5569136142730713</v>
      </c>
      <c r="FS10">
        <v>1.4525090456008911</v>
      </c>
      <c r="FT10">
        <v>1.1787426471710205</v>
      </c>
      <c r="FU10">
        <v>1.0411279201507568</v>
      </c>
      <c r="FV10">
        <v>1.0345995426177979</v>
      </c>
      <c r="FW10">
        <v>1.2033390998840332</v>
      </c>
      <c r="FX10">
        <v>1.243837833404541</v>
      </c>
      <c r="FY10">
        <v>1.1582969427108765</v>
      </c>
      <c r="FZ10">
        <v>1.2524144649505615</v>
      </c>
      <c r="GA10">
        <v>1.1388965845108032</v>
      </c>
      <c r="GB10">
        <v>1.0364028215408325</v>
      </c>
      <c r="GC10">
        <v>1.2112113237380981</v>
      </c>
      <c r="GD10">
        <v>1.318663477897644</v>
      </c>
      <c r="GE10">
        <v>1.1535687446594238</v>
      </c>
      <c r="GF10">
        <v>1.482586145401001</v>
      </c>
      <c r="GG10">
        <v>1.1932332515716553</v>
      </c>
      <c r="GH10">
        <v>1.0349870920181274</v>
      </c>
      <c r="GI10">
        <v>1.0238827466964722</v>
      </c>
      <c r="GJ10">
        <v>1.0230661630630493</v>
      </c>
      <c r="GK10">
        <v>1.0867726802825928</v>
      </c>
      <c r="GL10">
        <v>1.0903788805007935</v>
      </c>
      <c r="GM10">
        <v>1.0557191371917725</v>
      </c>
      <c r="GN10">
        <v>1.0904295444488525</v>
      </c>
      <c r="GO10">
        <v>1.2648375034332275</v>
      </c>
      <c r="GP10">
        <v>1.120391845703125</v>
      </c>
      <c r="GQ10">
        <v>1.1779475212097168</v>
      </c>
      <c r="GR10">
        <v>1.0261168479919434</v>
      </c>
      <c r="GS10">
        <v>1.0070347785949707</v>
      </c>
      <c r="GT10">
        <v>0.99061226844787598</v>
      </c>
      <c r="GU10">
        <v>0.97096043825149536</v>
      </c>
      <c r="GV10">
        <v>1.0055673122406006</v>
      </c>
      <c r="GW10">
        <v>1.0376311540603638</v>
      </c>
      <c r="GX10">
        <v>1.018242359161377</v>
      </c>
      <c r="GY10">
        <v>0.98567855358123779</v>
      </c>
      <c r="GZ10">
        <v>0.96954745054244995</v>
      </c>
      <c r="HA10">
        <v>0.98133087158203125</v>
      </c>
      <c r="HB10">
        <v>1.0306614637374878</v>
      </c>
      <c r="HC10">
        <v>1.0847632884979248</v>
      </c>
      <c r="HD10">
        <v>1.0396689176559448</v>
      </c>
      <c r="HE10">
        <v>1.0007455348968506</v>
      </c>
      <c r="HF10">
        <v>1.0162322521209717</v>
      </c>
      <c r="HG10">
        <v>1.0060209035873413</v>
      </c>
      <c r="HH10">
        <v>1.012992262840271</v>
      </c>
      <c r="HI10">
        <v>1.0407872200012207</v>
      </c>
      <c r="HJ10">
        <v>1.0326060056686401</v>
      </c>
      <c r="HK10">
        <v>1.0122740268707275</v>
      </c>
      <c r="HL10">
        <v>0.96656662225723267</v>
      </c>
      <c r="HM10">
        <v>0.94101768732070923</v>
      </c>
      <c r="HN10">
        <v>0.96896034479141235</v>
      </c>
      <c r="HO10">
        <v>1.0145742893218994</v>
      </c>
      <c r="HP10">
        <v>1.0217232704162598</v>
      </c>
      <c r="HQ10">
        <v>1.0235582590103149</v>
      </c>
      <c r="HR10">
        <v>1.0322204828262329</v>
      </c>
      <c r="HS10">
        <v>0.97003698348999023</v>
      </c>
      <c r="HT10">
        <v>0.92253607511520386</v>
      </c>
      <c r="HU10">
        <v>0.94899863004684448</v>
      </c>
      <c r="HV10">
        <v>1.0297527313232422</v>
      </c>
      <c r="HW10">
        <v>1.0663149356842041</v>
      </c>
      <c r="HX10">
        <v>1.0303747653961182</v>
      </c>
      <c r="HY10">
        <v>1.1228790283203125</v>
      </c>
      <c r="HZ10">
        <v>1.2452399730682373</v>
      </c>
      <c r="IA10">
        <v>1.0901169776916504</v>
      </c>
      <c r="IB10">
        <v>0.97190320491790771</v>
      </c>
      <c r="IC10">
        <v>1.0520431995391846</v>
      </c>
      <c r="ID10">
        <v>1.1377623081207275</v>
      </c>
      <c r="IE10">
        <v>0.99585145711898804</v>
      </c>
      <c r="IF10">
        <v>0.87233871221542358</v>
      </c>
      <c r="IG10">
        <v>0.93998056650161743</v>
      </c>
      <c r="IH10">
        <v>1.0282323360443115</v>
      </c>
      <c r="II10">
        <v>1.0588071346282959</v>
      </c>
      <c r="IJ10">
        <v>1.0004419088363647</v>
      </c>
      <c r="IK10">
        <v>0.98190367221832275</v>
      </c>
      <c r="IL10">
        <v>1.0529936552047729</v>
      </c>
      <c r="IM10">
        <v>1.0673573017120361</v>
      </c>
      <c r="IN10">
        <v>1.003445029258728</v>
      </c>
      <c r="IO10">
        <v>1.0005310773849487</v>
      </c>
      <c r="IP10">
        <v>1.0464010238647461</v>
      </c>
      <c r="IQ10">
        <v>1.0593578815460205</v>
      </c>
      <c r="IR10">
        <v>1.05748450756073</v>
      </c>
      <c r="IS10">
        <v>1.0380793809890747</v>
      </c>
      <c r="IT10">
        <v>0.97571861743927002</v>
      </c>
      <c r="IU10">
        <v>0.94942498207092285</v>
      </c>
      <c r="IV10">
        <v>1.086073637008667</v>
      </c>
      <c r="IW10">
        <v>1.1076524257659912</v>
      </c>
      <c r="IX10">
        <v>1.04136061668396</v>
      </c>
      <c r="IY10">
        <v>0.98312193155288696</v>
      </c>
      <c r="IZ10">
        <v>0.95572423934936523</v>
      </c>
      <c r="JA10">
        <v>0.99353307485580444</v>
      </c>
      <c r="JB10">
        <v>1.0042644739151001</v>
      </c>
      <c r="JC10">
        <v>0.98254084587097168</v>
      </c>
      <c r="JD10">
        <v>1.0264254808425903</v>
      </c>
      <c r="JE10">
        <v>1.0605007410049438</v>
      </c>
      <c r="JF10">
        <v>1.036763072013855</v>
      </c>
      <c r="JG10">
        <v>1.006740927696228</v>
      </c>
      <c r="JH10">
        <v>0.98313933610916138</v>
      </c>
      <c r="JI10">
        <v>0.94435453414916992</v>
      </c>
      <c r="JJ10">
        <v>0.91407281160354614</v>
      </c>
      <c r="JK10">
        <v>1.0585931539535522</v>
      </c>
      <c r="JL10">
        <v>1.1335240602493286</v>
      </c>
      <c r="JM10">
        <v>1.06706702709198</v>
      </c>
      <c r="JN10">
        <v>1.1167945861816406</v>
      </c>
      <c r="JO10">
        <v>1.0998662710189819</v>
      </c>
      <c r="JP10">
        <v>1.1005480289459229</v>
      </c>
      <c r="JQ10">
        <v>1.0711658000946045</v>
      </c>
      <c r="JR10">
        <v>1.2628576755523682</v>
      </c>
      <c r="JS10">
        <v>1.2483466863632202</v>
      </c>
      <c r="JT10">
        <v>0.94708281755447388</v>
      </c>
      <c r="JU10">
        <v>0.78561538457870483</v>
      </c>
      <c r="JV10">
        <v>0.82383984327316284</v>
      </c>
      <c r="JW10">
        <v>0.9673537015914917</v>
      </c>
      <c r="JX10">
        <v>1.1093564033508301</v>
      </c>
      <c r="JY10">
        <v>1.1590554714202881</v>
      </c>
      <c r="JZ10">
        <v>1.1060549020767212</v>
      </c>
      <c r="KA10">
        <v>1.0140548944473267</v>
      </c>
      <c r="KB10">
        <v>0.92104643583297729</v>
      </c>
      <c r="KC10">
        <v>0.86220180988311768</v>
      </c>
      <c r="KD10">
        <v>0.9025493860244751</v>
      </c>
      <c r="KE10">
        <v>1.0067216157913208</v>
      </c>
      <c r="KF10">
        <v>1.0490127801895142</v>
      </c>
      <c r="KG10">
        <v>1.0508805513381958</v>
      </c>
      <c r="KH10">
        <v>1.0751068592071533</v>
      </c>
      <c r="KI10">
        <v>1.0713934898376465</v>
      </c>
      <c r="KJ10">
        <v>1.073667049407959</v>
      </c>
      <c r="KK10">
        <v>1.0788067579269409</v>
      </c>
      <c r="KL10">
        <v>1.0563908815383911</v>
      </c>
      <c r="KM10">
        <v>0.99721997976303101</v>
      </c>
      <c r="KN10">
        <v>0.93998628854751587</v>
      </c>
      <c r="KO10">
        <v>0.95208179950714111</v>
      </c>
      <c r="KP10">
        <v>0.99233335256576538</v>
      </c>
      <c r="KQ10">
        <v>1.0410062074661255</v>
      </c>
      <c r="KR10">
        <v>1.0453897714614868</v>
      </c>
      <c r="KS10">
        <v>1.0392403602600098</v>
      </c>
      <c r="KT10">
        <v>1.0173892974853516</v>
      </c>
      <c r="KU10">
        <v>0.95422160625457764</v>
      </c>
      <c r="KV10">
        <v>0.97374749183654785</v>
      </c>
      <c r="KW10">
        <v>1.0541454553604126</v>
      </c>
      <c r="KX10">
        <v>0.95847463607788086</v>
      </c>
      <c r="KY10">
        <v>0.88077783584594727</v>
      </c>
      <c r="KZ10">
        <v>0.95236223936080933</v>
      </c>
      <c r="LA10">
        <v>1.0948779582977295</v>
      </c>
      <c r="LB10">
        <v>1.1913974285125732</v>
      </c>
      <c r="LC10">
        <v>1.2573152780532837</v>
      </c>
      <c r="LD10">
        <v>1.0798592567443848</v>
      </c>
      <c r="LE10">
        <v>0.8580285906791687</v>
      </c>
      <c r="LF10">
        <v>1.0079659223556519</v>
      </c>
      <c r="LG10">
        <v>0.93536776304244995</v>
      </c>
      <c r="LH10">
        <v>0.82851982116699219</v>
      </c>
      <c r="LI10">
        <v>1.052737832069397</v>
      </c>
      <c r="LJ10">
        <v>1.3258987665176392</v>
      </c>
      <c r="LK10">
        <v>1.1466012001037598</v>
      </c>
      <c r="LL10">
        <v>0.99639660120010376</v>
      </c>
      <c r="LM10">
        <v>0.99913483858108521</v>
      </c>
      <c r="LN10">
        <v>0.98414462804794312</v>
      </c>
      <c r="LO10">
        <v>0.93303823471069336</v>
      </c>
      <c r="LP10">
        <v>0.99184221029281616</v>
      </c>
      <c r="LQ10">
        <v>1.0660945177078247</v>
      </c>
      <c r="LR10">
        <v>1.0589538812637329</v>
      </c>
      <c r="LS10">
        <v>1.0277762413024902</v>
      </c>
      <c r="LT10">
        <v>1.0204195976257324</v>
      </c>
      <c r="LU10">
        <v>0.99009609222412109</v>
      </c>
      <c r="LV10">
        <v>0.97678887844085693</v>
      </c>
      <c r="LW10">
        <v>0.99456328153610229</v>
      </c>
      <c r="LX10">
        <v>1.0066491365432739</v>
      </c>
      <c r="LY10">
        <v>1.0086195468902588</v>
      </c>
      <c r="LZ10">
        <v>1.0928887128829956</v>
      </c>
      <c r="MA10">
        <v>1.144031286239624</v>
      </c>
      <c r="MB10">
        <v>1.1071562767028809</v>
      </c>
      <c r="MC10">
        <v>1.0337017774581909</v>
      </c>
      <c r="MD10">
        <v>0.98375427722930908</v>
      </c>
      <c r="ME10">
        <v>0.9574463963508606</v>
      </c>
      <c r="MF10">
        <v>0.96725285053253174</v>
      </c>
      <c r="MG10">
        <v>0.99079334735870361</v>
      </c>
      <c r="MH10">
        <v>0.98883867263793945</v>
      </c>
      <c r="MI10">
        <v>0.96340954303741455</v>
      </c>
      <c r="MJ10">
        <v>0.99585175514221191</v>
      </c>
      <c r="MK10">
        <v>1.0601469278335571</v>
      </c>
      <c r="ML10">
        <v>1.0303765535354614</v>
      </c>
      <c r="MM10">
        <v>0.98478609323501587</v>
      </c>
      <c r="MN10">
        <v>1.0225785970687866</v>
      </c>
      <c r="MO10">
        <v>1.042006254196167</v>
      </c>
      <c r="MP10">
        <v>0.98543292284011841</v>
      </c>
      <c r="MQ10">
        <v>0.93457919359207153</v>
      </c>
      <c r="MR10">
        <v>0.91478079557418823</v>
      </c>
      <c r="MS10">
        <v>0.88910603523254395</v>
      </c>
      <c r="MT10">
        <v>0.93929159641265869</v>
      </c>
      <c r="MU10">
        <v>1.1545450687408447</v>
      </c>
      <c r="MV10">
        <v>1.14903724193573</v>
      </c>
      <c r="MW10">
        <v>1.4663922786712646</v>
      </c>
      <c r="MX10">
        <v>1.2900650501251221</v>
      </c>
      <c r="MY10">
        <v>0.93984138965606689</v>
      </c>
      <c r="MZ10">
        <v>0.82605677843093872</v>
      </c>
      <c r="NA10">
        <v>1.0537159442901611</v>
      </c>
      <c r="NB10">
        <v>1.3711315393447876</v>
      </c>
      <c r="NC10">
        <v>1.2023380994796753</v>
      </c>
      <c r="ND10">
        <v>0.66890114545822144</v>
      </c>
      <c r="NE10">
        <v>0.87266314029693604</v>
      </c>
      <c r="NF10">
        <v>1.1413382291793823</v>
      </c>
      <c r="NG10">
        <v>1.0563766956329346</v>
      </c>
      <c r="NH10">
        <v>1.0497251749038696</v>
      </c>
      <c r="NI10">
        <v>1.0485186576843262</v>
      </c>
      <c r="NJ10">
        <v>1.0299969911575317</v>
      </c>
      <c r="NK10">
        <v>1.044931173324585</v>
      </c>
      <c r="NL10">
        <v>1.0983755588531494</v>
      </c>
      <c r="NM10">
        <v>1.1131134033203125</v>
      </c>
      <c r="NN10">
        <v>1.0615720748901367</v>
      </c>
      <c r="NO10">
        <v>0.98276621103286743</v>
      </c>
      <c r="NP10">
        <v>0.93957811594009399</v>
      </c>
      <c r="NQ10">
        <v>0.97350126504898071</v>
      </c>
      <c r="NR10">
        <v>0.99604707956314087</v>
      </c>
      <c r="NS10">
        <v>0.94991505146026611</v>
      </c>
      <c r="NT10">
        <v>0.97244852781295776</v>
      </c>
      <c r="NU10">
        <v>1.0266317129135132</v>
      </c>
      <c r="NV10">
        <v>1.0496424436569214</v>
      </c>
      <c r="NW10">
        <v>1.013498067855835</v>
      </c>
      <c r="NX10">
        <v>0.93476581573486328</v>
      </c>
      <c r="NY10">
        <v>0.84802055358886719</v>
      </c>
      <c r="NZ10">
        <v>0.95278120040893555</v>
      </c>
      <c r="OA10">
        <v>1.1097421646118164</v>
      </c>
      <c r="OB10">
        <v>1.0610663890838623</v>
      </c>
      <c r="OC10">
        <v>1.0235892534255981</v>
      </c>
      <c r="OD10">
        <v>1.0154349803924561</v>
      </c>
      <c r="OE10">
        <v>1.0196720361709595</v>
      </c>
      <c r="OF10">
        <v>1.018186092376709</v>
      </c>
      <c r="OG10">
        <v>1.0151491165161133</v>
      </c>
      <c r="OH10">
        <v>1.0299519300460815</v>
      </c>
      <c r="OI10">
        <v>1.0485562086105347</v>
      </c>
      <c r="OJ10">
        <v>1.0180836915969849</v>
      </c>
      <c r="OK10">
        <v>0.94689387083053589</v>
      </c>
      <c r="OL10">
        <v>0.99921435117721558</v>
      </c>
      <c r="OM10">
        <v>1.0104594230651855</v>
      </c>
      <c r="ON10">
        <v>0.99001133441925049</v>
      </c>
      <c r="OO10">
        <v>1.0075470209121704</v>
      </c>
      <c r="OP10">
        <v>1.0576441287994385</v>
      </c>
      <c r="OQ10">
        <v>1.0484237670898438</v>
      </c>
      <c r="OR10">
        <v>0.9974626898765564</v>
      </c>
      <c r="OS10">
        <v>0.98937410116195679</v>
      </c>
      <c r="OT10">
        <v>1.0347628593444824</v>
      </c>
      <c r="OU10">
        <v>1.0838228464126587</v>
      </c>
      <c r="OV10">
        <v>0.92751765251159668</v>
      </c>
      <c r="OW10">
        <v>1.0050895214080811</v>
      </c>
      <c r="OX10">
        <v>1.2383391857147217</v>
      </c>
      <c r="OY10">
        <v>1.2249411344528198</v>
      </c>
      <c r="OZ10">
        <v>1.0171425342559814</v>
      </c>
      <c r="PA10">
        <v>1.0976284742355347</v>
      </c>
      <c r="PB10">
        <v>1.2292842864990234</v>
      </c>
      <c r="PC10">
        <v>0.98163837194442749</v>
      </c>
      <c r="PD10">
        <v>1.0203330516815186</v>
      </c>
      <c r="PE10">
        <v>1.0467691421508789</v>
      </c>
      <c r="PF10">
        <v>1.2046360969543457</v>
      </c>
      <c r="PG10">
        <v>1.1575958728790283</v>
      </c>
      <c r="PH10">
        <v>1.0385450124740601</v>
      </c>
      <c r="PI10">
        <v>1.011954665184021</v>
      </c>
      <c r="PJ10">
        <v>1.1080684661865234</v>
      </c>
      <c r="PK10">
        <v>1.1587480306625366</v>
      </c>
      <c r="PL10">
        <v>1.0471504926681519</v>
      </c>
      <c r="PM10">
        <v>0.88592183589935303</v>
      </c>
      <c r="PN10">
        <v>0.81697940826416016</v>
      </c>
      <c r="PO10">
        <v>0.84394454956054688</v>
      </c>
      <c r="PP10">
        <v>0.85056668519973755</v>
      </c>
      <c r="PQ10">
        <v>0.90684020519256592</v>
      </c>
      <c r="PR10">
        <v>1.0105316638946533</v>
      </c>
      <c r="PS10">
        <v>1.1087572574615479</v>
      </c>
      <c r="PT10">
        <v>1.1395738124847412</v>
      </c>
      <c r="PU10">
        <v>1.0936652421951294</v>
      </c>
      <c r="PV10">
        <v>1.0796089172363281</v>
      </c>
      <c r="PW10">
        <v>1.1221134662628174</v>
      </c>
      <c r="PX10">
        <v>1.1447048187255859</v>
      </c>
      <c r="PY10">
        <v>1.2059686183929443</v>
      </c>
      <c r="PZ10">
        <v>1.2265057563781738</v>
      </c>
      <c r="QA10">
        <v>1.1879545450210571</v>
      </c>
      <c r="QB10">
        <v>1.086656928062439</v>
      </c>
      <c r="QC10">
        <v>0.96011096239089966</v>
      </c>
      <c r="QD10">
        <v>0.88167488574981689</v>
      </c>
      <c r="QE10">
        <v>0.8863946795463562</v>
      </c>
      <c r="QF10">
        <v>0.85172277688980103</v>
      </c>
      <c r="QG10">
        <v>0.77836722135543823</v>
      </c>
      <c r="QH10">
        <v>0.83775830268859863</v>
      </c>
      <c r="QI10">
        <v>0.99784409999847412</v>
      </c>
      <c r="QJ10">
        <v>0.97172969579696655</v>
      </c>
      <c r="QK10">
        <v>0.93855947256088257</v>
      </c>
      <c r="QL10">
        <v>0.9863440990447998</v>
      </c>
      <c r="QM10">
        <v>1.0676314830780029</v>
      </c>
      <c r="QN10">
        <v>1.1306668519973755</v>
      </c>
      <c r="QO10">
        <v>1.1544071435928345</v>
      </c>
      <c r="QP10">
        <v>1.1348198652267456</v>
      </c>
      <c r="QQ10">
        <v>1.1186909675598145</v>
      </c>
      <c r="QR10">
        <v>1.2599276304244995</v>
      </c>
      <c r="QS10">
        <v>1.3804758787155151</v>
      </c>
      <c r="QT10">
        <v>1.3776856660842896</v>
      </c>
      <c r="QU10">
        <v>1.4274132251739502</v>
      </c>
      <c r="QV10">
        <v>1.3404837846755981</v>
      </c>
      <c r="QW10">
        <v>1.1309762001037598</v>
      </c>
      <c r="QX10">
        <v>0.8918042778968811</v>
      </c>
      <c r="QY10">
        <v>0.69806069135665894</v>
      </c>
      <c r="QZ10">
        <v>0.52094781398773193</v>
      </c>
      <c r="RA10">
        <v>0.37658119201660156</v>
      </c>
      <c r="RB10">
        <v>0.34196218848228455</v>
      </c>
      <c r="RC10">
        <v>0.36344289779663086</v>
      </c>
      <c r="RD10">
        <v>0.67064517736434937</v>
      </c>
      <c r="RE10">
        <v>1.0996456146240234</v>
      </c>
      <c r="RF10">
        <v>1.3873121738433838</v>
      </c>
      <c r="RG10">
        <v>1.5093806982040405</v>
      </c>
      <c r="RH10">
        <v>1.4642441272735596</v>
      </c>
      <c r="RI10">
        <v>1.246709942817688</v>
      </c>
      <c r="RJ10">
        <v>1.0495363473892212</v>
      </c>
      <c r="RK10">
        <v>0.96255534887313843</v>
      </c>
      <c r="RL10">
        <v>0.83137327432632446</v>
      </c>
      <c r="RM10">
        <v>0.5966498851776123</v>
      </c>
      <c r="RN10">
        <v>0.70535069704055786</v>
      </c>
      <c r="RO10">
        <v>0.92872488498687744</v>
      </c>
      <c r="RP10">
        <v>1.0626262426376343</v>
      </c>
      <c r="RQ10">
        <v>1.0965301990509033</v>
      </c>
      <c r="RR10">
        <v>1.0808737277984619</v>
      </c>
      <c r="RS10">
        <v>1.0422303676605225</v>
      </c>
      <c r="RT10">
        <v>0.9858430027961731</v>
      </c>
      <c r="RU10">
        <v>0.95210146903991699</v>
      </c>
      <c r="RV10">
        <v>0.92853903770446777</v>
      </c>
      <c r="RW10">
        <v>0.97422659397125244</v>
      </c>
      <c r="RX10">
        <v>1.0843827724456787</v>
      </c>
      <c r="RY10">
        <v>1.124176025390625</v>
      </c>
      <c r="RZ10">
        <v>1.0623137950897217</v>
      </c>
      <c r="SA10">
        <v>0.96076583862304688</v>
      </c>
      <c r="SB10">
        <v>0.91796302795410156</v>
      </c>
      <c r="SC10">
        <v>0.99929243326187134</v>
      </c>
      <c r="SD10">
        <v>1.0909466743469238</v>
      </c>
      <c r="SE10">
        <v>1.0730724334716797</v>
      </c>
      <c r="SF10">
        <v>0.987476646900177</v>
      </c>
      <c r="SG10">
        <v>0.95008450746536255</v>
      </c>
      <c r="SH10">
        <v>0.96871298551559448</v>
      </c>
      <c r="SI10">
        <v>1.0268709659576416</v>
      </c>
      <c r="SJ10">
        <v>1.0912871360778809</v>
      </c>
      <c r="SK10">
        <v>1.0907578468322754</v>
      </c>
      <c r="SL10">
        <v>1.0248773097991943</v>
      </c>
      <c r="SM10">
        <v>0.97883045673370361</v>
      </c>
      <c r="SN10">
        <v>0.98055404424667358</v>
      </c>
      <c r="SO10">
        <v>1.012984037399292</v>
      </c>
      <c r="SP10">
        <v>1.0828135013580322</v>
      </c>
      <c r="SQ10">
        <v>0.99893146753311157</v>
      </c>
      <c r="SR10">
        <v>0.88774335384368896</v>
      </c>
      <c r="SS10">
        <v>0.94973468780517578</v>
      </c>
      <c r="ST10">
        <v>1.0268973112106323</v>
      </c>
      <c r="SU10">
        <v>1.0484706163406372</v>
      </c>
      <c r="SV10">
        <v>1.0254151821136475</v>
      </c>
      <c r="SW10">
        <v>1.001718282699585</v>
      </c>
      <c r="SX10">
        <v>0.98223638534545898</v>
      </c>
      <c r="SY10">
        <v>1.0127044916152954</v>
      </c>
      <c r="SZ10">
        <v>1.0244985818862915</v>
      </c>
      <c r="TA10">
        <v>0.99588698148727417</v>
      </c>
      <c r="TB10">
        <v>0.98888862133026123</v>
      </c>
      <c r="TC10">
        <v>0.97360783815383911</v>
      </c>
      <c r="TD10">
        <v>0.97663301229476929</v>
      </c>
      <c r="TE10">
        <v>0.99294310808181763</v>
      </c>
      <c r="TF10">
        <v>1.0325025320053101</v>
      </c>
      <c r="TG10">
        <v>1.0709406137466431</v>
      </c>
      <c r="TH10">
        <v>1.0148543119430542</v>
      </c>
      <c r="TI10">
        <v>0.93303990364074707</v>
      </c>
      <c r="TJ10">
        <v>0.9967581033706665</v>
      </c>
      <c r="TK10">
        <v>1.0425689220428467</v>
      </c>
      <c r="TL10">
        <v>1.0426597595214844</v>
      </c>
    </row>
    <row r="11" spans="1:532">
      <c r="A11" t="s">
        <v>27</v>
      </c>
      <c r="B11">
        <v>1.2785102007910609E-3</v>
      </c>
      <c r="C11">
        <v>1.2785102007910609E-3</v>
      </c>
      <c r="D11">
        <v>1.5884267631918192E-3</v>
      </c>
      <c r="E11">
        <v>7.3942018207162619E-4</v>
      </c>
      <c r="F11">
        <v>1.6392386751249433E-3</v>
      </c>
      <c r="G11">
        <v>3.3757793717086315E-3</v>
      </c>
      <c r="H11">
        <v>2.5851649697870016E-3</v>
      </c>
      <c r="I11">
        <v>1.9985451363027096E-3</v>
      </c>
      <c r="J11">
        <v>1.9795303232967854E-3</v>
      </c>
      <c r="K11">
        <v>1.5349619789049029E-3</v>
      </c>
      <c r="L11">
        <v>4.436772782355547E-3</v>
      </c>
      <c r="M11">
        <v>8.1831980496644974E-3</v>
      </c>
      <c r="N11">
        <v>2.9132496565580368E-3</v>
      </c>
      <c r="O11">
        <v>6.9051038008183241E-4</v>
      </c>
      <c r="P11">
        <v>1.3554153265431523E-3</v>
      </c>
      <c r="Q11">
        <v>7.911269785836339E-4</v>
      </c>
      <c r="R11">
        <v>7.3306524427607656E-4</v>
      </c>
      <c r="S11">
        <v>1.7284811474382877E-3</v>
      </c>
      <c r="T11">
        <v>1.0449248366057873E-3</v>
      </c>
      <c r="U11">
        <v>8.2359975203871727E-4</v>
      </c>
      <c r="V11">
        <v>6.5835739951580763E-4</v>
      </c>
      <c r="W11">
        <v>1.4548973413184285E-3</v>
      </c>
      <c r="X11">
        <v>1.8360345857217908E-3</v>
      </c>
      <c r="Y11">
        <v>1.2957749422639608E-3</v>
      </c>
      <c r="Z11">
        <v>5.4444954730570316E-4</v>
      </c>
      <c r="AA11">
        <v>4.1731901001185179E-4</v>
      </c>
      <c r="AB11">
        <v>6.1993853887543082E-4</v>
      </c>
      <c r="AC11">
        <v>1.7423725221306086E-3</v>
      </c>
      <c r="AD11">
        <v>4.7644805163145065E-3</v>
      </c>
      <c r="AE11">
        <v>6.4592715352773666E-4</v>
      </c>
      <c r="AF11">
        <v>5.9513229643926024E-4</v>
      </c>
      <c r="AG11">
        <v>4.8873655032366514E-4</v>
      </c>
      <c r="AH11">
        <v>5.8371358318254352E-4</v>
      </c>
      <c r="AI11">
        <v>1.1555624660104513E-3</v>
      </c>
      <c r="AJ11">
        <v>1.5119378222152591E-3</v>
      </c>
      <c r="AK11">
        <v>2.9320891480892897E-3</v>
      </c>
      <c r="AL11">
        <v>8.9639052748680115E-3</v>
      </c>
      <c r="AM11">
        <v>1.283262949436903E-2</v>
      </c>
      <c r="AN11">
        <v>3.839404322206974E-3</v>
      </c>
      <c r="AO11">
        <v>1.9052373245358467E-2</v>
      </c>
      <c r="AP11">
        <v>1.3481982052326202E-2</v>
      </c>
      <c r="AQ11">
        <v>1.0462356731295586E-2</v>
      </c>
      <c r="AR11">
        <v>2.3543037474155426E-2</v>
      </c>
      <c r="AS11">
        <v>2.1904658526182175E-2</v>
      </c>
      <c r="AT11">
        <v>6.1324560083448887E-3</v>
      </c>
      <c r="AU11">
        <v>6.9655291736125946E-3</v>
      </c>
      <c r="AV11">
        <v>5.124108400195837E-3</v>
      </c>
      <c r="AW11">
        <v>1.0256366804242134E-2</v>
      </c>
      <c r="AX11">
        <v>5.4390700533986092E-3</v>
      </c>
      <c r="AY11">
        <v>9.2059057205915451E-3</v>
      </c>
      <c r="AZ11">
        <v>1.1232907883822918E-2</v>
      </c>
      <c r="BA11">
        <v>6.4288927242159843E-3</v>
      </c>
      <c r="BB11">
        <v>4.4780122116208076E-3</v>
      </c>
      <c r="BC11">
        <v>5.1282038912177086E-3</v>
      </c>
      <c r="BD11">
        <v>5.540565587580204E-3</v>
      </c>
      <c r="BE11">
        <v>4.1589732281863689E-3</v>
      </c>
      <c r="BF11">
        <v>1.9866535440087318E-3</v>
      </c>
      <c r="BG11">
        <v>3.4990392159670591E-3</v>
      </c>
      <c r="BH11">
        <v>8.9660156518220901E-3</v>
      </c>
      <c r="BI11">
        <v>2.2519589401781559E-3</v>
      </c>
      <c r="BJ11">
        <v>7.2429710999131203E-3</v>
      </c>
      <c r="BK11">
        <v>7.7586174011230469E-3</v>
      </c>
      <c r="BL11">
        <v>6.7021283321082592E-3</v>
      </c>
      <c r="BM11">
        <v>6.1086323112249374E-3</v>
      </c>
      <c r="BN11">
        <v>7.9125910997390747E-3</v>
      </c>
      <c r="BO11">
        <v>1.2495608069002628E-2</v>
      </c>
      <c r="BP11">
        <v>1.4051781967282295E-2</v>
      </c>
      <c r="BQ11">
        <v>2.4217206984758377E-2</v>
      </c>
      <c r="BR11">
        <v>2.4749632924795151E-2</v>
      </c>
      <c r="BS11">
        <v>3.0814213678240776E-2</v>
      </c>
      <c r="BT11">
        <v>2.1609263494610786E-2</v>
      </c>
      <c r="BU11">
        <v>4.1699070483446121E-2</v>
      </c>
      <c r="BV11">
        <v>5.4071821272373199E-2</v>
      </c>
      <c r="BW11">
        <v>5.7278566062450409E-2</v>
      </c>
      <c r="BX11">
        <v>6.0346826910972595E-2</v>
      </c>
      <c r="BY11">
        <v>6.3742741942405701E-2</v>
      </c>
      <c r="BZ11">
        <v>5.2425909787416458E-2</v>
      </c>
      <c r="CA11">
        <v>5.3287249058485031E-2</v>
      </c>
      <c r="CB11">
        <v>4.2899537831544876E-2</v>
      </c>
      <c r="CC11">
        <v>5.7715494185686111E-2</v>
      </c>
      <c r="CD11">
        <v>4.452870786190033E-2</v>
      </c>
      <c r="CE11">
        <v>3.3715147525072098E-2</v>
      </c>
      <c r="CF11">
        <v>2.5875607505440712E-2</v>
      </c>
      <c r="CG11">
        <v>2.5874458253383636E-2</v>
      </c>
      <c r="CH11">
        <v>3.2665692269802094E-2</v>
      </c>
      <c r="CI11">
        <v>3.0348353087902069E-2</v>
      </c>
      <c r="CJ11">
        <v>2.6045043021440506E-2</v>
      </c>
      <c r="CK11">
        <v>4.4616058468818665E-2</v>
      </c>
      <c r="CL11">
        <v>6.2721520662307739E-2</v>
      </c>
      <c r="CM11">
        <v>8.9659474790096283E-2</v>
      </c>
      <c r="CN11">
        <v>6.4551085233688354E-2</v>
      </c>
      <c r="CO11">
        <v>7.7968999743461609E-2</v>
      </c>
      <c r="CP11">
        <v>8.1853762269020081E-2</v>
      </c>
      <c r="CQ11">
        <v>6.26382976770401E-2</v>
      </c>
      <c r="CR11">
        <v>6.4405262470245361E-2</v>
      </c>
      <c r="CS11">
        <v>7.6789118349552155E-2</v>
      </c>
      <c r="CT11">
        <v>8.5648097097873688E-2</v>
      </c>
      <c r="CU11">
        <v>7.8005455434322357E-2</v>
      </c>
      <c r="CV11">
        <v>7.075122743844986E-2</v>
      </c>
      <c r="CW11">
        <v>7.7933929860591888E-2</v>
      </c>
      <c r="CX11">
        <v>7.6833665370941162E-2</v>
      </c>
      <c r="CY11">
        <v>6.235991045832634E-2</v>
      </c>
      <c r="CZ11">
        <v>5.583760142326355E-2</v>
      </c>
      <c r="DA11">
        <v>5.4212026298046112E-2</v>
      </c>
      <c r="DB11">
        <v>5.0255842506885529E-2</v>
      </c>
      <c r="DC11">
        <v>4.9688365310430527E-2</v>
      </c>
      <c r="DD11">
        <v>3.9497815072536469E-2</v>
      </c>
      <c r="DE11">
        <v>3.951764851808548E-2</v>
      </c>
      <c r="DF11">
        <v>3.393327072262764E-2</v>
      </c>
      <c r="DG11">
        <v>5.1225133240222931E-2</v>
      </c>
      <c r="DH11">
        <v>4.9399964511394501E-2</v>
      </c>
      <c r="DI11">
        <v>2.9782896861433983E-2</v>
      </c>
      <c r="DJ11">
        <v>1.8007485195994377E-2</v>
      </c>
      <c r="DK11">
        <v>2.1443335339426994E-2</v>
      </c>
      <c r="DL11">
        <v>2.4885185062885284E-2</v>
      </c>
      <c r="DM11">
        <v>2.1853439509868622E-2</v>
      </c>
      <c r="DN11">
        <v>1.2149369344115257E-2</v>
      </c>
      <c r="DO11">
        <v>1.2662339024245739E-2</v>
      </c>
      <c r="DP11">
        <v>1.3671733438968658E-2</v>
      </c>
      <c r="DQ11">
        <v>1.3823739252984524E-2</v>
      </c>
      <c r="DR11">
        <v>2.7569267898797989E-2</v>
      </c>
      <c r="DS11">
        <v>8.7953265756368637E-3</v>
      </c>
      <c r="DT11">
        <v>2.6290090754628181E-3</v>
      </c>
      <c r="DU11">
        <v>1.6687391325831413E-2</v>
      </c>
      <c r="DV11">
        <v>4.7423809766769409E-2</v>
      </c>
      <c r="DW11">
        <v>3.6632910370826721E-2</v>
      </c>
      <c r="DX11">
        <v>2.7851689606904984E-2</v>
      </c>
      <c r="DY11">
        <v>2.3889260366559029E-2</v>
      </c>
      <c r="DZ11">
        <v>1.4134675264358521E-2</v>
      </c>
      <c r="EA11">
        <v>2.3478414863348007E-2</v>
      </c>
      <c r="EB11">
        <v>3.3117502927780151E-2</v>
      </c>
      <c r="EC11">
        <v>7.6843849383294582E-3</v>
      </c>
      <c r="ED11">
        <v>7.647594902664423E-3</v>
      </c>
      <c r="EE11">
        <v>4.9906433559954166E-3</v>
      </c>
      <c r="EF11">
        <v>1.0042657144367695E-2</v>
      </c>
      <c r="EG11">
        <v>8.1905536353588104E-3</v>
      </c>
      <c r="EH11">
        <v>9.0101752430200577E-3</v>
      </c>
      <c r="EI11">
        <v>9.259810671210289E-3</v>
      </c>
      <c r="EJ11">
        <v>1.0565332137048244E-2</v>
      </c>
      <c r="EK11">
        <v>1.3267220929265022E-2</v>
      </c>
      <c r="EL11">
        <v>4.912300780415535E-2</v>
      </c>
      <c r="EM11">
        <v>3.021717444062233E-2</v>
      </c>
      <c r="EN11">
        <v>3.0761338770389557E-2</v>
      </c>
      <c r="EO11">
        <v>3.0775658786296844E-2</v>
      </c>
      <c r="EP11">
        <v>3.9272289723157883E-3</v>
      </c>
      <c r="EQ11">
        <v>2.8221763204783201E-3</v>
      </c>
      <c r="ER11">
        <v>3.3227363601326942E-3</v>
      </c>
      <c r="ES11">
        <v>3.5343833733350039E-3</v>
      </c>
      <c r="ET11">
        <v>1.8641266506165266E-3</v>
      </c>
      <c r="EU11">
        <v>1.359909656457603E-3</v>
      </c>
      <c r="EV11">
        <v>2.4191283155232668E-3</v>
      </c>
      <c r="EW11">
        <v>2.9666617047041655E-3</v>
      </c>
      <c r="EX11">
        <v>5.489441379904747E-2</v>
      </c>
      <c r="EY11">
        <v>1.3988595455884933E-2</v>
      </c>
      <c r="EZ11">
        <v>3.4977046307176352E-3</v>
      </c>
      <c r="FA11">
        <v>7.4514364823698997E-3</v>
      </c>
      <c r="FB11">
        <v>4.3895691633224487E-2</v>
      </c>
      <c r="FC11">
        <v>3.5559676587581635E-2</v>
      </c>
      <c r="FD11">
        <v>3.4709405153989792E-2</v>
      </c>
      <c r="FE11">
        <v>6.9459959864616394E-2</v>
      </c>
      <c r="FF11">
        <v>4.8652809113264084E-2</v>
      </c>
      <c r="FG11">
        <v>4.810393787920475E-3</v>
      </c>
      <c r="FH11">
        <v>3.2450503204017878E-3</v>
      </c>
      <c r="FI11">
        <v>4.7901901416480541E-3</v>
      </c>
      <c r="FJ11">
        <v>6.2503418885171413E-3</v>
      </c>
      <c r="FK11">
        <v>1.7320223152637482E-2</v>
      </c>
      <c r="FL11">
        <v>6.2808655202388763E-2</v>
      </c>
      <c r="FM11">
        <v>6.1195418238639832E-3</v>
      </c>
      <c r="FN11">
        <v>4.1662207804620266E-3</v>
      </c>
      <c r="FO11">
        <v>4.4572550803422928E-2</v>
      </c>
      <c r="FP11">
        <v>2.2229023277759552E-2</v>
      </c>
      <c r="FQ11">
        <v>3.2777907326817513E-3</v>
      </c>
      <c r="FR11">
        <v>4.0780868381261826E-2</v>
      </c>
      <c r="FS11">
        <v>2.2854454815387726E-2</v>
      </c>
      <c r="FT11">
        <v>4.6062570065259933E-2</v>
      </c>
      <c r="FU11">
        <v>7.5262792408466339E-2</v>
      </c>
      <c r="FV11">
        <v>7.0386819541454315E-2</v>
      </c>
      <c r="FW11">
        <v>6.4624898135662079E-2</v>
      </c>
      <c r="FX11">
        <v>4.9361608922481537E-2</v>
      </c>
      <c r="FY11">
        <v>1.6948018223047256E-2</v>
      </c>
      <c r="FZ11">
        <v>7.5086802244186401E-2</v>
      </c>
      <c r="GA11">
        <v>6.7429110407829285E-2</v>
      </c>
      <c r="GB11">
        <v>5.6879658252000809E-2</v>
      </c>
      <c r="GC11">
        <v>2.256467193365097E-2</v>
      </c>
      <c r="GD11">
        <v>8.2650976255536079E-3</v>
      </c>
      <c r="GE11">
        <v>1.1678755283355713E-2</v>
      </c>
      <c r="GF11">
        <v>4.7285757958889008E-2</v>
      </c>
      <c r="GG11">
        <v>6.5878570079803467E-2</v>
      </c>
      <c r="GH11">
        <v>2.8993308544158936E-2</v>
      </c>
      <c r="GI11">
        <v>5.6200204417109489E-3</v>
      </c>
      <c r="GJ11">
        <v>7.3178829625248909E-3</v>
      </c>
      <c r="GK11">
        <v>1.2495877221226692E-2</v>
      </c>
      <c r="GL11">
        <v>8.3000911399722099E-3</v>
      </c>
      <c r="GM11">
        <v>4.8723509535193443E-3</v>
      </c>
      <c r="GN11">
        <v>1.1827968992292881E-2</v>
      </c>
      <c r="GO11">
        <v>3.1397853046655655E-2</v>
      </c>
      <c r="GP11">
        <v>6.8701259791851044E-2</v>
      </c>
      <c r="GQ11">
        <v>9.2979371547698975E-3</v>
      </c>
      <c r="GR11">
        <v>1.2405452318489552E-2</v>
      </c>
      <c r="GS11">
        <v>9.0312231332063675E-3</v>
      </c>
      <c r="GT11">
        <v>6.6387797705829144E-3</v>
      </c>
      <c r="GU11">
        <v>3.177188104018569E-3</v>
      </c>
      <c r="GV11">
        <v>2.6849070563912392E-3</v>
      </c>
      <c r="GW11">
        <v>4.4018682092428207E-3</v>
      </c>
      <c r="GX11">
        <v>6.384208332747221E-3</v>
      </c>
      <c r="GY11">
        <v>4.4699544087052345E-3</v>
      </c>
      <c r="GZ11">
        <v>1.0017042513936758E-3</v>
      </c>
      <c r="HA11">
        <v>2.4694642052054405E-3</v>
      </c>
      <c r="HB11">
        <v>4.1060792282223701E-3</v>
      </c>
      <c r="HC11">
        <v>7.2553842328488827E-3</v>
      </c>
      <c r="HD11">
        <v>7.5793927535414696E-3</v>
      </c>
      <c r="HE11">
        <v>1.2504493817687035E-2</v>
      </c>
      <c r="HF11">
        <v>1.512116938829422E-2</v>
      </c>
      <c r="HG11">
        <v>1.8199652433395386E-2</v>
      </c>
      <c r="HH11">
        <v>2.4246089160442352E-2</v>
      </c>
      <c r="HI11">
        <v>2.319381944835186E-2</v>
      </c>
      <c r="HJ11">
        <v>2.2976832464337349E-2</v>
      </c>
      <c r="HK11">
        <v>2.1201662719249725E-2</v>
      </c>
      <c r="HL11">
        <v>1.8400602042675018E-2</v>
      </c>
      <c r="HM11">
        <v>1.6930796205997467E-2</v>
      </c>
      <c r="HN11">
        <v>1.5297276899218559E-2</v>
      </c>
      <c r="HO11">
        <v>1.1038457043468952E-2</v>
      </c>
      <c r="HP11">
        <v>4.1269753128290176E-3</v>
      </c>
      <c r="HQ11">
        <v>4.7667562030255795E-3</v>
      </c>
      <c r="HR11">
        <v>6.9798934273421764E-3</v>
      </c>
      <c r="HS11">
        <v>1.0784578509628773E-2</v>
      </c>
      <c r="HT11">
        <v>1.2108373455703259E-2</v>
      </c>
      <c r="HU11">
        <v>1.5232805162668228E-2</v>
      </c>
      <c r="HV11">
        <v>7.2731832042336464E-3</v>
      </c>
      <c r="HW11">
        <v>1.6693234443664551E-2</v>
      </c>
      <c r="HX11">
        <v>1.9288759678602219E-2</v>
      </c>
      <c r="HY11">
        <v>2.7216393500566483E-2</v>
      </c>
      <c r="HZ11">
        <v>2.7515273541212082E-2</v>
      </c>
      <c r="IA11">
        <v>3.4679539501667023E-2</v>
      </c>
      <c r="IB11">
        <v>3.5790085792541504E-2</v>
      </c>
      <c r="IC11">
        <v>3.689735010266304E-2</v>
      </c>
      <c r="ID11">
        <v>3.9554525166749954E-2</v>
      </c>
      <c r="IE11">
        <v>3.0352402478456497E-2</v>
      </c>
      <c r="IF11">
        <v>1.5376165509223938E-2</v>
      </c>
      <c r="IG11">
        <v>1.6997000202536583E-2</v>
      </c>
      <c r="IH11">
        <v>1.2603715993463993E-2</v>
      </c>
      <c r="II11">
        <v>1.3516891747713089E-2</v>
      </c>
      <c r="IJ11">
        <v>8.2886209711432457E-3</v>
      </c>
      <c r="IK11">
        <v>1.5783179551362991E-2</v>
      </c>
      <c r="IL11">
        <v>1.2700485996901989E-2</v>
      </c>
      <c r="IM11">
        <v>8.1654246896505356E-3</v>
      </c>
      <c r="IN11">
        <v>4.264382179826498E-3</v>
      </c>
      <c r="IO11">
        <v>3.0250712297856808E-3</v>
      </c>
      <c r="IP11">
        <v>6.4336899667978287E-3</v>
      </c>
      <c r="IQ11">
        <v>1.3638032600283623E-2</v>
      </c>
      <c r="IR11">
        <v>1.966819167137146E-2</v>
      </c>
      <c r="IS11">
        <v>2.6453748345375061E-2</v>
      </c>
      <c r="IT11">
        <v>3.7390444427728653E-2</v>
      </c>
      <c r="IU11">
        <v>3.7669647485017776E-2</v>
      </c>
      <c r="IV11">
        <v>3.4285623580217361E-2</v>
      </c>
      <c r="IW11">
        <v>3.6320090293884277E-2</v>
      </c>
      <c r="IX11">
        <v>3.345765545964241E-2</v>
      </c>
      <c r="IY11">
        <v>3.0790986493229866E-2</v>
      </c>
      <c r="IZ11">
        <v>2.1520860493183136E-2</v>
      </c>
      <c r="JA11">
        <v>2.2169606760144234E-2</v>
      </c>
      <c r="JB11">
        <v>1.3208161108195782E-2</v>
      </c>
      <c r="JC11">
        <v>7.4620833620429039E-3</v>
      </c>
      <c r="JD11">
        <v>7.0582297630608082E-3</v>
      </c>
      <c r="JE11">
        <v>5.6293392553925514E-3</v>
      </c>
      <c r="JF11">
        <v>5.9654796496033669E-3</v>
      </c>
      <c r="JG11">
        <v>7.1313143707811832E-3</v>
      </c>
      <c r="JH11">
        <v>7.3791597969830036E-3</v>
      </c>
      <c r="JI11">
        <v>6.1645498499274254E-3</v>
      </c>
      <c r="JJ11">
        <v>4.3498380109667778E-3</v>
      </c>
      <c r="JK11">
        <v>1.1480038054287434E-2</v>
      </c>
      <c r="JL11">
        <v>1.9254600629210472E-2</v>
      </c>
      <c r="JM11">
        <v>2.7145950123667717E-2</v>
      </c>
      <c r="JN11">
        <v>2.7824679389595985E-2</v>
      </c>
      <c r="JO11">
        <v>3.4838367253541946E-2</v>
      </c>
      <c r="JP11">
        <v>3.7073954939842224E-2</v>
      </c>
      <c r="JQ11">
        <v>3.4586399793624878E-2</v>
      </c>
      <c r="JR11">
        <v>2.9255209490656853E-2</v>
      </c>
      <c r="JS11">
        <v>2.181570790708065E-2</v>
      </c>
      <c r="JT11">
        <v>2.3687353357672691E-2</v>
      </c>
      <c r="JU11">
        <v>2.0719617605209351E-2</v>
      </c>
      <c r="JV11">
        <v>1.8451159819960594E-2</v>
      </c>
      <c r="JW11">
        <v>2.1271372213959694E-2</v>
      </c>
      <c r="JX11">
        <v>2.0985448732972145E-2</v>
      </c>
      <c r="JY11">
        <v>1.2119402177631855E-2</v>
      </c>
      <c r="JZ11">
        <v>5.6755463592708111E-3</v>
      </c>
      <c r="KA11">
        <v>5.644259974360466E-3</v>
      </c>
      <c r="KB11">
        <v>7.8857969492673874E-3</v>
      </c>
      <c r="KC11">
        <v>1.6796141862869263E-2</v>
      </c>
      <c r="KD11">
        <v>5.2692480385303497E-3</v>
      </c>
      <c r="KE11">
        <v>1.043153740465641E-2</v>
      </c>
      <c r="KF11">
        <v>8.5036065429449081E-3</v>
      </c>
      <c r="KG11">
        <v>9.8711596801877022E-3</v>
      </c>
      <c r="KH11">
        <v>9.6091320738196373E-3</v>
      </c>
      <c r="KI11">
        <v>1.5947898849844933E-2</v>
      </c>
      <c r="KJ11">
        <v>2.4308493360877037E-2</v>
      </c>
      <c r="KK11">
        <v>2.7151964604854584E-2</v>
      </c>
      <c r="KL11">
        <v>2.6499981060624123E-2</v>
      </c>
      <c r="KM11">
        <v>2.727358415722847E-2</v>
      </c>
      <c r="KN11">
        <v>2.7615772560238838E-2</v>
      </c>
      <c r="KO11">
        <v>2.2478662431240082E-2</v>
      </c>
      <c r="KP11">
        <v>2.0306836813688278E-2</v>
      </c>
      <c r="KQ11">
        <v>1.5685746446251869E-2</v>
      </c>
      <c r="KR11">
        <v>1.7448645085096359E-2</v>
      </c>
      <c r="KS11">
        <v>1.3149816542863846E-2</v>
      </c>
      <c r="KT11">
        <v>1.2196705676615238E-2</v>
      </c>
      <c r="KU11">
        <v>1.0013122111558914E-2</v>
      </c>
      <c r="KV11">
        <v>1.1407734826207161E-2</v>
      </c>
      <c r="KW11">
        <v>1.7255822196602821E-2</v>
      </c>
      <c r="KX11">
        <v>1.4532117173075676E-2</v>
      </c>
      <c r="KY11">
        <v>1.7927318811416626E-2</v>
      </c>
      <c r="KZ11">
        <v>2.6600822806358337E-2</v>
      </c>
      <c r="LA11">
        <v>2.6292653754353523E-2</v>
      </c>
      <c r="LB11">
        <v>1.2687265872955322E-2</v>
      </c>
      <c r="LC11">
        <v>1.9822496920824051E-2</v>
      </c>
      <c r="LD11">
        <v>2.4506833404302597E-2</v>
      </c>
      <c r="LE11">
        <v>3.8400735706090927E-2</v>
      </c>
      <c r="LF11">
        <v>3.3781047910451889E-2</v>
      </c>
      <c r="LG11">
        <v>3.0170168727636337E-2</v>
      </c>
      <c r="LH11">
        <v>3.1315077096223831E-2</v>
      </c>
      <c r="LI11">
        <v>2.8853250667452812E-2</v>
      </c>
      <c r="LJ11">
        <v>2.5091510266065598E-2</v>
      </c>
      <c r="LK11">
        <v>3.2576322555541992E-2</v>
      </c>
      <c r="LL11">
        <v>2.6407200843095779E-2</v>
      </c>
      <c r="LM11">
        <v>2.1003961563110352E-2</v>
      </c>
      <c r="LN11">
        <v>2.0142678171396255E-2</v>
      </c>
      <c r="LO11">
        <v>1.237986795604229E-2</v>
      </c>
      <c r="LP11">
        <v>1.3845814391970634E-2</v>
      </c>
      <c r="LQ11">
        <v>7.7139874920248985E-3</v>
      </c>
      <c r="LR11">
        <v>9.6587883308529854E-3</v>
      </c>
      <c r="LS11">
        <v>3.7867366336286068E-3</v>
      </c>
      <c r="LT11">
        <v>4.5077884569764137E-3</v>
      </c>
      <c r="LU11">
        <v>5.9397099539637566E-3</v>
      </c>
      <c r="LV11">
        <v>1.0504385456442833E-2</v>
      </c>
      <c r="LW11">
        <v>1.1553080752491951E-2</v>
      </c>
      <c r="LX11">
        <v>1.0356868617236614E-2</v>
      </c>
      <c r="LY11">
        <v>1.4622296206653118E-2</v>
      </c>
      <c r="LZ11">
        <v>1.9358811900019646E-2</v>
      </c>
      <c r="MA11">
        <v>2.9477968811988831E-2</v>
      </c>
      <c r="MB11">
        <v>4.2913578450679779E-2</v>
      </c>
      <c r="MC11">
        <v>2.7642317116260529E-2</v>
      </c>
      <c r="MD11">
        <v>3.7321873009204865E-2</v>
      </c>
      <c r="ME11">
        <v>3.5932239145040512E-2</v>
      </c>
      <c r="MF11">
        <v>3.2294332981109619E-2</v>
      </c>
      <c r="MG11">
        <v>2.7943726629018784E-2</v>
      </c>
      <c r="MH11">
        <v>2.0897893235087395E-2</v>
      </c>
      <c r="MI11">
        <v>1.4437034726142883E-2</v>
      </c>
      <c r="MJ11">
        <v>1.5335746109485626E-2</v>
      </c>
      <c r="MK11">
        <v>8.2111768424510956E-3</v>
      </c>
      <c r="ML11">
        <v>8.0489600077271461E-3</v>
      </c>
      <c r="MM11">
        <v>9.8532922565937042E-3</v>
      </c>
      <c r="MN11">
        <v>1.1667057871818542E-2</v>
      </c>
      <c r="MO11">
        <v>1.1448949575424194E-2</v>
      </c>
      <c r="MP11">
        <v>1.1777989566326141E-2</v>
      </c>
      <c r="MQ11">
        <v>1.0155119001865387E-2</v>
      </c>
      <c r="MR11">
        <v>8.7667834013700485E-3</v>
      </c>
      <c r="MS11">
        <v>1.047995314002037E-2</v>
      </c>
      <c r="MT11">
        <v>1.2555953115224838E-2</v>
      </c>
      <c r="MU11">
        <v>3.400401771068573E-2</v>
      </c>
      <c r="MV11">
        <v>2.3607460781931877E-2</v>
      </c>
      <c r="MW11">
        <v>2.2327784448862076E-2</v>
      </c>
      <c r="MX11">
        <v>3.68381068110466E-2</v>
      </c>
      <c r="MY11">
        <v>6.3965022563934326E-2</v>
      </c>
      <c r="MZ11">
        <v>6.035178154706955E-2</v>
      </c>
      <c r="NA11">
        <v>5.0011824816465378E-2</v>
      </c>
      <c r="NB11">
        <v>4.3692480772733688E-2</v>
      </c>
      <c r="NC11">
        <v>3.3630073070526123E-2</v>
      </c>
      <c r="ND11">
        <v>3.678382933139801E-2</v>
      </c>
      <c r="NE11">
        <v>2.1428711712360382E-2</v>
      </c>
      <c r="NF11">
        <v>1.998482272028923E-2</v>
      </c>
      <c r="NG11">
        <v>1.4068973250687122E-2</v>
      </c>
      <c r="NH11">
        <v>1.2686119414865971E-2</v>
      </c>
      <c r="NI11">
        <v>8.7979352101683617E-3</v>
      </c>
      <c r="NJ11">
        <v>1.3577479869127274E-2</v>
      </c>
      <c r="NK11">
        <v>1.5469036996364594E-2</v>
      </c>
      <c r="NL11">
        <v>1.133890263736248E-2</v>
      </c>
      <c r="NM11">
        <v>1.1729751713573933E-2</v>
      </c>
      <c r="NN11">
        <v>1.4044062234461308E-2</v>
      </c>
      <c r="NO11">
        <v>1.2483919970691204E-2</v>
      </c>
      <c r="NP11">
        <v>1.3435009866952896E-2</v>
      </c>
      <c r="NQ11">
        <v>2.21733208745718E-2</v>
      </c>
      <c r="NR11">
        <v>2.3115141317248344E-2</v>
      </c>
      <c r="NS11">
        <v>1.717553474009037E-2</v>
      </c>
      <c r="NT11">
        <v>1.7729245126247406E-2</v>
      </c>
      <c r="NU11">
        <v>2.1043775603175163E-2</v>
      </c>
      <c r="NV11">
        <v>2.3069687187671661E-2</v>
      </c>
      <c r="NW11">
        <v>2.4915503337979317E-2</v>
      </c>
      <c r="NX11">
        <v>2.5322498753666878E-2</v>
      </c>
      <c r="NY11">
        <v>2.2179802879691124E-2</v>
      </c>
      <c r="NZ11">
        <v>3.5096392035484314E-2</v>
      </c>
      <c r="OA11">
        <v>2.2886712104082108E-2</v>
      </c>
      <c r="OB11">
        <v>2.7805287390947342E-2</v>
      </c>
      <c r="OC11">
        <v>2.5613056495785713E-2</v>
      </c>
      <c r="OD11">
        <v>2.1852564066648483E-2</v>
      </c>
      <c r="OE11">
        <v>1.7427852377295494E-2</v>
      </c>
      <c r="OF11">
        <v>1.2859344482421875E-2</v>
      </c>
      <c r="OG11">
        <v>1.081608422100544E-2</v>
      </c>
      <c r="OH11">
        <v>1.0370472446084023E-2</v>
      </c>
      <c r="OI11">
        <v>4.3504619970917702E-3</v>
      </c>
      <c r="OJ11">
        <v>1.1266757734119892E-2</v>
      </c>
      <c r="OK11">
        <v>9.4361379742622375E-3</v>
      </c>
      <c r="OL11">
        <v>9.4231516122817993E-3</v>
      </c>
      <c r="OM11">
        <v>9.1871870681643486E-3</v>
      </c>
      <c r="ON11">
        <v>1.0360464453697205E-2</v>
      </c>
      <c r="OO11">
        <v>8.1198588013648987E-3</v>
      </c>
      <c r="OP11">
        <v>4.4475565664470196E-3</v>
      </c>
      <c r="OQ11">
        <v>6.4548421651124954E-3</v>
      </c>
      <c r="OR11">
        <v>8.1023462116718292E-3</v>
      </c>
      <c r="OS11">
        <v>7.664690725505352E-3</v>
      </c>
      <c r="OT11">
        <v>1.2743910774588585E-2</v>
      </c>
      <c r="OU11">
        <v>1.095918845385313E-2</v>
      </c>
      <c r="OV11">
        <v>1.6646165400743484E-2</v>
      </c>
      <c r="OW11">
        <v>2.1876085549592972E-2</v>
      </c>
      <c r="OX11">
        <v>2.8760381042957306E-2</v>
      </c>
      <c r="OY11">
        <v>3.6601565778255463E-2</v>
      </c>
      <c r="OZ11">
        <v>3.6933716386556625E-2</v>
      </c>
      <c r="PA11">
        <v>2.8362596407532692E-2</v>
      </c>
      <c r="PB11">
        <v>3.8062244653701782E-2</v>
      </c>
      <c r="PC11">
        <v>6.3696235418319702E-2</v>
      </c>
      <c r="PD11">
        <v>3.2300248742103577E-2</v>
      </c>
      <c r="PE11">
        <v>2.7445131912827492E-2</v>
      </c>
      <c r="PF11">
        <v>3.2013501971960068E-2</v>
      </c>
      <c r="PG11">
        <v>3.9044752717018127E-2</v>
      </c>
      <c r="PH11">
        <v>4.4111073017120361E-2</v>
      </c>
      <c r="PI11">
        <v>4.686187207698822E-2</v>
      </c>
      <c r="PJ11">
        <v>4.4176224619150162E-2</v>
      </c>
      <c r="PK11">
        <v>3.6953151226043701E-2</v>
      </c>
      <c r="PL11">
        <v>4.2213112115859985E-2</v>
      </c>
      <c r="PM11">
        <v>5.872311070561409E-2</v>
      </c>
      <c r="PN11">
        <v>3.1667985022068024E-2</v>
      </c>
      <c r="PO11">
        <v>2.7903134003281593E-2</v>
      </c>
      <c r="PP11">
        <v>2.7739508077502251E-2</v>
      </c>
      <c r="PQ11">
        <v>2.5799944996833801E-2</v>
      </c>
      <c r="PR11">
        <v>2.3708697408437729E-2</v>
      </c>
      <c r="PS11">
        <v>2.590150386095047E-2</v>
      </c>
      <c r="PT11">
        <v>3.1724635511636734E-2</v>
      </c>
      <c r="PU11">
        <v>3.7083093076944351E-2</v>
      </c>
      <c r="PV11">
        <v>4.1165929287672043E-2</v>
      </c>
      <c r="PW11">
        <v>3.1931914389133453E-2</v>
      </c>
      <c r="PX11">
        <v>2.4738334119319916E-2</v>
      </c>
      <c r="PY11">
        <v>1.597045361995697E-2</v>
      </c>
      <c r="PZ11">
        <v>2.1031539887189865E-2</v>
      </c>
      <c r="QA11">
        <v>3.1382247805595398E-2</v>
      </c>
      <c r="QB11">
        <v>3.7850555032491684E-2</v>
      </c>
      <c r="QC11">
        <v>4.1802696883678436E-2</v>
      </c>
      <c r="QD11">
        <v>3.9425820112228394E-2</v>
      </c>
      <c r="QE11">
        <v>2.9373524710536003E-2</v>
      </c>
      <c r="QF11">
        <v>2.7669977396726608E-2</v>
      </c>
      <c r="QG11">
        <v>1.8531698733568192E-2</v>
      </c>
      <c r="QH11">
        <v>1.944279670715332E-2</v>
      </c>
      <c r="QI11">
        <v>1.0346445254981518E-2</v>
      </c>
      <c r="QJ11">
        <v>1.3385537080466747E-2</v>
      </c>
      <c r="QK11">
        <v>2.1892165765166283E-2</v>
      </c>
      <c r="QL11">
        <v>2.7566339820623398E-2</v>
      </c>
      <c r="QM11">
        <v>3.081081248819828E-2</v>
      </c>
      <c r="QN11">
        <v>2.9435258358716965E-2</v>
      </c>
      <c r="QO11">
        <v>2.6805002242326736E-2</v>
      </c>
      <c r="QP11">
        <v>3.3249486237764359E-2</v>
      </c>
      <c r="QQ11">
        <v>1.652027852833271E-2</v>
      </c>
      <c r="QR11">
        <v>2.0810551941394806E-2</v>
      </c>
      <c r="QS11">
        <v>2.1204855293035507E-2</v>
      </c>
      <c r="QT11">
        <v>3.4059688448905945E-2</v>
      </c>
      <c r="QU11">
        <v>4.0855929255485535E-2</v>
      </c>
      <c r="QV11">
        <v>5.6324370205402374E-2</v>
      </c>
      <c r="QW11">
        <v>6.9633536040782928E-2</v>
      </c>
      <c r="QX11">
        <v>7.0001497864723206E-2</v>
      </c>
      <c r="QY11">
        <v>6.3681513071060181E-2</v>
      </c>
      <c r="QZ11">
        <v>6.3513271510601044E-2</v>
      </c>
      <c r="RA11">
        <v>4.6827137470245361E-2</v>
      </c>
      <c r="RB11">
        <v>4.0885359048843384E-2</v>
      </c>
      <c r="RC11">
        <v>2.7972418814897537E-2</v>
      </c>
      <c r="RD11">
        <v>3.7536107003688812E-2</v>
      </c>
      <c r="RE11">
        <v>4.2874451726675034E-2</v>
      </c>
      <c r="RF11">
        <v>4.4410277158021927E-2</v>
      </c>
      <c r="RG11">
        <v>3.928564116358757E-2</v>
      </c>
      <c r="RH11">
        <v>2.7511630207300186E-2</v>
      </c>
      <c r="RI11">
        <v>2.2357078269124031E-2</v>
      </c>
      <c r="RJ11">
        <v>3.2258845865726471E-2</v>
      </c>
      <c r="RK11">
        <v>2.3086266592144966E-2</v>
      </c>
      <c r="RL11">
        <v>2.3114083334803581E-2</v>
      </c>
      <c r="RM11">
        <v>2.475721575319767E-2</v>
      </c>
      <c r="RN11">
        <v>1.4342626556754112E-2</v>
      </c>
      <c r="RO11">
        <v>1.4790409244596958E-2</v>
      </c>
      <c r="RP11">
        <v>1.80694330483675E-2</v>
      </c>
      <c r="RQ11">
        <v>2.1120792254805565E-2</v>
      </c>
      <c r="RR11">
        <v>2.2009605541825294E-2</v>
      </c>
      <c r="RS11">
        <v>2.2688897326588631E-2</v>
      </c>
      <c r="RT11">
        <v>2.7395410463213921E-2</v>
      </c>
      <c r="RU11">
        <v>2.3131260648369789E-2</v>
      </c>
      <c r="RV11">
        <v>2.8223436325788498E-2</v>
      </c>
      <c r="RW11">
        <v>2.3803144693374634E-2</v>
      </c>
      <c r="RX11">
        <v>2.527344785630703E-2</v>
      </c>
      <c r="RY11">
        <v>2.3180313408374786E-2</v>
      </c>
      <c r="RZ11">
        <v>2.0627032965421677E-2</v>
      </c>
      <c r="SA11">
        <v>2.0974433049559593E-2</v>
      </c>
      <c r="SB11">
        <v>2.2152632474899292E-2</v>
      </c>
      <c r="SC11">
        <v>2.2073764353990555E-2</v>
      </c>
      <c r="SD11">
        <v>2.5859171524643898E-2</v>
      </c>
      <c r="SE11">
        <v>2.2474998608231544E-2</v>
      </c>
      <c r="SF11">
        <v>2.3161714896559715E-2</v>
      </c>
      <c r="SG11">
        <v>1.427258737385273E-2</v>
      </c>
      <c r="SH11">
        <v>1.493007130920887E-2</v>
      </c>
      <c r="SI11">
        <v>1.7028659582138062E-2</v>
      </c>
      <c r="SJ11">
        <v>1.8428010866045952E-2</v>
      </c>
      <c r="SK11">
        <v>2.1131806075572968E-2</v>
      </c>
      <c r="SL11">
        <v>2.0520495250821114E-2</v>
      </c>
      <c r="SM11">
        <v>1.4483614824712276E-2</v>
      </c>
      <c r="SN11">
        <v>1.6631139442324638E-2</v>
      </c>
      <c r="SO11">
        <v>1.1223815381526947E-2</v>
      </c>
      <c r="SP11">
        <v>1.2886271812021732E-2</v>
      </c>
      <c r="SQ11">
        <v>8.111860603094101E-3</v>
      </c>
      <c r="SR11">
        <v>1.2368030846118927E-2</v>
      </c>
      <c r="SS11">
        <v>1.0630110278725624E-2</v>
      </c>
      <c r="ST11">
        <v>5.6933462619781494E-3</v>
      </c>
      <c r="SU11">
        <v>2.7589744422584772E-3</v>
      </c>
      <c r="SV11">
        <v>5.2926028147339821E-3</v>
      </c>
      <c r="SW11">
        <v>8.2367900758981705E-3</v>
      </c>
      <c r="SX11">
        <v>3.1628494616597891E-3</v>
      </c>
      <c r="SY11">
        <v>3.2413583248853683E-3</v>
      </c>
      <c r="SZ11">
        <v>1.1128031183034182E-3</v>
      </c>
      <c r="TA11">
        <v>4.9313316121697426E-3</v>
      </c>
      <c r="TB11">
        <v>3.9054211229085922E-3</v>
      </c>
      <c r="TC11">
        <v>2.5242473930120468E-3</v>
      </c>
      <c r="TD11">
        <v>3.7414003163576126E-3</v>
      </c>
      <c r="TE11">
        <v>3.2996144145727158E-3</v>
      </c>
      <c r="TF11">
        <v>3.2748240046203136E-3</v>
      </c>
      <c r="TG11">
        <v>6.0145123861730099E-3</v>
      </c>
      <c r="TH11">
        <v>2.9690840747207403E-3</v>
      </c>
      <c r="TI11">
        <v>1.1586878448724747E-2</v>
      </c>
      <c r="TJ11">
        <v>1.0723354294896126E-2</v>
      </c>
      <c r="TK11">
        <v>2.7500474825501442E-3</v>
      </c>
      <c r="TL11">
        <v>1.8776603974401951E-3</v>
      </c>
    </row>
    <row r="12" spans="1:532">
      <c r="A12" t="s">
        <v>28</v>
      </c>
      <c r="B12">
        <v>6.3133897492662072E-4</v>
      </c>
      <c r="C12">
        <v>6.3133897492662072E-4</v>
      </c>
      <c r="D12">
        <v>4.4339086161926389E-4</v>
      </c>
      <c r="E12">
        <v>5.4356554755941033E-4</v>
      </c>
      <c r="F12">
        <v>4.1315873386338353E-4</v>
      </c>
      <c r="G12">
        <v>1.4419491635635495E-3</v>
      </c>
      <c r="H12">
        <v>1.5463235322386026E-3</v>
      </c>
      <c r="I12">
        <v>1.7914860509335995E-3</v>
      </c>
      <c r="J12">
        <v>1.6729149501770735E-3</v>
      </c>
      <c r="K12">
        <v>7.7283853897824883E-4</v>
      </c>
      <c r="L12">
        <v>9.0264901518821716E-4</v>
      </c>
      <c r="M12">
        <v>1.7177915433421731E-3</v>
      </c>
      <c r="N12">
        <v>9.9498056806623936E-4</v>
      </c>
      <c r="O12">
        <v>2.0189507631585002E-4</v>
      </c>
      <c r="P12">
        <v>3.8146285805851221E-4</v>
      </c>
      <c r="Q12">
        <v>5.386701668612659E-4</v>
      </c>
      <c r="R12">
        <v>4.954520845785737E-4</v>
      </c>
      <c r="S12">
        <v>5.724457441829145E-4</v>
      </c>
      <c r="T12">
        <v>1.9109187996946275E-4</v>
      </c>
      <c r="U12">
        <v>2.9955036006867886E-4</v>
      </c>
      <c r="V12">
        <v>2.2544860257767141E-4</v>
      </c>
      <c r="W12">
        <v>9.961697505787015E-4</v>
      </c>
      <c r="X12">
        <v>1.247805543243885E-3</v>
      </c>
      <c r="Y12">
        <v>7.1452243719249964E-4</v>
      </c>
      <c r="Z12">
        <v>1.5451612125616521E-4</v>
      </c>
      <c r="AA12">
        <v>8.274227729998529E-5</v>
      </c>
      <c r="AB12">
        <v>1.1675350833684206E-5</v>
      </c>
      <c r="AC12">
        <v>4.7396525042131543E-4</v>
      </c>
      <c r="AD12">
        <v>3.0685067176818848E-3</v>
      </c>
      <c r="AE12">
        <v>7.8987330198287964E-5</v>
      </c>
      <c r="AF12">
        <v>2.8230842872289941E-5</v>
      </c>
      <c r="AG12">
        <v>1.3176261563785374E-4</v>
      </c>
      <c r="AH12">
        <v>1.8082503811456263E-4</v>
      </c>
      <c r="AI12">
        <v>1.5404770965687931E-4</v>
      </c>
      <c r="AJ12">
        <v>3.7600070936605334E-4</v>
      </c>
      <c r="AK12">
        <v>7.9085974721238017E-4</v>
      </c>
      <c r="AL12">
        <v>5.2991550182923675E-4</v>
      </c>
      <c r="AM12">
        <v>8.271777187474072E-4</v>
      </c>
      <c r="AN12">
        <v>1.7922894330695271E-3</v>
      </c>
      <c r="AO12">
        <v>2.969022374600172E-3</v>
      </c>
      <c r="AP12">
        <v>6.350470706820488E-3</v>
      </c>
      <c r="AQ12">
        <v>4.3642241507768631E-3</v>
      </c>
      <c r="AR12">
        <v>1.0276449844241142E-2</v>
      </c>
      <c r="AS12">
        <v>9.8925679922103882E-3</v>
      </c>
      <c r="AT12">
        <v>3.4732688218355179E-3</v>
      </c>
      <c r="AU12">
        <v>5.7973591610789299E-3</v>
      </c>
      <c r="AV12">
        <v>3.8604051806032658E-3</v>
      </c>
      <c r="AW12">
        <v>8.8607612997293472E-3</v>
      </c>
      <c r="AX12">
        <v>4.4644135050475597E-3</v>
      </c>
      <c r="AY12">
        <v>3.4743673168122768E-3</v>
      </c>
      <c r="AZ12">
        <v>8.6482828482985497E-3</v>
      </c>
      <c r="BA12">
        <v>5.1757399924099445E-3</v>
      </c>
      <c r="BB12">
        <v>1.9321579020470381E-3</v>
      </c>
      <c r="BC12">
        <v>2.8056511655449867E-3</v>
      </c>
      <c r="BD12">
        <v>4.3167416006326675E-3</v>
      </c>
      <c r="BE12">
        <v>1.5767526347190142E-3</v>
      </c>
      <c r="BF12">
        <v>1.7633360112085938E-3</v>
      </c>
      <c r="BG12">
        <v>2.8496554587036371E-3</v>
      </c>
      <c r="BH12">
        <v>8.5121169686317444E-3</v>
      </c>
      <c r="BI12">
        <v>1.2433836236596107E-3</v>
      </c>
      <c r="BJ12">
        <v>4.8675127327442169E-3</v>
      </c>
      <c r="BK12">
        <v>5.3351353853940964E-3</v>
      </c>
      <c r="BL12">
        <v>5.3242663852870464E-3</v>
      </c>
      <c r="BM12">
        <v>5.0069708377122879E-3</v>
      </c>
      <c r="BN12">
        <v>6.6814674064517021E-3</v>
      </c>
      <c r="BO12">
        <v>1.1936790309846401E-2</v>
      </c>
      <c r="BP12">
        <v>1.1069695465266705E-2</v>
      </c>
      <c r="BQ12">
        <v>2.2622957825660706E-2</v>
      </c>
      <c r="BR12">
        <v>2.2931449115276337E-2</v>
      </c>
      <c r="BS12">
        <v>2.2769566625356674E-2</v>
      </c>
      <c r="BT12">
        <v>1.0988667607307434E-2</v>
      </c>
      <c r="BU12">
        <v>1.7697259783744812E-2</v>
      </c>
      <c r="BV12">
        <v>1.7134297639131546E-2</v>
      </c>
      <c r="BW12">
        <v>1.3281296938657761E-2</v>
      </c>
      <c r="BX12">
        <v>1.1954318732023239E-2</v>
      </c>
      <c r="BY12">
        <v>1.0690475814044476E-2</v>
      </c>
      <c r="BZ12">
        <v>1.0340745560824871E-2</v>
      </c>
      <c r="CA12">
        <v>1.2664402835071087E-2</v>
      </c>
      <c r="CB12">
        <v>5.822296254336834E-3</v>
      </c>
      <c r="CC12">
        <v>5.2057183347642422E-3</v>
      </c>
      <c r="CD12">
        <v>9.8494421690702438E-3</v>
      </c>
      <c r="CE12">
        <v>1.0429105721414089E-2</v>
      </c>
      <c r="CF12">
        <v>9.2841843143105507E-3</v>
      </c>
      <c r="CG12">
        <v>4.8182718455791473E-3</v>
      </c>
      <c r="CH12">
        <v>3.3343879040330648E-3</v>
      </c>
      <c r="CI12">
        <v>8.5351709276437759E-3</v>
      </c>
      <c r="CJ12">
        <v>1.9123852252960205E-2</v>
      </c>
      <c r="CK12">
        <v>4.0578875690698624E-2</v>
      </c>
      <c r="CL12">
        <v>5.8607902377843857E-2</v>
      </c>
      <c r="CM12">
        <v>8.3511807024478912E-2</v>
      </c>
      <c r="CN12">
        <v>5.7767283171415329E-2</v>
      </c>
      <c r="CO12">
        <v>7.624448835849762E-2</v>
      </c>
      <c r="CP12">
        <v>8.1343911588191986E-2</v>
      </c>
      <c r="CQ12">
        <v>6.2208738178014755E-2</v>
      </c>
      <c r="CR12">
        <v>6.4321175217628479E-2</v>
      </c>
      <c r="CS12">
        <v>7.3922969400882721E-2</v>
      </c>
      <c r="CT12">
        <v>7.9471394419670105E-2</v>
      </c>
      <c r="CU12">
        <v>6.9252192974090576E-2</v>
      </c>
      <c r="CV12">
        <v>6.2896199524402618E-2</v>
      </c>
      <c r="CW12">
        <v>6.6902026534080505E-2</v>
      </c>
      <c r="CX12">
        <v>5.8700095862150192E-2</v>
      </c>
      <c r="CY12">
        <v>4.7627978026866913E-2</v>
      </c>
      <c r="CZ12">
        <v>4.9873095005750656E-2</v>
      </c>
      <c r="DA12">
        <v>4.9071472138166428E-2</v>
      </c>
      <c r="DB12">
        <v>4.1473619639873505E-2</v>
      </c>
      <c r="DC12">
        <v>3.7194523960351944E-2</v>
      </c>
      <c r="DD12">
        <v>3.4223634749650955E-2</v>
      </c>
      <c r="DE12">
        <v>3.431633859872818E-2</v>
      </c>
      <c r="DF12">
        <v>2.7183989062905312E-2</v>
      </c>
      <c r="DG12">
        <v>2.8253821656107903E-2</v>
      </c>
      <c r="DH12">
        <v>2.332133986055851E-2</v>
      </c>
      <c r="DI12">
        <v>1.4743557199835777E-2</v>
      </c>
      <c r="DJ12">
        <v>9.0724015608429909E-3</v>
      </c>
      <c r="DK12">
        <v>1.1028444394469261E-2</v>
      </c>
      <c r="DL12">
        <v>1.1275237426161766E-2</v>
      </c>
      <c r="DM12">
        <v>6.7733284085988998E-3</v>
      </c>
      <c r="DN12">
        <v>3.6543351598083973E-3</v>
      </c>
      <c r="DO12">
        <v>4.2049549520015717E-3</v>
      </c>
      <c r="DP12">
        <v>1.1065754108130932E-2</v>
      </c>
      <c r="DQ12">
        <v>1.1800770647823811E-2</v>
      </c>
      <c r="DR12">
        <v>1.7879065126180649E-2</v>
      </c>
      <c r="DS12">
        <v>8.593524806201458E-3</v>
      </c>
      <c r="DT12">
        <v>2.1096542477607727E-3</v>
      </c>
      <c r="DU12">
        <v>3.7532653659582138E-3</v>
      </c>
      <c r="DV12">
        <v>1.1294950731098652E-2</v>
      </c>
      <c r="DW12">
        <v>1.0149223729968071E-2</v>
      </c>
      <c r="DX12">
        <v>7.4808388017117977E-3</v>
      </c>
      <c r="DY12">
        <v>6.0025411657989025E-3</v>
      </c>
      <c r="DZ12">
        <v>3.3730925060808659E-3</v>
      </c>
      <c r="EA12">
        <v>6.5447012893855572E-3</v>
      </c>
      <c r="EB12">
        <v>1.0701773688197136E-2</v>
      </c>
      <c r="EC12">
        <v>2.7830579783767462E-3</v>
      </c>
      <c r="ED12">
        <v>3.5539444070309401E-4</v>
      </c>
      <c r="EE12">
        <v>5.9438706375658512E-4</v>
      </c>
      <c r="EF12">
        <v>2.0505771972239017E-3</v>
      </c>
      <c r="EG12">
        <v>1.9357831915840507E-3</v>
      </c>
      <c r="EH12">
        <v>8.9768390171229839E-4</v>
      </c>
      <c r="EI12">
        <v>4.4896730105392635E-4</v>
      </c>
      <c r="EJ12">
        <v>1.858716132119298E-3</v>
      </c>
      <c r="EK12">
        <v>7.2742172051221132E-4</v>
      </c>
      <c r="EL12">
        <v>6.0710138641297817E-3</v>
      </c>
      <c r="EM12">
        <v>4.6165264211595058E-3</v>
      </c>
      <c r="EN12">
        <v>1.0555428452789783E-2</v>
      </c>
      <c r="EO12">
        <v>9.7291357815265656E-3</v>
      </c>
      <c r="EP12">
        <v>1.1602562153711915E-3</v>
      </c>
      <c r="EQ12">
        <v>2.497656038030982E-3</v>
      </c>
      <c r="ER12">
        <v>2.4789341259747744E-3</v>
      </c>
      <c r="ES12">
        <v>2.7423491701483727E-3</v>
      </c>
      <c r="ET12">
        <v>1.2131104012951255E-3</v>
      </c>
      <c r="EU12">
        <v>9.9268625490367413E-4</v>
      </c>
      <c r="EV12">
        <v>3.0409079045057297E-4</v>
      </c>
      <c r="EW12">
        <v>1.2654522433876991E-3</v>
      </c>
      <c r="EX12">
        <v>8.0593377351760864E-3</v>
      </c>
      <c r="EY12">
        <v>2.772502601146698E-3</v>
      </c>
      <c r="EZ12">
        <v>4.1494634933769703E-4</v>
      </c>
      <c r="FA12">
        <v>4.1403132490813732E-3</v>
      </c>
      <c r="FB12">
        <v>1.4661217108368874E-2</v>
      </c>
      <c r="FC12">
        <v>1.0868948884308338E-2</v>
      </c>
      <c r="FD12">
        <v>6.9606350734829903E-3</v>
      </c>
      <c r="FE12">
        <v>1.6117174178361893E-2</v>
      </c>
      <c r="FF12">
        <v>1.313625555485487E-2</v>
      </c>
      <c r="FG12">
        <v>5.4830557201057673E-4</v>
      </c>
      <c r="FH12">
        <v>3.3986233756877482E-4</v>
      </c>
      <c r="FI12">
        <v>6.8185286363586783E-4</v>
      </c>
      <c r="FJ12">
        <v>1.5542889013886452E-3</v>
      </c>
      <c r="FK12">
        <v>5.5532427504658699E-3</v>
      </c>
      <c r="FL12">
        <v>1.4649915508925915E-2</v>
      </c>
      <c r="FM12">
        <v>4.1189081966876984E-3</v>
      </c>
      <c r="FN12">
        <v>2.9531873296946287E-3</v>
      </c>
      <c r="FO12">
        <v>1.5103567391633987E-2</v>
      </c>
      <c r="FP12">
        <v>7.6606171205639839E-3</v>
      </c>
      <c r="FQ12">
        <v>1.1683470802381635E-3</v>
      </c>
      <c r="FR12">
        <v>1.051217969506979E-2</v>
      </c>
      <c r="FS12">
        <v>5.2810851484537125E-3</v>
      </c>
      <c r="FT12">
        <v>2.0389072597026825E-2</v>
      </c>
      <c r="FU12">
        <v>2.7284527197480202E-2</v>
      </c>
      <c r="FV12">
        <v>1.7837908118963242E-2</v>
      </c>
      <c r="FW12">
        <v>2.0759670063853264E-2</v>
      </c>
      <c r="FX12">
        <v>1.1613829061388969E-2</v>
      </c>
      <c r="FY12">
        <v>6.5666590817272663E-3</v>
      </c>
      <c r="FZ12">
        <v>2.5870081037282944E-2</v>
      </c>
      <c r="GA12">
        <v>2.144700288772583E-2</v>
      </c>
      <c r="GB12">
        <v>2.0381452515721321E-2</v>
      </c>
      <c r="GC12">
        <v>8.0033456906676292E-3</v>
      </c>
      <c r="GD12">
        <v>3.0118180438876152E-3</v>
      </c>
      <c r="GE12">
        <v>8.4050919394940138E-4</v>
      </c>
      <c r="GF12">
        <v>4.3509877286851406E-3</v>
      </c>
      <c r="GG12">
        <v>1.4556319452822208E-2</v>
      </c>
      <c r="GH12">
        <v>7.9434169456362724E-3</v>
      </c>
      <c r="GI12">
        <v>2.2833554539829493E-3</v>
      </c>
      <c r="GJ12">
        <v>3.066914388909936E-3</v>
      </c>
      <c r="GK12">
        <v>5.5355755612254143E-3</v>
      </c>
      <c r="GL12">
        <v>7.6743173412978649E-3</v>
      </c>
      <c r="GM12">
        <v>4.111001268029213E-3</v>
      </c>
      <c r="GN12">
        <v>6.7207235842943192E-3</v>
      </c>
      <c r="GO12">
        <v>7.6783522963523865E-3</v>
      </c>
      <c r="GP12">
        <v>1.8305979669094086E-2</v>
      </c>
      <c r="GQ12">
        <v>8.5406797006726265E-3</v>
      </c>
      <c r="GR12">
        <v>8.6902743205428123E-3</v>
      </c>
      <c r="GS12">
        <v>7.6019489206373692E-3</v>
      </c>
      <c r="GT12">
        <v>2.6657483540475368E-3</v>
      </c>
      <c r="GU12">
        <v>9.910765802487731E-4</v>
      </c>
      <c r="GV12">
        <v>1.6563876997679472E-3</v>
      </c>
      <c r="GW12">
        <v>2.5074291042983532E-3</v>
      </c>
      <c r="GX12">
        <v>1.3628919841721654E-3</v>
      </c>
      <c r="GY12">
        <v>1.5253855963237584E-4</v>
      </c>
      <c r="GZ12">
        <v>4.5947852777317166E-4</v>
      </c>
      <c r="HA12">
        <v>1.6639886889606714E-3</v>
      </c>
      <c r="HB12">
        <v>2.7248617261648178E-3</v>
      </c>
      <c r="HC12">
        <v>5.2943294867873192E-3</v>
      </c>
      <c r="HD12">
        <v>6.9653741084039211E-3</v>
      </c>
      <c r="HE12">
        <v>1.0478604584932327E-2</v>
      </c>
      <c r="HF12">
        <v>1.4730628579854965E-2</v>
      </c>
      <c r="HG12">
        <v>1.7998162657022476E-2</v>
      </c>
      <c r="HH12">
        <v>2.397444099187851E-2</v>
      </c>
      <c r="HI12">
        <v>2.2927723824977875E-2</v>
      </c>
      <c r="HJ12">
        <v>2.0558984950184822E-2</v>
      </c>
      <c r="HK12">
        <v>1.9077640026807785E-2</v>
      </c>
      <c r="HL12">
        <v>1.675502210855484E-2</v>
      </c>
      <c r="HM12">
        <v>1.4920949935913086E-2</v>
      </c>
      <c r="HN12">
        <v>1.3836263678967953E-2</v>
      </c>
      <c r="HO12">
        <v>9.6198609098792076E-3</v>
      </c>
      <c r="HP12">
        <v>4.7304382314905524E-4</v>
      </c>
      <c r="HQ12">
        <v>1.6705173766240478E-3</v>
      </c>
      <c r="HR12">
        <v>1.8278425559401512E-3</v>
      </c>
      <c r="HS12">
        <v>1.2423271546140313E-3</v>
      </c>
      <c r="HT12">
        <v>1.3251437339931726E-3</v>
      </c>
      <c r="HU12">
        <v>7.47327646240592E-3</v>
      </c>
      <c r="HV12">
        <v>4.3582702055573463E-3</v>
      </c>
      <c r="HW12">
        <v>1.5903260558843613E-2</v>
      </c>
      <c r="HX12">
        <v>1.8333457410335541E-2</v>
      </c>
      <c r="HY12">
        <v>2.6777368038892746E-2</v>
      </c>
      <c r="HZ12">
        <v>2.7044836431741714E-2</v>
      </c>
      <c r="IA12">
        <v>2.1470287814736366E-2</v>
      </c>
      <c r="IB12">
        <v>2.424047514796257E-2</v>
      </c>
      <c r="IC12">
        <v>2.3758554831147194E-2</v>
      </c>
      <c r="ID12">
        <v>2.0802192389965057E-2</v>
      </c>
      <c r="IE12">
        <v>2.396099828183651E-2</v>
      </c>
      <c r="IF12">
        <v>1.231725886464119E-2</v>
      </c>
      <c r="IG12">
        <v>1.1434481479227543E-2</v>
      </c>
      <c r="IH12">
        <v>7.0866402238607407E-3</v>
      </c>
      <c r="II12">
        <v>4.6791601926088333E-3</v>
      </c>
      <c r="IJ12">
        <v>3.2184715382754803E-3</v>
      </c>
      <c r="IK12">
        <v>6.9284960627555847E-3</v>
      </c>
      <c r="IL12">
        <v>9.5457015559077263E-3</v>
      </c>
      <c r="IM12">
        <v>3.9690593257546425E-3</v>
      </c>
      <c r="IN12">
        <v>1.9526575924828649E-3</v>
      </c>
      <c r="IO12">
        <v>1.7185576725751162E-3</v>
      </c>
      <c r="IP12">
        <v>4.0653664618730545E-3</v>
      </c>
      <c r="IQ12">
        <v>1.0116944089531898E-2</v>
      </c>
      <c r="IR12">
        <v>1.7001096159219742E-2</v>
      </c>
      <c r="IS12">
        <v>2.5515647605061531E-2</v>
      </c>
      <c r="IT12">
        <v>3.6017395555973053E-2</v>
      </c>
      <c r="IU12">
        <v>3.7224780768156052E-2</v>
      </c>
      <c r="IV12">
        <v>3.2769329845905304E-2</v>
      </c>
      <c r="IW12">
        <v>3.6102775484323502E-2</v>
      </c>
      <c r="IX12">
        <v>3.2373338937759399E-2</v>
      </c>
      <c r="IY12">
        <v>2.8404666110873222E-2</v>
      </c>
      <c r="IZ12">
        <v>1.8697667866945267E-2</v>
      </c>
      <c r="JA12">
        <v>2.0700827240943909E-2</v>
      </c>
      <c r="JB12">
        <v>1.1947354301810265E-2</v>
      </c>
      <c r="JC12">
        <v>5.3228763863444328E-3</v>
      </c>
      <c r="JD12">
        <v>3.666548291221261E-3</v>
      </c>
      <c r="JE12">
        <v>1.320437528192997E-3</v>
      </c>
      <c r="JF12">
        <v>1.8141258624382317E-4</v>
      </c>
      <c r="JG12">
        <v>5.7410623412579298E-5</v>
      </c>
      <c r="JH12">
        <v>2.7315673651173711E-4</v>
      </c>
      <c r="JI12">
        <v>6.6462182439863682E-4</v>
      </c>
      <c r="JJ12">
        <v>1.7914329655468464E-3</v>
      </c>
      <c r="JK12">
        <v>1.0970577597618103E-2</v>
      </c>
      <c r="JL12">
        <v>1.6491109505295753E-2</v>
      </c>
      <c r="JM12">
        <v>1.6900131478905678E-2</v>
      </c>
      <c r="JN12">
        <v>2.7620125561952591E-2</v>
      </c>
      <c r="JO12">
        <v>3.4620147198438644E-2</v>
      </c>
      <c r="JP12">
        <v>3.3294074237346649E-2</v>
      </c>
      <c r="JQ12">
        <v>2.9935184866189957E-2</v>
      </c>
      <c r="JR12">
        <v>2.2348467260599136E-2</v>
      </c>
      <c r="JS12">
        <v>1.8110387027263641E-2</v>
      </c>
      <c r="JT12">
        <v>1.5402400866150856E-2</v>
      </c>
      <c r="JU12">
        <v>1.4340614899992943E-2</v>
      </c>
      <c r="JV12">
        <v>8.3453431725502014E-3</v>
      </c>
      <c r="JW12">
        <v>4.1221716674044728E-4</v>
      </c>
      <c r="JX12">
        <v>1.0619864333420992E-3</v>
      </c>
      <c r="JY12">
        <v>2.5727369356900454E-3</v>
      </c>
      <c r="JZ12">
        <v>4.3363580480217934E-3</v>
      </c>
      <c r="KA12">
        <v>4.7113532200455666E-3</v>
      </c>
      <c r="KB12">
        <v>4.9758558161556721E-3</v>
      </c>
      <c r="KC12">
        <v>6.7401882261037827E-3</v>
      </c>
      <c r="KD12">
        <v>1.2379121035337448E-3</v>
      </c>
      <c r="KE12">
        <v>2.1515213884413242E-3</v>
      </c>
      <c r="KF12">
        <v>2.0223148167133331E-3</v>
      </c>
      <c r="KG12">
        <v>4.1643176227807999E-3</v>
      </c>
      <c r="KH12">
        <v>6.4677437767386436E-3</v>
      </c>
      <c r="KI12">
        <v>1.4608889818191528E-2</v>
      </c>
      <c r="KJ12">
        <v>2.2916249930858612E-2</v>
      </c>
      <c r="KK12">
        <v>2.4661801755428314E-2</v>
      </c>
      <c r="KL12">
        <v>2.3024143651127815E-2</v>
      </c>
      <c r="KM12">
        <v>2.4290811270475388E-2</v>
      </c>
      <c r="KN12">
        <v>2.3473067209124565E-2</v>
      </c>
      <c r="KO12">
        <v>2.1313359960913658E-2</v>
      </c>
      <c r="KP12">
        <v>1.9484661519527435E-2</v>
      </c>
      <c r="KQ12">
        <v>1.5314941294491291E-2</v>
      </c>
      <c r="KR12">
        <v>1.538451574742794E-2</v>
      </c>
      <c r="KS12">
        <v>9.2688314616680145E-3</v>
      </c>
      <c r="KT12">
        <v>4.4533093459904194E-3</v>
      </c>
      <c r="KU12">
        <v>1.2273456668481231E-3</v>
      </c>
      <c r="KV12">
        <v>3.5057072527706623E-3</v>
      </c>
      <c r="KW12">
        <v>9.9741332232952118E-3</v>
      </c>
      <c r="KX12">
        <v>4.412459209561348E-3</v>
      </c>
      <c r="KY12">
        <v>7.8614866361021996E-3</v>
      </c>
      <c r="KZ12">
        <v>1.9170232117176056E-2</v>
      </c>
      <c r="LA12">
        <v>2.2058775648474693E-2</v>
      </c>
      <c r="LB12">
        <v>1.1721006594598293E-2</v>
      </c>
      <c r="LC12">
        <v>1.8874615430831909E-2</v>
      </c>
      <c r="LD12">
        <v>1.6980340704321861E-2</v>
      </c>
      <c r="LE12">
        <v>1.9483856856822968E-2</v>
      </c>
      <c r="LF12">
        <v>2.887396328151226E-2</v>
      </c>
      <c r="LG12">
        <v>2.951163612306118E-2</v>
      </c>
      <c r="LH12">
        <v>2.6079647243022919E-2</v>
      </c>
      <c r="LI12">
        <v>1.9314607605338097E-2</v>
      </c>
      <c r="LJ12">
        <v>1.1617636308073997E-2</v>
      </c>
      <c r="LK12">
        <v>1.4163866639137268E-2</v>
      </c>
      <c r="LL12">
        <v>1.1593833565711975E-2</v>
      </c>
      <c r="LM12">
        <v>9.0039437636733055E-3</v>
      </c>
      <c r="LN12">
        <v>8.2581024616956711E-3</v>
      </c>
      <c r="LO12">
        <v>3.1110974960029125E-3</v>
      </c>
      <c r="LP12">
        <v>2.5399033911526203E-3</v>
      </c>
      <c r="LQ12">
        <v>6.4999412279576063E-4</v>
      </c>
      <c r="LR12">
        <v>1.8945259507745504E-3</v>
      </c>
      <c r="LS12">
        <v>3.886435879394412E-4</v>
      </c>
      <c r="LT12">
        <v>6.0051365289837122E-4</v>
      </c>
      <c r="LU12">
        <v>1.3533208984881639E-3</v>
      </c>
      <c r="LV12">
        <v>3.866070881485939E-3</v>
      </c>
      <c r="LW12">
        <v>5.1291831769049168E-3</v>
      </c>
      <c r="LX12">
        <v>6.654602475464344E-3</v>
      </c>
      <c r="LY12">
        <v>1.1501792818307877E-2</v>
      </c>
      <c r="LZ12">
        <v>1.4828134328126907E-2</v>
      </c>
      <c r="MA12">
        <v>2.5918392464518547E-2</v>
      </c>
      <c r="MB12">
        <v>4.0620230138301849E-2</v>
      </c>
      <c r="MC12">
        <v>2.6712659746408463E-2</v>
      </c>
      <c r="MD12">
        <v>3.6616340279579163E-2</v>
      </c>
      <c r="ME12">
        <v>3.5427972674369812E-2</v>
      </c>
      <c r="MF12">
        <v>3.1464990228414536E-2</v>
      </c>
      <c r="MG12">
        <v>2.7203407138586044E-2</v>
      </c>
      <c r="MH12">
        <v>2.0290978252887726E-2</v>
      </c>
      <c r="MI12">
        <v>1.2466468848288059E-2</v>
      </c>
      <c r="MJ12">
        <v>1.1525636538863182E-2</v>
      </c>
      <c r="MK12">
        <v>2.385381143540144E-3</v>
      </c>
      <c r="ML12">
        <v>7.2733545675873756E-4</v>
      </c>
      <c r="MM12">
        <v>8.6565446108579636E-3</v>
      </c>
      <c r="MN12">
        <v>4.8003196716308594E-3</v>
      </c>
      <c r="MO12">
        <v>2.3050727322697639E-3</v>
      </c>
      <c r="MP12">
        <v>3.6366051062941551E-3</v>
      </c>
      <c r="MQ12">
        <v>4.546665120869875E-3</v>
      </c>
      <c r="MR12">
        <v>6.1762602999806404E-3</v>
      </c>
      <c r="MS12">
        <v>1.0078885592520237E-2</v>
      </c>
      <c r="MT12">
        <v>1.1033240705728531E-2</v>
      </c>
      <c r="MU12">
        <v>2.9396828263998032E-2</v>
      </c>
      <c r="MV12">
        <v>2.1155456081032753E-2</v>
      </c>
      <c r="MW12">
        <v>2.152782678604126E-2</v>
      </c>
      <c r="MX12">
        <v>2.9353927820920944E-2</v>
      </c>
      <c r="MY12">
        <v>9.7178500145673752E-3</v>
      </c>
      <c r="MZ12">
        <v>2.3978849872946739E-2</v>
      </c>
      <c r="NA12">
        <v>2.5879830121994019E-2</v>
      </c>
      <c r="NB12">
        <v>8.7080895900726318E-3</v>
      </c>
      <c r="NC12">
        <v>1.9904330372810364E-2</v>
      </c>
      <c r="ND12">
        <v>2.7448240667581558E-2</v>
      </c>
      <c r="NE12">
        <v>7.8082266263663769E-3</v>
      </c>
      <c r="NF12">
        <v>7.1390289813280106E-3</v>
      </c>
      <c r="NG12">
        <v>1.0081215761601925E-2</v>
      </c>
      <c r="NH12">
        <v>6.7336456850171089E-3</v>
      </c>
      <c r="NI12">
        <v>4.4252276420593262E-3</v>
      </c>
      <c r="NJ12">
        <v>3.4197247587144375E-3</v>
      </c>
      <c r="NK12">
        <v>4.0557882748544216E-3</v>
      </c>
      <c r="NL12">
        <v>5.1280627958476543E-3</v>
      </c>
      <c r="NM12">
        <v>4.5402748510241508E-3</v>
      </c>
      <c r="NN12">
        <v>3.9308350533246994E-3</v>
      </c>
      <c r="NO12">
        <v>6.2337387353181839E-3</v>
      </c>
      <c r="NP12">
        <v>7.2711529210209846E-3</v>
      </c>
      <c r="NQ12">
        <v>1.423373818397522E-2</v>
      </c>
      <c r="NR12">
        <v>1.6132883727550507E-2</v>
      </c>
      <c r="NS12">
        <v>1.3884110376238823E-2</v>
      </c>
      <c r="NT12">
        <v>1.5564934350550175E-2</v>
      </c>
      <c r="NU12">
        <v>1.864565908908844E-2</v>
      </c>
      <c r="NV12">
        <v>2.0965052768588066E-2</v>
      </c>
      <c r="NW12">
        <v>2.3559551686048508E-2</v>
      </c>
      <c r="NX12">
        <v>2.4065488949418068E-2</v>
      </c>
      <c r="NY12">
        <v>1.9618216902017593E-2</v>
      </c>
      <c r="NZ12">
        <v>3.1595926731824875E-2</v>
      </c>
      <c r="OA12">
        <v>2.1966764703392982E-2</v>
      </c>
      <c r="OB12">
        <v>2.6366578415036201E-2</v>
      </c>
      <c r="OC12">
        <v>2.4632053449749947E-2</v>
      </c>
      <c r="OD12">
        <v>2.1447287872433662E-2</v>
      </c>
      <c r="OE12">
        <v>1.7250517383217812E-2</v>
      </c>
      <c r="OF12">
        <v>1.2448855675756931E-2</v>
      </c>
      <c r="OG12">
        <v>9.6639487892389297E-3</v>
      </c>
      <c r="OH12">
        <v>8.4372460842132568E-3</v>
      </c>
      <c r="OI12">
        <v>2.5385436601936817E-3</v>
      </c>
      <c r="OJ12">
        <v>4.6826964244246483E-3</v>
      </c>
      <c r="OK12">
        <v>8.3665386773645878E-4</v>
      </c>
      <c r="OL12">
        <v>2.7246016543358564E-3</v>
      </c>
      <c r="OM12">
        <v>1.3483812799677253E-3</v>
      </c>
      <c r="ON12">
        <v>2.0003954414278269E-3</v>
      </c>
      <c r="OO12">
        <v>2.2968465927988291E-3</v>
      </c>
      <c r="OP12">
        <v>2.1314960904419422E-3</v>
      </c>
      <c r="OQ12">
        <v>4.4554397463798523E-3</v>
      </c>
      <c r="OR12">
        <v>5.7824729010462761E-3</v>
      </c>
      <c r="OS12">
        <v>4.0211784653365612E-3</v>
      </c>
      <c r="OT12">
        <v>8.8656898587942123E-3</v>
      </c>
      <c r="OU12">
        <v>7.9919937998056412E-3</v>
      </c>
      <c r="OV12">
        <v>1.4377379789948463E-2</v>
      </c>
      <c r="OW12">
        <v>2.0213484764099121E-2</v>
      </c>
      <c r="OX12">
        <v>2.1322049200534821E-2</v>
      </c>
      <c r="OY12">
        <v>2.693990059196949E-2</v>
      </c>
      <c r="OZ12">
        <v>3.2485339790582657E-2</v>
      </c>
      <c r="PA12">
        <v>2.7838157489895821E-2</v>
      </c>
      <c r="PB12">
        <v>3.0781295150518417E-2</v>
      </c>
      <c r="PC12">
        <v>3.2307125627994537E-2</v>
      </c>
      <c r="PD12">
        <v>3.170786052942276E-2</v>
      </c>
      <c r="PE12">
        <v>2.7312932536005974E-2</v>
      </c>
      <c r="PF12">
        <v>3.1304482370615005E-2</v>
      </c>
      <c r="PG12">
        <v>3.7558361887931824E-2</v>
      </c>
      <c r="PH12">
        <v>4.1124574840068817E-2</v>
      </c>
      <c r="PI12">
        <v>4.0619444102048874E-2</v>
      </c>
      <c r="PJ12">
        <v>3.4562826156616211E-2</v>
      </c>
      <c r="PK12">
        <v>2.6941349729895592E-2</v>
      </c>
      <c r="PL12">
        <v>3.05596012622118E-2</v>
      </c>
      <c r="PM12">
        <v>3.9297722280025482E-2</v>
      </c>
      <c r="PN12">
        <v>2.267724834382534E-2</v>
      </c>
      <c r="PO12">
        <v>1.9593486562371254E-2</v>
      </c>
      <c r="PP12">
        <v>1.8785553053021431E-2</v>
      </c>
      <c r="PQ12">
        <v>1.7187265679240227E-2</v>
      </c>
      <c r="PR12">
        <v>1.470616739243269E-2</v>
      </c>
      <c r="PS12">
        <v>1.2023475021123886E-2</v>
      </c>
      <c r="PT12">
        <v>1.0007357224822044E-2</v>
      </c>
      <c r="PU12">
        <v>7.8960712999105453E-3</v>
      </c>
      <c r="PV12">
        <v>3.6342947278171778E-3</v>
      </c>
      <c r="PW12">
        <v>1.4393890742212534E-3</v>
      </c>
      <c r="PX12">
        <v>7.4154846370220184E-3</v>
      </c>
      <c r="PY12">
        <v>4.5720711350440979E-3</v>
      </c>
      <c r="PZ12">
        <v>1.0727426037192345E-2</v>
      </c>
      <c r="QA12">
        <v>1.6454385593533516E-2</v>
      </c>
      <c r="QB12">
        <v>2.1308917552232742E-2</v>
      </c>
      <c r="QC12">
        <v>2.2845346480607986E-2</v>
      </c>
      <c r="QD12">
        <v>2.0616721361875534E-2</v>
      </c>
      <c r="QE12">
        <v>1.5851916745305061E-2</v>
      </c>
      <c r="QF12">
        <v>9.7971158102154732E-3</v>
      </c>
      <c r="QG12">
        <v>7.0124920457601547E-3</v>
      </c>
      <c r="QH12">
        <v>8.0541046336293221E-3</v>
      </c>
      <c r="QI12">
        <v>6.4211776480078697E-3</v>
      </c>
      <c r="QJ12">
        <v>8.095981553196907E-3</v>
      </c>
      <c r="QK12">
        <v>4.4202087447047234E-3</v>
      </c>
      <c r="QL12">
        <v>3.5650003701448441E-3</v>
      </c>
      <c r="QM12">
        <v>3.713688813149929E-3</v>
      </c>
      <c r="QN12">
        <v>3.7480548489838839E-3</v>
      </c>
      <c r="QO12">
        <v>7.1939453482627869E-3</v>
      </c>
      <c r="QP12">
        <v>1.2486365623772144E-2</v>
      </c>
      <c r="QQ12">
        <v>1.085642259567976E-2</v>
      </c>
      <c r="QR12">
        <v>1.3540264219045639E-2</v>
      </c>
      <c r="QS12">
        <v>8.7851062417030334E-3</v>
      </c>
      <c r="QT12">
        <v>4.3883547186851501E-3</v>
      </c>
      <c r="QU12">
        <v>3.6050481721758842E-3</v>
      </c>
      <c r="QV12">
        <v>5.0811883993446827E-3</v>
      </c>
      <c r="QW12">
        <v>1.0118141770362854E-2</v>
      </c>
      <c r="QX12">
        <v>1.7520422115921974E-2</v>
      </c>
      <c r="QY12">
        <v>2.4405200034379959E-2</v>
      </c>
      <c r="QZ12">
        <v>3.0498823150992393E-2</v>
      </c>
      <c r="RA12">
        <v>2.9579231515526772E-2</v>
      </c>
      <c r="RB12">
        <v>3.3507172018289566E-2</v>
      </c>
      <c r="RC12">
        <v>2.7551803737878799E-2</v>
      </c>
      <c r="RD12">
        <v>3.2663799822330475E-2</v>
      </c>
      <c r="RE12">
        <v>2.4654321372509003E-2</v>
      </c>
      <c r="RF12">
        <v>2.6751521974802017E-2</v>
      </c>
      <c r="RG12">
        <v>2.4214139208197594E-2</v>
      </c>
      <c r="RH12">
        <v>1.3881332240998745E-2</v>
      </c>
      <c r="RI12">
        <v>1.411106251180172E-2</v>
      </c>
      <c r="RJ12">
        <v>1.8702978268265724E-2</v>
      </c>
      <c r="RK12">
        <v>9.0714571997523308E-3</v>
      </c>
      <c r="RL12">
        <v>1.018220279365778E-2</v>
      </c>
      <c r="RM12">
        <v>1.7631245777010918E-2</v>
      </c>
      <c r="RN12">
        <v>1.3218691572546959E-2</v>
      </c>
      <c r="RO12">
        <v>7.3832375928759575E-3</v>
      </c>
      <c r="RP12">
        <v>9.6314102411270142E-3</v>
      </c>
      <c r="RQ12">
        <v>1.0708322748541832E-2</v>
      </c>
      <c r="RR12">
        <v>7.3417774401605129E-3</v>
      </c>
      <c r="RS12">
        <v>7.2333975695073605E-3</v>
      </c>
      <c r="RT12">
        <v>8.7582375854253769E-3</v>
      </c>
      <c r="RU12">
        <v>6.5241819247603416E-3</v>
      </c>
      <c r="RV12">
        <v>8.3908606320619583E-3</v>
      </c>
      <c r="RW12">
        <v>6.9722267799079418E-3</v>
      </c>
      <c r="RX12">
        <v>9.3086538836359978E-3</v>
      </c>
      <c r="RY12">
        <v>1.4343211427330971E-2</v>
      </c>
      <c r="RZ12">
        <v>1.7275236546993256E-2</v>
      </c>
      <c r="SA12">
        <v>1.9976569339632988E-2</v>
      </c>
      <c r="SB12">
        <v>2.136867493391037E-2</v>
      </c>
      <c r="SC12">
        <v>2.0126964896917343E-2</v>
      </c>
      <c r="SD12">
        <v>2.1681925281882286E-2</v>
      </c>
      <c r="SE12">
        <v>1.631762832403183E-2</v>
      </c>
      <c r="SF12">
        <v>2.1069983020424843E-2</v>
      </c>
      <c r="SG12">
        <v>1.1595441959798336E-2</v>
      </c>
      <c r="SH12">
        <v>1.2235223315656185E-2</v>
      </c>
      <c r="SI12">
        <v>1.5763260424137115E-2</v>
      </c>
      <c r="SJ12">
        <v>1.7208060249686241E-2</v>
      </c>
      <c r="SK12">
        <v>1.7981646582484245E-2</v>
      </c>
      <c r="SL12">
        <v>1.5892064198851585E-2</v>
      </c>
      <c r="SM12">
        <v>9.9168568849563599E-3</v>
      </c>
      <c r="SN12">
        <v>9.2619406059384346E-3</v>
      </c>
      <c r="SO12">
        <v>3.1049100216478109E-3</v>
      </c>
      <c r="SP12">
        <v>1.463957829400897E-3</v>
      </c>
      <c r="SQ12">
        <v>7.0338294608518481E-4</v>
      </c>
      <c r="SR12">
        <v>6.5160058438777924E-3</v>
      </c>
      <c r="SS12">
        <v>6.0972315259277821E-3</v>
      </c>
      <c r="ST12">
        <v>2.9648521449416876E-3</v>
      </c>
      <c r="SU12">
        <v>7.8755884896963835E-4</v>
      </c>
      <c r="SV12">
        <v>4.3387943878769875E-4</v>
      </c>
      <c r="SW12">
        <v>1.0230706539005041E-3</v>
      </c>
      <c r="SX12">
        <v>2.7785301208496094E-3</v>
      </c>
      <c r="SY12">
        <v>2.968993503600359E-3</v>
      </c>
      <c r="SZ12">
        <v>1.038562273606658E-3</v>
      </c>
      <c r="TA12">
        <v>2.2779521532356739E-3</v>
      </c>
      <c r="TB12">
        <v>3.2716651912778616E-3</v>
      </c>
      <c r="TC12">
        <v>1.6924501396715641E-3</v>
      </c>
      <c r="TD12">
        <v>2.7914410457015038E-3</v>
      </c>
      <c r="TE12">
        <v>2.5434393901377916E-3</v>
      </c>
      <c r="TF12">
        <v>1.3029439141973853E-3</v>
      </c>
      <c r="TG12">
        <v>2.3291925899684429E-3</v>
      </c>
      <c r="TH12">
        <v>1.6483125509694219E-3</v>
      </c>
      <c r="TI12">
        <v>8.9078620076179504E-3</v>
      </c>
      <c r="TJ12">
        <v>9.3059781938791275E-3</v>
      </c>
      <c r="TK12">
        <v>2.7128797955811024E-3</v>
      </c>
      <c r="TL12">
        <v>1.8501623999327421E-3</v>
      </c>
    </row>
    <row r="13" spans="1:532">
      <c r="A13" t="s">
        <v>29</v>
      </c>
      <c r="B13">
        <v>1.0894589358940721E-3</v>
      </c>
      <c r="C13">
        <v>1.0894589358940721E-3</v>
      </c>
      <c r="D13">
        <v>1.1788192205131054E-3</v>
      </c>
      <c r="E13">
        <v>1.0730384383350611E-4</v>
      </c>
      <c r="F13">
        <v>1.4006037963554263E-3</v>
      </c>
      <c r="G13">
        <v>2.9092850163578987E-3</v>
      </c>
      <c r="H13">
        <v>1.5940181910991669E-3</v>
      </c>
      <c r="I13">
        <v>3.0703292577527463E-4</v>
      </c>
      <c r="J13">
        <v>6.121296901255846E-4</v>
      </c>
      <c r="K13">
        <v>1.1127553880214691E-3</v>
      </c>
      <c r="L13">
        <v>4.224081989377737E-3</v>
      </c>
      <c r="M13">
        <v>7.7905957587063313E-3</v>
      </c>
      <c r="N13">
        <v>2.4950457736849785E-3</v>
      </c>
      <c r="O13">
        <v>2.8290273621678352E-4</v>
      </c>
      <c r="P13">
        <v>9.500757441855967E-4</v>
      </c>
      <c r="Q13">
        <v>4.6615180326625705E-4</v>
      </c>
      <c r="R13">
        <v>4.7755797277204692E-4</v>
      </c>
      <c r="S13">
        <v>1.6162267420440912E-3</v>
      </c>
      <c r="T13">
        <v>9.8301074467599392E-4</v>
      </c>
      <c r="U13">
        <v>7.3893240187317133E-4</v>
      </c>
      <c r="V13">
        <v>5.3865398513153195E-4</v>
      </c>
      <c r="W13">
        <v>6.0890318127349019E-4</v>
      </c>
      <c r="X13">
        <v>6.7812146153301001E-4</v>
      </c>
      <c r="Y13">
        <v>5.320180207490921E-4</v>
      </c>
      <c r="Z13">
        <v>3.3479134435765445E-4</v>
      </c>
      <c r="AA13">
        <v>3.7255484494380653E-4</v>
      </c>
      <c r="AB13">
        <v>5.9598771622404456E-4</v>
      </c>
      <c r="AC13">
        <v>1.4691123506054282E-3</v>
      </c>
      <c r="AD13">
        <v>3.4899390302598476E-3</v>
      </c>
      <c r="AE13">
        <v>5.5689830332994461E-4</v>
      </c>
      <c r="AF13">
        <v>5.8194814482703805E-4</v>
      </c>
      <c r="AG13">
        <v>4.5351166045293212E-4</v>
      </c>
      <c r="AH13">
        <v>3.7567791878245771E-4</v>
      </c>
      <c r="AI13">
        <v>9.4818882644176483E-4</v>
      </c>
      <c r="AJ13">
        <v>1.2528987135738134E-3</v>
      </c>
      <c r="AK13">
        <v>2.4319908116012812E-3</v>
      </c>
      <c r="AL13">
        <v>8.9421290904283524E-3</v>
      </c>
      <c r="AM13">
        <v>1.270582526922226E-2</v>
      </c>
      <c r="AN13">
        <v>3.1133964657783508E-3</v>
      </c>
      <c r="AO13">
        <v>1.8755557015538216E-2</v>
      </c>
      <c r="AP13">
        <v>1.159808412194252E-2</v>
      </c>
      <c r="AQ13">
        <v>8.372119627892971E-3</v>
      </c>
      <c r="AR13">
        <v>2.0322363823652267E-2</v>
      </c>
      <c r="AS13">
        <v>1.9224788993597031E-2</v>
      </c>
      <c r="AT13">
        <v>4.3548010289669037E-3</v>
      </c>
      <c r="AU13">
        <v>3.1545604579150677E-3</v>
      </c>
      <c r="AV13">
        <v>3.1806901097297668E-3</v>
      </c>
      <c r="AW13">
        <v>4.9657737836241722E-3</v>
      </c>
      <c r="AX13">
        <v>3.102185670286417E-3</v>
      </c>
      <c r="AY13">
        <v>7.2211865335702896E-3</v>
      </c>
      <c r="AZ13">
        <v>5.4340455681085587E-3</v>
      </c>
      <c r="BA13">
        <v>3.2825663220137358E-3</v>
      </c>
      <c r="BB13">
        <v>2.1333242766559124E-3</v>
      </c>
      <c r="BC13">
        <v>1.6837150324136019E-3</v>
      </c>
      <c r="BD13">
        <v>2.0697466097772121E-3</v>
      </c>
      <c r="BE13">
        <v>2.8952467255294323E-3</v>
      </c>
      <c r="BF13">
        <v>8.7468902347609401E-4</v>
      </c>
      <c r="BG13">
        <v>1.8669967539608479E-3</v>
      </c>
      <c r="BH13">
        <v>8.7748700752854347E-4</v>
      </c>
      <c r="BI13">
        <v>8.8790641166269779E-4</v>
      </c>
      <c r="BJ13">
        <v>3.3185738138854504E-3</v>
      </c>
      <c r="BK13">
        <v>3.9446367882192135E-3</v>
      </c>
      <c r="BL13">
        <v>2.9435781762003899E-3</v>
      </c>
      <c r="BM13">
        <v>1.7792000435292721E-3</v>
      </c>
      <c r="BN13">
        <v>9.6372212283313274E-4</v>
      </c>
      <c r="BO13">
        <v>6.7935232073068619E-4</v>
      </c>
      <c r="BP13">
        <v>3.9749653078615665E-3</v>
      </c>
      <c r="BQ13">
        <v>7.7580306679010391E-3</v>
      </c>
      <c r="BR13">
        <v>8.0408621579408646E-3</v>
      </c>
      <c r="BS13">
        <v>1.4141775667667389E-2</v>
      </c>
      <c r="BT13">
        <v>1.2542910873889923E-2</v>
      </c>
      <c r="BU13">
        <v>2.7936182916164398E-2</v>
      </c>
      <c r="BV13">
        <v>3.9687823504209518E-2</v>
      </c>
      <c r="BW13">
        <v>4.4211540371179581E-2</v>
      </c>
      <c r="BX13">
        <v>5.0304614007472992E-2</v>
      </c>
      <c r="BY13">
        <v>5.9463173151016235E-2</v>
      </c>
      <c r="BZ13">
        <v>3.4497175365686417E-2</v>
      </c>
      <c r="CA13">
        <v>2.1801745519042015E-2</v>
      </c>
      <c r="CB13">
        <v>3.1560946255922318E-2</v>
      </c>
      <c r="CC13">
        <v>4.166119173169136E-2</v>
      </c>
      <c r="CD13">
        <v>2.5227375328540802E-2</v>
      </c>
      <c r="CE13">
        <v>1.559622585773468E-2</v>
      </c>
      <c r="CF13">
        <v>9.3045160174369812E-3</v>
      </c>
      <c r="CG13">
        <v>9.6012651920318604E-3</v>
      </c>
      <c r="CH13">
        <v>1.1837001889944077E-2</v>
      </c>
      <c r="CI13">
        <v>9.848838672041893E-3</v>
      </c>
      <c r="CJ13">
        <v>1.063073892146349E-2</v>
      </c>
      <c r="CK13">
        <v>8.3663221448659897E-3</v>
      </c>
      <c r="CL13">
        <v>1.7346911132335663E-2</v>
      </c>
      <c r="CM13">
        <v>3.0289480462670326E-2</v>
      </c>
      <c r="CN13">
        <v>2.0829359069466591E-2</v>
      </c>
      <c r="CO13">
        <v>4.7904439270496368E-4</v>
      </c>
      <c r="CP13">
        <v>6.1273206956684589E-3</v>
      </c>
      <c r="CQ13">
        <v>7.199303712695837E-3</v>
      </c>
      <c r="CR13">
        <v>2.1166498772799969E-3</v>
      </c>
      <c r="CS13">
        <v>1.7739512026309967E-2</v>
      </c>
      <c r="CT13">
        <v>3.0180022120475769E-2</v>
      </c>
      <c r="CU13">
        <v>3.3657737076282501E-2</v>
      </c>
      <c r="CV13">
        <v>3.0841358006000519E-2</v>
      </c>
      <c r="CW13">
        <v>3.3169768750667572E-2</v>
      </c>
      <c r="CX13">
        <v>3.5912241786718369E-2</v>
      </c>
      <c r="CY13">
        <v>2.7625087648630142E-2</v>
      </c>
      <c r="CZ13">
        <v>2.0943371579051018E-2</v>
      </c>
      <c r="DA13">
        <v>1.4812883920967579E-2</v>
      </c>
      <c r="DB13">
        <v>1.3756187632679939E-2</v>
      </c>
      <c r="DC13">
        <v>1.4317568391561508E-2</v>
      </c>
      <c r="DD13">
        <v>1.6466721892356873E-2</v>
      </c>
      <c r="DE13">
        <v>1.9092574715614319E-2</v>
      </c>
      <c r="DF13">
        <v>1.9358573481440544E-2</v>
      </c>
      <c r="DG13">
        <v>3.4554526209831238E-2</v>
      </c>
      <c r="DH13">
        <v>2.1782038733363152E-2</v>
      </c>
      <c r="DI13">
        <v>1.1418365873396397E-2</v>
      </c>
      <c r="DJ13">
        <v>7.4963164515793324E-3</v>
      </c>
      <c r="DK13">
        <v>1.2611990794539452E-2</v>
      </c>
      <c r="DL13">
        <v>2.1263150498270988E-2</v>
      </c>
      <c r="DM13">
        <v>1.9697098061442375E-2</v>
      </c>
      <c r="DN13">
        <v>1.0467703454196453E-2</v>
      </c>
      <c r="DO13">
        <v>9.1430563479661942E-3</v>
      </c>
      <c r="DP13">
        <v>1.3734981184825301E-3</v>
      </c>
      <c r="DQ13">
        <v>6.0956698143854737E-4</v>
      </c>
      <c r="DR13">
        <v>2.0647685974836349E-2</v>
      </c>
      <c r="DS13">
        <v>4.9266964197158813E-4</v>
      </c>
      <c r="DT13">
        <v>7.9250760609284043E-4</v>
      </c>
      <c r="DU13">
        <v>1.3213884085416794E-2</v>
      </c>
      <c r="DV13">
        <v>7.1556391194462776E-3</v>
      </c>
      <c r="DW13">
        <v>6.6150338388979435E-3</v>
      </c>
      <c r="DX13">
        <v>3.4323201980441809E-3</v>
      </c>
      <c r="DY13">
        <v>4.2984276078641415E-3</v>
      </c>
      <c r="DZ13">
        <v>4.0229633450508118E-3</v>
      </c>
      <c r="EA13">
        <v>2.8932778513990343E-4</v>
      </c>
      <c r="EB13">
        <v>7.90394376963377E-4</v>
      </c>
      <c r="EC13">
        <v>2.4234319571405649E-3</v>
      </c>
      <c r="ED13">
        <v>3.6419306416064501E-3</v>
      </c>
      <c r="EE13">
        <v>1.5687557170167565E-3</v>
      </c>
      <c r="EF13">
        <v>9.4216484576463699E-3</v>
      </c>
      <c r="EG13">
        <v>3.4466185607016087E-3</v>
      </c>
      <c r="EH13">
        <v>9.9794706329703331E-4</v>
      </c>
      <c r="EI13">
        <v>1.6143459361046553E-3</v>
      </c>
      <c r="EJ13">
        <v>7.0306379348039627E-4</v>
      </c>
      <c r="EK13">
        <v>2.1822825074195862E-3</v>
      </c>
      <c r="EL13">
        <v>4.2650047689676285E-3</v>
      </c>
      <c r="EM13">
        <v>4.311857745051384E-3</v>
      </c>
      <c r="EN13">
        <v>4.2200540192425251E-3</v>
      </c>
      <c r="EO13">
        <v>3.9848238229751587E-3</v>
      </c>
      <c r="EP13">
        <v>2.0837741903960705E-3</v>
      </c>
      <c r="EQ13">
        <v>8.1323913764208555E-4</v>
      </c>
      <c r="ER13">
        <v>1.7286955844610929E-3</v>
      </c>
      <c r="ES13">
        <v>1.6273914370685816E-3</v>
      </c>
      <c r="ET13">
        <v>9.5518387388437986E-4</v>
      </c>
      <c r="EU13">
        <v>9.1830000746995211E-4</v>
      </c>
      <c r="EV13">
        <v>2.1945226471871138E-3</v>
      </c>
      <c r="EW13">
        <v>1.8982125911861658E-3</v>
      </c>
      <c r="EX13">
        <v>7.5845513492822647E-3</v>
      </c>
      <c r="EY13">
        <v>3.1908913515508175E-3</v>
      </c>
      <c r="EZ13">
        <v>1.5649301931262016E-3</v>
      </c>
      <c r="FA13">
        <v>4.9105230718851089E-3</v>
      </c>
      <c r="FB13">
        <v>7.4567366391420364E-3</v>
      </c>
      <c r="FC13">
        <v>4.1838586330413818E-3</v>
      </c>
      <c r="FD13">
        <v>4.0898453444242477E-3</v>
      </c>
      <c r="FE13">
        <v>9.801042266190052E-3</v>
      </c>
      <c r="FF13">
        <v>8.1664416939020157E-3</v>
      </c>
      <c r="FG13">
        <v>1.0781907476484776E-3</v>
      </c>
      <c r="FH13">
        <v>2.2739563137292862E-3</v>
      </c>
      <c r="FI13">
        <v>1.487617613747716E-3</v>
      </c>
      <c r="FJ13">
        <v>2.0586850587278605E-3</v>
      </c>
      <c r="FK13">
        <v>5.7323938235640526E-3</v>
      </c>
      <c r="FL13">
        <v>7.2414684109389782E-3</v>
      </c>
      <c r="FM13">
        <v>3.3356975764036179E-3</v>
      </c>
      <c r="FN13">
        <v>2.5649990420788527E-3</v>
      </c>
      <c r="FO13">
        <v>5.7311546988785267E-3</v>
      </c>
      <c r="FP13">
        <v>2.8908140957355499E-3</v>
      </c>
      <c r="FQ13">
        <v>2.1440621931105852E-3</v>
      </c>
      <c r="FR13">
        <v>2.3604212328791618E-3</v>
      </c>
      <c r="FS13">
        <v>3.5617528483271599E-3</v>
      </c>
      <c r="FT13">
        <v>6.9418703205883503E-3</v>
      </c>
      <c r="FU13">
        <v>6.0420334339141846E-3</v>
      </c>
      <c r="FV13">
        <v>3.1995619647204876E-3</v>
      </c>
      <c r="FW13">
        <v>6.5333135426044464E-3</v>
      </c>
      <c r="FX13">
        <v>8.9724846184253693E-3</v>
      </c>
      <c r="FY13">
        <v>4.9408762715756893E-3</v>
      </c>
      <c r="FZ13">
        <v>8.0911070108413696E-3</v>
      </c>
      <c r="GA13">
        <v>5.579980555921793E-3</v>
      </c>
      <c r="GB13">
        <v>6.4502134919166565E-3</v>
      </c>
      <c r="GC13">
        <v>2.957262797281146E-3</v>
      </c>
      <c r="GD13">
        <v>1.3129157014191151E-3</v>
      </c>
      <c r="GE13">
        <v>5.545811727643013E-3</v>
      </c>
      <c r="GF13">
        <v>1.1353361420333385E-2</v>
      </c>
      <c r="GG13">
        <v>7.8244879841804504E-3</v>
      </c>
      <c r="GH13">
        <v>3.7961199413985014E-3</v>
      </c>
      <c r="GI13">
        <v>1.959657296538353E-3</v>
      </c>
      <c r="GJ13">
        <v>2.0011481828987598E-3</v>
      </c>
      <c r="GK13">
        <v>3.0526448972523212E-3</v>
      </c>
      <c r="GL13">
        <v>2.4509087670594454E-3</v>
      </c>
      <c r="GM13">
        <v>2.3032003082334995E-3</v>
      </c>
      <c r="GN13">
        <v>5.3092064335942268E-3</v>
      </c>
      <c r="GO13">
        <v>8.2634447608143091E-4</v>
      </c>
      <c r="GP13">
        <v>1.4361207140609622E-3</v>
      </c>
      <c r="GQ13">
        <v>6.3344696536660194E-4</v>
      </c>
      <c r="GR13">
        <v>1.5291761374101043E-3</v>
      </c>
      <c r="GS13">
        <v>9.2598423361778259E-4</v>
      </c>
      <c r="GT13">
        <v>1.1083985446020961E-3</v>
      </c>
      <c r="GU13">
        <v>5.8189418632537127E-4</v>
      </c>
      <c r="GV13">
        <v>5.2020367002114654E-4</v>
      </c>
      <c r="GW13">
        <v>2.7222553035244346E-4</v>
      </c>
      <c r="GX13">
        <v>1.5990718966349959E-3</v>
      </c>
      <c r="GY13">
        <v>1.7629592912271619E-3</v>
      </c>
      <c r="GZ13">
        <v>5.7487835874781013E-4</v>
      </c>
      <c r="HA13">
        <v>1.1912164045497775E-3</v>
      </c>
      <c r="HB13">
        <v>2.4567102082073689E-3</v>
      </c>
      <c r="HC13">
        <v>2.2756217513233423E-3</v>
      </c>
      <c r="HD13">
        <v>6.2724854797124863E-4</v>
      </c>
      <c r="HE13">
        <v>2.7386252768337727E-3</v>
      </c>
      <c r="HF13">
        <v>2.0435326732695103E-3</v>
      </c>
      <c r="HG13">
        <v>2.4305656552314758E-3</v>
      </c>
      <c r="HH13">
        <v>8.3994504529982805E-4</v>
      </c>
      <c r="HI13">
        <v>1.5618025790899992E-3</v>
      </c>
      <c r="HJ13">
        <v>4.4806427322328091E-3</v>
      </c>
      <c r="HK13">
        <v>6.2066596001386642E-3</v>
      </c>
      <c r="HL13">
        <v>7.2697536088526249E-3</v>
      </c>
      <c r="HM13">
        <v>7.9562868922948837E-3</v>
      </c>
      <c r="HN13">
        <v>5.8911703526973724E-3</v>
      </c>
      <c r="HO13">
        <v>2.1887281909584999E-3</v>
      </c>
      <c r="HP13">
        <v>5.9896084712818265E-4</v>
      </c>
      <c r="HQ13">
        <v>7.8966433648020029E-4</v>
      </c>
      <c r="HR13">
        <v>2.3357868194580078E-3</v>
      </c>
      <c r="HS13">
        <v>1.7206594347953796E-3</v>
      </c>
      <c r="HT13">
        <v>5.785421235486865E-4</v>
      </c>
      <c r="HU13">
        <v>4.6954723075032234E-4</v>
      </c>
      <c r="HV13">
        <v>3.5684425383806229E-3</v>
      </c>
      <c r="HW13">
        <v>1.5882723964750767E-3</v>
      </c>
      <c r="HX13">
        <v>4.4567431323230267E-3</v>
      </c>
      <c r="HY13">
        <v>2.3976131342351437E-3</v>
      </c>
      <c r="HZ13">
        <v>3.3544388134032488E-3</v>
      </c>
      <c r="IA13">
        <v>1.045684888958931E-2</v>
      </c>
      <c r="IB13">
        <v>9.4518046826124191E-3</v>
      </c>
      <c r="IC13">
        <v>4.306696355342865E-3</v>
      </c>
      <c r="ID13">
        <v>1.4556651003658772E-3</v>
      </c>
      <c r="IE13">
        <v>1.9139316864311695E-3</v>
      </c>
      <c r="IF13">
        <v>3.4772823564708233E-3</v>
      </c>
      <c r="IG13">
        <v>1.0087233036756516E-2</v>
      </c>
      <c r="IH13">
        <v>6.3236965797841549E-3</v>
      </c>
      <c r="II13">
        <v>7.4139810167253017E-3</v>
      </c>
      <c r="IJ13">
        <v>2.3650871589779854E-3</v>
      </c>
      <c r="IK13">
        <v>2.3896812926977873E-3</v>
      </c>
      <c r="IL13">
        <v>2.280836459249258E-3</v>
      </c>
      <c r="IM13">
        <v>3.2077492214739323E-3</v>
      </c>
      <c r="IN13">
        <v>2.0380113273859024E-3</v>
      </c>
      <c r="IO13">
        <v>8.4468367276713252E-4</v>
      </c>
      <c r="IP13">
        <v>3.2342525664716959E-3</v>
      </c>
      <c r="IQ13">
        <v>5.6119449436664581E-3</v>
      </c>
      <c r="IR13">
        <v>5.5512897670269012E-3</v>
      </c>
      <c r="IS13">
        <v>6.1607738025486469E-3</v>
      </c>
      <c r="IT13">
        <v>9.3998648226261139E-3</v>
      </c>
      <c r="IU13">
        <v>3.9338939823210239E-3</v>
      </c>
      <c r="IV13">
        <v>7.4657564982771873E-3</v>
      </c>
      <c r="IW13">
        <v>1.1689912062138319E-3</v>
      </c>
      <c r="IX13">
        <v>4.7205002047121525E-3</v>
      </c>
      <c r="IY13">
        <v>5.350933875888586E-3</v>
      </c>
      <c r="IZ13">
        <v>7.4777435511350632E-3</v>
      </c>
      <c r="JA13">
        <v>4.444650374352932E-3</v>
      </c>
      <c r="JB13">
        <v>3.6202152259647846E-3</v>
      </c>
      <c r="JC13">
        <v>1.8005429301410913E-3</v>
      </c>
      <c r="JD13">
        <v>1.1364908423274755E-3</v>
      </c>
      <c r="JE13">
        <v>6.5422948682680726E-4</v>
      </c>
      <c r="JF13">
        <v>1.3251396594569087E-3</v>
      </c>
      <c r="JG13">
        <v>2.4435496889054775E-3</v>
      </c>
      <c r="JH13">
        <v>2.2208155132830143E-3</v>
      </c>
      <c r="JI13">
        <v>7.4114382732659578E-4</v>
      </c>
      <c r="JJ13">
        <v>1.9762071315199137E-3</v>
      </c>
      <c r="JK13">
        <v>1.2228324776515365E-3</v>
      </c>
      <c r="JL13">
        <v>2.4165785871446133E-3</v>
      </c>
      <c r="JM13">
        <v>6.0304319486021996E-3</v>
      </c>
      <c r="JN13">
        <v>1.2130150571465492E-4</v>
      </c>
      <c r="JO13">
        <v>1.3436423614621162E-3</v>
      </c>
      <c r="JP13">
        <v>9.4515254022553563E-4</v>
      </c>
      <c r="JQ13">
        <v>4.135503841098398E-4</v>
      </c>
      <c r="JR13">
        <v>3.4789105411618948E-3</v>
      </c>
      <c r="JS13">
        <v>4.7106556594371796E-3</v>
      </c>
      <c r="JT13">
        <v>1.9328498747199774E-3</v>
      </c>
      <c r="JU13">
        <v>1.3147618155926466E-3</v>
      </c>
      <c r="JV13">
        <v>5.5431975051760674E-3</v>
      </c>
      <c r="JW13">
        <v>9.4908485189080238E-3</v>
      </c>
      <c r="JX13">
        <v>6.7049530334770679E-3</v>
      </c>
      <c r="JY13">
        <v>5.2027981728315353E-3</v>
      </c>
      <c r="JZ13">
        <v>2.0177736878395081E-3</v>
      </c>
      <c r="KA13">
        <v>1.8447194015607238E-3</v>
      </c>
      <c r="KB13">
        <v>2.6030249428004026E-3</v>
      </c>
      <c r="KC13">
        <v>2.3622349835932255E-3</v>
      </c>
      <c r="KD13">
        <v>3.1056089792400599E-3</v>
      </c>
      <c r="KE13">
        <v>9.738515131175518E-3</v>
      </c>
      <c r="KF13">
        <v>6.7190360277891159E-3</v>
      </c>
      <c r="KG13">
        <v>6.9155707024037838E-3</v>
      </c>
      <c r="KH13">
        <v>5.885567981749773E-3</v>
      </c>
      <c r="KI13">
        <v>5.7901442050933838E-3</v>
      </c>
      <c r="KJ13">
        <v>6.6166375763714314E-3</v>
      </c>
      <c r="KK13">
        <v>3.993685357272625E-3</v>
      </c>
      <c r="KL13">
        <v>9.3601795379072428E-4</v>
      </c>
      <c r="KM13">
        <v>3.190312534570694E-3</v>
      </c>
      <c r="KN13">
        <v>5.1425285637378693E-3</v>
      </c>
      <c r="KO13">
        <v>2.1248676348477602E-3</v>
      </c>
      <c r="KP13">
        <v>3.4619087819010019E-3</v>
      </c>
      <c r="KQ13">
        <v>9.0777600416913629E-4</v>
      </c>
      <c r="KR13">
        <v>4.9802670255303383E-3</v>
      </c>
      <c r="KS13">
        <v>3.8636170793324709E-3</v>
      </c>
      <c r="KT13">
        <v>3.8394660223275423E-3</v>
      </c>
      <c r="KU13">
        <v>4.1008288972079754E-3</v>
      </c>
      <c r="KV13">
        <v>3.742641769349575E-3</v>
      </c>
      <c r="KW13">
        <v>4.3474519625306129E-3</v>
      </c>
      <c r="KX13">
        <v>6.6087697632610798E-3</v>
      </c>
      <c r="KY13">
        <v>7.7708079479634762E-3</v>
      </c>
      <c r="KZ13">
        <v>5.3605698049068451E-3</v>
      </c>
      <c r="LA13">
        <v>1.8724227556958795E-3</v>
      </c>
      <c r="LB13">
        <v>1.8538262229412794E-3</v>
      </c>
      <c r="LC13">
        <v>3.8104904815554619E-3</v>
      </c>
      <c r="LD13">
        <v>1.3557291589677334E-2</v>
      </c>
      <c r="LE13">
        <v>1.3612881302833557E-2</v>
      </c>
      <c r="LF13">
        <v>5.4230084642767906E-3</v>
      </c>
      <c r="LG13">
        <v>1.5082294121384621E-3</v>
      </c>
      <c r="LH13">
        <v>8.7666884064674377E-3</v>
      </c>
      <c r="LI13">
        <v>1.3141611590981483E-2</v>
      </c>
      <c r="LJ13">
        <v>1.8854252994060516E-2</v>
      </c>
      <c r="LK13">
        <v>7.2330078110098839E-3</v>
      </c>
      <c r="LL13">
        <v>6.5345717594027519E-3</v>
      </c>
      <c r="LM13">
        <v>8.9624971151351929E-3</v>
      </c>
      <c r="LN13">
        <v>4.0193470194935799E-3</v>
      </c>
      <c r="LO13">
        <v>2.2640314418822527E-3</v>
      </c>
      <c r="LP13">
        <v>6.7687686532735825E-3</v>
      </c>
      <c r="LQ13">
        <v>4.7698710113763809E-3</v>
      </c>
      <c r="LR13">
        <v>2.5870674289762974E-3</v>
      </c>
      <c r="LS13">
        <v>2.021808410063386E-3</v>
      </c>
      <c r="LT13">
        <v>9.0870819985866547E-4</v>
      </c>
      <c r="LU13">
        <v>2.9829216655343771E-3</v>
      </c>
      <c r="LV13">
        <v>5.4369354620575905E-3</v>
      </c>
      <c r="LW13">
        <v>6.5491399727761745E-3</v>
      </c>
      <c r="LX13">
        <v>6.0304347425699234E-3</v>
      </c>
      <c r="LY13">
        <v>6.6197984851896763E-3</v>
      </c>
      <c r="LZ13">
        <v>1.0897077620029449E-2</v>
      </c>
      <c r="MA13">
        <v>1.3119079172611237E-2</v>
      </c>
      <c r="MB13">
        <v>1.0963461361825466E-2</v>
      </c>
      <c r="MC13">
        <v>2.7084220200777054E-3</v>
      </c>
      <c r="MD13">
        <v>1.6014348948374391E-3</v>
      </c>
      <c r="ME13">
        <v>1.3465964002534747E-3</v>
      </c>
      <c r="MF13">
        <v>1.5890486538410187E-3</v>
      </c>
      <c r="MG13">
        <v>1.487883273512125E-3</v>
      </c>
      <c r="MH13">
        <v>2.2863438352942467E-3</v>
      </c>
      <c r="MI13">
        <v>3.4148907288908958E-3</v>
      </c>
      <c r="MJ13">
        <v>2.0043271069880575E-4</v>
      </c>
      <c r="MK13">
        <v>9.0890849241986871E-4</v>
      </c>
      <c r="ML13">
        <v>2.4342355318367481E-3</v>
      </c>
      <c r="MM13">
        <v>1.7299572937190533E-3</v>
      </c>
      <c r="MN13">
        <v>3.0656112357974052E-4</v>
      </c>
      <c r="MO13">
        <v>1.2549493694677949E-3</v>
      </c>
      <c r="MP13">
        <v>4.4892551377415657E-3</v>
      </c>
      <c r="MQ13">
        <v>4.9364557489752769E-3</v>
      </c>
      <c r="MR13">
        <v>2.3739314638078213E-3</v>
      </c>
      <c r="MS13">
        <v>2.1744943223893642E-3</v>
      </c>
      <c r="MT13">
        <v>4.9026515334844589E-3</v>
      </c>
      <c r="MU13">
        <v>1.1391790583729744E-2</v>
      </c>
      <c r="MV13">
        <v>9.1883577406406403E-3</v>
      </c>
      <c r="MW13">
        <v>1.3262480497360229E-3</v>
      </c>
      <c r="MX13">
        <v>6.170924287289381E-3</v>
      </c>
      <c r="MY13">
        <v>2.8890239074826241E-2</v>
      </c>
      <c r="MZ13">
        <v>2.5990579277276993E-2</v>
      </c>
      <c r="NA13">
        <v>1.4589324593544006E-2</v>
      </c>
      <c r="NB13">
        <v>8.8641410693526268E-3</v>
      </c>
      <c r="NC13">
        <v>3.3958642743527889E-3</v>
      </c>
      <c r="ND13">
        <v>4.3357107788324356E-3</v>
      </c>
      <c r="NE13">
        <v>1.916084997355938E-2</v>
      </c>
      <c r="NF13">
        <v>1.8270013853907585E-2</v>
      </c>
      <c r="NG13">
        <v>9.6972007304430008E-3</v>
      </c>
      <c r="NH13">
        <v>1.0522213764488697E-2</v>
      </c>
      <c r="NI13">
        <v>6.684950552880764E-3</v>
      </c>
      <c r="NJ13">
        <v>4.2309253476560116E-3</v>
      </c>
      <c r="NK13">
        <v>2.671197522431612E-3</v>
      </c>
      <c r="NL13">
        <v>2.7781589888036251E-3</v>
      </c>
      <c r="NM13">
        <v>5.64619991928339E-3</v>
      </c>
      <c r="NN13">
        <v>5.6426450610160828E-3</v>
      </c>
      <c r="NO13">
        <v>4.0713921189308167E-3</v>
      </c>
      <c r="NP13">
        <v>7.3181316256523132E-3</v>
      </c>
      <c r="NQ13">
        <v>6.6257654689252377E-3</v>
      </c>
      <c r="NR13">
        <v>3.6070055793970823E-3</v>
      </c>
      <c r="NS13">
        <v>1.4078952372074127E-3</v>
      </c>
      <c r="NT13">
        <v>4.6907505020499229E-3</v>
      </c>
      <c r="NU13">
        <v>7.9613206908106804E-3</v>
      </c>
      <c r="NV13">
        <v>5.9200488030910492E-3</v>
      </c>
      <c r="NW13">
        <v>2.6826639659702778E-3</v>
      </c>
      <c r="NX13">
        <v>6.6190501675009727E-3</v>
      </c>
      <c r="NY13">
        <v>7.0237191393971443E-3</v>
      </c>
      <c r="NZ13">
        <v>1.4869010075926781E-2</v>
      </c>
      <c r="OA13">
        <v>5.5495267733931541E-3</v>
      </c>
      <c r="OB13">
        <v>4.6396711841225624E-3</v>
      </c>
      <c r="OC13">
        <v>2.1866897586733103E-3</v>
      </c>
      <c r="OD13">
        <v>9.2253962066024542E-4</v>
      </c>
      <c r="OE13">
        <v>1.1959557887166739E-3</v>
      </c>
      <c r="OF13">
        <v>1.9861604087054729E-3</v>
      </c>
      <c r="OG13">
        <v>2.4046043399721384E-3</v>
      </c>
      <c r="OH13">
        <v>2.8029798995703459E-3</v>
      </c>
      <c r="OI13">
        <v>2.0687396172434092E-3</v>
      </c>
      <c r="OJ13">
        <v>4.8257717862725258E-3</v>
      </c>
      <c r="OK13">
        <v>7.3584914207458496E-3</v>
      </c>
      <c r="OL13">
        <v>2.7713887393474579E-3</v>
      </c>
      <c r="OM13">
        <v>2.9783048667013645E-3</v>
      </c>
      <c r="ON13">
        <v>4.5911287888884544E-3</v>
      </c>
      <c r="OO13">
        <v>4.3210876174271107E-3</v>
      </c>
      <c r="OP13">
        <v>2.8010590467602015E-3</v>
      </c>
      <c r="OQ13">
        <v>3.1463601626455784E-3</v>
      </c>
      <c r="OR13">
        <v>3.7936940789222717E-3</v>
      </c>
      <c r="OS13">
        <v>4.3891887180507183E-3</v>
      </c>
      <c r="OT13">
        <v>2.9915955383330584E-3</v>
      </c>
      <c r="OU13">
        <v>2.8577444609254599E-3</v>
      </c>
      <c r="OV13">
        <v>4.6696541830897331E-3</v>
      </c>
      <c r="OW13">
        <v>3.6302334628999233E-3</v>
      </c>
      <c r="OX13">
        <v>9.68970637768507E-3</v>
      </c>
      <c r="OY13">
        <v>1.7993798479437828E-2</v>
      </c>
      <c r="OZ13">
        <v>1.5473300591111183E-2</v>
      </c>
      <c r="PA13">
        <v>2.0469294395297766E-3</v>
      </c>
      <c r="PB13">
        <v>3.6828138399869204E-3</v>
      </c>
      <c r="PC13">
        <v>3.2032732851803303E-3</v>
      </c>
      <c r="PD13">
        <v>1.9407249055802822E-4</v>
      </c>
      <c r="PE13">
        <v>1.5029060887172818E-3</v>
      </c>
      <c r="PF13">
        <v>1.2029715580865741E-3</v>
      </c>
      <c r="PG13">
        <v>7.9139526933431625E-3</v>
      </c>
      <c r="PH13">
        <v>1.4998535625636578E-2</v>
      </c>
      <c r="PI13">
        <v>1.7081005498766899E-2</v>
      </c>
      <c r="PJ13">
        <v>1.7544262111186981E-2</v>
      </c>
      <c r="PK13">
        <v>2.2372877225279808E-2</v>
      </c>
      <c r="PL13">
        <v>2.6317274197936058E-2</v>
      </c>
      <c r="PM13">
        <v>3.6048859357833862E-2</v>
      </c>
      <c r="PN13">
        <v>2.1912690252065659E-2</v>
      </c>
      <c r="PO13">
        <v>1.8394138664007187E-2</v>
      </c>
      <c r="PP13">
        <v>1.6006866469979286E-2</v>
      </c>
      <c r="PQ13">
        <v>1.2551154009997845E-2</v>
      </c>
      <c r="PR13">
        <v>9.1569395735859871E-3</v>
      </c>
      <c r="PS13">
        <v>1.0527061298489571E-2</v>
      </c>
      <c r="PT13">
        <v>1.6484081745147705E-2</v>
      </c>
      <c r="PU13">
        <v>2.2426128387451172E-2</v>
      </c>
      <c r="PV13">
        <v>2.6958392933011055E-2</v>
      </c>
      <c r="PW13">
        <v>2.3183036595582962E-2</v>
      </c>
      <c r="PX13">
        <v>2.0494872704148293E-2</v>
      </c>
      <c r="PY13">
        <v>1.5294736251235008E-2</v>
      </c>
      <c r="PZ13">
        <v>1.6727158799767494E-2</v>
      </c>
      <c r="QA13">
        <v>2.1357765421271324E-2</v>
      </c>
      <c r="QB13">
        <v>2.5243010371923447E-2</v>
      </c>
      <c r="QC13">
        <v>3.0625799670815468E-2</v>
      </c>
      <c r="QD13">
        <v>3.021630272269249E-2</v>
      </c>
      <c r="QE13">
        <v>2.0392511039972305E-2</v>
      </c>
      <c r="QF13">
        <v>2.15960294008255E-2</v>
      </c>
      <c r="QG13">
        <v>1.0364414192736149E-2</v>
      </c>
      <c r="QH13">
        <v>2.6362212374806404E-3</v>
      </c>
      <c r="QI13">
        <v>5.0639742985367775E-3</v>
      </c>
      <c r="QJ13">
        <v>3.6917934194207191E-3</v>
      </c>
      <c r="QK13">
        <v>1.0497763752937317E-2</v>
      </c>
      <c r="QL13">
        <v>1.8362240865826607E-2</v>
      </c>
      <c r="QM13">
        <v>2.1636970341205597E-2</v>
      </c>
      <c r="QN13">
        <v>1.8899483606219292E-2</v>
      </c>
      <c r="QO13">
        <v>1.4709386974573135E-2</v>
      </c>
      <c r="QP13">
        <v>1.2492150068283081E-2</v>
      </c>
      <c r="QQ13">
        <v>2.3675302509218454E-3</v>
      </c>
      <c r="QR13">
        <v>3.2519716769456863E-3</v>
      </c>
      <c r="QS13">
        <v>7.0805614814162254E-3</v>
      </c>
      <c r="QT13">
        <v>2.5098767131567001E-2</v>
      </c>
      <c r="QU13">
        <v>3.2939031720161438E-2</v>
      </c>
      <c r="QV13">
        <v>4.0234863758087158E-2</v>
      </c>
      <c r="QW13">
        <v>4.7583460807800293E-2</v>
      </c>
      <c r="QX13">
        <v>4.7489192336797714E-2</v>
      </c>
      <c r="QY13">
        <v>3.8440238684415817E-2</v>
      </c>
      <c r="QZ13">
        <v>3.6172244697809219E-2</v>
      </c>
      <c r="RA13">
        <v>2.2582259029150009E-2</v>
      </c>
      <c r="RB13">
        <v>1.6202583909034729E-2</v>
      </c>
      <c r="RC13">
        <v>3.6379294469952583E-3</v>
      </c>
      <c r="RD13">
        <v>1.2698543723672628E-3</v>
      </c>
      <c r="RE13">
        <v>9.596165269613266E-3</v>
      </c>
      <c r="RF13">
        <v>1.4750402420759201E-2</v>
      </c>
      <c r="RG13">
        <v>1.8985103815793991E-2</v>
      </c>
      <c r="RH13">
        <v>1.8902730196714401E-2</v>
      </c>
      <c r="RI13">
        <v>1.4617047272622585E-2</v>
      </c>
      <c r="RJ13">
        <v>2.3220883682370186E-2</v>
      </c>
      <c r="RK13">
        <v>1.5130962245166302E-2</v>
      </c>
      <c r="RL13">
        <v>1.2045127339661121E-2</v>
      </c>
      <c r="RM13">
        <v>8.2546425983309746E-3</v>
      </c>
      <c r="RN13">
        <v>1.4883237890899181E-3</v>
      </c>
      <c r="RO13">
        <v>9.9047068506479263E-3</v>
      </c>
      <c r="RP13">
        <v>1.4542272314429283E-2</v>
      </c>
      <c r="RQ13">
        <v>1.7483102157711983E-2</v>
      </c>
      <c r="RR13">
        <v>1.9772501662373543E-2</v>
      </c>
      <c r="RS13">
        <v>1.9464503973722458E-2</v>
      </c>
      <c r="RT13">
        <v>2.243870310485363E-2</v>
      </c>
      <c r="RU13">
        <v>1.9808052107691765E-2</v>
      </c>
      <c r="RV13">
        <v>2.4039048701524734E-2</v>
      </c>
      <c r="RW13">
        <v>2.1356448531150818E-2</v>
      </c>
      <c r="RX13">
        <v>2.2762222215533257E-2</v>
      </c>
      <c r="RY13">
        <v>1.7180364578962326E-2</v>
      </c>
      <c r="RZ13">
        <v>9.5014683902263641E-3</v>
      </c>
      <c r="SA13">
        <v>4.8723327927291393E-3</v>
      </c>
      <c r="SB13">
        <v>3.3729197457432747E-3</v>
      </c>
      <c r="SC13">
        <v>3.1226892024278641E-3</v>
      </c>
      <c r="SD13">
        <v>7.1793734095990658E-3</v>
      </c>
      <c r="SE13">
        <v>1.2534457258880138E-2</v>
      </c>
      <c r="SF13">
        <v>8.7457802146673203E-3</v>
      </c>
      <c r="SG13">
        <v>6.8997298367321491E-3</v>
      </c>
      <c r="SH13">
        <v>6.0300161130726337E-3</v>
      </c>
      <c r="SI13">
        <v>1.897687092423439E-3</v>
      </c>
      <c r="SJ13">
        <v>1.8355814972892404E-3</v>
      </c>
      <c r="SK13">
        <v>7.0775076746940613E-3</v>
      </c>
      <c r="SL13">
        <v>1.0973275639116764E-2</v>
      </c>
      <c r="SM13">
        <v>9.175335057079792E-3</v>
      </c>
      <c r="SN13">
        <v>1.220276951789856E-2</v>
      </c>
      <c r="SO13">
        <v>1.019611582159996E-2</v>
      </c>
      <c r="SP13">
        <v>1.1882719583809376E-2</v>
      </c>
      <c r="SQ13">
        <v>7.1772914379835129E-3</v>
      </c>
      <c r="SR13">
        <v>4.3536107987165451E-3</v>
      </c>
      <c r="SS13">
        <v>5.4926024749875069E-3</v>
      </c>
      <c r="ST13">
        <v>4.0691504254937172E-3</v>
      </c>
      <c r="SU13">
        <v>2.6204681489616632E-3</v>
      </c>
      <c r="SV13">
        <v>5.1403455436229706E-3</v>
      </c>
      <c r="SW13">
        <v>7.1529876440763474E-3</v>
      </c>
      <c r="SX13">
        <v>2.9178982367739081E-4</v>
      </c>
      <c r="SY13">
        <v>6.0460501117631793E-4</v>
      </c>
      <c r="SZ13">
        <v>1.8529215594753623E-4</v>
      </c>
      <c r="TA13">
        <v>3.5263714380562305E-3</v>
      </c>
      <c r="TB13">
        <v>1.6628187149763107E-3</v>
      </c>
      <c r="TC13">
        <v>4.4465821702033281E-4</v>
      </c>
      <c r="TD13">
        <v>4.0492304833605886E-4</v>
      </c>
      <c r="TE13">
        <v>4.3698624358512461E-4</v>
      </c>
      <c r="TF13">
        <v>2.0400453358888626E-3</v>
      </c>
      <c r="TG13">
        <v>4.5332750305533409E-3</v>
      </c>
      <c r="TH13">
        <v>1.9560584332793951E-3</v>
      </c>
      <c r="TI13">
        <v>5.1861340180039406E-3</v>
      </c>
      <c r="TJ13">
        <v>1.8655310850590467E-3</v>
      </c>
      <c r="TK13">
        <v>2.8876110445708036E-4</v>
      </c>
      <c r="TL13">
        <v>1.6110988508444279E-4</v>
      </c>
    </row>
    <row r="14" spans="1:532">
      <c r="A14" t="s">
        <v>30</v>
      </c>
      <c r="B14">
        <v>2.2153709142003208E-4</v>
      </c>
      <c r="C14">
        <v>2.2153709142003208E-4</v>
      </c>
      <c r="D14">
        <v>9.6740893786773086E-4</v>
      </c>
      <c r="E14">
        <v>4.8828928265720606E-4</v>
      </c>
      <c r="F14">
        <v>6.3398003112524748E-4</v>
      </c>
      <c r="G14">
        <v>8.5609609959647059E-4</v>
      </c>
      <c r="H14">
        <v>8.134818053804338E-4</v>
      </c>
      <c r="I14">
        <v>8.2263885997235775E-4</v>
      </c>
      <c r="J14">
        <v>7.5362459756433964E-4</v>
      </c>
      <c r="K14">
        <v>5.4847268620505929E-4</v>
      </c>
      <c r="L14">
        <v>9.8225800320506096E-4</v>
      </c>
      <c r="M14">
        <v>1.7206115880981088E-3</v>
      </c>
      <c r="N14">
        <v>1.0443651117384434E-3</v>
      </c>
      <c r="O14">
        <v>5.7010765885934234E-4</v>
      </c>
      <c r="P14">
        <v>8.6622493108734488E-4</v>
      </c>
      <c r="Q14">
        <v>3.3050618367269635E-4</v>
      </c>
      <c r="R14">
        <v>1.011028143693693E-4</v>
      </c>
      <c r="S14">
        <v>2.1680956706404686E-4</v>
      </c>
      <c r="T14">
        <v>2.7398910606279969E-4</v>
      </c>
      <c r="U14">
        <v>1.3708605547435582E-4</v>
      </c>
      <c r="V14">
        <v>2.5229871971532702E-4</v>
      </c>
      <c r="W14">
        <v>8.0462766345590353E-4</v>
      </c>
      <c r="X14">
        <v>1.1506269220262766E-3</v>
      </c>
      <c r="Y14">
        <v>9.1812224127352238E-4</v>
      </c>
      <c r="Z14">
        <v>3.8635529926978052E-4</v>
      </c>
      <c r="AA14">
        <v>1.47106999065727E-4</v>
      </c>
      <c r="AB14">
        <v>1.5409712796099484E-4</v>
      </c>
      <c r="AC14">
        <v>5.8264599647372961E-4</v>
      </c>
      <c r="AD14">
        <v>1.0490177664905787E-3</v>
      </c>
      <c r="AE14">
        <v>3.1399726867675781E-4</v>
      </c>
      <c r="AF14">
        <v>6.3839572248980403E-5</v>
      </c>
      <c r="AG14">
        <v>7.9263125371653587E-5</v>
      </c>
      <c r="AH14">
        <v>3.6045484011992812E-4</v>
      </c>
      <c r="AI14">
        <v>4.8192316899076104E-4</v>
      </c>
      <c r="AJ14">
        <v>3.1035963911563158E-4</v>
      </c>
      <c r="AK14">
        <v>1.927092089317739E-4</v>
      </c>
      <c r="AL14">
        <v>3.2201368594542146E-4</v>
      </c>
      <c r="AM14">
        <v>7.0380285615101457E-4</v>
      </c>
      <c r="AN14">
        <v>1.34403130505234E-3</v>
      </c>
      <c r="AO14">
        <v>1.5418695984408259E-3</v>
      </c>
      <c r="AP14">
        <v>1.2419330887496471E-3</v>
      </c>
      <c r="AQ14">
        <v>3.861383069306612E-3</v>
      </c>
      <c r="AR14">
        <v>4.7442619688808918E-3</v>
      </c>
      <c r="AS14">
        <v>3.3337962813675404E-3</v>
      </c>
      <c r="AT14">
        <v>1.8485847394913435E-3</v>
      </c>
      <c r="AU14">
        <v>2.1328572183847427E-3</v>
      </c>
      <c r="AV14">
        <v>9.4585434999316931E-4</v>
      </c>
      <c r="AW14">
        <v>1.4199339784681797E-3</v>
      </c>
      <c r="AX14">
        <v>1.6305048484355211E-4</v>
      </c>
      <c r="AY14">
        <v>4.1494523175060749E-3</v>
      </c>
      <c r="AZ14">
        <v>3.8767769001424313E-3</v>
      </c>
      <c r="BA14">
        <v>1.8284216057509184E-3</v>
      </c>
      <c r="BB14">
        <v>2.8037140145897865E-3</v>
      </c>
      <c r="BC14">
        <v>3.1079603359103203E-3</v>
      </c>
      <c r="BD14">
        <v>2.0669093355536461E-3</v>
      </c>
      <c r="BE14">
        <v>2.3645649198442698E-3</v>
      </c>
      <c r="BF14">
        <v>1.588041486684233E-4</v>
      </c>
      <c r="BG14">
        <v>7.977450150065124E-4</v>
      </c>
      <c r="BH14">
        <v>2.6739381719380617E-3</v>
      </c>
      <c r="BI14">
        <v>9.621733333915472E-4</v>
      </c>
      <c r="BJ14">
        <v>4.1209175251424313E-3</v>
      </c>
      <c r="BK14">
        <v>3.9998786523938179E-3</v>
      </c>
      <c r="BL14">
        <v>2.5581587105989456E-3</v>
      </c>
      <c r="BM14">
        <v>2.7031339704990387E-3</v>
      </c>
      <c r="BN14">
        <v>3.1474186107516289E-3</v>
      </c>
      <c r="BO14">
        <v>2.0362981595098972E-3</v>
      </c>
      <c r="BP14">
        <v>7.0712324231863022E-3</v>
      </c>
      <c r="BQ14">
        <v>3.7893748376518488E-3</v>
      </c>
      <c r="BR14">
        <v>4.6942546032369137E-3</v>
      </c>
      <c r="BS14">
        <v>1.463853195309639E-2</v>
      </c>
      <c r="BT14">
        <v>1.3376438058912754E-2</v>
      </c>
      <c r="BU14">
        <v>2.5371825322508812E-2</v>
      </c>
      <c r="BV14">
        <v>3.2047949731349945E-2</v>
      </c>
      <c r="BW14">
        <v>3.3894266933202744E-2</v>
      </c>
      <c r="BX14">
        <v>2.8319114819169044E-2</v>
      </c>
      <c r="BY14">
        <v>1.6031926497817039E-2</v>
      </c>
      <c r="BZ14">
        <v>3.7544194608926773E-2</v>
      </c>
      <c r="CA14">
        <v>4.6938642859458923E-2</v>
      </c>
      <c r="CB14">
        <v>2.8453875333070755E-2</v>
      </c>
      <c r="CC14">
        <v>3.9587885141372681E-2</v>
      </c>
      <c r="CD14">
        <v>3.4453686326742172E-2</v>
      </c>
      <c r="CE14">
        <v>2.8011567890644073E-2</v>
      </c>
      <c r="CF14">
        <v>2.202845923602581E-2</v>
      </c>
      <c r="CG14">
        <v>2.2709120064973831E-2</v>
      </c>
      <c r="CH14">
        <v>2.9815264046192169E-2</v>
      </c>
      <c r="CI14">
        <v>2.5760553777217865E-2</v>
      </c>
      <c r="CJ14">
        <v>1.1616664938628674E-2</v>
      </c>
      <c r="CK14">
        <v>1.5845926478505135E-2</v>
      </c>
      <c r="CL14">
        <v>1.3694567605853081E-2</v>
      </c>
      <c r="CM14">
        <v>1.2124187313020229E-2</v>
      </c>
      <c r="CN14">
        <v>1.9888583570718765E-2</v>
      </c>
      <c r="CO14">
        <v>1.6264468431472778E-2</v>
      </c>
      <c r="CP14">
        <v>2.7281958609819412E-3</v>
      </c>
      <c r="CQ14">
        <v>8.73165437951684E-4</v>
      </c>
      <c r="CR14">
        <v>1.9423669436946511E-4</v>
      </c>
      <c r="CS14">
        <v>4.4675371609628201E-3</v>
      </c>
      <c r="CT14">
        <v>9.3630356714129448E-3</v>
      </c>
      <c r="CU14">
        <v>1.1561062186956406E-2</v>
      </c>
      <c r="CV14">
        <v>8.1609999760985374E-3</v>
      </c>
      <c r="CW14">
        <v>1.6977101564407349E-2</v>
      </c>
      <c r="CX14">
        <v>3.3777575939893723E-2</v>
      </c>
      <c r="CY14">
        <v>2.7385182678699493E-2</v>
      </c>
      <c r="CZ14">
        <v>1.3239682652056217E-2</v>
      </c>
      <c r="DA14">
        <v>1.7167400568723679E-2</v>
      </c>
      <c r="DB14">
        <v>2.4821732193231583E-2</v>
      </c>
      <c r="DC14">
        <v>2.9671957716345787E-2</v>
      </c>
      <c r="DD14">
        <v>1.0822907090187073E-2</v>
      </c>
      <c r="DE14">
        <v>2.7024894952774048E-3</v>
      </c>
      <c r="DF14">
        <v>5.4955254308879375E-3</v>
      </c>
      <c r="DG14">
        <v>2.4233777076005936E-2</v>
      </c>
      <c r="DH14">
        <v>3.5978920757770538E-2</v>
      </c>
      <c r="DI14">
        <v>2.2815180942416191E-2</v>
      </c>
      <c r="DJ14">
        <v>1.3319454155862331E-2</v>
      </c>
      <c r="DK14">
        <v>9.870525449514389E-3</v>
      </c>
      <c r="DL14">
        <v>4.7340812161564827E-3</v>
      </c>
      <c r="DM14">
        <v>6.1948522925376892E-3</v>
      </c>
      <c r="DN14">
        <v>3.801706712692976E-3</v>
      </c>
      <c r="DO14">
        <v>2.3926836438477039E-3</v>
      </c>
      <c r="DP14">
        <v>7.893778383731842E-3</v>
      </c>
      <c r="DQ14">
        <v>7.1737184189260006E-3</v>
      </c>
      <c r="DR14">
        <v>3.6812040489166975E-3</v>
      </c>
      <c r="DS14">
        <v>1.725167385302484E-3</v>
      </c>
      <c r="DT14">
        <v>1.0051063727587461E-3</v>
      </c>
      <c r="DU14">
        <v>9.4176344573497772E-3</v>
      </c>
      <c r="DV14">
        <v>4.4450245797634125E-2</v>
      </c>
      <c r="DW14">
        <v>3.4458599984645844E-2</v>
      </c>
      <c r="DX14">
        <v>2.6421612128615379E-2</v>
      </c>
      <c r="DY14">
        <v>2.2325050085783005E-2</v>
      </c>
      <c r="DZ14">
        <v>1.290886290371418E-2</v>
      </c>
      <c r="EA14">
        <v>2.2501381114125252E-2</v>
      </c>
      <c r="EB14">
        <v>3.1200513243675232E-2</v>
      </c>
      <c r="EC14">
        <v>6.2773083336651325E-3</v>
      </c>
      <c r="ED14">
        <v>6.5641128458082676E-3</v>
      </c>
      <c r="EE14">
        <v>3.9445171132683754E-3</v>
      </c>
      <c r="EF14">
        <v>2.7911071665585041E-3</v>
      </c>
      <c r="EG14">
        <v>7.1662534028291702E-3</v>
      </c>
      <c r="EH14">
        <v>8.9085791260004044E-3</v>
      </c>
      <c r="EI14">
        <v>9.1017456725239754E-3</v>
      </c>
      <c r="EJ14">
        <v>1.0346288792788982E-2</v>
      </c>
      <c r="EK14">
        <v>1.3028583489358425E-2</v>
      </c>
      <c r="EL14">
        <v>4.8520740121603012E-2</v>
      </c>
      <c r="EM14">
        <v>2.8649065643548965E-2</v>
      </c>
      <c r="EN14">
        <v>2.785785123705864E-2</v>
      </c>
      <c r="EO14">
        <v>2.8279339894652367E-2</v>
      </c>
      <c r="EP14">
        <v>2.1481090225279331E-3</v>
      </c>
      <c r="EQ14">
        <v>6.9831858854740858E-4</v>
      </c>
      <c r="ER14">
        <v>1.3589372392743826E-3</v>
      </c>
      <c r="ES14">
        <v>1.4882500981912017E-3</v>
      </c>
      <c r="ET14">
        <v>1.0010619880631566E-3</v>
      </c>
      <c r="EU14">
        <v>1.3927463442087173E-4</v>
      </c>
      <c r="EV14">
        <v>9.6975639462471008E-4</v>
      </c>
      <c r="EW14">
        <v>1.8956121057271957E-3</v>
      </c>
      <c r="EX14">
        <v>5.3669106215238571E-2</v>
      </c>
      <c r="EY14">
        <v>1.2979786843061447E-2</v>
      </c>
      <c r="EZ14">
        <v>3.0595667194575071E-3</v>
      </c>
      <c r="FA14">
        <v>3.1254980713129044E-3</v>
      </c>
      <c r="FB14">
        <v>3.9139293134212494E-2</v>
      </c>
      <c r="FC14">
        <v>3.3595453947782516E-2</v>
      </c>
      <c r="FD14">
        <v>3.3749807626008987E-2</v>
      </c>
      <c r="FE14">
        <v>6.6766828298568726E-2</v>
      </c>
      <c r="FF14">
        <v>4.6098679304122925E-2</v>
      </c>
      <c r="FG14">
        <v>4.4048377312719822E-3</v>
      </c>
      <c r="FH14">
        <v>2.1407464519143105E-3</v>
      </c>
      <c r="FI14">
        <v>4.495539702475071E-3</v>
      </c>
      <c r="FJ14">
        <v>5.2057583816349506E-3</v>
      </c>
      <c r="FK14">
        <v>1.2833741493523121E-2</v>
      </c>
      <c r="FL14">
        <v>6.0365088284015656E-2</v>
      </c>
      <c r="FM14">
        <v>2.9794201254844666E-3</v>
      </c>
      <c r="FN14">
        <v>1.3941873330622911E-3</v>
      </c>
      <c r="FO14">
        <v>4.106086865067482E-2</v>
      </c>
      <c r="FP14">
        <v>2.0588800311088562E-2</v>
      </c>
      <c r="FQ14">
        <v>2.0010569132864475E-3</v>
      </c>
      <c r="FR14">
        <v>3.8874953985214233E-2</v>
      </c>
      <c r="FS14">
        <v>1.971450075507164E-2</v>
      </c>
      <c r="FT14">
        <v>3.9207048714160919E-2</v>
      </c>
      <c r="FU14">
        <v>6.9175973534584045E-2</v>
      </c>
      <c r="FV14">
        <v>6.7886814475059509E-2</v>
      </c>
      <c r="FW14">
        <v>6.0770425945520401E-2</v>
      </c>
      <c r="FX14">
        <v>4.6747185289859772E-2</v>
      </c>
      <c r="FY14">
        <v>1.3150507584214211E-2</v>
      </c>
      <c r="FZ14">
        <v>7.0008650422096252E-2</v>
      </c>
      <c r="GA14">
        <v>6.3669495284557343E-2</v>
      </c>
      <c r="GB14">
        <v>5.2709218114614487E-2</v>
      </c>
      <c r="GC14">
        <v>2.0887095481157303E-2</v>
      </c>
      <c r="GD14">
        <v>7.5807422399520874E-3</v>
      </c>
      <c r="GE14">
        <v>1.0045874863862991E-2</v>
      </c>
      <c r="GF14">
        <v>4.5413188636302948E-2</v>
      </c>
      <c r="GG14">
        <v>6.3408590853214264E-2</v>
      </c>
      <c r="GH14">
        <v>2.7464229613542557E-2</v>
      </c>
      <c r="GI14">
        <v>4.2549422942101955E-3</v>
      </c>
      <c r="GJ14">
        <v>5.8421147987246513E-3</v>
      </c>
      <c r="GK14">
        <v>9.736175648868084E-3</v>
      </c>
      <c r="GL14">
        <v>1.9720338750630617E-3</v>
      </c>
      <c r="GM14">
        <v>9.612414869479835E-4</v>
      </c>
      <c r="GN14">
        <v>5.9309168718755245E-3</v>
      </c>
      <c r="GO14">
        <v>3.0431829392910004E-2</v>
      </c>
      <c r="GP14">
        <v>6.565915048122406E-2</v>
      </c>
      <c r="GQ14">
        <v>3.477834165096283E-3</v>
      </c>
      <c r="GR14">
        <v>8.5493363440036774E-3</v>
      </c>
      <c r="GS14">
        <v>4.1306391358375549E-3</v>
      </c>
      <c r="GT14">
        <v>4.7012912109494209E-3</v>
      </c>
      <c r="GU14">
        <v>2.6941881515085697E-3</v>
      </c>
      <c r="GV14">
        <v>2.0224433392286301E-3</v>
      </c>
      <c r="GW14">
        <v>3.5871001891791821E-3</v>
      </c>
      <c r="GX14">
        <v>5.6973421014845371E-3</v>
      </c>
      <c r="GY14">
        <v>4.0596462786197662E-3</v>
      </c>
      <c r="GZ14">
        <v>5.7155184913426638E-4</v>
      </c>
      <c r="HA14">
        <v>1.3136421330273151E-3</v>
      </c>
      <c r="HB14">
        <v>1.6221044352278113E-3</v>
      </c>
      <c r="HC14">
        <v>4.1698943823575974E-3</v>
      </c>
      <c r="HD14">
        <v>2.6671895757317543E-3</v>
      </c>
      <c r="HE14">
        <v>5.9508210979402065E-3</v>
      </c>
      <c r="HF14">
        <v>2.725943922996521E-3</v>
      </c>
      <c r="HG14">
        <v>6.740849930793047E-4</v>
      </c>
      <c r="HH14">
        <v>2.9823477379977703E-3</v>
      </c>
      <c r="HI14">
        <v>2.8850892558693886E-3</v>
      </c>
      <c r="HJ14">
        <v>8.1393755972385406E-3</v>
      </c>
      <c r="HK14">
        <v>6.0464604757726192E-3</v>
      </c>
      <c r="HL14">
        <v>1.5616394812241197E-3</v>
      </c>
      <c r="HM14">
        <v>5.7732616551220417E-4</v>
      </c>
      <c r="HN14">
        <v>1.2677845079451799E-3</v>
      </c>
      <c r="HO14">
        <v>2.7117989957332611E-3</v>
      </c>
      <c r="HP14">
        <v>4.0256544016301632E-3</v>
      </c>
      <c r="HQ14">
        <v>4.3566180393099785E-3</v>
      </c>
      <c r="HR14">
        <v>6.2596751376986504E-3</v>
      </c>
      <c r="HS14">
        <v>1.0550166480243206E-2</v>
      </c>
      <c r="HT14">
        <v>1.1813018471002579E-2</v>
      </c>
      <c r="HU14">
        <v>1.3262643478810787E-2</v>
      </c>
      <c r="HV14">
        <v>3.5663619637489319E-3</v>
      </c>
      <c r="HW14">
        <v>2.8793122619390488E-3</v>
      </c>
      <c r="HX14">
        <v>2.6096098590642214E-3</v>
      </c>
      <c r="HY14">
        <v>8.1686943303793669E-4</v>
      </c>
      <c r="HZ14">
        <v>2.3114306386560202E-3</v>
      </c>
      <c r="IA14">
        <v>2.1945752203464508E-2</v>
      </c>
      <c r="IB14">
        <v>2.3206114768981934E-2</v>
      </c>
      <c r="IC14">
        <v>2.5856763124465942E-2</v>
      </c>
      <c r="ID14">
        <v>3.2769128680229187E-2</v>
      </c>
      <c r="IE14">
        <v>1.8508005887269974E-2</v>
      </c>
      <c r="IF14">
        <v>7.9347463324666023E-3</v>
      </c>
      <c r="IG14">
        <v>7.3760878294706345E-3</v>
      </c>
      <c r="IH14">
        <v>8.143765851855278E-3</v>
      </c>
      <c r="II14">
        <v>1.0215526446700096E-2</v>
      </c>
      <c r="IJ14">
        <v>7.2614047676324844E-3</v>
      </c>
      <c r="IK14">
        <v>1.3963470235466957E-2</v>
      </c>
      <c r="IL14">
        <v>6.3193114474415779E-3</v>
      </c>
      <c r="IM14">
        <v>4.6617803163826466E-3</v>
      </c>
      <c r="IN14">
        <v>2.557691652327776E-3</v>
      </c>
      <c r="IO14">
        <v>2.111729234457016E-3</v>
      </c>
      <c r="IP14">
        <v>3.5535427741706371E-3</v>
      </c>
      <c r="IQ14">
        <v>7.1008503437042236E-3</v>
      </c>
      <c r="IR14">
        <v>6.7788516171276569E-3</v>
      </c>
      <c r="IS14">
        <v>2.8047657106071711E-3</v>
      </c>
      <c r="IT14">
        <v>1.8653605366125703E-3</v>
      </c>
      <c r="IU14">
        <v>2.8851283714175224E-3</v>
      </c>
      <c r="IV14">
        <v>5.7021100074052811E-3</v>
      </c>
      <c r="IW14">
        <v>3.0934570822864771E-3</v>
      </c>
      <c r="IX14">
        <v>6.7160865291953087E-3</v>
      </c>
      <c r="IY14">
        <v>1.0609943419694901E-2</v>
      </c>
      <c r="IZ14">
        <v>7.3238243348896503E-3</v>
      </c>
      <c r="JA14">
        <v>5.9075178578495979E-3</v>
      </c>
      <c r="JB14">
        <v>3.5679291468113661E-3</v>
      </c>
      <c r="JC14">
        <v>4.4045597314834595E-3</v>
      </c>
      <c r="JD14">
        <v>5.8684046380221844E-3</v>
      </c>
      <c r="JE14">
        <v>5.3071626462042332E-3</v>
      </c>
      <c r="JF14">
        <v>5.7663056068122387E-3</v>
      </c>
      <c r="JG14">
        <v>6.6936137154698372E-3</v>
      </c>
      <c r="JH14">
        <v>6.9471392780542374E-3</v>
      </c>
      <c r="JI14">
        <v>5.978825967758894E-3</v>
      </c>
      <c r="JJ14">
        <v>2.4061112198978662E-3</v>
      </c>
      <c r="JK14">
        <v>3.1375964172184467E-3</v>
      </c>
      <c r="JL14">
        <v>8.1474119797348976E-3</v>
      </c>
      <c r="JM14">
        <v>1.8725603818893433E-2</v>
      </c>
      <c r="JN14">
        <v>3.2277069985866547E-3</v>
      </c>
      <c r="JO14">
        <v>3.6253286525607109E-3</v>
      </c>
      <c r="JP14">
        <v>1.464595552533865E-2</v>
      </c>
      <c r="JQ14">
        <v>1.7316097393631935E-2</v>
      </c>
      <c r="JR14">
        <v>1.8019290640950203E-2</v>
      </c>
      <c r="JS14">
        <v>1.0101087391376495E-2</v>
      </c>
      <c r="JT14">
        <v>1.6365442425012589E-2</v>
      </c>
      <c r="JU14">
        <v>1.4094226062297821E-2</v>
      </c>
      <c r="JV14">
        <v>1.2418029829859734E-2</v>
      </c>
      <c r="JW14">
        <v>1.8910231068730354E-2</v>
      </c>
      <c r="JX14">
        <v>1.9817452877759933E-2</v>
      </c>
      <c r="JY14">
        <v>1.0415844619274139E-2</v>
      </c>
      <c r="JZ14">
        <v>3.0288139823824167E-3</v>
      </c>
      <c r="KA14">
        <v>2.4566375650465488E-3</v>
      </c>
      <c r="KB14">
        <v>5.1556951366364956E-3</v>
      </c>
      <c r="KC14">
        <v>1.5200083144009113E-2</v>
      </c>
      <c r="KD14">
        <v>2.7885390445590019E-3</v>
      </c>
      <c r="KE14">
        <v>3.0192474368959665E-3</v>
      </c>
      <c r="KF14">
        <v>4.2641968466341496E-3</v>
      </c>
      <c r="KG14">
        <v>5.5518508888781071E-3</v>
      </c>
      <c r="KH14">
        <v>3.1605612020939589E-3</v>
      </c>
      <c r="KI14">
        <v>2.2300544660538435E-3</v>
      </c>
      <c r="KJ14">
        <v>4.4803381897509098E-3</v>
      </c>
      <c r="KK14">
        <v>9.2351259663701057E-3</v>
      </c>
      <c r="KL14">
        <v>1.2976127676665783E-2</v>
      </c>
      <c r="KM14">
        <v>1.1877934448421001E-2</v>
      </c>
      <c r="KN14">
        <v>1.3382135890424252E-2</v>
      </c>
      <c r="KO14">
        <v>6.7183999344706535E-3</v>
      </c>
      <c r="KP14">
        <v>4.3134246952831745E-3</v>
      </c>
      <c r="KQ14">
        <v>2.3543385323137045E-3</v>
      </c>
      <c r="KR14">
        <v>6.5495241433382034E-3</v>
      </c>
      <c r="KS14">
        <v>8.2573313266038895E-3</v>
      </c>
      <c r="KT14">
        <v>1.0349519550800323E-2</v>
      </c>
      <c r="KU14">
        <v>8.9680114760994911E-3</v>
      </c>
      <c r="KV14">
        <v>9.9811460822820663E-3</v>
      </c>
      <c r="KW14">
        <v>1.3238271698355675E-2</v>
      </c>
      <c r="KX14">
        <v>1.1001011356711388E-2</v>
      </c>
      <c r="KY14">
        <v>1.3128334656357765E-2</v>
      </c>
      <c r="KZ14">
        <v>1.6801085323095322E-2</v>
      </c>
      <c r="LA14">
        <v>1.4082011766731739E-2</v>
      </c>
      <c r="LB14">
        <v>4.1266754269599915E-3</v>
      </c>
      <c r="LC14">
        <v>2.0774682052433491E-3</v>
      </c>
      <c r="LD14">
        <v>7.4972296133637428E-3</v>
      </c>
      <c r="LE14">
        <v>2.9302394017577171E-2</v>
      </c>
      <c r="LF14">
        <v>1.6149910166859627E-2</v>
      </c>
      <c r="LG14">
        <v>6.0649914667010307E-3</v>
      </c>
      <c r="LH14">
        <v>1.420183852314949E-2</v>
      </c>
      <c r="LI14">
        <v>1.6428252682089806E-2</v>
      </c>
      <c r="LJ14">
        <v>9.6887517720460892E-3</v>
      </c>
      <c r="LK14">
        <v>2.3998759686946869E-2</v>
      </c>
      <c r="LL14">
        <v>2.121630497276783E-2</v>
      </c>
      <c r="LM14">
        <v>1.6119334846735001E-2</v>
      </c>
      <c r="LN14">
        <v>1.7795275896787643E-2</v>
      </c>
      <c r="LO14">
        <v>1.1454297229647636E-2</v>
      </c>
      <c r="LP14">
        <v>1.1750135570764542E-2</v>
      </c>
      <c r="LQ14">
        <v>5.8441935107111931E-3</v>
      </c>
      <c r="LR14">
        <v>9.1093126684427261E-3</v>
      </c>
      <c r="LS14">
        <v>3.1771059148013592E-3</v>
      </c>
      <c r="LT14">
        <v>4.3332716450095177E-3</v>
      </c>
      <c r="LU14">
        <v>4.7898543998599052E-3</v>
      </c>
      <c r="LV14">
        <v>8.0639580264687538E-3</v>
      </c>
      <c r="LW14">
        <v>7.6885242015123367E-3</v>
      </c>
      <c r="LX14">
        <v>4.5964024029672146E-3</v>
      </c>
      <c r="LY14">
        <v>5.9179733507335186E-3</v>
      </c>
      <c r="LZ14">
        <v>5.5810026824474335E-3</v>
      </c>
      <c r="MA14">
        <v>3.8713482208549976E-3</v>
      </c>
      <c r="MB14">
        <v>8.4399925544857979E-3</v>
      </c>
      <c r="MC14">
        <v>6.5675461664795876E-3</v>
      </c>
      <c r="MD14">
        <v>6.9740344770252705E-3</v>
      </c>
      <c r="ME14">
        <v>5.8277673088014126E-3</v>
      </c>
      <c r="MF14">
        <v>6.8565420806407928E-3</v>
      </c>
      <c r="MG14">
        <v>5.9232357889413834E-3</v>
      </c>
      <c r="MH14">
        <v>3.2908613793551922E-3</v>
      </c>
      <c r="MI14">
        <v>5.4833074100315571E-3</v>
      </c>
      <c r="MJ14">
        <v>9.7922366112470627E-3</v>
      </c>
      <c r="MK14">
        <v>7.7506080269813538E-3</v>
      </c>
      <c r="ML14">
        <v>7.6367226429283619E-3</v>
      </c>
      <c r="MM14">
        <v>4.3609542772173882E-3</v>
      </c>
      <c r="MN14">
        <v>1.0237796232104301E-2</v>
      </c>
      <c r="MO14">
        <v>1.1061289347708225E-2</v>
      </c>
      <c r="MP14">
        <v>9.7700832411646843E-3</v>
      </c>
      <c r="MQ14">
        <v>7.5674145482480526E-3</v>
      </c>
      <c r="MR14">
        <v>4.4309897348284721E-3</v>
      </c>
      <c r="MS14">
        <v>1.2400078121572733E-3</v>
      </c>
      <c r="MT14">
        <v>2.6231403462588787E-3</v>
      </c>
      <c r="MU14">
        <v>1.2597592547535896E-2</v>
      </c>
      <c r="MV14">
        <v>5.0281360745429993E-3</v>
      </c>
      <c r="MW14">
        <v>5.7621789164841175E-3</v>
      </c>
      <c r="MX14">
        <v>2.0964674651622772E-2</v>
      </c>
      <c r="MY14">
        <v>5.2051395177841187E-2</v>
      </c>
      <c r="MZ14">
        <v>4.0402382612228394E-2</v>
      </c>
      <c r="NA14">
        <v>3.3759035170078278E-2</v>
      </c>
      <c r="NB14">
        <v>4.1190650314092636E-2</v>
      </c>
      <c r="NC14">
        <v>2.61532012373209E-2</v>
      </c>
      <c r="ND14">
        <v>2.1415237337350845E-2</v>
      </c>
      <c r="NE14">
        <v>5.5438843555748463E-3</v>
      </c>
      <c r="NF14">
        <v>3.8248093333095312E-3</v>
      </c>
      <c r="NG14">
        <v>1.4712843112647533E-3</v>
      </c>
      <c r="NH14">
        <v>1.7776022432371974E-3</v>
      </c>
      <c r="NI14">
        <v>3.1888694502413273E-3</v>
      </c>
      <c r="NJ14">
        <v>1.1669023893773556E-2</v>
      </c>
      <c r="NK14">
        <v>1.4533230103552341E-2</v>
      </c>
      <c r="NL14">
        <v>9.4659328460693359E-3</v>
      </c>
      <c r="NM14">
        <v>9.0889362618327141E-3</v>
      </c>
      <c r="NN14">
        <v>1.2163202278316021E-2</v>
      </c>
      <c r="NO14">
        <v>9.9176820367574692E-3</v>
      </c>
      <c r="NP14">
        <v>8.6050005629658699E-3</v>
      </c>
      <c r="NQ14">
        <v>1.5656042844057083E-2</v>
      </c>
      <c r="NR14">
        <v>1.6093609854578972E-2</v>
      </c>
      <c r="NS14">
        <v>9.7335102036595345E-3</v>
      </c>
      <c r="NT14">
        <v>6.2328735366463661E-3</v>
      </c>
      <c r="NU14">
        <v>5.6314524263143539E-3</v>
      </c>
      <c r="NV14">
        <v>6.5922020003199577E-3</v>
      </c>
      <c r="NW14">
        <v>6.703818216919899E-3</v>
      </c>
      <c r="NX14">
        <v>3.4788493067026138E-3</v>
      </c>
      <c r="NY14">
        <v>7.0273755118250847E-3</v>
      </c>
      <c r="NZ14">
        <v>3.4999512135982513E-3</v>
      </c>
      <c r="OA14">
        <v>3.2256070990115404E-3</v>
      </c>
      <c r="OB14">
        <v>7.362893782556057E-3</v>
      </c>
      <c r="OC14">
        <v>6.5297158434987068E-3</v>
      </c>
      <c r="OD14">
        <v>3.816376905888319E-3</v>
      </c>
      <c r="OE14">
        <v>1.9996447954326868E-3</v>
      </c>
      <c r="OF14">
        <v>2.2187111899256706E-3</v>
      </c>
      <c r="OG14">
        <v>4.0657292120158672E-3</v>
      </c>
      <c r="OH14">
        <v>5.2995570003986359E-3</v>
      </c>
      <c r="OI14">
        <v>2.7478970587253571E-3</v>
      </c>
      <c r="OJ14">
        <v>9.0396339073777199E-3</v>
      </c>
      <c r="OK14">
        <v>5.8427252806723118E-3</v>
      </c>
      <c r="OL14">
        <v>8.2773277536034584E-3</v>
      </c>
      <c r="OM14">
        <v>8.4954164922237396E-3</v>
      </c>
      <c r="ON14">
        <v>8.9867617934942245E-3</v>
      </c>
      <c r="OO14">
        <v>6.3906693831086159E-3</v>
      </c>
      <c r="OP14">
        <v>2.5975827593356371E-3</v>
      </c>
      <c r="OQ14">
        <v>3.4237098880112171E-3</v>
      </c>
      <c r="OR14">
        <v>4.0869629010558128E-3</v>
      </c>
      <c r="OS14">
        <v>4.5368880964815617E-3</v>
      </c>
      <c r="OT14">
        <v>8.6497943848371506E-3</v>
      </c>
      <c r="OU14">
        <v>6.9328239187598228E-3</v>
      </c>
      <c r="OV14">
        <v>6.8265399895608425E-3</v>
      </c>
      <c r="OW14">
        <v>7.3599177412688732E-3</v>
      </c>
      <c r="OX14">
        <v>1.4970710501074791E-2</v>
      </c>
      <c r="OY14">
        <v>1.2717586942017078E-2</v>
      </c>
      <c r="OZ14">
        <v>2.1989643573760986E-3</v>
      </c>
      <c r="PA14">
        <v>4.1425721719861031E-3</v>
      </c>
      <c r="PB14">
        <v>1.7548121511936188E-2</v>
      </c>
      <c r="PC14">
        <v>5.2913788706064224E-2</v>
      </c>
      <c r="PD14">
        <v>5.9188790619373322E-3</v>
      </c>
      <c r="PE14">
        <v>2.2267303429543972E-3</v>
      </c>
      <c r="PF14">
        <v>6.4249318093061447E-3</v>
      </c>
      <c r="PG14">
        <v>5.9556555934250355E-3</v>
      </c>
      <c r="PH14">
        <v>4.1937376372516155E-3</v>
      </c>
      <c r="PI14">
        <v>1.2059633620083332E-2</v>
      </c>
      <c r="PJ14">
        <v>2.0219974219799042E-2</v>
      </c>
      <c r="PK14">
        <v>1.1605020612478256E-2</v>
      </c>
      <c r="PL14">
        <v>1.1808350682258606E-2</v>
      </c>
      <c r="PM14">
        <v>2.3942379280924797E-2</v>
      </c>
      <c r="PN14">
        <v>2.8282701969146729E-3</v>
      </c>
      <c r="PO14">
        <v>7.5017586350440979E-3</v>
      </c>
      <c r="PP14">
        <v>1.2456662952899933E-2</v>
      </c>
      <c r="PQ14">
        <v>1.4457132667303085E-2</v>
      </c>
      <c r="PR14">
        <v>1.6005782410502434E-2</v>
      </c>
      <c r="PS14">
        <v>2.0028103142976761E-2</v>
      </c>
      <c r="PT14">
        <v>2.5109067559242249E-2</v>
      </c>
      <c r="PU14">
        <v>2.8286557644605637E-2</v>
      </c>
      <c r="PV14">
        <v>3.08501236140728E-2</v>
      </c>
      <c r="PW14">
        <v>2.1574666723608971E-2</v>
      </c>
      <c r="PX14">
        <v>1.1694050393998623E-2</v>
      </c>
      <c r="PY14">
        <v>2.0932219922542572E-4</v>
      </c>
      <c r="PZ14">
        <v>6.2339599244296551E-3</v>
      </c>
      <c r="QA14">
        <v>1.5763195231556892E-2</v>
      </c>
      <c r="QB14">
        <v>1.8332114443182945E-2</v>
      </c>
      <c r="QC14">
        <v>1.6457973048090935E-2</v>
      </c>
      <c r="QD14">
        <v>1.421236339956522E-2</v>
      </c>
      <c r="QE14">
        <v>1.3394437730312347E-2</v>
      </c>
      <c r="QF14">
        <v>1.40881622210145E-2</v>
      </c>
      <c r="QG14">
        <v>1.3185927644371986E-2</v>
      </c>
      <c r="QH14">
        <v>1.7493501305580139E-2</v>
      </c>
      <c r="QI14">
        <v>6.3303122296929359E-3</v>
      </c>
      <c r="QJ14">
        <v>9.928092360496521E-3</v>
      </c>
      <c r="QK14">
        <v>1.8059834837913513E-2</v>
      </c>
      <c r="QL14">
        <v>1.9846895709633827E-2</v>
      </c>
      <c r="QM14">
        <v>2.1461594849824905E-2</v>
      </c>
      <c r="QN14">
        <v>2.2197021171450615E-2</v>
      </c>
      <c r="QO14">
        <v>2.0838003605604172E-2</v>
      </c>
      <c r="QP14">
        <v>2.7926530689001083E-2</v>
      </c>
      <c r="QQ14">
        <v>1.2224543839693069E-2</v>
      </c>
      <c r="QR14">
        <v>1.5464955009520054E-2</v>
      </c>
      <c r="QS14">
        <v>1.7951250076293945E-2</v>
      </c>
      <c r="QT14">
        <v>2.1866090595722198E-2</v>
      </c>
      <c r="QU14">
        <v>2.3871421813964844E-2</v>
      </c>
      <c r="QV14">
        <v>3.8622170686721802E-2</v>
      </c>
      <c r="QW14">
        <v>4.9592569470405579E-2</v>
      </c>
      <c r="QX14">
        <v>4.8041827976703644E-2</v>
      </c>
      <c r="QY14">
        <v>4.437524825334549E-2</v>
      </c>
      <c r="QZ14">
        <v>4.2216520756483078E-2</v>
      </c>
      <c r="RA14">
        <v>2.8002839535474777E-2</v>
      </c>
      <c r="RB14">
        <v>1.6912303864955902E-2</v>
      </c>
      <c r="RC14">
        <v>3.11279296875E-3</v>
      </c>
      <c r="RD14">
        <v>1.7730088904500008E-2</v>
      </c>
      <c r="RE14">
        <v>3.2017499208450317E-2</v>
      </c>
      <c r="RF14">
        <v>3.1488481909036636E-2</v>
      </c>
      <c r="RG14">
        <v>2.3045461624860764E-2</v>
      </c>
      <c r="RH14">
        <v>1.415813434869051E-2</v>
      </c>
      <c r="RI14">
        <v>9.0799462050199509E-3</v>
      </c>
      <c r="RJ14">
        <v>1.1677974835038185E-2</v>
      </c>
      <c r="RK14">
        <v>1.4806875959038734E-2</v>
      </c>
      <c r="RL14">
        <v>1.6895666718482971E-2</v>
      </c>
      <c r="RM14">
        <v>1.5289907343685627E-2</v>
      </c>
      <c r="RN14">
        <v>3.6093695089221001E-3</v>
      </c>
      <c r="RO14">
        <v>4.2494121007621288E-3</v>
      </c>
      <c r="RP14">
        <v>2.432601060718298E-3</v>
      </c>
      <c r="RQ14">
        <v>2.6019650977104902E-3</v>
      </c>
      <c r="RR14">
        <v>6.2017133459448814E-3</v>
      </c>
      <c r="RS14">
        <v>8.9960750192403793E-3</v>
      </c>
      <c r="RT14">
        <v>1.3028067536652088E-2</v>
      </c>
      <c r="RU14">
        <v>1.0005142539739609E-2</v>
      </c>
      <c r="RV14">
        <v>1.2177008204162121E-2</v>
      </c>
      <c r="RW14">
        <v>7.8653264790773392E-3</v>
      </c>
      <c r="RX14">
        <v>5.6821419857442379E-3</v>
      </c>
      <c r="RY14">
        <v>3.9423392154276371E-3</v>
      </c>
      <c r="RZ14">
        <v>4.0134694427251816E-3</v>
      </c>
      <c r="SA14">
        <v>3.7985935341566801E-3</v>
      </c>
      <c r="SB14">
        <v>4.1707097552716732E-3</v>
      </c>
      <c r="SC14">
        <v>8.2720723003149033E-3</v>
      </c>
      <c r="SD14">
        <v>1.1571532115340233E-2</v>
      </c>
      <c r="SE14">
        <v>8.5065150633454323E-3</v>
      </c>
      <c r="SF14">
        <v>3.9875749498605728E-3</v>
      </c>
      <c r="SG14">
        <v>4.6494030393660069E-3</v>
      </c>
      <c r="SH14">
        <v>6.0331802815198898E-3</v>
      </c>
      <c r="SI14">
        <v>5.2895066328346729E-3</v>
      </c>
      <c r="SJ14">
        <v>6.1186249367892742E-3</v>
      </c>
      <c r="SK14">
        <v>7.5249001383781433E-3</v>
      </c>
      <c r="SL14">
        <v>6.8984632380306721E-3</v>
      </c>
      <c r="SM14">
        <v>5.0326376222074032E-3</v>
      </c>
      <c r="SN14">
        <v>6.2126871198415756E-3</v>
      </c>
      <c r="SO14">
        <v>3.4075130242854357E-3</v>
      </c>
      <c r="SP14">
        <v>4.7647831961512566E-3</v>
      </c>
      <c r="SQ14">
        <v>3.7137537728995085E-3</v>
      </c>
      <c r="SR14">
        <v>9.093182161450386E-3</v>
      </c>
      <c r="SS14">
        <v>6.4054504036903381E-3</v>
      </c>
      <c r="ST14">
        <v>2.2614970803260803E-3</v>
      </c>
      <c r="SU14">
        <v>1.6422348562628031E-4</v>
      </c>
      <c r="SV14">
        <v>9.6073042368516326E-4</v>
      </c>
      <c r="SW14">
        <v>2.3883034009486437E-3</v>
      </c>
      <c r="SX14">
        <v>1.4656756538897753E-3</v>
      </c>
      <c r="SY14">
        <v>1.1510087642818689E-3</v>
      </c>
      <c r="SZ14">
        <v>3.5407725954428315E-4</v>
      </c>
      <c r="TA14">
        <v>2.58602574467659E-3</v>
      </c>
      <c r="TB14">
        <v>8.2465482410043478E-4</v>
      </c>
      <c r="TC14">
        <v>1.4197980053722858E-3</v>
      </c>
      <c r="TD14">
        <v>2.3374934680759907E-3</v>
      </c>
      <c r="TE14">
        <v>1.9601692911237478E-3</v>
      </c>
      <c r="TF14">
        <v>2.0116250962018967E-3</v>
      </c>
      <c r="TG14">
        <v>3.1051996629685163E-3</v>
      </c>
      <c r="TH14">
        <v>9.7269343677908182E-4</v>
      </c>
      <c r="TI14">
        <v>5.1267948001623154E-3</v>
      </c>
      <c r="TJ14">
        <v>4.9884594045579433E-3</v>
      </c>
      <c r="TK14">
        <v>3.3406028524041176E-4</v>
      </c>
      <c r="TL14">
        <v>2.7478425181470811E-4</v>
      </c>
    </row>
    <row r="15" spans="1:532">
      <c r="A15" t="s">
        <v>31</v>
      </c>
      <c r="B15">
        <v>-1.8468895927071571E-2</v>
      </c>
      <c r="C15">
        <v>-1.7414161935448647E-2</v>
      </c>
      <c r="D15">
        <v>-1.8343692645430565E-2</v>
      </c>
      <c r="E15">
        <v>-1.851484552025795E-2</v>
      </c>
      <c r="F15">
        <v>-1.9754022359848022E-2</v>
      </c>
      <c r="G15">
        <v>-2.2299820557236671E-2</v>
      </c>
      <c r="H15">
        <v>-2.3239158093929291E-2</v>
      </c>
      <c r="I15">
        <v>-2.3466229438781738E-2</v>
      </c>
      <c r="J15">
        <v>-2.3325217887759209E-2</v>
      </c>
      <c r="K15">
        <v>-2.3534061387181282E-2</v>
      </c>
      <c r="L15">
        <v>-2.7624266222119331E-2</v>
      </c>
      <c r="M15">
        <v>-3.3398360013961792E-2</v>
      </c>
      <c r="N15">
        <v>-3.1170077621936798E-2</v>
      </c>
      <c r="O15">
        <v>-3.1484581530094147E-2</v>
      </c>
      <c r="P15">
        <v>-3.2090518623590469E-2</v>
      </c>
      <c r="Q15">
        <v>-3.1551405787467957E-2</v>
      </c>
      <c r="R15">
        <v>-3.1059708446264267E-2</v>
      </c>
      <c r="S15">
        <v>-2.9706832021474838E-2</v>
      </c>
      <c r="T15">
        <v>-3.0391830950975418E-2</v>
      </c>
      <c r="U15">
        <v>-3.0007010325789452E-2</v>
      </c>
      <c r="V15">
        <v>-2.9536575078964233E-2</v>
      </c>
      <c r="W15">
        <v>-2.8877705335617065E-2</v>
      </c>
      <c r="X15">
        <v>-2.8331579640507698E-2</v>
      </c>
      <c r="Y15">
        <v>-2.8226535767316818E-2</v>
      </c>
      <c r="Z15">
        <v>-2.8273697942495346E-2</v>
      </c>
      <c r="AA15">
        <v>-2.7944175526499748E-2</v>
      </c>
      <c r="AB15">
        <v>-2.7441708371043205E-2</v>
      </c>
      <c r="AC15">
        <v>-2.7062110602855682E-2</v>
      </c>
      <c r="AD15">
        <v>-2.9969446361064911E-2</v>
      </c>
      <c r="AE15">
        <v>-2.9487103223800659E-2</v>
      </c>
      <c r="AF15">
        <v>-2.8988514095544815E-2</v>
      </c>
      <c r="AG15">
        <v>-2.8619315475225449E-2</v>
      </c>
      <c r="AH15">
        <v>-2.8253078460693359E-2</v>
      </c>
      <c r="AI15">
        <v>-2.7365382760763168E-2</v>
      </c>
      <c r="AJ15">
        <v>-2.633323147892952E-2</v>
      </c>
      <c r="AK15">
        <v>-2.3946072906255722E-2</v>
      </c>
      <c r="AL15">
        <v>-1.6080159693956375E-2</v>
      </c>
      <c r="AM15">
        <v>-4.6932362020015717E-3</v>
      </c>
      <c r="AN15">
        <v>-7.3535172268748283E-3</v>
      </c>
      <c r="AO15">
        <v>-2.6262778788805008E-2</v>
      </c>
      <c r="AP15">
        <v>-1.7387408763170242E-2</v>
      </c>
      <c r="AQ15">
        <v>-2.1704221144318581E-2</v>
      </c>
      <c r="AR15">
        <v>-6.1758030205965042E-3</v>
      </c>
      <c r="AS15">
        <v>9.1178352013230324E-3</v>
      </c>
      <c r="AT15">
        <v>1.2216334231197834E-2</v>
      </c>
      <c r="AU15">
        <v>1.4378661289811134E-2</v>
      </c>
      <c r="AV15">
        <v>1.7235826700925827E-2</v>
      </c>
      <c r="AW15">
        <v>2.1795550361275673E-2</v>
      </c>
      <c r="AX15">
        <v>2.4741234257817268E-2</v>
      </c>
      <c r="AY15">
        <v>3.2672122120857239E-2</v>
      </c>
      <c r="AZ15">
        <v>2.9297474771738052E-2</v>
      </c>
      <c r="BA15">
        <v>3.0432742089033127E-2</v>
      </c>
      <c r="BB15">
        <v>3.322857990860939E-2</v>
      </c>
      <c r="BC15">
        <v>3.5727702081203461E-2</v>
      </c>
      <c r="BD15">
        <v>3.8325779139995575E-2</v>
      </c>
      <c r="BE15">
        <v>4.1524585336446762E-2</v>
      </c>
      <c r="BF15">
        <v>4.2284838855266571E-2</v>
      </c>
      <c r="BG15">
        <v>4.3278444558382034E-2</v>
      </c>
      <c r="BH15">
        <v>4.3542481958866119E-2</v>
      </c>
      <c r="BI15">
        <v>4.3945789337158203E-2</v>
      </c>
      <c r="BJ15">
        <v>4.8679176717996597E-2</v>
      </c>
      <c r="BK15">
        <v>4.5828472822904587E-2</v>
      </c>
      <c r="BL15">
        <v>4.5769188553094864E-2</v>
      </c>
      <c r="BM15">
        <v>4.8181533813476563E-2</v>
      </c>
      <c r="BN15">
        <v>5.0125222653150558E-2</v>
      </c>
      <c r="BO15">
        <v>5.04026859998703E-2</v>
      </c>
      <c r="BP15">
        <v>4.8874616622924805E-2</v>
      </c>
      <c r="BQ15">
        <v>4.6408221125602722E-2</v>
      </c>
      <c r="BR15">
        <v>4.3740306049585342E-2</v>
      </c>
      <c r="BS15">
        <v>4.2402785271406174E-2</v>
      </c>
      <c r="BT15">
        <v>4.236944392323494E-2</v>
      </c>
      <c r="BU15">
        <v>4.377809539437294E-2</v>
      </c>
      <c r="BV15">
        <v>4.407045990228653E-2</v>
      </c>
      <c r="BW15">
        <v>4.3160039931535721E-2</v>
      </c>
      <c r="BX15">
        <v>3.3261410892009735E-2</v>
      </c>
      <c r="BY15">
        <v>1.0929947718977928E-2</v>
      </c>
      <c r="BZ15">
        <v>1.4313841238617897E-2</v>
      </c>
      <c r="CA15">
        <v>2.8480440378189087E-2</v>
      </c>
      <c r="CB15">
        <v>2.3797553032636642E-2</v>
      </c>
      <c r="CC15">
        <v>1.6902225092053413E-2</v>
      </c>
      <c r="CD15">
        <v>1.4756743796169758E-2</v>
      </c>
      <c r="CE15">
        <v>1.2879327870905399E-2</v>
      </c>
      <c r="CF15">
        <v>1.273944228887558E-2</v>
      </c>
      <c r="CG15">
        <v>1.3395925983786583E-2</v>
      </c>
      <c r="CH15">
        <v>1.2909156270325184E-2</v>
      </c>
      <c r="CI15">
        <v>1.7042819410562515E-2</v>
      </c>
      <c r="CJ15">
        <v>2.6234548538923264E-2</v>
      </c>
      <c r="CK15">
        <v>3.1429346650838852E-2</v>
      </c>
      <c r="CL15">
        <v>4.736863449215889E-2</v>
      </c>
      <c r="CM15">
        <v>7.800525426864624E-2</v>
      </c>
      <c r="CN15">
        <v>6.7932575941085815E-2</v>
      </c>
      <c r="CO15">
        <v>7.4029751121997833E-2</v>
      </c>
      <c r="CP15">
        <v>8.1299439072608948E-2</v>
      </c>
      <c r="CQ15">
        <v>8.6418986320495605E-2</v>
      </c>
      <c r="CR15">
        <v>9.7854152321815491E-2</v>
      </c>
      <c r="CS15">
        <v>9.9782533943653107E-2</v>
      </c>
      <c r="CT15">
        <v>0.10230933874845505</v>
      </c>
      <c r="CU15">
        <v>0.10627362132072449</v>
      </c>
      <c r="CV15">
        <v>0.11758244782686234</v>
      </c>
      <c r="CW15">
        <v>0.12343119829893112</v>
      </c>
      <c r="CX15">
        <v>0.11355883628129959</v>
      </c>
      <c r="CY15">
        <v>0.10398352891206741</v>
      </c>
      <c r="CZ15">
        <v>0.10494589805603027</v>
      </c>
      <c r="DA15">
        <v>0.10113236308097839</v>
      </c>
      <c r="DB15">
        <v>8.711649477481842E-2</v>
      </c>
      <c r="DC15">
        <v>6.0745783150196075E-2</v>
      </c>
      <c r="DD15">
        <v>4.8347108066082001E-2</v>
      </c>
      <c r="DE15">
        <v>4.5928310602903366E-2</v>
      </c>
      <c r="DF15">
        <v>3.7420090287923813E-2</v>
      </c>
      <c r="DG15">
        <v>9.6070542931556702E-3</v>
      </c>
      <c r="DH15">
        <v>2.6379039511084557E-2</v>
      </c>
      <c r="DI15">
        <v>3.9662066847085953E-2</v>
      </c>
      <c r="DJ15">
        <v>5.0483591854572296E-2</v>
      </c>
      <c r="DK15">
        <v>5.8790590614080429E-2</v>
      </c>
      <c r="DL15">
        <v>6.1210539191961288E-2</v>
      </c>
      <c r="DM15">
        <v>6.1163753271102905E-2</v>
      </c>
      <c r="DN15">
        <v>5.5972464382648468E-2</v>
      </c>
      <c r="DO15">
        <v>5.2878115326166153E-2</v>
      </c>
      <c r="DP15">
        <v>4.6903282403945923E-2</v>
      </c>
      <c r="DQ15">
        <v>4.152795672416687E-2</v>
      </c>
      <c r="DR15">
        <v>4.3614689260721207E-2</v>
      </c>
      <c r="DS15">
        <v>4.2263951152563095E-2</v>
      </c>
      <c r="DT15">
        <v>4.2740307748317719E-2</v>
      </c>
      <c r="DU15">
        <v>4.7043420374393463E-2</v>
      </c>
      <c r="DV15">
        <v>6.24099001288414E-3</v>
      </c>
      <c r="DW15">
        <v>1.4536166563630104E-2</v>
      </c>
      <c r="DX15">
        <v>3.5076171159744263E-2</v>
      </c>
      <c r="DY15">
        <v>5.3424768149852753E-2</v>
      </c>
      <c r="DZ15">
        <v>6.4624607563018799E-2</v>
      </c>
      <c r="EA15">
        <v>8.6421854794025421E-2</v>
      </c>
      <c r="EB15">
        <v>0.10909716784954071</v>
      </c>
      <c r="EC15">
        <v>0.10198167711496353</v>
      </c>
      <c r="ED15">
        <v>9.5731914043426514E-2</v>
      </c>
      <c r="EE15">
        <v>9.2483028769493103E-2</v>
      </c>
      <c r="EF15">
        <v>8.9747235178947449E-2</v>
      </c>
      <c r="EG15">
        <v>8.1961885094642639E-2</v>
      </c>
      <c r="EH15">
        <v>7.3558948934078217E-2</v>
      </c>
      <c r="EI15">
        <v>6.5761417150497437E-2</v>
      </c>
      <c r="EJ15">
        <v>7.2702020406723022E-2</v>
      </c>
      <c r="EK15">
        <v>6.3114970922470093E-2</v>
      </c>
      <c r="EL15">
        <v>0.10597115755081177</v>
      </c>
      <c r="EM15">
        <v>0.12585563957691193</v>
      </c>
      <c r="EN15">
        <v>9.915536642074585E-2</v>
      </c>
      <c r="EO15">
        <v>7.2872035205364227E-2</v>
      </c>
      <c r="EP15">
        <v>7.5185231864452362E-2</v>
      </c>
      <c r="EQ15">
        <v>7.6049819588661194E-2</v>
      </c>
      <c r="ER15">
        <v>7.6401829719543457E-2</v>
      </c>
      <c r="ES15">
        <v>7.5529865920543671E-2</v>
      </c>
      <c r="ET15">
        <v>7.5061731040477753E-2</v>
      </c>
      <c r="EU15">
        <v>7.5238600373268127E-2</v>
      </c>
      <c r="EV15">
        <v>7.6548993587493896E-2</v>
      </c>
      <c r="EW15">
        <v>7.8427217900753021E-2</v>
      </c>
      <c r="EX15">
        <v>0.13286089897155762</v>
      </c>
      <c r="EY15">
        <v>0.14376284182071686</v>
      </c>
      <c r="EZ15">
        <v>0.14143034815788269</v>
      </c>
      <c r="FA15">
        <v>0.13840687274932861</v>
      </c>
      <c r="FB15">
        <v>9.7466021776199341E-2</v>
      </c>
      <c r="FC15">
        <v>6.7027807235717773E-2</v>
      </c>
      <c r="FD15">
        <v>0.10110307484865189</v>
      </c>
      <c r="FE15">
        <v>0.10584913939237595</v>
      </c>
      <c r="FF15">
        <v>6.7501567304134369E-2</v>
      </c>
      <c r="FG15">
        <v>7.1646250784397125E-2</v>
      </c>
      <c r="FH15">
        <v>7.3725447058677673E-2</v>
      </c>
      <c r="FI15">
        <v>7.799307256937027E-2</v>
      </c>
      <c r="FJ15">
        <v>8.2485124468803406E-2</v>
      </c>
      <c r="FK15">
        <v>9.2852085828781128E-2</v>
      </c>
      <c r="FL15">
        <v>0.15345226228237152</v>
      </c>
      <c r="FM15">
        <v>0.15633609890937805</v>
      </c>
      <c r="FN15">
        <v>0.15767680108547211</v>
      </c>
      <c r="FO15">
        <v>0.11448438465595245</v>
      </c>
      <c r="FP15">
        <v>9.5776356756687164E-2</v>
      </c>
      <c r="FQ15">
        <v>9.3894787132740021E-2</v>
      </c>
      <c r="FR15">
        <v>0.1327364444732666</v>
      </c>
      <c r="FS15">
        <v>0.1518838107585907</v>
      </c>
      <c r="FT15">
        <v>0.10875095427036285</v>
      </c>
      <c r="FU15">
        <v>0.10708927363157272</v>
      </c>
      <c r="FV15">
        <v>0.12953932583332062</v>
      </c>
      <c r="FW15">
        <v>9.2030875384807587E-2</v>
      </c>
      <c r="FX15">
        <v>0.14020615816116333</v>
      </c>
      <c r="FY15">
        <v>0.12621626257896423</v>
      </c>
      <c r="FZ15">
        <v>7.4010886251926422E-2</v>
      </c>
      <c r="GA15">
        <v>0.12325587123632431</v>
      </c>
      <c r="GB15">
        <v>7.4907727539539337E-2</v>
      </c>
      <c r="GC15">
        <v>6.0737177729606628E-2</v>
      </c>
      <c r="GD15">
        <v>6.1683859676122665E-2</v>
      </c>
      <c r="GE15">
        <v>7.2175420820713043E-2</v>
      </c>
      <c r="GF15">
        <v>0.11889971792697906</v>
      </c>
      <c r="GG15">
        <v>9.5881164073944092E-2</v>
      </c>
      <c r="GH15">
        <v>7.9893529415130615E-2</v>
      </c>
      <c r="GI15">
        <v>8.2812167704105377E-2</v>
      </c>
      <c r="GJ15">
        <v>8.7977804243564606E-2</v>
      </c>
      <c r="GK15">
        <v>9.6324063837528229E-2</v>
      </c>
      <c r="GL15">
        <v>9.9214911460876465E-2</v>
      </c>
      <c r="GM15">
        <v>0.10027344524860382</v>
      </c>
      <c r="GN15">
        <v>0.10093870013952255</v>
      </c>
      <c r="GO15">
        <v>9.7260273993015289E-2</v>
      </c>
      <c r="GP15">
        <v>0.16335487365722656</v>
      </c>
      <c r="GQ15">
        <v>0.16818317770957947</v>
      </c>
      <c r="GR15">
        <v>0.17812862992286682</v>
      </c>
      <c r="GS15">
        <v>0.18264719843864441</v>
      </c>
      <c r="GT15">
        <v>0.18757331371307373</v>
      </c>
      <c r="GU15">
        <v>0.18985645473003387</v>
      </c>
      <c r="GV15">
        <v>0.1912953108549118</v>
      </c>
      <c r="GW15">
        <v>0.19397184252738953</v>
      </c>
      <c r="GX15">
        <v>0.19866117835044861</v>
      </c>
      <c r="GY15">
        <v>0.2013104110956192</v>
      </c>
      <c r="GZ15">
        <v>0.20092099905014038</v>
      </c>
      <c r="HA15">
        <v>0.20027045905590057</v>
      </c>
      <c r="HB15">
        <v>0.19952194392681122</v>
      </c>
      <c r="HC15">
        <v>0.19760644435882568</v>
      </c>
      <c r="HD15">
        <v>0.20198525488376617</v>
      </c>
      <c r="HE15">
        <v>0.20955663919448853</v>
      </c>
      <c r="HF15">
        <v>0.21065923571586609</v>
      </c>
      <c r="HG15">
        <v>0.21481116116046906</v>
      </c>
      <c r="HH15">
        <v>0.22191141545772552</v>
      </c>
      <c r="HI15">
        <v>0.22845286130905151</v>
      </c>
      <c r="HJ15">
        <v>0.23981566727161407</v>
      </c>
      <c r="HK15">
        <v>0.24874794483184814</v>
      </c>
      <c r="HL15">
        <v>0.25187614560127258</v>
      </c>
      <c r="HM15">
        <v>0.2534547746181488</v>
      </c>
      <c r="HN15">
        <v>0.2537914514541626</v>
      </c>
      <c r="HO15">
        <v>0.25428411364555359</v>
      </c>
      <c r="HP15">
        <v>0.25647610425949097</v>
      </c>
      <c r="HQ15">
        <v>0.25223982334136963</v>
      </c>
      <c r="HR15">
        <v>0.24580651521682739</v>
      </c>
      <c r="HS15">
        <v>0.23552007973194122</v>
      </c>
      <c r="HT15">
        <v>0.2241644412279129</v>
      </c>
      <c r="HU15">
        <v>0.21321715414524078</v>
      </c>
      <c r="HV15">
        <v>0.2146405428647995</v>
      </c>
      <c r="HW15">
        <v>0.21348561346530914</v>
      </c>
      <c r="HX15">
        <v>0.2132246196269989</v>
      </c>
      <c r="HY15">
        <v>0.21656225621700287</v>
      </c>
      <c r="HZ15">
        <v>0.22353050112724304</v>
      </c>
      <c r="IA15">
        <v>0.21300199627876282</v>
      </c>
      <c r="IB15">
        <v>0.20257703959941864</v>
      </c>
      <c r="IC15">
        <v>0.18630222976207733</v>
      </c>
      <c r="ID15">
        <v>0.17508535087108612</v>
      </c>
      <c r="IE15">
        <v>0.19409695267677307</v>
      </c>
      <c r="IF15">
        <v>0.2049495130777359</v>
      </c>
      <c r="IG15">
        <v>0.215871661901474</v>
      </c>
      <c r="IH15">
        <v>0.22634957730770111</v>
      </c>
      <c r="II15">
        <v>0.23801612854003906</v>
      </c>
      <c r="IJ15">
        <v>0.24500921368598938</v>
      </c>
      <c r="IK15">
        <v>0.25953558087348938</v>
      </c>
      <c r="IL15">
        <v>0.25774616003036499</v>
      </c>
      <c r="IM15">
        <v>0.259468674659729</v>
      </c>
      <c r="IN15">
        <v>0.26251456141471863</v>
      </c>
      <c r="IO15">
        <v>0.26121672987937927</v>
      </c>
      <c r="IP15">
        <v>0.25896528363227844</v>
      </c>
      <c r="IQ15">
        <v>0.25521031022071838</v>
      </c>
      <c r="IR15">
        <v>0.2532762885093689</v>
      </c>
      <c r="IS15">
        <v>0.25525215268135071</v>
      </c>
      <c r="IT15">
        <v>0.25999888777732849</v>
      </c>
      <c r="IU15">
        <v>0.26794758439064026</v>
      </c>
      <c r="IV15">
        <v>0.27818122506141663</v>
      </c>
      <c r="IW15">
        <v>0.2826353907585144</v>
      </c>
      <c r="IX15">
        <v>0.29313969612121582</v>
      </c>
      <c r="IY15">
        <v>0.30513429641723633</v>
      </c>
      <c r="IZ15">
        <v>0.3129141628742218</v>
      </c>
      <c r="JA15">
        <v>0.31209546327590942</v>
      </c>
      <c r="JB15">
        <v>0.310179203748703</v>
      </c>
      <c r="JC15">
        <v>0.30642274022102356</v>
      </c>
      <c r="JD15">
        <v>0.30091291666030884</v>
      </c>
      <c r="JE15">
        <v>0.29573535919189453</v>
      </c>
      <c r="JF15">
        <v>0.29045552015304565</v>
      </c>
      <c r="JG15">
        <v>0.28470227122306824</v>
      </c>
      <c r="JH15">
        <v>0.27877822518348694</v>
      </c>
      <c r="JI15">
        <v>0.2735927402973175</v>
      </c>
      <c r="JJ15">
        <v>0.27131190896034241</v>
      </c>
      <c r="JK15">
        <v>0.26872342824935913</v>
      </c>
      <c r="JL15">
        <v>0.26159736514091492</v>
      </c>
      <c r="JM15">
        <v>0.24416740238666534</v>
      </c>
      <c r="JN15">
        <v>0.24111577868461609</v>
      </c>
      <c r="JO15">
        <v>0.24387533962726593</v>
      </c>
      <c r="JP15">
        <v>0.2596946656703949</v>
      </c>
      <c r="JQ15">
        <v>0.25555285811424255</v>
      </c>
      <c r="JR15">
        <v>0.2378329336643219</v>
      </c>
      <c r="JS15">
        <v>0.23380056023597717</v>
      </c>
      <c r="JT15">
        <v>0.24971719086170197</v>
      </c>
      <c r="JU15">
        <v>0.26327610015869141</v>
      </c>
      <c r="JV15">
        <v>0.27599003911018372</v>
      </c>
      <c r="JW15">
        <v>0.29300206899642944</v>
      </c>
      <c r="JX15">
        <v>0.31056097149848938</v>
      </c>
      <c r="JY15">
        <v>0.32195836305618286</v>
      </c>
      <c r="JZ15">
        <v>0.3265419602394104</v>
      </c>
      <c r="KA15">
        <v>0.33037099242210388</v>
      </c>
      <c r="KB15">
        <v>0.33663630485534668</v>
      </c>
      <c r="KC15">
        <v>0.35070356726646423</v>
      </c>
      <c r="KD15">
        <v>0.3504454493522644</v>
      </c>
      <c r="KE15">
        <v>0.3538457453250885</v>
      </c>
      <c r="KF15">
        <v>0.35274013876914978</v>
      </c>
      <c r="KG15">
        <v>0.34814894199371338</v>
      </c>
      <c r="KH15">
        <v>0.34610748291015625</v>
      </c>
      <c r="KI15">
        <v>0.34887543320655823</v>
      </c>
      <c r="KJ15">
        <v>0.35564190149307251</v>
      </c>
      <c r="KK15">
        <v>0.36669301986694336</v>
      </c>
      <c r="KL15">
        <v>0.38048136234283447</v>
      </c>
      <c r="KM15">
        <v>0.39440539479255676</v>
      </c>
      <c r="KN15">
        <v>0.41187810897827148</v>
      </c>
      <c r="KO15">
        <v>0.42286819219589233</v>
      </c>
      <c r="KP15">
        <v>0.43144983053207397</v>
      </c>
      <c r="KQ15">
        <v>0.43530949950218201</v>
      </c>
      <c r="KR15">
        <v>0.43308603763580322</v>
      </c>
      <c r="KS15">
        <v>0.42742931842803955</v>
      </c>
      <c r="KT15">
        <v>0.41918426752090454</v>
      </c>
      <c r="KU15">
        <v>0.41117745637893677</v>
      </c>
      <c r="KV15">
        <v>0.40189304947853088</v>
      </c>
      <c r="KW15">
        <v>0.39005810022354126</v>
      </c>
      <c r="KX15">
        <v>0.37990614771842957</v>
      </c>
      <c r="KY15">
        <v>0.36854758858680725</v>
      </c>
      <c r="KZ15">
        <v>0.35528180003166199</v>
      </c>
      <c r="LA15">
        <v>0.34487375617027283</v>
      </c>
      <c r="LB15">
        <v>0.34206926822662354</v>
      </c>
      <c r="LC15">
        <v>0.3427574634552002</v>
      </c>
      <c r="LD15">
        <v>0.34281638264656067</v>
      </c>
      <c r="LE15">
        <v>0.31893512606620789</v>
      </c>
      <c r="LF15">
        <v>0.30840492248535156</v>
      </c>
      <c r="LG15">
        <v>0.31038552522659302</v>
      </c>
      <c r="LH15">
        <v>0.30234172940254211</v>
      </c>
      <c r="LI15">
        <v>0.29202261567115784</v>
      </c>
      <c r="LJ15">
        <v>0.28641921281814575</v>
      </c>
      <c r="LK15">
        <v>0.30754438042640686</v>
      </c>
      <c r="LL15">
        <v>0.32715287804603577</v>
      </c>
      <c r="LM15">
        <v>0.34368628263473511</v>
      </c>
      <c r="LN15">
        <v>0.36097142100334167</v>
      </c>
      <c r="LO15">
        <v>0.37242403626441956</v>
      </c>
      <c r="LP15">
        <v>0.38374766707420349</v>
      </c>
      <c r="LQ15">
        <v>0.39022156596183777</v>
      </c>
      <c r="LR15">
        <v>0.39837732911109924</v>
      </c>
      <c r="LS15">
        <v>0.40113916993141174</v>
      </c>
      <c r="LT15">
        <v>0.40444061160087585</v>
      </c>
      <c r="LU15">
        <v>0.40832832455635071</v>
      </c>
      <c r="LV15">
        <v>0.40581458806991577</v>
      </c>
      <c r="LW15">
        <v>0.40220996737480164</v>
      </c>
      <c r="LX15">
        <v>0.40081790089607239</v>
      </c>
      <c r="LY15">
        <v>0.39914530515670776</v>
      </c>
      <c r="LZ15">
        <v>0.39860302209854126</v>
      </c>
      <c r="MA15">
        <v>0.4052903950214386</v>
      </c>
      <c r="MB15">
        <v>0.40536108613014221</v>
      </c>
      <c r="MC15">
        <v>0.41638195514678955</v>
      </c>
      <c r="MD15">
        <v>0.428864985704422</v>
      </c>
      <c r="ME15">
        <v>0.44020688533782959</v>
      </c>
      <c r="MF15">
        <v>0.45239096879959106</v>
      </c>
      <c r="MG15">
        <v>0.46029427647590637</v>
      </c>
      <c r="MH15">
        <v>0.46223023533821106</v>
      </c>
      <c r="MI15">
        <v>0.46000871062278748</v>
      </c>
      <c r="MJ15">
        <v>0.45374754071235657</v>
      </c>
      <c r="MK15">
        <v>0.44677582383155823</v>
      </c>
      <c r="ML15">
        <v>0.44024890661239624</v>
      </c>
      <c r="MM15">
        <v>0.43436601758003235</v>
      </c>
      <c r="MN15">
        <v>0.4254438579082489</v>
      </c>
      <c r="MO15">
        <v>0.41642609238624573</v>
      </c>
      <c r="MP15">
        <v>0.40892454981803894</v>
      </c>
      <c r="MQ15">
        <v>0.40334028005599976</v>
      </c>
      <c r="MR15">
        <v>0.40043914318084717</v>
      </c>
      <c r="MS15">
        <v>0.40099707245826721</v>
      </c>
      <c r="MT15">
        <v>0.40488991141319275</v>
      </c>
      <c r="MU15">
        <v>0.4193185567855835</v>
      </c>
      <c r="MV15">
        <v>0.42054569721221924</v>
      </c>
      <c r="MW15">
        <v>0.43221956491470337</v>
      </c>
      <c r="MX15">
        <v>0.42181450128555298</v>
      </c>
      <c r="MY15">
        <v>0.37594553828239441</v>
      </c>
      <c r="MZ15">
        <v>0.37596112489700317</v>
      </c>
      <c r="NA15">
        <v>0.37063494324684143</v>
      </c>
      <c r="NB15">
        <v>0.33706212043762207</v>
      </c>
      <c r="NC15">
        <v>0.32666397094726563</v>
      </c>
      <c r="ND15">
        <v>0.34289759397506714</v>
      </c>
      <c r="NE15">
        <v>0.34346982836723328</v>
      </c>
      <c r="NF15">
        <v>0.35011589527130127</v>
      </c>
      <c r="NG15">
        <v>0.35382890701293945</v>
      </c>
      <c r="NH15">
        <v>0.35733270645141602</v>
      </c>
      <c r="NI15">
        <v>0.36141422390937805</v>
      </c>
      <c r="NJ15">
        <v>0.37323382496833801</v>
      </c>
      <c r="NK15">
        <v>0.38470497727394104</v>
      </c>
      <c r="NL15">
        <v>0.39125287532806396</v>
      </c>
      <c r="NM15">
        <v>0.3980603814125061</v>
      </c>
      <c r="NN15">
        <v>0.4083176851272583</v>
      </c>
      <c r="NO15">
        <v>0.41854628920555115</v>
      </c>
      <c r="NP15">
        <v>0.42642393708229065</v>
      </c>
      <c r="NQ15">
        <v>0.44569966197013855</v>
      </c>
      <c r="NR15">
        <v>0.46317705512046814</v>
      </c>
      <c r="NS15">
        <v>0.47396233677864075</v>
      </c>
      <c r="NT15">
        <v>0.48356756567955017</v>
      </c>
      <c r="NU15">
        <v>0.49348479509353638</v>
      </c>
      <c r="NV15">
        <v>0.50475198030471802</v>
      </c>
      <c r="NW15">
        <v>0.5163390040397644</v>
      </c>
      <c r="NX15">
        <v>0.52460753917694092</v>
      </c>
      <c r="NY15">
        <v>0.53466236591339111</v>
      </c>
      <c r="NZ15">
        <v>0.53799551725387573</v>
      </c>
      <c r="OA15">
        <v>0.54509437084197998</v>
      </c>
      <c r="OB15">
        <v>0.55567502975463867</v>
      </c>
      <c r="OC15">
        <v>0.56456798315048218</v>
      </c>
      <c r="OD15">
        <v>0.57122135162353516</v>
      </c>
      <c r="OE15">
        <v>0.5746922492980957</v>
      </c>
      <c r="OF15">
        <v>0.57514220476150513</v>
      </c>
      <c r="OG15">
        <v>0.57331323623657227</v>
      </c>
      <c r="OH15">
        <v>0.57037079334259033</v>
      </c>
      <c r="OI15">
        <v>0.56805270910263062</v>
      </c>
      <c r="OJ15">
        <v>0.56069827079772949</v>
      </c>
      <c r="OK15">
        <v>0.55386221408843994</v>
      </c>
      <c r="OL15">
        <v>0.54710185527801514</v>
      </c>
      <c r="OM15">
        <v>0.53962230682373047</v>
      </c>
      <c r="ON15">
        <v>0.53089445829391479</v>
      </c>
      <c r="OO15">
        <v>0.52543240785598755</v>
      </c>
      <c r="OP15">
        <v>0.5229148268699646</v>
      </c>
      <c r="OQ15">
        <v>0.5183565616607666</v>
      </c>
      <c r="OR15">
        <v>0.51331335306167603</v>
      </c>
      <c r="OS15">
        <v>0.50739240646362305</v>
      </c>
      <c r="OT15">
        <v>0.49860960245132446</v>
      </c>
      <c r="OU15">
        <v>0.49049001932144165</v>
      </c>
      <c r="OV15">
        <v>0.4830455482006073</v>
      </c>
      <c r="OW15">
        <v>0.47566914558410645</v>
      </c>
      <c r="OX15">
        <v>0.46509575843811035</v>
      </c>
      <c r="OY15">
        <v>0.45799723267555237</v>
      </c>
      <c r="OZ15">
        <v>0.45661690831184387</v>
      </c>
      <c r="PA15">
        <v>0.45413225889205933</v>
      </c>
      <c r="PB15">
        <v>0.4575788676738739</v>
      </c>
      <c r="PC15">
        <v>0.50560116767883301</v>
      </c>
      <c r="PD15">
        <v>0.50863897800445557</v>
      </c>
      <c r="PE15">
        <v>0.50946295261383057</v>
      </c>
      <c r="PF15">
        <v>0.50202518701553345</v>
      </c>
      <c r="PG15">
        <v>0.50195670127868652</v>
      </c>
      <c r="PH15">
        <v>0.50088292360305786</v>
      </c>
      <c r="PI15">
        <v>0.48734515905380249</v>
      </c>
      <c r="PJ15">
        <v>0.47249525785446167</v>
      </c>
      <c r="PK15">
        <v>0.47644549608230591</v>
      </c>
      <c r="PL15">
        <v>0.48024436831474304</v>
      </c>
      <c r="PM15">
        <v>0.49392989277839661</v>
      </c>
      <c r="PN15">
        <v>0.49235612154006958</v>
      </c>
      <c r="PO15">
        <v>0.49624493718147278</v>
      </c>
      <c r="PP15">
        <v>0.50482642650604248</v>
      </c>
      <c r="PQ15">
        <v>0.51421463489532471</v>
      </c>
      <c r="PR15">
        <v>0.52472597360610962</v>
      </c>
      <c r="PS15">
        <v>0.53990459442138672</v>
      </c>
      <c r="PT15">
        <v>0.56180423498153687</v>
      </c>
      <c r="PU15">
        <v>0.59020042419433594</v>
      </c>
      <c r="PV15">
        <v>0.62113869190216064</v>
      </c>
      <c r="PW15">
        <v>0.64848875999450684</v>
      </c>
      <c r="PX15">
        <v>0.66726189851760864</v>
      </c>
      <c r="PY15">
        <v>0.67679351568222046</v>
      </c>
      <c r="PZ15">
        <v>0.6837928295135498</v>
      </c>
      <c r="QA15">
        <v>0.688801109790802</v>
      </c>
      <c r="QB15">
        <v>0.69562333822250366</v>
      </c>
      <c r="QC15">
        <v>0.70574164390563965</v>
      </c>
      <c r="QD15">
        <v>0.71594607830047607</v>
      </c>
      <c r="QE15">
        <v>0.72138458490371704</v>
      </c>
      <c r="QF15">
        <v>0.72496950626373291</v>
      </c>
      <c r="QG15">
        <v>0.72321438789367676</v>
      </c>
      <c r="QH15">
        <v>0.71563827991485596</v>
      </c>
      <c r="QI15">
        <v>0.70987057685852051</v>
      </c>
      <c r="QJ15">
        <v>0.70673370361328125</v>
      </c>
      <c r="QK15">
        <v>0.68994957208633423</v>
      </c>
      <c r="QL15">
        <v>0.66902357339859009</v>
      </c>
      <c r="QM15">
        <v>0.64580565690994263</v>
      </c>
      <c r="QN15">
        <v>0.62291884422302246</v>
      </c>
      <c r="QO15">
        <v>0.60233396291732788</v>
      </c>
      <c r="QP15">
        <v>0.58182942867279053</v>
      </c>
      <c r="QQ15">
        <v>0.57834857702255249</v>
      </c>
      <c r="QR15">
        <v>0.57480978965759277</v>
      </c>
      <c r="QS15">
        <v>0.56923210620880127</v>
      </c>
      <c r="QT15">
        <v>0.56949174404144287</v>
      </c>
      <c r="QU15">
        <v>0.56966924667358398</v>
      </c>
      <c r="QV15">
        <v>0.562294602394104</v>
      </c>
      <c r="QW15">
        <v>0.55340886116027832</v>
      </c>
      <c r="QX15">
        <v>0.54622179269790649</v>
      </c>
      <c r="QY15">
        <v>0.53919839859008789</v>
      </c>
      <c r="QZ15">
        <v>0.5351601243019104</v>
      </c>
      <c r="RA15">
        <v>0.53258055448532104</v>
      </c>
      <c r="RB15">
        <v>0.53282153606414795</v>
      </c>
      <c r="RC15">
        <v>0.53538507223129272</v>
      </c>
      <c r="RD15">
        <v>0.54209989309310913</v>
      </c>
      <c r="RE15">
        <v>0.54749166965484619</v>
      </c>
      <c r="RF15">
        <v>0.56485843658447266</v>
      </c>
      <c r="RG15">
        <v>0.58888387680053711</v>
      </c>
      <c r="RH15">
        <v>0.60718733072280884</v>
      </c>
      <c r="RI15">
        <v>0.61557132005691528</v>
      </c>
      <c r="RJ15">
        <v>0.62802743911743164</v>
      </c>
      <c r="RK15">
        <v>0.63364636898040771</v>
      </c>
      <c r="RL15">
        <v>0.63519102334976196</v>
      </c>
      <c r="RM15">
        <v>0.63358151912689209</v>
      </c>
      <c r="RN15">
        <v>0.63140076398849487</v>
      </c>
      <c r="RO15">
        <v>0.62423259019851685</v>
      </c>
      <c r="RP15">
        <v>0.61319470405578613</v>
      </c>
      <c r="RQ15">
        <v>0.59770762920379639</v>
      </c>
      <c r="RR15">
        <v>0.57880872488021851</v>
      </c>
      <c r="RS15">
        <v>0.55795538425445557</v>
      </c>
      <c r="RT15">
        <v>0.53501337766647339</v>
      </c>
      <c r="RU15">
        <v>0.51341211795806885</v>
      </c>
      <c r="RV15">
        <v>0.49057292938232422</v>
      </c>
      <c r="RW15">
        <v>0.46876639127731323</v>
      </c>
      <c r="RX15">
        <v>0.45065450668334961</v>
      </c>
      <c r="RY15">
        <v>0.4394700825214386</v>
      </c>
      <c r="RZ15">
        <v>0.43432754278182983</v>
      </c>
      <c r="SA15">
        <v>0.43272528052330017</v>
      </c>
      <c r="SB15">
        <v>0.4351218044757843</v>
      </c>
      <c r="SC15">
        <v>0.44445151090621948</v>
      </c>
      <c r="SD15">
        <v>0.4573017954826355</v>
      </c>
      <c r="SE15">
        <v>0.47336393594741821</v>
      </c>
      <c r="SF15">
        <v>0.48291254043579102</v>
      </c>
      <c r="SG15">
        <v>0.49161419272422791</v>
      </c>
      <c r="SH15">
        <v>0.49870187044143677</v>
      </c>
      <c r="SI15">
        <v>0.50187587738037109</v>
      </c>
      <c r="SJ15">
        <v>0.50606822967529297</v>
      </c>
      <c r="SK15">
        <v>0.50227844715118408</v>
      </c>
      <c r="SL15">
        <v>0.49090224504470825</v>
      </c>
      <c r="SM15">
        <v>0.48123320937156677</v>
      </c>
      <c r="SN15">
        <v>0.46965983510017395</v>
      </c>
      <c r="SO15">
        <v>0.45936068892478943</v>
      </c>
      <c r="SP15">
        <v>0.44848203659057617</v>
      </c>
      <c r="SQ15">
        <v>0.44046777486801147</v>
      </c>
      <c r="SR15">
        <v>0.43506753444671631</v>
      </c>
      <c r="SS15">
        <v>0.43132862448692322</v>
      </c>
      <c r="ST15">
        <v>0.42881256341934204</v>
      </c>
      <c r="SU15">
        <v>0.42663609981536865</v>
      </c>
      <c r="SV15">
        <v>0.42851090431213379</v>
      </c>
      <c r="SW15">
        <v>0.43522712588310242</v>
      </c>
      <c r="SX15">
        <v>0.43494847416877747</v>
      </c>
      <c r="SY15">
        <v>0.43547746539115906</v>
      </c>
      <c r="SZ15">
        <v>0.43562456965446472</v>
      </c>
      <c r="TA15">
        <v>0.43176749348640442</v>
      </c>
      <c r="TB15">
        <v>0.4309382438659668</v>
      </c>
      <c r="TC15">
        <v>0.43048390746116638</v>
      </c>
      <c r="TD15">
        <v>0.43023183941841125</v>
      </c>
      <c r="TE15">
        <v>0.43027999997138977</v>
      </c>
      <c r="TF15">
        <v>0.43276301026344299</v>
      </c>
      <c r="TG15">
        <v>0.43706995248794556</v>
      </c>
      <c r="TH15">
        <v>0.43684923648834229</v>
      </c>
      <c r="TI15">
        <v>0.43989905714988708</v>
      </c>
      <c r="TJ15">
        <v>0.44058158993721008</v>
      </c>
      <c r="TK15">
        <v>0.44102677702903748</v>
      </c>
      <c r="TL15">
        <v>0.44132885336875916</v>
      </c>
    </row>
    <row r="16" spans="1:532">
      <c r="A16" t="s">
        <v>32</v>
      </c>
      <c r="B16">
        <v>0.10458730906248093</v>
      </c>
      <c r="C16">
        <v>0.10404175519943237</v>
      </c>
      <c r="D16">
        <v>0.10348241776227951</v>
      </c>
      <c r="E16">
        <v>0.10295401513576508</v>
      </c>
      <c r="F16">
        <v>0.1025179922580719</v>
      </c>
      <c r="G16">
        <v>0.10361827909946442</v>
      </c>
      <c r="H16">
        <v>0.10332288593053818</v>
      </c>
      <c r="I16">
        <v>0.10162192583084106</v>
      </c>
      <c r="J16">
        <v>0.10000491142272949</v>
      </c>
      <c r="K16">
        <v>9.9300764501094818E-2</v>
      </c>
      <c r="L16">
        <v>9.9508024752140045E-2</v>
      </c>
      <c r="M16">
        <v>0.10019505023956299</v>
      </c>
      <c r="N16">
        <v>9.9396288394927979E-2</v>
      </c>
      <c r="O16">
        <v>9.9195249378681183E-2</v>
      </c>
      <c r="P16">
        <v>9.8719902336597443E-2</v>
      </c>
      <c r="Q16">
        <v>9.81874018907547E-2</v>
      </c>
      <c r="R16">
        <v>9.7730085253715515E-2</v>
      </c>
      <c r="S16">
        <v>9.7333669662475586E-2</v>
      </c>
      <c r="T16">
        <v>9.7167462110519409E-2</v>
      </c>
      <c r="U16">
        <v>9.6902206540107727E-2</v>
      </c>
      <c r="V16">
        <v>9.6736349165439606E-2</v>
      </c>
      <c r="W16">
        <v>9.763038158416748E-2</v>
      </c>
      <c r="X16">
        <v>9.7527578473091125E-2</v>
      </c>
      <c r="Y16">
        <v>9.7149670124053955E-2</v>
      </c>
      <c r="Z16">
        <v>9.7194209694862366E-2</v>
      </c>
      <c r="AA16">
        <v>9.7149193286895752E-2</v>
      </c>
      <c r="AB16">
        <v>9.7185656428337097E-2</v>
      </c>
      <c r="AC16">
        <v>9.7622513771057129E-2</v>
      </c>
      <c r="AD16">
        <v>0.10001394897699356</v>
      </c>
      <c r="AE16">
        <v>0.10000775754451752</v>
      </c>
      <c r="AF16">
        <v>0.10002543777227402</v>
      </c>
      <c r="AG16">
        <v>0.10016968101263046</v>
      </c>
      <c r="AH16">
        <v>0.10032480210065842</v>
      </c>
      <c r="AI16">
        <v>0.10050839185714722</v>
      </c>
      <c r="AJ16">
        <v>0.10036586970090866</v>
      </c>
      <c r="AK16">
        <v>9.9798761308193207E-2</v>
      </c>
      <c r="AL16">
        <v>9.9899634718894958E-2</v>
      </c>
      <c r="AM16">
        <v>9.9897615611553192E-2</v>
      </c>
      <c r="AN16">
        <v>9.8107054829597473E-2</v>
      </c>
      <c r="AO16">
        <v>9.9434264004230499E-2</v>
      </c>
      <c r="AP16">
        <v>9.4391427934169769E-2</v>
      </c>
      <c r="AQ16">
        <v>9.0786658227443695E-2</v>
      </c>
      <c r="AR16">
        <v>8.239244669675827E-2</v>
      </c>
      <c r="AS16">
        <v>7.5897686183452606E-2</v>
      </c>
      <c r="AT16">
        <v>7.274077832698822E-2</v>
      </c>
      <c r="AU16">
        <v>6.7640006542205811E-2</v>
      </c>
      <c r="AV16">
        <v>6.3842304050922394E-2</v>
      </c>
      <c r="AW16">
        <v>5.631665512919426E-2</v>
      </c>
      <c r="AX16">
        <v>5.1878675818443298E-2</v>
      </c>
      <c r="AY16">
        <v>4.9395814538002014E-2</v>
      </c>
      <c r="AZ16">
        <v>4.0664337575435638E-2</v>
      </c>
      <c r="BA16">
        <v>3.666498139500618E-2</v>
      </c>
      <c r="BB16">
        <v>3.5421878099441528E-2</v>
      </c>
      <c r="BC16">
        <v>3.295699879527092E-2</v>
      </c>
      <c r="BD16">
        <v>2.9579261317849159E-2</v>
      </c>
      <c r="BE16">
        <v>2.8354451060295105E-2</v>
      </c>
      <c r="BF16">
        <v>2.742212638258934E-2</v>
      </c>
      <c r="BG16">
        <v>2.976277656853199E-2</v>
      </c>
      <c r="BH16">
        <v>3.8515433669090271E-2</v>
      </c>
      <c r="BI16">
        <v>3.8442891091108322E-2</v>
      </c>
      <c r="BJ16">
        <v>4.3482773005962372E-2</v>
      </c>
      <c r="BK16">
        <v>4.0833640843629837E-2</v>
      </c>
      <c r="BL16">
        <v>3.6255963146686554E-2</v>
      </c>
      <c r="BM16">
        <v>3.2181669026613235E-2</v>
      </c>
      <c r="BN16">
        <v>2.6354806497693062E-2</v>
      </c>
      <c r="BO16">
        <v>1.5885274857282639E-2</v>
      </c>
      <c r="BP16">
        <v>4.4825803488492966E-3</v>
      </c>
      <c r="BQ16">
        <v>-1.3707141391932964E-2</v>
      </c>
      <c r="BR16">
        <v>-3.4700058400630951E-2</v>
      </c>
      <c r="BS16">
        <v>-5.0876107066869736E-2</v>
      </c>
      <c r="BT16">
        <v>-5.8111969381570816E-2</v>
      </c>
      <c r="BU16">
        <v>-6.6135048866271973E-2</v>
      </c>
      <c r="BV16">
        <v>-6.982208788394928E-2</v>
      </c>
      <c r="BW16">
        <v>-7.0612616837024689E-2</v>
      </c>
      <c r="BX16">
        <v>-7.1349024772644043E-2</v>
      </c>
      <c r="BY16">
        <v>-7.0489555597305298E-2</v>
      </c>
      <c r="BZ16">
        <v>-5.7300232350826263E-2</v>
      </c>
      <c r="CA16">
        <v>-4.3005697429180145E-2</v>
      </c>
      <c r="CB16">
        <v>-3.1394094228744507E-2</v>
      </c>
      <c r="CC16">
        <v>-2.9857069253921509E-2</v>
      </c>
      <c r="CD16">
        <v>-2.0331431180238724E-2</v>
      </c>
      <c r="CE16">
        <v>-1.1132718995213509E-2</v>
      </c>
      <c r="CF16">
        <v>-2.618763130158186E-3</v>
      </c>
      <c r="CG16">
        <v>2.2171349264681339E-3</v>
      </c>
      <c r="CH16">
        <v>-8.0508110113441944E-4</v>
      </c>
      <c r="CI16">
        <v>-9.1788526624441147E-3</v>
      </c>
      <c r="CJ16">
        <v>-2.8932530432939529E-2</v>
      </c>
      <c r="CK16">
        <v>-6.8929843604564667E-2</v>
      </c>
      <c r="CL16">
        <v>-0.11922291666269302</v>
      </c>
      <c r="CM16">
        <v>-0.18810661137104034</v>
      </c>
      <c r="CN16">
        <v>-0.25030601024627686</v>
      </c>
      <c r="CO16">
        <v>-0.32692667841911316</v>
      </c>
      <c r="CP16">
        <v>-0.39723512530326843</v>
      </c>
      <c r="CQ16">
        <v>-0.45754104852676392</v>
      </c>
      <c r="CR16">
        <v>-0.5208364725112915</v>
      </c>
      <c r="CS16">
        <v>-0.58768641948699951</v>
      </c>
      <c r="CT16">
        <v>-0.65901201963424683</v>
      </c>
      <c r="CU16">
        <v>-0.72641384601593018</v>
      </c>
      <c r="CV16">
        <v>-0.79099172353744507</v>
      </c>
      <c r="CW16">
        <v>-0.85710048675537109</v>
      </c>
      <c r="CX16">
        <v>-0.91997301578521729</v>
      </c>
      <c r="CY16">
        <v>-0.9772946834564209</v>
      </c>
      <c r="CZ16">
        <v>-1.0275880098342896</v>
      </c>
      <c r="DA16">
        <v>-1.0721442699432373</v>
      </c>
      <c r="DB16">
        <v>-1.1109597682952881</v>
      </c>
      <c r="DC16">
        <v>-1.1493334770202637</v>
      </c>
      <c r="DD16">
        <v>-1.1818056106567383</v>
      </c>
      <c r="DE16">
        <v>-1.2104047536849976</v>
      </c>
      <c r="DF16">
        <v>-1.2359399795532227</v>
      </c>
      <c r="DG16">
        <v>-1.2602757215499878</v>
      </c>
      <c r="DH16">
        <v>-1.2884988784790039</v>
      </c>
      <c r="DI16">
        <v>-1.305669903755188</v>
      </c>
      <c r="DJ16">
        <v>-1.3167766332626343</v>
      </c>
      <c r="DK16">
        <v>-1.3312845230102539</v>
      </c>
      <c r="DL16">
        <v>-1.3461896181106567</v>
      </c>
      <c r="DM16">
        <v>-1.353166937828064</v>
      </c>
      <c r="DN16">
        <v>-1.3518815040588379</v>
      </c>
      <c r="DO16">
        <v>-1.3496150970458984</v>
      </c>
      <c r="DP16">
        <v>-1.3395416736602783</v>
      </c>
      <c r="DQ16">
        <v>-1.3289974927902222</v>
      </c>
      <c r="DR16">
        <v>-1.307045578956604</v>
      </c>
      <c r="DS16">
        <v>-1.2984108924865723</v>
      </c>
      <c r="DT16">
        <v>-1.297767162322998</v>
      </c>
      <c r="DU16">
        <v>-1.3050336837768555</v>
      </c>
      <c r="DV16">
        <v>-1.2926950454711914</v>
      </c>
      <c r="DW16">
        <v>-1.300550103187561</v>
      </c>
      <c r="DX16">
        <v>-1.3098560571670532</v>
      </c>
      <c r="DY16">
        <v>-1.3182095289230347</v>
      </c>
      <c r="DZ16">
        <v>-1.3232731819152832</v>
      </c>
      <c r="EA16">
        <v>-1.3287343978881836</v>
      </c>
      <c r="EB16">
        <v>-1.3349243402481079</v>
      </c>
      <c r="EC16">
        <v>-1.3350398540496826</v>
      </c>
      <c r="ED16">
        <v>-1.3376985788345337</v>
      </c>
      <c r="EE16">
        <v>-1.3389153480529785</v>
      </c>
      <c r="EF16">
        <v>-1.3421601057052612</v>
      </c>
      <c r="EG16">
        <v>-1.3427072763442993</v>
      </c>
      <c r="EH16">
        <v>-1.3459460735321045</v>
      </c>
      <c r="EI16">
        <v>-1.3474991321563721</v>
      </c>
      <c r="EJ16">
        <v>-1.3445132970809937</v>
      </c>
      <c r="EK16">
        <v>-1.3458083868026733</v>
      </c>
      <c r="EL16">
        <v>-1.3473811149597168</v>
      </c>
      <c r="EM16">
        <v>-1.346259593963623</v>
      </c>
      <c r="EN16">
        <v>-1.3419824838638306</v>
      </c>
      <c r="EO16">
        <v>-1.3383042812347412</v>
      </c>
      <c r="EP16">
        <v>-1.3388361930847168</v>
      </c>
      <c r="EQ16">
        <v>-1.3395265340805054</v>
      </c>
      <c r="ER16">
        <v>-1.339154839515686</v>
      </c>
      <c r="ES16">
        <v>-1.3420932292938232</v>
      </c>
      <c r="ET16">
        <v>-1.3431899547576904</v>
      </c>
      <c r="EU16">
        <v>-1.3439644575119019</v>
      </c>
      <c r="EV16">
        <v>-1.3439122438430786</v>
      </c>
      <c r="EW16">
        <v>-1.3422013521194458</v>
      </c>
      <c r="EX16">
        <v>-1.3402520418167114</v>
      </c>
      <c r="EY16">
        <v>-1.3380767107009888</v>
      </c>
      <c r="EZ16">
        <v>-1.3382174968719482</v>
      </c>
      <c r="FA16">
        <v>-1.334947943687439</v>
      </c>
      <c r="FB16">
        <v>-1.3321455717086792</v>
      </c>
      <c r="FC16">
        <v>-1.3312238454818726</v>
      </c>
      <c r="FD16">
        <v>-1.3327203989028931</v>
      </c>
      <c r="FE16">
        <v>-1.3335309028625488</v>
      </c>
      <c r="FF16">
        <v>-1.3327862024307251</v>
      </c>
      <c r="FG16">
        <v>-1.3324865102767944</v>
      </c>
      <c r="FH16">
        <v>-1.3319103717803955</v>
      </c>
      <c r="FI16">
        <v>-1.3315266370773315</v>
      </c>
      <c r="FJ16">
        <v>-1.3302422761917114</v>
      </c>
      <c r="FK16">
        <v>-1.334187388420105</v>
      </c>
      <c r="FL16">
        <v>-1.3371114730834961</v>
      </c>
      <c r="FM16">
        <v>-1.3397315740585327</v>
      </c>
      <c r="FN16">
        <v>-1.3417044878005981</v>
      </c>
      <c r="FO16">
        <v>-1.3429635763168335</v>
      </c>
      <c r="FP16">
        <v>-1.3446192741394043</v>
      </c>
      <c r="FQ16">
        <v>-1.3463749885559082</v>
      </c>
      <c r="FR16">
        <v>-1.347212553024292</v>
      </c>
      <c r="FS16">
        <v>-1.3473583459854126</v>
      </c>
      <c r="FT16">
        <v>-1.3418794870376587</v>
      </c>
      <c r="FU16">
        <v>-1.3388036489486694</v>
      </c>
      <c r="FV16">
        <v>-1.3392863273620605</v>
      </c>
      <c r="FW16">
        <v>-1.337009072303772</v>
      </c>
      <c r="FX16">
        <v>-1.3372358083724976</v>
      </c>
      <c r="FY16">
        <v>-1.3348491191864014</v>
      </c>
      <c r="FZ16">
        <v>-1.3325443267822266</v>
      </c>
      <c r="GA16">
        <v>-1.3385908603668213</v>
      </c>
      <c r="GB16">
        <v>-1.3329261541366577</v>
      </c>
      <c r="GC16">
        <v>-1.3301458358764648</v>
      </c>
      <c r="GD16">
        <v>-1.3305740356445313</v>
      </c>
      <c r="GE16">
        <v>-1.3292269706726074</v>
      </c>
      <c r="GF16">
        <v>-1.3257075548171997</v>
      </c>
      <c r="GG16">
        <v>-1.3212540149688721</v>
      </c>
      <c r="GH16">
        <v>-1.320470929145813</v>
      </c>
      <c r="GI16">
        <v>-1.3221753835678101</v>
      </c>
      <c r="GJ16">
        <v>-1.3243284225463867</v>
      </c>
      <c r="GK16">
        <v>-1.3281011581420898</v>
      </c>
      <c r="GL16">
        <v>-1.3342386484146118</v>
      </c>
      <c r="GM16">
        <v>-1.3380929231643677</v>
      </c>
      <c r="GN16">
        <v>-1.3445233106613159</v>
      </c>
      <c r="GO16">
        <v>-1.3536183834075928</v>
      </c>
      <c r="GP16">
        <v>-1.3596305847167969</v>
      </c>
      <c r="GQ16">
        <v>-1.3658404350280762</v>
      </c>
      <c r="GR16">
        <v>-1.3706306219100952</v>
      </c>
      <c r="GS16">
        <v>-1.375923752784729</v>
      </c>
      <c r="GT16">
        <v>-1.3761990070343018</v>
      </c>
      <c r="GU16">
        <v>-1.3744091987609863</v>
      </c>
      <c r="GV16">
        <v>-1.3723963499069214</v>
      </c>
      <c r="GW16">
        <v>-1.3691385984420776</v>
      </c>
      <c r="GX16">
        <v>-1.3660979270935059</v>
      </c>
      <c r="GY16">
        <v>-1.3647207021713257</v>
      </c>
      <c r="GZ16">
        <v>-1.3652644157409668</v>
      </c>
      <c r="HA16">
        <v>-1.3672380447387695</v>
      </c>
      <c r="HB16">
        <v>-1.3708075284957886</v>
      </c>
      <c r="HC16">
        <v>-1.3772510290145874</v>
      </c>
      <c r="HD16">
        <v>-1.3831562995910645</v>
      </c>
      <c r="HE16">
        <v>-1.3913328647613525</v>
      </c>
      <c r="HF16">
        <v>-1.4042510986328125</v>
      </c>
      <c r="HG16">
        <v>-1.4193874597549438</v>
      </c>
      <c r="HH16">
        <v>-1.4396717548370361</v>
      </c>
      <c r="HI16">
        <v>-1.4605365991592407</v>
      </c>
      <c r="HJ16">
        <v>-1.4798438549041748</v>
      </c>
      <c r="HK16">
        <v>-1.4984533786773682</v>
      </c>
      <c r="HL16">
        <v>-1.5161124467849731</v>
      </c>
      <c r="HM16">
        <v>-1.5309684276580811</v>
      </c>
      <c r="HN16">
        <v>-1.5435912609100342</v>
      </c>
      <c r="HO16">
        <v>-1.5510966777801514</v>
      </c>
      <c r="HP16">
        <v>-1.5508730411529541</v>
      </c>
      <c r="HQ16">
        <v>-1.5522119998931885</v>
      </c>
      <c r="HR16">
        <v>-1.5508215427398682</v>
      </c>
      <c r="HS16">
        <v>-1.5538285970687866</v>
      </c>
      <c r="HT16">
        <v>-1.5563628673553467</v>
      </c>
      <c r="HU16">
        <v>-1.5628443956375122</v>
      </c>
      <c r="HV16">
        <v>-1.5640639066696167</v>
      </c>
      <c r="HW16">
        <v>-1.5782401561737061</v>
      </c>
      <c r="HX16">
        <v>-1.5960990190505981</v>
      </c>
      <c r="HY16">
        <v>-1.6223787069320679</v>
      </c>
      <c r="HZ16">
        <v>-1.6485490798950195</v>
      </c>
      <c r="IA16">
        <v>-1.6783301830291748</v>
      </c>
      <c r="IB16">
        <v>-1.7075537443161011</v>
      </c>
      <c r="IC16">
        <v>-1.7331695556640625</v>
      </c>
      <c r="ID16">
        <v>-1.7555354833602905</v>
      </c>
      <c r="IE16">
        <v>-1.7733196020126343</v>
      </c>
      <c r="IF16">
        <v>-1.782535195350647</v>
      </c>
      <c r="IG16">
        <v>-1.794822096824646</v>
      </c>
      <c r="IH16">
        <v>-1.8012967109680176</v>
      </c>
      <c r="II16">
        <v>-1.8055609464645386</v>
      </c>
      <c r="IJ16">
        <v>-1.8065781593322754</v>
      </c>
      <c r="IK16">
        <v>-1.8077520132064819</v>
      </c>
      <c r="IL16">
        <v>-1.804654598236084</v>
      </c>
      <c r="IM16">
        <v>-1.8010410070419312</v>
      </c>
      <c r="IN16">
        <v>-1.8013880252838135</v>
      </c>
      <c r="IO16">
        <v>-1.8017596006393433</v>
      </c>
      <c r="IP16">
        <v>-1.8067775964736938</v>
      </c>
      <c r="IQ16">
        <v>-1.8190429210662842</v>
      </c>
      <c r="IR16">
        <v>-1.8357051610946655</v>
      </c>
      <c r="IS16">
        <v>-1.8587713241577148</v>
      </c>
      <c r="IT16">
        <v>-1.8913346529006958</v>
      </c>
      <c r="IU16">
        <v>-1.9278098344802856</v>
      </c>
      <c r="IV16">
        <v>-1.9598691463470459</v>
      </c>
      <c r="IW16">
        <v>-1.9957258701324463</v>
      </c>
      <c r="IX16">
        <v>-2.0263721942901611</v>
      </c>
      <c r="IY16">
        <v>-2.0497252941131592</v>
      </c>
      <c r="IZ16">
        <v>-2.0644264221191406</v>
      </c>
      <c r="JA16">
        <v>-2.0830338001251221</v>
      </c>
      <c r="JB16">
        <v>-2.0948629379272461</v>
      </c>
      <c r="JC16">
        <v>-2.1008367538452148</v>
      </c>
      <c r="JD16">
        <v>-2.1042845249176025</v>
      </c>
      <c r="JE16">
        <v>-2.10550856590271</v>
      </c>
      <c r="JF16">
        <v>-2.1065380573272705</v>
      </c>
      <c r="JG16">
        <v>-2.1080172061920166</v>
      </c>
      <c r="JH16">
        <v>-2.109126091003418</v>
      </c>
      <c r="JI16">
        <v>-2.1092772483825684</v>
      </c>
      <c r="JJ16">
        <v>-2.1114614009857178</v>
      </c>
      <c r="JK16">
        <v>-2.1213960647583008</v>
      </c>
      <c r="JL16">
        <v>-2.1374013423919678</v>
      </c>
      <c r="JM16">
        <v>-2.155972957611084</v>
      </c>
      <c r="JN16">
        <v>-2.1795151233673096</v>
      </c>
      <c r="JO16">
        <v>-2.210252046585083</v>
      </c>
      <c r="JP16">
        <v>-2.2368752956390381</v>
      </c>
      <c r="JQ16">
        <v>-2.2648136615753174</v>
      </c>
      <c r="JR16">
        <v>-2.2876567840576172</v>
      </c>
      <c r="JS16">
        <v>-2.303959846496582</v>
      </c>
      <c r="JT16">
        <v>-2.315279483795166</v>
      </c>
      <c r="JU16">
        <v>-2.3232564926147461</v>
      </c>
      <c r="JV16">
        <v>-2.3270137310028076</v>
      </c>
      <c r="JW16">
        <v>-2.3266072273254395</v>
      </c>
      <c r="JX16">
        <v>-2.3251378536224365</v>
      </c>
      <c r="JY16">
        <v>-2.326526403427124</v>
      </c>
      <c r="JZ16">
        <v>-2.329279899597168</v>
      </c>
      <c r="KA16">
        <v>-2.3304440975189209</v>
      </c>
      <c r="KB16">
        <v>-2.330557107925415</v>
      </c>
      <c r="KC16">
        <v>-2.3290154933929443</v>
      </c>
      <c r="KD16">
        <v>-2.3309729099273682</v>
      </c>
      <c r="KE16">
        <v>-2.3365566730499268</v>
      </c>
      <c r="KF16">
        <v>-2.3415803909301758</v>
      </c>
      <c r="KG16">
        <v>-2.3494374752044678</v>
      </c>
      <c r="KH16">
        <v>-2.3581693172454834</v>
      </c>
      <c r="KI16">
        <v>-2.3736729621887207</v>
      </c>
      <c r="KJ16">
        <v>-2.3950064182281494</v>
      </c>
      <c r="KK16">
        <v>-2.4149167537689209</v>
      </c>
      <c r="KL16">
        <v>-2.4327554702758789</v>
      </c>
      <c r="KM16">
        <v>-2.4518787860870361</v>
      </c>
      <c r="KN16">
        <v>-2.4724693298339844</v>
      </c>
      <c r="KO16">
        <v>-2.4920341968536377</v>
      </c>
      <c r="KP16">
        <v>-2.5102932453155518</v>
      </c>
      <c r="KQ16">
        <v>-2.5247323513031006</v>
      </c>
      <c r="KR16">
        <v>-2.5394899845123291</v>
      </c>
      <c r="KS16">
        <v>-2.5485014915466309</v>
      </c>
      <c r="KT16">
        <v>-2.554429292678833</v>
      </c>
      <c r="KU16">
        <v>-2.5585074424743652</v>
      </c>
      <c r="KV16">
        <v>-2.5647017955780029</v>
      </c>
      <c r="KW16">
        <v>-2.5768687725067139</v>
      </c>
      <c r="KX16">
        <v>-2.5854341983795166</v>
      </c>
      <c r="KY16">
        <v>-2.596919059753418</v>
      </c>
      <c r="KZ16">
        <v>-2.6150915622711182</v>
      </c>
      <c r="LA16">
        <v>-2.6327180862426758</v>
      </c>
      <c r="LB16">
        <v>-2.6433589458465576</v>
      </c>
      <c r="LC16">
        <v>-2.6623964309692383</v>
      </c>
      <c r="LD16">
        <v>-2.6827125549316406</v>
      </c>
      <c r="LE16">
        <v>-2.7107632160186768</v>
      </c>
      <c r="LF16">
        <v>-2.7413170337677002</v>
      </c>
      <c r="LG16">
        <v>-2.7667081356048584</v>
      </c>
      <c r="LH16">
        <v>-2.7924528121948242</v>
      </c>
      <c r="LI16">
        <v>-2.8137438297271729</v>
      </c>
      <c r="LJ16">
        <v>-2.8329970836639404</v>
      </c>
      <c r="LK16">
        <v>-2.8467767238616943</v>
      </c>
      <c r="LL16">
        <v>-2.8561456203460693</v>
      </c>
      <c r="LM16">
        <v>-2.8628253936767578</v>
      </c>
      <c r="LN16">
        <v>-2.8655109405517578</v>
      </c>
      <c r="LO16">
        <v>-2.8649301528930664</v>
      </c>
      <c r="LP16">
        <v>-2.8669652938842773</v>
      </c>
      <c r="LQ16">
        <v>-2.8684780597686768</v>
      </c>
      <c r="LR16">
        <v>-2.8682589530944824</v>
      </c>
      <c r="LS16">
        <v>-2.8660638332366943</v>
      </c>
      <c r="LT16">
        <v>-2.8638894557952881</v>
      </c>
      <c r="LU16">
        <v>-2.8614602088928223</v>
      </c>
      <c r="LV16">
        <v>-2.8672997951507568</v>
      </c>
      <c r="LW16">
        <v>-2.8758816719055176</v>
      </c>
      <c r="LX16">
        <v>-2.8850221633911133</v>
      </c>
      <c r="LY16">
        <v>-2.8987991809844971</v>
      </c>
      <c r="LZ16">
        <v>-2.9154930114746094</v>
      </c>
      <c r="MA16">
        <v>-2.9431262016296387</v>
      </c>
      <c r="MB16">
        <v>-2.9797332286834717</v>
      </c>
      <c r="MC16">
        <v>-3.0047039985656738</v>
      </c>
      <c r="MD16">
        <v>-3.0349416732788086</v>
      </c>
      <c r="ME16">
        <v>-3.0627429485321045</v>
      </c>
      <c r="MF16">
        <v>-3.0868098735809326</v>
      </c>
      <c r="MG16">
        <v>-3.1084392070770264</v>
      </c>
      <c r="MH16">
        <v>-3.1266884803771973</v>
      </c>
      <c r="MI16">
        <v>-3.1396331787109375</v>
      </c>
      <c r="MJ16">
        <v>-3.1508731842041016</v>
      </c>
      <c r="MK16">
        <v>-3.1539802551269531</v>
      </c>
      <c r="ML16">
        <v>-3.153691291809082</v>
      </c>
      <c r="MM16">
        <v>-3.1460940837860107</v>
      </c>
      <c r="MN16">
        <v>-3.1502311229705811</v>
      </c>
      <c r="MO16">
        <v>-3.1536908149719238</v>
      </c>
      <c r="MP16">
        <v>-3.1599857807159424</v>
      </c>
      <c r="MQ16">
        <v>-3.1661751270294189</v>
      </c>
      <c r="MR16">
        <v>-3.1722667217254639</v>
      </c>
      <c r="MS16">
        <v>-3.1806216239929199</v>
      </c>
      <c r="MT16">
        <v>-3.1896777153015137</v>
      </c>
      <c r="MU16">
        <v>-3.2104575634002686</v>
      </c>
      <c r="MV16">
        <v>-3.2306292057037354</v>
      </c>
      <c r="MW16">
        <v>-3.248748779296875</v>
      </c>
      <c r="MX16">
        <v>-3.2806344032287598</v>
      </c>
      <c r="MY16">
        <v>-3.3054089546203613</v>
      </c>
      <c r="MZ16">
        <v>-3.335139274597168</v>
      </c>
      <c r="NA16">
        <v>-3.3607404232025146</v>
      </c>
      <c r="NB16">
        <v>-3.3789730072021484</v>
      </c>
      <c r="NC16">
        <v>-3.3979966640472412</v>
      </c>
      <c r="ND16">
        <v>-3.4181287288665771</v>
      </c>
      <c r="NE16">
        <v>-3.4359426498413086</v>
      </c>
      <c r="NF16">
        <v>-3.4495174884796143</v>
      </c>
      <c r="NG16">
        <v>-3.4630601406097412</v>
      </c>
      <c r="NH16">
        <v>-3.4726200103759766</v>
      </c>
      <c r="NI16">
        <v>-3.4780383110046387</v>
      </c>
      <c r="NJ16">
        <v>-3.4800717830657959</v>
      </c>
      <c r="NK16">
        <v>-3.4771134853363037</v>
      </c>
      <c r="NL16">
        <v>-3.4695541858673096</v>
      </c>
      <c r="NM16">
        <v>-3.4620745182037354</v>
      </c>
      <c r="NN16">
        <v>-3.4588325023651123</v>
      </c>
      <c r="NO16">
        <v>-3.4583530426025391</v>
      </c>
      <c r="NP16">
        <v>-3.457564115524292</v>
      </c>
      <c r="NQ16">
        <v>-3.4684596061706543</v>
      </c>
      <c r="NR16">
        <v>-3.4775385856628418</v>
      </c>
      <c r="NS16">
        <v>-3.4853782653808594</v>
      </c>
      <c r="NT16">
        <v>-3.4973130226135254</v>
      </c>
      <c r="NU16">
        <v>-3.5124974250793457</v>
      </c>
      <c r="NV16">
        <v>-3.529883861541748</v>
      </c>
      <c r="NW16">
        <v>-3.5500741004943848</v>
      </c>
      <c r="NX16">
        <v>-3.5701642036437988</v>
      </c>
      <c r="NY16">
        <v>-3.5868444442749023</v>
      </c>
      <c r="NZ16">
        <v>-3.6154220104217529</v>
      </c>
      <c r="OA16">
        <v>-3.6367762088775635</v>
      </c>
      <c r="OB16">
        <v>-3.6587150096893311</v>
      </c>
      <c r="OC16">
        <v>-3.6782662868499756</v>
      </c>
      <c r="OD16">
        <v>-3.6952829360961914</v>
      </c>
      <c r="OE16">
        <v>-3.7092738151550293</v>
      </c>
      <c r="OF16">
        <v>-3.7207217216491699</v>
      </c>
      <c r="OG16">
        <v>-3.7308127880096436</v>
      </c>
      <c r="OH16">
        <v>-3.7392582893371582</v>
      </c>
      <c r="OI16">
        <v>-3.7426984310150146</v>
      </c>
      <c r="OJ16">
        <v>-3.7489464282989502</v>
      </c>
      <c r="OK16">
        <v>-3.7532963752746582</v>
      </c>
      <c r="OL16">
        <v>-3.7574708461761475</v>
      </c>
      <c r="OM16">
        <v>-3.7593519687652588</v>
      </c>
      <c r="ON16">
        <v>-3.759951114654541</v>
      </c>
      <c r="OO16">
        <v>-3.759305477142334</v>
      </c>
      <c r="OP16">
        <v>-3.7574882507324219</v>
      </c>
      <c r="OQ16">
        <v>-3.7544620037078857</v>
      </c>
      <c r="OR16">
        <v>-3.7507596015930176</v>
      </c>
      <c r="OS16">
        <v>-3.7483973503112793</v>
      </c>
      <c r="OT16">
        <v>-3.7422010898590088</v>
      </c>
      <c r="OU16">
        <v>-3.7353260517120361</v>
      </c>
      <c r="OV16">
        <v>-3.7236859798431396</v>
      </c>
      <c r="OW16">
        <v>-3.7069399356842041</v>
      </c>
      <c r="OX16">
        <v>-3.6858987808227539</v>
      </c>
      <c r="OY16">
        <v>-3.6630682945251465</v>
      </c>
      <c r="OZ16">
        <v>-3.6392922401428223</v>
      </c>
      <c r="PA16">
        <v>-3.6140286922454834</v>
      </c>
      <c r="PB16">
        <v>-3.587848424911499</v>
      </c>
      <c r="PC16">
        <v>-3.5568633079528809</v>
      </c>
      <c r="PD16">
        <v>-3.5314366817474365</v>
      </c>
      <c r="PE16">
        <v>-3.5051474571228027</v>
      </c>
      <c r="PF16">
        <v>-3.4786272048950195</v>
      </c>
      <c r="PG16">
        <v>-3.4482307434082031</v>
      </c>
      <c r="PH16">
        <v>-3.4160091876983643</v>
      </c>
      <c r="PI16">
        <v>-3.3847260475158691</v>
      </c>
      <c r="PJ16">
        <v>-3.3549532890319824</v>
      </c>
      <c r="PK16">
        <v>-3.3259091377258301</v>
      </c>
      <c r="PL16">
        <v>-3.2940318584442139</v>
      </c>
      <c r="PM16">
        <v>-3.2461731433868408</v>
      </c>
      <c r="PN16">
        <v>-3.2237780094146729</v>
      </c>
      <c r="PO16">
        <v>-3.1995956897735596</v>
      </c>
      <c r="PP16">
        <v>-3.1786749362945557</v>
      </c>
      <c r="PQ16">
        <v>-3.1593842506408691</v>
      </c>
      <c r="PR16">
        <v>-3.1423571109771729</v>
      </c>
      <c r="PS16">
        <v>-3.1258313655853271</v>
      </c>
      <c r="PT16">
        <v>-3.1074526309967041</v>
      </c>
      <c r="PU16">
        <v>-3.0876312255859375</v>
      </c>
      <c r="PV16">
        <v>-3.0712044239044189</v>
      </c>
      <c r="PW16">
        <v>-3.0602266788482666</v>
      </c>
      <c r="PX16">
        <v>-3.0584394931793213</v>
      </c>
      <c r="PY16">
        <v>-3.0593101978302002</v>
      </c>
      <c r="PZ16">
        <v>-3.0677201747894287</v>
      </c>
      <c r="QA16">
        <v>-3.0826175212860107</v>
      </c>
      <c r="QB16">
        <v>-3.1008384227752686</v>
      </c>
      <c r="QC16">
        <v>-3.1187381744384766</v>
      </c>
      <c r="QD16">
        <v>-3.1360080242156982</v>
      </c>
      <c r="QE16">
        <v>-3.1516108512878418</v>
      </c>
      <c r="QF16">
        <v>-3.1606264114379883</v>
      </c>
      <c r="QG16">
        <v>-3.1682887077331543</v>
      </c>
      <c r="QH16">
        <v>-3.177173376083374</v>
      </c>
      <c r="QI16">
        <v>-3.1856694221496582</v>
      </c>
      <c r="QJ16">
        <v>-3.1923971176147461</v>
      </c>
      <c r="QK16">
        <v>-3.2002768516540527</v>
      </c>
      <c r="QL16">
        <v>-3.2115607261657715</v>
      </c>
      <c r="QM16">
        <v>-3.2242817878723145</v>
      </c>
      <c r="QN16">
        <v>-3.2368452548980713</v>
      </c>
      <c r="QO16">
        <v>-3.2510261535644531</v>
      </c>
      <c r="QP16">
        <v>-3.2673819065093994</v>
      </c>
      <c r="QQ16">
        <v>-3.2785537242889404</v>
      </c>
      <c r="QR16">
        <v>-3.2910034656524658</v>
      </c>
      <c r="QS16">
        <v>-3.3006689548492432</v>
      </c>
      <c r="QT16">
        <v>-3.3004024028778076</v>
      </c>
      <c r="QU16">
        <v>-3.2945394515991211</v>
      </c>
      <c r="QV16">
        <v>-3.2872827053070068</v>
      </c>
      <c r="QW16">
        <v>-3.276134729385376</v>
      </c>
      <c r="QX16">
        <v>-3.2591762542724609</v>
      </c>
      <c r="QY16">
        <v>-3.2370867729187012</v>
      </c>
      <c r="QZ16">
        <v>-3.2124481201171875</v>
      </c>
      <c r="RA16">
        <v>-3.1855490207672119</v>
      </c>
      <c r="RB16">
        <v>-3.1580369472503662</v>
      </c>
      <c r="RC16">
        <v>-3.1302521228790283</v>
      </c>
      <c r="RD16">
        <v>-3.1000111103057861</v>
      </c>
      <c r="RE16">
        <v>-3.0774087905883789</v>
      </c>
      <c r="RF16">
        <v>-3.0535516738891602</v>
      </c>
      <c r="RG16">
        <v>-3.0348207950592041</v>
      </c>
      <c r="RH16">
        <v>-3.0232295989990234</v>
      </c>
      <c r="RI16">
        <v>-3.0107686519622803</v>
      </c>
      <c r="RJ16">
        <v>-2.9957320690155029</v>
      </c>
      <c r="RK16">
        <v>-2.9879055023193359</v>
      </c>
      <c r="RL16">
        <v>-2.9803504943847656</v>
      </c>
      <c r="RM16">
        <v>-2.9641239643096924</v>
      </c>
      <c r="RN16">
        <v>-2.9537591934204102</v>
      </c>
      <c r="RO16">
        <v>-2.948070764541626</v>
      </c>
      <c r="RP16">
        <v>-2.9395544528961182</v>
      </c>
      <c r="RQ16">
        <v>-2.9315855503082275</v>
      </c>
      <c r="RR16">
        <v>-2.9261302947998047</v>
      </c>
      <c r="RS16">
        <v>-2.9202389717102051</v>
      </c>
      <c r="RT16">
        <v>-2.9133808612823486</v>
      </c>
      <c r="RU16">
        <v>-2.9067251682281494</v>
      </c>
      <c r="RV16">
        <v>-2.8987243175506592</v>
      </c>
      <c r="RW16">
        <v>-2.8896286487579346</v>
      </c>
      <c r="RX16">
        <v>-2.8783938884735107</v>
      </c>
      <c r="RY16">
        <v>-2.8630435466766357</v>
      </c>
      <c r="RZ16">
        <v>-2.8468639850616455</v>
      </c>
      <c r="SA16">
        <v>-2.8289763927459717</v>
      </c>
      <c r="SB16">
        <v>-2.8097867965698242</v>
      </c>
      <c r="SC16">
        <v>-2.7913558483123779</v>
      </c>
      <c r="SD16">
        <v>-2.7734849452972412</v>
      </c>
      <c r="SE16">
        <v>-2.7588951587677002</v>
      </c>
      <c r="SF16">
        <v>-2.7415750026702881</v>
      </c>
      <c r="SG16">
        <v>-2.7302711009979248</v>
      </c>
      <c r="SH16">
        <v>-2.7196013927459717</v>
      </c>
      <c r="SI16">
        <v>-2.7054181098937988</v>
      </c>
      <c r="SJ16">
        <v>-2.6904191970825195</v>
      </c>
      <c r="SK16">
        <v>-2.6749176979064941</v>
      </c>
      <c r="SL16">
        <v>-2.6609807014465332</v>
      </c>
      <c r="SM16">
        <v>-2.6513080596923828</v>
      </c>
      <c r="SN16">
        <v>-2.6428821086883545</v>
      </c>
      <c r="SO16">
        <v>-2.6392197608947754</v>
      </c>
      <c r="SP16">
        <v>-2.6373763084411621</v>
      </c>
      <c r="SQ16">
        <v>-2.6375882625579834</v>
      </c>
      <c r="SR16">
        <v>-2.631112813949585</v>
      </c>
      <c r="SS16">
        <v>-2.6334414482116699</v>
      </c>
      <c r="ST16">
        <v>-2.6341686248779297</v>
      </c>
      <c r="SU16">
        <v>-2.6334328651428223</v>
      </c>
      <c r="SV16">
        <v>-2.633270263671875</v>
      </c>
      <c r="SW16">
        <v>-2.6328494548797607</v>
      </c>
      <c r="SX16">
        <v>-2.630406379699707</v>
      </c>
      <c r="SY16">
        <v>-2.6274352073669434</v>
      </c>
      <c r="SZ16">
        <v>-2.6265325546264648</v>
      </c>
      <c r="TA16">
        <v>-2.6291038990020752</v>
      </c>
      <c r="TB16">
        <v>-2.6321127414703369</v>
      </c>
      <c r="TC16">
        <v>-2.6333315372467041</v>
      </c>
      <c r="TD16">
        <v>-2.6312692165374756</v>
      </c>
      <c r="TE16">
        <v>-2.629328727722168</v>
      </c>
      <c r="TF16">
        <v>-2.630014181137085</v>
      </c>
      <c r="TG16">
        <v>-2.6319394111633301</v>
      </c>
      <c r="TH16">
        <v>-2.6306393146514893</v>
      </c>
      <c r="TI16">
        <v>-2.6241493225097656</v>
      </c>
      <c r="TJ16">
        <v>-2.6319723129272461</v>
      </c>
      <c r="TK16">
        <v>-2.6346554756164551</v>
      </c>
      <c r="TL16">
        <v>-2.6360986232757568</v>
      </c>
    </row>
    <row r="17" spans="1:532">
      <c r="A17" t="s">
        <v>33</v>
      </c>
      <c r="B17">
        <v>1.4192110300064087</v>
      </c>
      <c r="C17">
        <v>1.4196779727935791</v>
      </c>
      <c r="D17">
        <v>1.4185231924057007</v>
      </c>
      <c r="E17">
        <v>1.4190061092376709</v>
      </c>
      <c r="F17">
        <v>1.4182165861129761</v>
      </c>
      <c r="G17">
        <v>1.4169220924377441</v>
      </c>
      <c r="H17">
        <v>1.4160737991333008</v>
      </c>
      <c r="I17">
        <v>1.4162735939025879</v>
      </c>
      <c r="J17">
        <v>1.4171537160873413</v>
      </c>
      <c r="K17">
        <v>1.4172273874282837</v>
      </c>
      <c r="L17">
        <v>1.4168143272399902</v>
      </c>
      <c r="M17">
        <v>1.4166961908340454</v>
      </c>
      <c r="N17">
        <v>1.4163992404937744</v>
      </c>
      <c r="O17">
        <v>1.4166134595870972</v>
      </c>
      <c r="P17">
        <v>1.4156550168991089</v>
      </c>
      <c r="Q17">
        <v>1.415448784828186</v>
      </c>
      <c r="R17">
        <v>1.4155290126800537</v>
      </c>
      <c r="S17">
        <v>1.4159901142120361</v>
      </c>
      <c r="T17">
        <v>1.4156287908554077</v>
      </c>
      <c r="U17">
        <v>1.4156163930892944</v>
      </c>
      <c r="V17">
        <v>1.4159194231033325</v>
      </c>
      <c r="W17">
        <v>1.4154013395309448</v>
      </c>
      <c r="X17">
        <v>1.415868878364563</v>
      </c>
      <c r="Y17">
        <v>1.4162367582321167</v>
      </c>
      <c r="Z17">
        <v>1.4159960746765137</v>
      </c>
      <c r="AA17">
        <v>1.4162005186080933</v>
      </c>
      <c r="AB17">
        <v>1.416437029838562</v>
      </c>
      <c r="AC17">
        <v>1.4167593717575073</v>
      </c>
      <c r="AD17">
        <v>1.4151629209518433</v>
      </c>
      <c r="AE17">
        <v>1.4155678749084473</v>
      </c>
      <c r="AF17">
        <v>1.4156396389007568</v>
      </c>
      <c r="AG17">
        <v>1.4156198501586914</v>
      </c>
      <c r="AH17">
        <v>1.4153245687484741</v>
      </c>
      <c r="AI17">
        <v>1.4153982400894165</v>
      </c>
      <c r="AJ17">
        <v>1.4158724546432495</v>
      </c>
      <c r="AK17">
        <v>1.4165266752243042</v>
      </c>
      <c r="AL17">
        <v>1.4180680513381958</v>
      </c>
      <c r="AM17">
        <v>1.4199224710464478</v>
      </c>
      <c r="AN17">
        <v>1.4205901622772217</v>
      </c>
      <c r="AO17">
        <v>1.4187015295028687</v>
      </c>
      <c r="AP17">
        <v>1.4218729734420776</v>
      </c>
      <c r="AQ17">
        <v>1.4247690439224243</v>
      </c>
      <c r="AR17">
        <v>1.427655816078186</v>
      </c>
      <c r="AS17">
        <v>1.430342435836792</v>
      </c>
      <c r="AT17">
        <v>1.4328402280807495</v>
      </c>
      <c r="AU17">
        <v>1.4352537393569946</v>
      </c>
      <c r="AV17">
        <v>1.4365739822387695</v>
      </c>
      <c r="AW17">
        <v>1.4364590644836426</v>
      </c>
      <c r="AX17">
        <v>1.4375427961349487</v>
      </c>
      <c r="AY17">
        <v>1.4361354112625122</v>
      </c>
      <c r="AZ17">
        <v>1.4364447593688965</v>
      </c>
      <c r="BA17">
        <v>1.4364770650863647</v>
      </c>
      <c r="BB17">
        <v>1.4347647428512573</v>
      </c>
      <c r="BC17">
        <v>1.4329338073730469</v>
      </c>
      <c r="BD17">
        <v>1.4318736791610718</v>
      </c>
      <c r="BE17">
        <v>1.4311262369155884</v>
      </c>
      <c r="BF17">
        <v>1.4315087795257568</v>
      </c>
      <c r="BG17">
        <v>1.4331039190292358</v>
      </c>
      <c r="BH17">
        <v>1.4311918020248413</v>
      </c>
      <c r="BI17">
        <v>1.4320483207702637</v>
      </c>
      <c r="BJ17">
        <v>1.4306280612945557</v>
      </c>
      <c r="BK17">
        <v>1.4309219121932983</v>
      </c>
      <c r="BL17">
        <v>1.4305124282836914</v>
      </c>
      <c r="BM17">
        <v>1.4285879135131836</v>
      </c>
      <c r="BN17">
        <v>1.4260495901107788</v>
      </c>
      <c r="BO17">
        <v>1.4256529808044434</v>
      </c>
      <c r="BP17">
        <v>1.4299639463424683</v>
      </c>
      <c r="BQ17">
        <v>1.4202349185943604</v>
      </c>
      <c r="BR17">
        <v>1.4074139595031738</v>
      </c>
      <c r="BS17">
        <v>1.3854858875274658</v>
      </c>
      <c r="BT17">
        <v>1.3661849498748779</v>
      </c>
      <c r="BU17">
        <v>1.3276691436767578</v>
      </c>
      <c r="BV17">
        <v>1.2811390161514282</v>
      </c>
      <c r="BW17">
        <v>1.2319746017456055</v>
      </c>
      <c r="BX17">
        <v>1.1822199821472168</v>
      </c>
      <c r="BY17">
        <v>1.1323658227920532</v>
      </c>
      <c r="BZ17">
        <v>1.0833179950714111</v>
      </c>
      <c r="CA17">
        <v>1.0423142910003662</v>
      </c>
      <c r="CB17">
        <v>1.0013070106506348</v>
      </c>
      <c r="CC17">
        <v>0.95019322633743286</v>
      </c>
      <c r="CD17">
        <v>0.91599613428115845</v>
      </c>
      <c r="CE17">
        <v>0.88935381174087524</v>
      </c>
      <c r="CF17">
        <v>0.86736923456192017</v>
      </c>
      <c r="CG17">
        <v>0.84250861406326294</v>
      </c>
      <c r="CH17">
        <v>0.81240791082382202</v>
      </c>
      <c r="CI17">
        <v>0.78948712348937988</v>
      </c>
      <c r="CJ17">
        <v>0.77894258499145508</v>
      </c>
      <c r="CK17">
        <v>0.77388638257980347</v>
      </c>
      <c r="CL17">
        <v>0.78666824102401733</v>
      </c>
      <c r="CM17">
        <v>0.80182188749313354</v>
      </c>
      <c r="CN17">
        <v>0.8156130313873291</v>
      </c>
      <c r="CO17">
        <v>0.82867729663848877</v>
      </c>
      <c r="CP17">
        <v>0.82609093189239502</v>
      </c>
      <c r="CQ17">
        <v>0.82227623462677002</v>
      </c>
      <c r="CR17">
        <v>0.82089900970458984</v>
      </c>
      <c r="CS17">
        <v>0.80590438842773438</v>
      </c>
      <c r="CT17">
        <v>0.78632652759552002</v>
      </c>
      <c r="CU17">
        <v>0.76290053129196167</v>
      </c>
      <c r="CV17">
        <v>0.73726701736450195</v>
      </c>
      <c r="CW17">
        <v>0.71076089143753052</v>
      </c>
      <c r="CX17">
        <v>0.68466836214065552</v>
      </c>
      <c r="CY17">
        <v>0.66351163387298584</v>
      </c>
      <c r="CZ17">
        <v>0.6466401219367981</v>
      </c>
      <c r="DA17">
        <v>0.63542938232421875</v>
      </c>
      <c r="DB17">
        <v>0.62310397624969482</v>
      </c>
      <c r="DC17">
        <v>0.605804443359375</v>
      </c>
      <c r="DD17">
        <v>0.5870518684387207</v>
      </c>
      <c r="DE17">
        <v>0.56903642416000366</v>
      </c>
      <c r="DF17">
        <v>0.5502249002456665</v>
      </c>
      <c r="DG17">
        <v>0.51543891429901123</v>
      </c>
      <c r="DH17">
        <v>0.5013611912727356</v>
      </c>
      <c r="DI17">
        <v>0.4943060576915741</v>
      </c>
      <c r="DJ17">
        <v>0.48879840970039368</v>
      </c>
      <c r="DK17">
        <v>0.47875308990478516</v>
      </c>
      <c r="DL17">
        <v>0.461558997631073</v>
      </c>
      <c r="DM17">
        <v>0.44548687338829041</v>
      </c>
      <c r="DN17">
        <v>0.43513315916061401</v>
      </c>
      <c r="DO17">
        <v>0.42716509103775024</v>
      </c>
      <c r="DP17">
        <v>0.42732340097427368</v>
      </c>
      <c r="DQ17">
        <v>0.42675089836120605</v>
      </c>
      <c r="DR17">
        <v>0.44327795505523682</v>
      </c>
      <c r="DS17">
        <v>0.44244375824928284</v>
      </c>
      <c r="DT17">
        <v>0.44133049249649048</v>
      </c>
      <c r="DU17">
        <v>0.42709290981292725</v>
      </c>
      <c r="DV17">
        <v>0.42839938402175903</v>
      </c>
      <c r="DW17">
        <v>0.42128884792327881</v>
      </c>
      <c r="DX17">
        <v>0.41524395346641541</v>
      </c>
      <c r="DY17">
        <v>0.40751925110816956</v>
      </c>
      <c r="DZ17">
        <v>0.40112254023551941</v>
      </c>
      <c r="EA17">
        <v>0.39629974961280823</v>
      </c>
      <c r="EB17">
        <v>0.39084190130233765</v>
      </c>
      <c r="EC17">
        <v>0.38976126909255981</v>
      </c>
      <c r="ED17">
        <v>0.38797521591186523</v>
      </c>
      <c r="EE17">
        <v>0.38749527931213379</v>
      </c>
      <c r="EF17">
        <v>0.37999635934829712</v>
      </c>
      <c r="EG17">
        <v>0.37754467129707336</v>
      </c>
      <c r="EH17">
        <v>0.37777915596961975</v>
      </c>
      <c r="EI17">
        <v>0.37716147303581238</v>
      </c>
      <c r="EJ17">
        <v>0.37556123733520508</v>
      </c>
      <c r="EK17">
        <v>0.37474176287651062</v>
      </c>
      <c r="EL17">
        <v>0.37366950511932373</v>
      </c>
      <c r="EM17">
        <v>0.37509772181510925</v>
      </c>
      <c r="EN17">
        <v>0.37786012887954712</v>
      </c>
      <c r="EO17">
        <v>0.38056138157844543</v>
      </c>
      <c r="EP17">
        <v>0.38179939985275269</v>
      </c>
      <c r="EQ17">
        <v>0.38209187984466553</v>
      </c>
      <c r="ER17">
        <v>0.38244566321372986</v>
      </c>
      <c r="ES17">
        <v>0.38191094994544983</v>
      </c>
      <c r="ET17">
        <v>0.38292139768600464</v>
      </c>
      <c r="EU17">
        <v>0.38377314805984497</v>
      </c>
      <c r="EV17">
        <v>0.38580462336540222</v>
      </c>
      <c r="EW17">
        <v>0.38733434677124023</v>
      </c>
      <c r="EX17">
        <v>0.38706505298614502</v>
      </c>
      <c r="EY17">
        <v>0.38495740294456482</v>
      </c>
      <c r="EZ17">
        <v>0.38375234603881836</v>
      </c>
      <c r="FA17">
        <v>0.38852488994598389</v>
      </c>
      <c r="FB17">
        <v>0.39184954762458801</v>
      </c>
      <c r="FC17">
        <v>0.39290910959243774</v>
      </c>
      <c r="FD17">
        <v>0.39225628972053528</v>
      </c>
      <c r="FE17">
        <v>0.39110890030860901</v>
      </c>
      <c r="FF17">
        <v>0.39006370306015015</v>
      </c>
      <c r="FG17">
        <v>0.38973298668861389</v>
      </c>
      <c r="FH17">
        <v>0.39087903499603271</v>
      </c>
      <c r="FI17">
        <v>0.3891480565071106</v>
      </c>
      <c r="FJ17">
        <v>0.38860487937927246</v>
      </c>
      <c r="FK17">
        <v>0.38403329253196716</v>
      </c>
      <c r="FL17">
        <v>0.38024190068244934</v>
      </c>
      <c r="FM17">
        <v>0.37687724828720093</v>
      </c>
      <c r="FN17">
        <v>0.37458536028862</v>
      </c>
      <c r="FO17">
        <v>0.37597978115081787</v>
      </c>
      <c r="FP17">
        <v>0.37641382217407227</v>
      </c>
      <c r="FQ17">
        <v>0.37459421157836914</v>
      </c>
      <c r="FR17">
        <v>0.37106508016586304</v>
      </c>
      <c r="FS17">
        <v>0.3669314980506897</v>
      </c>
      <c r="FT17">
        <v>0.3753369152545929</v>
      </c>
      <c r="FU17">
        <v>0.37960433959960938</v>
      </c>
      <c r="FV17">
        <v>0.37644287943840027</v>
      </c>
      <c r="FW17">
        <v>0.37941265106201172</v>
      </c>
      <c r="FX17">
        <v>0.38172489404678345</v>
      </c>
      <c r="FY17">
        <v>0.38624891638755798</v>
      </c>
      <c r="FZ17">
        <v>0.38917005062103271</v>
      </c>
      <c r="GA17">
        <v>0.3854394257068634</v>
      </c>
      <c r="GB17">
        <v>0.38779929280281067</v>
      </c>
      <c r="GC17">
        <v>0.38785454630851746</v>
      </c>
      <c r="GD17">
        <v>0.38795742392539978</v>
      </c>
      <c r="GE17">
        <v>0.39180418848991394</v>
      </c>
      <c r="GF17">
        <v>0.39502438902854919</v>
      </c>
      <c r="GG17">
        <v>0.40001103281974792</v>
      </c>
      <c r="GH17">
        <v>0.40337789058685303</v>
      </c>
      <c r="GI17">
        <v>0.40352046489715576</v>
      </c>
      <c r="GJ17">
        <v>0.40105816721916199</v>
      </c>
      <c r="GK17">
        <v>0.39901250600814819</v>
      </c>
      <c r="GL17">
        <v>0.40131774544715881</v>
      </c>
      <c r="GM17">
        <v>0.4038202166557312</v>
      </c>
      <c r="GN17">
        <v>0.4093853235244751</v>
      </c>
      <c r="GO17">
        <v>0.41006028652191162</v>
      </c>
      <c r="GP17">
        <v>0.40706342458724976</v>
      </c>
      <c r="GQ17">
        <v>0.40722185373306274</v>
      </c>
      <c r="GR17">
        <v>0.40830886363983154</v>
      </c>
      <c r="GS17">
        <v>0.40844246745109558</v>
      </c>
      <c r="GT17">
        <v>0.40912613272666931</v>
      </c>
      <c r="GU17">
        <v>0.40937581658363342</v>
      </c>
      <c r="GV17">
        <v>0.4084564745426178</v>
      </c>
      <c r="GW17">
        <v>0.40723899006843567</v>
      </c>
      <c r="GX17">
        <v>0.40801703929901123</v>
      </c>
      <c r="GY17">
        <v>0.40907874703407288</v>
      </c>
      <c r="GZ17">
        <v>0.40919890999794006</v>
      </c>
      <c r="HA17">
        <v>0.40861552953720093</v>
      </c>
      <c r="HB17">
        <v>0.40693226456642151</v>
      </c>
      <c r="HC17">
        <v>0.40595775842666626</v>
      </c>
      <c r="HD17">
        <v>0.40731346607208252</v>
      </c>
      <c r="HE17">
        <v>0.41054201126098633</v>
      </c>
      <c r="HF17">
        <v>0.41045740246772766</v>
      </c>
      <c r="HG17">
        <v>0.41375213861465454</v>
      </c>
      <c r="HH17">
        <v>0.41508668661117554</v>
      </c>
      <c r="HI17">
        <v>0.41650253534317017</v>
      </c>
      <c r="HJ17">
        <v>0.41970688104629517</v>
      </c>
      <c r="HK17">
        <v>0.42332351207733154</v>
      </c>
      <c r="HL17">
        <v>0.42686101794242859</v>
      </c>
      <c r="HM17">
        <v>0.4299519956111908</v>
      </c>
      <c r="HN17">
        <v>0.43020173907279968</v>
      </c>
      <c r="HO17">
        <v>0.42853042483329773</v>
      </c>
      <c r="HP17">
        <v>0.42821976542472839</v>
      </c>
      <c r="HQ17">
        <v>0.42765751481056213</v>
      </c>
      <c r="HR17">
        <v>0.42692053318023682</v>
      </c>
      <c r="HS17">
        <v>0.42792120575904846</v>
      </c>
      <c r="HT17">
        <v>0.42805281281471252</v>
      </c>
      <c r="HU17">
        <v>0.42509222030639648</v>
      </c>
      <c r="HV17">
        <v>0.42037904262542725</v>
      </c>
      <c r="HW17">
        <v>0.4143383800983429</v>
      </c>
      <c r="HX17">
        <v>0.41266563534736633</v>
      </c>
      <c r="HY17">
        <v>0.40758204460144043</v>
      </c>
      <c r="HZ17">
        <v>0.40463429689407349</v>
      </c>
      <c r="IA17">
        <v>0.41067171096801758</v>
      </c>
      <c r="IB17">
        <v>0.41653656959533691</v>
      </c>
      <c r="IC17">
        <v>0.41963744163513184</v>
      </c>
      <c r="ID17">
        <v>0.42199146747589111</v>
      </c>
      <c r="IE17">
        <v>0.42541933059692383</v>
      </c>
      <c r="IF17">
        <v>0.42955324053764343</v>
      </c>
      <c r="IG17">
        <v>0.42556297779083252</v>
      </c>
      <c r="IH17">
        <v>0.42333227396011353</v>
      </c>
      <c r="II17">
        <v>0.41911619901657104</v>
      </c>
      <c r="IJ17">
        <v>0.41847631335258484</v>
      </c>
      <c r="IK17">
        <v>0.41935688257217407</v>
      </c>
      <c r="IL17">
        <v>0.41385167837142944</v>
      </c>
      <c r="IM17">
        <v>0.4133588969707489</v>
      </c>
      <c r="IN17">
        <v>0.41437241435050964</v>
      </c>
      <c r="IO17">
        <v>0.41471108794212341</v>
      </c>
      <c r="IP17">
        <v>0.41409978270530701</v>
      </c>
      <c r="IQ17">
        <v>0.41402143239974976</v>
      </c>
      <c r="IR17">
        <v>0.41548562049865723</v>
      </c>
      <c r="IS17">
        <v>0.41702508926391602</v>
      </c>
      <c r="IT17">
        <v>0.41739979386329651</v>
      </c>
      <c r="IU17">
        <v>0.41984891891479492</v>
      </c>
      <c r="IV17">
        <v>0.41513609886169434</v>
      </c>
      <c r="IW17">
        <v>0.41733801364898682</v>
      </c>
      <c r="IX17">
        <v>0.4210498034954071</v>
      </c>
      <c r="IY17">
        <v>0.42370888590812683</v>
      </c>
      <c r="IZ17">
        <v>0.42777276039123535</v>
      </c>
      <c r="JA17">
        <v>0.42614546418190002</v>
      </c>
      <c r="JB17">
        <v>0.42593428492546082</v>
      </c>
      <c r="JC17">
        <v>0.42535614967346191</v>
      </c>
      <c r="JD17">
        <v>0.42296114563941956</v>
      </c>
      <c r="JE17">
        <v>0.42154818773269653</v>
      </c>
      <c r="JF17">
        <v>0.42217156291007996</v>
      </c>
      <c r="JG17">
        <v>0.42379754781723022</v>
      </c>
      <c r="JH17">
        <v>0.42532271146774292</v>
      </c>
      <c r="JI17">
        <v>0.42616459727287292</v>
      </c>
      <c r="JJ17">
        <v>0.42707231640815735</v>
      </c>
      <c r="JK17">
        <v>0.4219551682472229</v>
      </c>
      <c r="JL17">
        <v>0.4167553186416626</v>
      </c>
      <c r="JM17">
        <v>0.41911205649375916</v>
      </c>
      <c r="JN17">
        <v>0.41680479049682617</v>
      </c>
      <c r="JO17">
        <v>0.41703391075134277</v>
      </c>
      <c r="JP17">
        <v>0.42140653729438782</v>
      </c>
      <c r="JQ17">
        <v>0.42551261186599731</v>
      </c>
      <c r="JR17">
        <v>0.4256337583065033</v>
      </c>
      <c r="JS17">
        <v>0.43291687965393066</v>
      </c>
      <c r="JT17">
        <v>0.44317620992660522</v>
      </c>
      <c r="JU17">
        <v>0.45192158222198486</v>
      </c>
      <c r="JV17">
        <v>0.45250207185745239</v>
      </c>
      <c r="JW17">
        <v>0.44599509239196777</v>
      </c>
      <c r="JX17">
        <v>0.44117182493209839</v>
      </c>
      <c r="JY17">
        <v>0.43790772557258606</v>
      </c>
      <c r="JZ17">
        <v>0.43922930955886841</v>
      </c>
      <c r="KA17">
        <v>0.44318786263465881</v>
      </c>
      <c r="KB17">
        <v>0.44724529981613159</v>
      </c>
      <c r="KC17">
        <v>0.44997340440750122</v>
      </c>
      <c r="KD17">
        <v>0.44794666767120361</v>
      </c>
      <c r="KE17">
        <v>0.44050735235214233</v>
      </c>
      <c r="KF17">
        <v>0.43635079264640808</v>
      </c>
      <c r="KG17">
        <v>0.4326356053352356</v>
      </c>
      <c r="KH17">
        <v>0.42984265089035034</v>
      </c>
      <c r="KI17">
        <v>0.42832338809967041</v>
      </c>
      <c r="KJ17">
        <v>0.42724379897117615</v>
      </c>
      <c r="KK17">
        <v>0.42791226506233215</v>
      </c>
      <c r="KL17">
        <v>0.43069961667060852</v>
      </c>
      <c r="KM17">
        <v>0.43484377861022949</v>
      </c>
      <c r="KN17">
        <v>0.4400179386138916</v>
      </c>
      <c r="KO17">
        <v>0.44108322262763977</v>
      </c>
      <c r="KP17">
        <v>0.4425252377986908</v>
      </c>
      <c r="KQ17">
        <v>0.44087272882461548</v>
      </c>
      <c r="KR17">
        <v>0.44189324975013733</v>
      </c>
      <c r="KS17">
        <v>0.44244250655174255</v>
      </c>
      <c r="KT17">
        <v>0.44388559460639954</v>
      </c>
      <c r="KU17">
        <v>0.44655004143714905</v>
      </c>
      <c r="KV17">
        <v>0.44751200079917908</v>
      </c>
      <c r="KW17">
        <v>0.44511470198631287</v>
      </c>
      <c r="KX17">
        <v>0.44779998064041138</v>
      </c>
      <c r="KY17">
        <v>0.4491581916809082</v>
      </c>
      <c r="KZ17">
        <v>0.4440167248249054</v>
      </c>
      <c r="LA17">
        <v>0.43714213371276855</v>
      </c>
      <c r="LB17">
        <v>0.43504524230957031</v>
      </c>
      <c r="LC17">
        <v>0.43321660161018372</v>
      </c>
      <c r="LD17">
        <v>0.44249889254570007</v>
      </c>
      <c r="LE17">
        <v>0.45061704516410828</v>
      </c>
      <c r="LF17">
        <v>0.44800770282745361</v>
      </c>
      <c r="LG17">
        <v>0.45245820283889771</v>
      </c>
      <c r="LH17">
        <v>0.45121890306472778</v>
      </c>
      <c r="LI17">
        <v>0.44606807827949524</v>
      </c>
      <c r="LJ17">
        <v>0.43454968929290771</v>
      </c>
      <c r="LK17">
        <v>0.43747922778129578</v>
      </c>
      <c r="LL17">
        <v>0.43869015574455261</v>
      </c>
      <c r="LM17">
        <v>0.43727624416351318</v>
      </c>
      <c r="LN17">
        <v>0.43865403532981873</v>
      </c>
      <c r="LO17">
        <v>0.43864744901657104</v>
      </c>
      <c r="LP17">
        <v>0.43524432182312012</v>
      </c>
      <c r="LQ17">
        <v>0.43194028735160828</v>
      </c>
      <c r="LR17">
        <v>0.4305148720741272</v>
      </c>
      <c r="LS17">
        <v>0.43186837434768677</v>
      </c>
      <c r="LT17">
        <v>0.43151625990867615</v>
      </c>
      <c r="LU17">
        <v>0.4338831901550293</v>
      </c>
      <c r="LV17">
        <v>0.43437498807907104</v>
      </c>
      <c r="LW17">
        <v>0.43286880850791931</v>
      </c>
      <c r="LX17">
        <v>0.43176066875457764</v>
      </c>
      <c r="LY17">
        <v>0.43178144097328186</v>
      </c>
      <c r="LZ17">
        <v>0.42916056513786316</v>
      </c>
      <c r="MA17">
        <v>0.42706942558288574</v>
      </c>
      <c r="MB17">
        <v>0.43088781833648682</v>
      </c>
      <c r="MC17">
        <v>0.43514099717140198</v>
      </c>
      <c r="MD17">
        <v>0.44180572032928467</v>
      </c>
      <c r="ME17">
        <v>0.44626626372337341</v>
      </c>
      <c r="MF17">
        <v>0.45035091042518616</v>
      </c>
      <c r="MG17">
        <v>0.45223894715309143</v>
      </c>
      <c r="MH17">
        <v>0.4531574547290802</v>
      </c>
      <c r="MI17">
        <v>0.45462882518768311</v>
      </c>
      <c r="MJ17">
        <v>0.45211306214332581</v>
      </c>
      <c r="MK17">
        <v>0.45012682676315308</v>
      </c>
      <c r="ML17">
        <v>0.44791099429130554</v>
      </c>
      <c r="MM17">
        <v>0.45005291700363159</v>
      </c>
      <c r="MN17">
        <v>0.44718244671821594</v>
      </c>
      <c r="MO17">
        <v>0.44640779495239258</v>
      </c>
      <c r="MP17">
        <v>0.44745370745658875</v>
      </c>
      <c r="MQ17">
        <v>0.44839984178543091</v>
      </c>
      <c r="MR17">
        <v>0.44620800018310547</v>
      </c>
      <c r="MS17">
        <v>0.4415455162525177</v>
      </c>
      <c r="MT17">
        <v>0.43754896521568298</v>
      </c>
      <c r="MU17">
        <v>0.41788411140441895</v>
      </c>
      <c r="MV17">
        <v>0.41729941964149475</v>
      </c>
      <c r="MW17">
        <v>0.41152390837669373</v>
      </c>
      <c r="MX17">
        <v>0.40895232558250427</v>
      </c>
      <c r="MY17">
        <v>0.42979884147644043</v>
      </c>
      <c r="MZ17">
        <v>0.43415626883506775</v>
      </c>
      <c r="NA17">
        <v>0.42661067843437195</v>
      </c>
      <c r="NB17">
        <v>0.42081448435783386</v>
      </c>
      <c r="NC17">
        <v>0.42721858620643616</v>
      </c>
      <c r="ND17">
        <v>0.4412987232208252</v>
      </c>
      <c r="NE17">
        <v>0.4307740330696106</v>
      </c>
      <c r="NF17">
        <v>0.42271801829338074</v>
      </c>
      <c r="NG17">
        <v>0.42202523350715637</v>
      </c>
      <c r="NH17">
        <v>0.41879788041114807</v>
      </c>
      <c r="NI17">
        <v>0.41751348972320557</v>
      </c>
      <c r="NJ17">
        <v>0.41747516393661499</v>
      </c>
      <c r="NK17">
        <v>0.41685432195663452</v>
      </c>
      <c r="NL17">
        <v>0.41609254479408264</v>
      </c>
      <c r="NM17">
        <v>0.41870340704917908</v>
      </c>
      <c r="NN17">
        <v>0.42458787560462952</v>
      </c>
      <c r="NO17">
        <v>0.43107855319976807</v>
      </c>
      <c r="NP17">
        <v>0.43944332003593445</v>
      </c>
      <c r="NQ17">
        <v>0.44033879041671753</v>
      </c>
      <c r="NR17">
        <v>0.44352516531944275</v>
      </c>
      <c r="NS17">
        <v>0.44701677560806274</v>
      </c>
      <c r="NT17">
        <v>0.44775322079658508</v>
      </c>
      <c r="NU17">
        <v>0.44654759764671326</v>
      </c>
      <c r="NV17">
        <v>0.44694721698760986</v>
      </c>
      <c r="NW17">
        <v>0.44968840479850769</v>
      </c>
      <c r="NX17">
        <v>0.45002806186676025</v>
      </c>
      <c r="NY17">
        <v>0.45541286468505859</v>
      </c>
      <c r="NZ17">
        <v>0.44655320048332214</v>
      </c>
      <c r="OA17">
        <v>0.44244614243507385</v>
      </c>
      <c r="OB17">
        <v>0.4394107460975647</v>
      </c>
      <c r="OC17">
        <v>0.43946197628974915</v>
      </c>
      <c r="OD17">
        <v>0.43834063410758972</v>
      </c>
      <c r="OE17">
        <v>0.4371412992477417</v>
      </c>
      <c r="OF17">
        <v>0.43675249814987183</v>
      </c>
      <c r="OG17">
        <v>0.4362749457359314</v>
      </c>
      <c r="OH17">
        <v>0.43589097261428833</v>
      </c>
      <c r="OI17">
        <v>0.4363865852355957</v>
      </c>
      <c r="OJ17">
        <v>0.43698745965957642</v>
      </c>
      <c r="OK17">
        <v>0.44181296229362488</v>
      </c>
      <c r="OL17">
        <v>0.44037973880767822</v>
      </c>
      <c r="OM17">
        <v>0.44077250361442566</v>
      </c>
      <c r="ON17">
        <v>0.44289645552635193</v>
      </c>
      <c r="OO17">
        <v>0.44309118390083313</v>
      </c>
      <c r="OP17">
        <v>0.44236171245574951</v>
      </c>
      <c r="OQ17">
        <v>0.44520458579063416</v>
      </c>
      <c r="OR17">
        <v>0.44842657446861267</v>
      </c>
      <c r="OS17">
        <v>0.45202746987342834</v>
      </c>
      <c r="OT17">
        <v>0.45402145385742188</v>
      </c>
      <c r="OU17">
        <v>0.4566349983215332</v>
      </c>
      <c r="OV17">
        <v>0.4626840353012085</v>
      </c>
      <c r="OW17">
        <v>0.46888065338134766</v>
      </c>
      <c r="OX17">
        <v>0.46367642283439636</v>
      </c>
      <c r="OY17">
        <v>0.47187823057174683</v>
      </c>
      <c r="OZ17">
        <v>0.49325469136238098</v>
      </c>
      <c r="PA17">
        <v>0.5021318793296814</v>
      </c>
      <c r="PB17">
        <v>0.51299643516540527</v>
      </c>
      <c r="PC17">
        <v>0.5329480767250061</v>
      </c>
      <c r="PD17">
        <v>0.5433313250541687</v>
      </c>
      <c r="PE17">
        <v>0.55113571882247925</v>
      </c>
      <c r="PF17">
        <v>0.55669742822647095</v>
      </c>
      <c r="PG17">
        <v>0.57191473245620728</v>
      </c>
      <c r="PH17">
        <v>0.59222382307052612</v>
      </c>
      <c r="PI17">
        <v>0.6100037693977356</v>
      </c>
      <c r="PJ17">
        <v>0.62593960762023926</v>
      </c>
      <c r="PK17">
        <v>0.64537841081619263</v>
      </c>
      <c r="PL17">
        <v>0.66469734907150269</v>
      </c>
      <c r="PM17">
        <v>0.69248813390731812</v>
      </c>
      <c r="PN17">
        <v>0.70766329765319824</v>
      </c>
      <c r="PO17">
        <v>0.72100865840911865</v>
      </c>
      <c r="PP17">
        <v>0.72830456495285034</v>
      </c>
      <c r="PQ17">
        <v>0.73208802938461304</v>
      </c>
      <c r="PR17">
        <v>0.7326619029045105</v>
      </c>
      <c r="PS17">
        <v>0.73331451416015625</v>
      </c>
      <c r="PT17">
        <v>0.73674196004867554</v>
      </c>
      <c r="PU17">
        <v>0.7436974048614502</v>
      </c>
      <c r="PV17">
        <v>0.75217068195343018</v>
      </c>
      <c r="PW17">
        <v>0.7616773247718811</v>
      </c>
      <c r="PX17">
        <v>0.77134561538696289</v>
      </c>
      <c r="PY17">
        <v>0.78411561250686646</v>
      </c>
      <c r="PZ17">
        <v>0.7993466854095459</v>
      </c>
      <c r="QA17">
        <v>0.82273095846176147</v>
      </c>
      <c r="QB17">
        <v>0.84912693500518799</v>
      </c>
      <c r="QC17">
        <v>0.87866359949111938</v>
      </c>
      <c r="QD17">
        <v>0.90728592872619629</v>
      </c>
      <c r="QE17">
        <v>0.92949676513671875</v>
      </c>
      <c r="QF17">
        <v>0.95154744386672974</v>
      </c>
      <c r="QG17">
        <v>0.96754449605941772</v>
      </c>
      <c r="QH17">
        <v>0.97943770885467529</v>
      </c>
      <c r="QI17">
        <v>0.98059016466140747</v>
      </c>
      <c r="QJ17">
        <v>0.98989981412887573</v>
      </c>
      <c r="QK17">
        <v>0.99471426010131836</v>
      </c>
      <c r="QL17">
        <v>0.99496102333068848</v>
      </c>
      <c r="QM17">
        <v>0.99576610326766968</v>
      </c>
      <c r="QN17">
        <v>0.99874275922775269</v>
      </c>
      <c r="QO17">
        <v>1.0039613246917725</v>
      </c>
      <c r="QP17">
        <v>1.0147404670715332</v>
      </c>
      <c r="QQ17">
        <v>1.0258681774139404</v>
      </c>
      <c r="QR17">
        <v>1.0381530523300171</v>
      </c>
      <c r="QS17">
        <v>1.0561752319335938</v>
      </c>
      <c r="QT17">
        <v>1.087202787399292</v>
      </c>
      <c r="QU17">
        <v>1.1223205327987671</v>
      </c>
      <c r="QV17">
        <v>1.1712570190429688</v>
      </c>
      <c r="QW17">
        <v>1.2295081615447998</v>
      </c>
      <c r="QX17">
        <v>1.2896286249160767</v>
      </c>
      <c r="QY17">
        <v>1.3456645011901855</v>
      </c>
      <c r="QZ17">
        <v>1.3952107429504395</v>
      </c>
      <c r="RA17">
        <v>1.4317591190338135</v>
      </c>
      <c r="RB17">
        <v>1.4534488916397095</v>
      </c>
      <c r="RC17">
        <v>1.4550374746322632</v>
      </c>
      <c r="RD17">
        <v>1.4421646595001221</v>
      </c>
      <c r="RE17">
        <v>1.4140012264251709</v>
      </c>
      <c r="RF17">
        <v>1.3928449153900146</v>
      </c>
      <c r="RG17">
        <v>1.3824679851531982</v>
      </c>
      <c r="RH17">
        <v>1.3836836814880371</v>
      </c>
      <c r="RI17">
        <v>1.3990048170089722</v>
      </c>
      <c r="RJ17">
        <v>1.4190396070480347</v>
      </c>
      <c r="RK17">
        <v>1.4393550157546997</v>
      </c>
      <c r="RL17">
        <v>1.4576047658920288</v>
      </c>
      <c r="RM17">
        <v>1.4762216806411743</v>
      </c>
      <c r="RN17">
        <v>1.4783443212509155</v>
      </c>
      <c r="RO17">
        <v>1.4707551002502441</v>
      </c>
      <c r="RP17">
        <v>1.4641721248626709</v>
      </c>
      <c r="RQ17">
        <v>1.4601588249206543</v>
      </c>
      <c r="RR17">
        <v>1.457776665687561</v>
      </c>
      <c r="RS17">
        <v>1.4575521945953369</v>
      </c>
      <c r="RT17">
        <v>1.4591312408447266</v>
      </c>
      <c r="RU17">
        <v>1.4591463804244995</v>
      </c>
      <c r="RV17">
        <v>1.4590741395950317</v>
      </c>
      <c r="RW17">
        <v>1.4562579393386841</v>
      </c>
      <c r="RX17">
        <v>1.4513096809387207</v>
      </c>
      <c r="RY17">
        <v>1.4485050439834595</v>
      </c>
      <c r="RZ17">
        <v>1.4495120048522949</v>
      </c>
      <c r="SA17">
        <v>1.4521197080612183</v>
      </c>
      <c r="SB17">
        <v>1.4526731967926025</v>
      </c>
      <c r="SC17">
        <v>1.4486629962921143</v>
      </c>
      <c r="SD17">
        <v>1.4440394639968872</v>
      </c>
      <c r="SE17">
        <v>1.4432264566421509</v>
      </c>
      <c r="SF17">
        <v>1.4449647665023804</v>
      </c>
      <c r="SG17">
        <v>1.4449023008346558</v>
      </c>
      <c r="SH17">
        <v>1.4433975219726563</v>
      </c>
      <c r="SI17">
        <v>1.4411129951477051</v>
      </c>
      <c r="SJ17">
        <v>1.4382649660110474</v>
      </c>
      <c r="SK17">
        <v>1.4384078979492188</v>
      </c>
      <c r="SL17">
        <v>1.4412212371826172</v>
      </c>
      <c r="SM17">
        <v>1.4430819749832153</v>
      </c>
      <c r="SN17">
        <v>1.4448922872543335</v>
      </c>
      <c r="SO17">
        <v>1.4449265003204346</v>
      </c>
      <c r="SP17">
        <v>1.4454917907714844</v>
      </c>
      <c r="SQ17">
        <v>1.4467006921768188</v>
      </c>
      <c r="SR17">
        <v>1.4540814161300659</v>
      </c>
      <c r="SS17">
        <v>1.4500890970230103</v>
      </c>
      <c r="ST17">
        <v>1.447704553604126</v>
      </c>
      <c r="SU17">
        <v>1.4471926689147949</v>
      </c>
      <c r="SV17">
        <v>1.4468510150909424</v>
      </c>
      <c r="SW17">
        <v>1.4474198818206787</v>
      </c>
      <c r="SX17">
        <v>1.4483203887939453</v>
      </c>
      <c r="SY17">
        <v>1.4473937749862671</v>
      </c>
      <c r="SZ17">
        <v>1.447136402130127</v>
      </c>
      <c r="TA17">
        <v>1.4488081932067871</v>
      </c>
      <c r="TB17">
        <v>1.4481134414672852</v>
      </c>
      <c r="TC17">
        <v>1.449221134185791</v>
      </c>
      <c r="TD17">
        <v>1.4480812549591064</v>
      </c>
      <c r="TE17">
        <v>1.446491003036499</v>
      </c>
      <c r="TF17">
        <v>1.4451248645782471</v>
      </c>
      <c r="TG17">
        <v>1.443209171295166</v>
      </c>
      <c r="TH17">
        <v>1.4439197778701782</v>
      </c>
      <c r="TI17">
        <v>1.4483168125152588</v>
      </c>
      <c r="TJ17">
        <v>1.44354248046875</v>
      </c>
      <c r="TK17">
        <v>1.4438974857330322</v>
      </c>
      <c r="TL17">
        <v>1.4436994791030884</v>
      </c>
    </row>
    <row r="18" spans="1:532">
      <c r="A18" t="s">
        <v>34</v>
      </c>
      <c r="B18">
        <v>-1.8975266218185425</v>
      </c>
      <c r="C18">
        <v>-1.8927178382873535</v>
      </c>
      <c r="D18">
        <v>-1.8920878171920776</v>
      </c>
      <c r="E18">
        <v>-1.866972804069519</v>
      </c>
      <c r="F18">
        <v>-1.8512115478515625</v>
      </c>
      <c r="G18">
        <v>-1.9098911285400391</v>
      </c>
      <c r="H18">
        <v>-1.9051450490951538</v>
      </c>
      <c r="I18">
        <v>-1.8812801837921143</v>
      </c>
      <c r="J18">
        <v>-1.8773512840270996</v>
      </c>
      <c r="K18">
        <v>-1.8743267059326172</v>
      </c>
      <c r="L18">
        <v>-1.8702104091644287</v>
      </c>
      <c r="M18">
        <v>-1.8606218099594116</v>
      </c>
      <c r="N18">
        <v>-1.8553315401077271</v>
      </c>
      <c r="O18">
        <v>-1.8692524433135986</v>
      </c>
      <c r="P18">
        <v>-1.8757160902023315</v>
      </c>
      <c r="Q18">
        <v>-1.8918431997299194</v>
      </c>
      <c r="R18">
        <v>-1.891633152961731</v>
      </c>
      <c r="S18">
        <v>-1.8889493942260742</v>
      </c>
      <c r="T18">
        <v>-1.8897061347961426</v>
      </c>
      <c r="U18">
        <v>-1.8917163610458374</v>
      </c>
      <c r="V18">
        <v>-1.8936320543289185</v>
      </c>
      <c r="W18">
        <v>-1.8915474414825439</v>
      </c>
      <c r="X18">
        <v>-1.8912656307220459</v>
      </c>
      <c r="Y18">
        <v>-1.8940504789352417</v>
      </c>
      <c r="Z18">
        <v>-1.8977212905883789</v>
      </c>
      <c r="AA18">
        <v>-1.8999642133712769</v>
      </c>
      <c r="AB18">
        <v>-1.9002001285552979</v>
      </c>
      <c r="AC18">
        <v>-1.9088081121444702</v>
      </c>
      <c r="AD18">
        <v>-1.9695993661880493</v>
      </c>
      <c r="AE18">
        <v>-1.9649161100387573</v>
      </c>
      <c r="AF18">
        <v>-1.9666004180908203</v>
      </c>
      <c r="AG18">
        <v>-1.9477478265762329</v>
      </c>
      <c r="AH18">
        <v>-1.9422916173934937</v>
      </c>
      <c r="AI18">
        <v>-1.9474893808364868</v>
      </c>
      <c r="AJ18">
        <v>-1.9509978294372559</v>
      </c>
      <c r="AK18">
        <v>-1.9479091167449951</v>
      </c>
      <c r="AL18">
        <v>-1.9649869203567505</v>
      </c>
      <c r="AM18">
        <v>-2.05804443359375</v>
      </c>
      <c r="AN18">
        <v>-2.0412857532501221</v>
      </c>
      <c r="AO18">
        <v>-1.9943413734436035</v>
      </c>
      <c r="AP18">
        <v>-1.9718164205551147</v>
      </c>
      <c r="AQ18">
        <v>-1.9585678577423096</v>
      </c>
      <c r="AR18">
        <v>-1.7604519128799438</v>
      </c>
      <c r="AS18">
        <v>-1.6015785932540894</v>
      </c>
      <c r="AT18">
        <v>-1.5848590135574341</v>
      </c>
      <c r="AU18">
        <v>-1.5817755460739136</v>
      </c>
      <c r="AV18">
        <v>-1.574776291847229</v>
      </c>
      <c r="AW18">
        <v>-1.5930989980697632</v>
      </c>
      <c r="AX18">
        <v>-1.5953090190887451</v>
      </c>
      <c r="AY18">
        <v>-1.5767279863357544</v>
      </c>
      <c r="AZ18">
        <v>-1.5659513473510742</v>
      </c>
      <c r="BA18">
        <v>-1.5550475120544434</v>
      </c>
      <c r="BB18">
        <v>-1.5539515018463135</v>
      </c>
      <c r="BC18">
        <v>-1.5497514009475708</v>
      </c>
      <c r="BD18">
        <v>-1.5440020561218262</v>
      </c>
      <c r="BE18">
        <v>-1.5489639043807983</v>
      </c>
      <c r="BF18">
        <v>-1.538348913192749</v>
      </c>
      <c r="BG18">
        <v>-1.5233545303344727</v>
      </c>
      <c r="BH18">
        <v>-1.4943612813949585</v>
      </c>
      <c r="BI18">
        <v>-1.469036340713501</v>
      </c>
      <c r="BJ18">
        <v>-1.4361443519592285</v>
      </c>
      <c r="BK18">
        <v>-1.41390061378479</v>
      </c>
      <c r="BL18">
        <v>-1.4178661108016968</v>
      </c>
      <c r="BM18">
        <v>-1.4415085315704346</v>
      </c>
      <c r="BN18">
        <v>-1.4647228717803955</v>
      </c>
      <c r="BO18">
        <v>-1.4660508632659912</v>
      </c>
      <c r="BP18">
        <v>-1.4370143413543701</v>
      </c>
      <c r="BQ18">
        <v>-1.3917801380157471</v>
      </c>
      <c r="BR18">
        <v>-1.3635174036026001</v>
      </c>
      <c r="BS18">
        <v>-1.3605690002441406</v>
      </c>
      <c r="BT18">
        <v>-1.3263047933578491</v>
      </c>
      <c r="BU18">
        <v>-1.350988507270813</v>
      </c>
      <c r="BV18">
        <v>-1.3797218799591064</v>
      </c>
      <c r="BW18">
        <v>-1.4080966711044312</v>
      </c>
      <c r="BX18">
        <v>-1.490985631942749</v>
      </c>
      <c r="BY18">
        <v>-1.6414400339126587</v>
      </c>
      <c r="BZ18">
        <v>-1.5987704992294312</v>
      </c>
      <c r="CA18">
        <v>-1.4445446729660034</v>
      </c>
      <c r="CB18">
        <v>-1.4671037197113037</v>
      </c>
      <c r="CC18">
        <v>-1.5640044212341309</v>
      </c>
      <c r="CD18">
        <v>-1.5868197679519653</v>
      </c>
      <c r="CE18">
        <v>-1.6202397346496582</v>
      </c>
      <c r="CF18">
        <v>-1.6243093013763428</v>
      </c>
      <c r="CG18">
        <v>-1.6807824373245239</v>
      </c>
      <c r="CH18">
        <v>-1.0071525573730469</v>
      </c>
      <c r="CI18">
        <v>-0.88041204214096069</v>
      </c>
      <c r="CJ18">
        <v>-1.7767632007598877</v>
      </c>
      <c r="CK18">
        <v>-0.5931321382522583</v>
      </c>
      <c r="CL18">
        <v>-2.1121211051940918</v>
      </c>
      <c r="CM18">
        <v>-2.2552998065948486</v>
      </c>
      <c r="CN18">
        <v>-1.8882483243942261</v>
      </c>
      <c r="CO18">
        <v>-1.8436893224716187</v>
      </c>
      <c r="CP18">
        <v>-1.7947112321853638</v>
      </c>
      <c r="CQ18">
        <v>-1.7846291065216064</v>
      </c>
      <c r="CR18">
        <v>-1.6930036544799805</v>
      </c>
      <c r="CS18">
        <v>-1.744450569152832</v>
      </c>
      <c r="CT18">
        <v>-1.7454297542572021</v>
      </c>
      <c r="CU18">
        <v>-1.721430778503418</v>
      </c>
      <c r="CV18">
        <v>-1.6795203685760498</v>
      </c>
      <c r="CW18">
        <v>-1.6574810743331909</v>
      </c>
      <c r="CX18">
        <v>-1.6677736043930054</v>
      </c>
      <c r="CY18">
        <v>-1.6322412490844727</v>
      </c>
      <c r="CZ18">
        <v>-1.5930416584014893</v>
      </c>
      <c r="DA18">
        <v>-1.5420846939086914</v>
      </c>
      <c r="DB18">
        <v>-1.4937945604324341</v>
      </c>
      <c r="DC18">
        <v>-1.5081890821456909</v>
      </c>
      <c r="DD18">
        <v>-1.5305815935134888</v>
      </c>
      <c r="DE18">
        <v>-1.5969288349151611</v>
      </c>
      <c r="DF18">
        <v>-1.6311999559402466</v>
      </c>
      <c r="DG18">
        <v>-1.6810660362243652</v>
      </c>
      <c r="DH18">
        <v>-1.6771013736724854</v>
      </c>
      <c r="DI18">
        <v>-1.7252426147460938</v>
      </c>
      <c r="DJ18">
        <v>-1.7855648994445801</v>
      </c>
      <c r="DK18">
        <v>-1.8106758594512939</v>
      </c>
      <c r="DL18">
        <v>-1.8107688426971436</v>
      </c>
      <c r="DM18">
        <v>-1.8110784292221069</v>
      </c>
      <c r="DN18">
        <v>-1.8128366470336914</v>
      </c>
      <c r="DO18">
        <v>-1.7870736122131348</v>
      </c>
      <c r="DP18">
        <v>-1.7836000919342041</v>
      </c>
      <c r="DQ18">
        <v>-1.7787089347839355</v>
      </c>
      <c r="DR18">
        <v>-1.7805098295211792</v>
      </c>
      <c r="DS18">
        <v>-1.7914501428604126</v>
      </c>
      <c r="DT18">
        <v>-1.80406653881073</v>
      </c>
      <c r="DU18">
        <v>-1.8129433393478394</v>
      </c>
      <c r="DV18">
        <v>-1.9125189781188965</v>
      </c>
      <c r="DW18">
        <v>-1.9075692892074585</v>
      </c>
      <c r="DX18">
        <v>-1.8777519464492798</v>
      </c>
      <c r="DY18">
        <v>-1.8627312183380127</v>
      </c>
      <c r="DZ18">
        <v>-1.8606016635894775</v>
      </c>
      <c r="EA18">
        <v>-1.8153454065322876</v>
      </c>
      <c r="EB18">
        <v>-1.754639744758606</v>
      </c>
      <c r="EC18">
        <v>-1.72501540184021</v>
      </c>
      <c r="ED18">
        <v>-1.6771121025085449</v>
      </c>
      <c r="EE18">
        <v>-1.6798388957977295</v>
      </c>
      <c r="EF18">
        <v>-1.6836459636688232</v>
      </c>
      <c r="EG18">
        <v>-1.6819738149642944</v>
      </c>
      <c r="EH18">
        <v>-1.6882584095001221</v>
      </c>
      <c r="EI18">
        <v>-1.6888582706451416</v>
      </c>
      <c r="EJ18">
        <v>-1.7078589200973511</v>
      </c>
      <c r="EK18">
        <v>-1.7300475835800171</v>
      </c>
      <c r="EL18">
        <v>-1.6941784620285034</v>
      </c>
      <c r="EM18">
        <v>-1.6764489412307739</v>
      </c>
      <c r="EN18">
        <v>-1.7080924510955811</v>
      </c>
      <c r="EO18">
        <v>-1.7286946773529053</v>
      </c>
      <c r="EP18">
        <v>-1.7120246887207031</v>
      </c>
      <c r="EQ18">
        <v>-1.7025851011276245</v>
      </c>
      <c r="ER18">
        <v>-1.6889239549636841</v>
      </c>
      <c r="ES18">
        <v>-1.6765915155410767</v>
      </c>
      <c r="ET18">
        <v>-1.6698509454727173</v>
      </c>
      <c r="EU18">
        <v>-1.6548768281936646</v>
      </c>
      <c r="EV18">
        <v>-1.6455283164978027</v>
      </c>
      <c r="EW18">
        <v>-1.6355528831481934</v>
      </c>
      <c r="EX18">
        <v>-1.5819462537765503</v>
      </c>
      <c r="EY18">
        <v>-1.5760380029678345</v>
      </c>
      <c r="EZ18">
        <v>-1.5770787000656128</v>
      </c>
      <c r="FA18">
        <v>-1.5801904201507568</v>
      </c>
      <c r="FB18">
        <v>-1.6275866031646729</v>
      </c>
      <c r="FC18">
        <v>-1.663878321647644</v>
      </c>
      <c r="FD18">
        <v>-1.6245527267456055</v>
      </c>
      <c r="FE18">
        <v>-1.6220992803573608</v>
      </c>
      <c r="FF18">
        <v>-1.6727809906005859</v>
      </c>
      <c r="FG18">
        <v>-1.6688519716262817</v>
      </c>
      <c r="FH18">
        <v>-1.6658358573913574</v>
      </c>
      <c r="FI18">
        <v>-1.6702841520309448</v>
      </c>
      <c r="FJ18">
        <v>-1.6686354875564575</v>
      </c>
      <c r="FK18">
        <v>-1.6458940505981445</v>
      </c>
      <c r="FL18">
        <v>-1.5936285257339478</v>
      </c>
      <c r="FM18">
        <v>-1.5959535837173462</v>
      </c>
      <c r="FN18">
        <v>-1.5975052118301392</v>
      </c>
      <c r="FO18">
        <v>-1.6293429136276245</v>
      </c>
      <c r="FP18">
        <v>-1.636844277381897</v>
      </c>
      <c r="FQ18">
        <v>-1.6376725435256958</v>
      </c>
      <c r="FR18">
        <v>-1.5937398672103882</v>
      </c>
      <c r="FS18">
        <v>-1.5683270692825317</v>
      </c>
      <c r="FT18">
        <v>-1.6147873401641846</v>
      </c>
      <c r="FU18">
        <v>-1.6087027788162231</v>
      </c>
      <c r="FV18">
        <v>-1.5787160396575928</v>
      </c>
      <c r="FW18">
        <v>-1.6347980499267578</v>
      </c>
      <c r="FX18">
        <v>-1.5793132781982422</v>
      </c>
      <c r="FY18">
        <v>-1.5917335748672485</v>
      </c>
      <c r="FZ18">
        <v>-1.662492036819458</v>
      </c>
      <c r="GA18">
        <v>-1.5955764055252075</v>
      </c>
      <c r="GB18">
        <v>-1.660982608795166</v>
      </c>
      <c r="GC18">
        <v>-1.6664894819259644</v>
      </c>
      <c r="GD18">
        <v>-1.6735559701919556</v>
      </c>
      <c r="GE18">
        <v>-1.6671627759933472</v>
      </c>
      <c r="GF18">
        <v>-1.6217330694198608</v>
      </c>
      <c r="GG18">
        <v>-1.6584367752075195</v>
      </c>
      <c r="GH18">
        <v>-1.679185152053833</v>
      </c>
      <c r="GI18">
        <v>-1.6702525615692139</v>
      </c>
      <c r="GJ18">
        <v>-1.6635630130767822</v>
      </c>
      <c r="GK18">
        <v>-1.6537582874298096</v>
      </c>
      <c r="GL18">
        <v>-1.6430003643035889</v>
      </c>
      <c r="GM18">
        <v>-1.6558599472045898</v>
      </c>
      <c r="GN18">
        <v>-1.6340559720993042</v>
      </c>
      <c r="GO18">
        <v>-1.6452289819717407</v>
      </c>
      <c r="GP18">
        <v>-1.5720356702804565</v>
      </c>
      <c r="GQ18">
        <v>-1.6044257879257202</v>
      </c>
      <c r="GR18">
        <v>-1.6550967693328857</v>
      </c>
      <c r="GS18">
        <v>-1.7348829507827759</v>
      </c>
      <c r="GT18">
        <v>-1.7974491119384766</v>
      </c>
      <c r="GU18">
        <v>-1.8390203714370728</v>
      </c>
      <c r="GV18">
        <v>-1.8749122619628906</v>
      </c>
      <c r="GW18">
        <v>-1.8938175439834595</v>
      </c>
      <c r="GX18">
        <v>-1.8880189657211304</v>
      </c>
      <c r="GY18">
        <v>-1.8662395477294922</v>
      </c>
      <c r="GZ18">
        <v>-1.8366478681564331</v>
      </c>
      <c r="HA18">
        <v>-1.8062378168106079</v>
      </c>
      <c r="HB18">
        <v>-1.7753375768661499</v>
      </c>
      <c r="HC18">
        <v>-1.7589762210845947</v>
      </c>
      <c r="HD18">
        <v>-1.7303647994995117</v>
      </c>
      <c r="HE18">
        <v>-1.695837140083313</v>
      </c>
      <c r="HF18">
        <v>-1.653745174407959</v>
      </c>
      <c r="HG18">
        <v>-1.6293536424636841</v>
      </c>
      <c r="HH18">
        <v>-1.5647861957550049</v>
      </c>
      <c r="HI18">
        <v>-1.4981492757797241</v>
      </c>
      <c r="HJ18">
        <v>-1.4247325658798218</v>
      </c>
      <c r="HK18">
        <v>-1.3493059873580933</v>
      </c>
      <c r="HL18">
        <v>-1.2731039524078369</v>
      </c>
      <c r="HM18">
        <v>-1.2004208564758301</v>
      </c>
      <c r="HN18">
        <v>-1.1380782127380371</v>
      </c>
      <c r="HO18">
        <v>-1.0870996713638306</v>
      </c>
      <c r="HP18">
        <v>-1.0462956428527832</v>
      </c>
      <c r="HQ18">
        <v>-1.0251672267913818</v>
      </c>
      <c r="HR18">
        <v>-1.0161062479019165</v>
      </c>
      <c r="HS18">
        <v>-1.0235008001327515</v>
      </c>
      <c r="HT18">
        <v>-1.065288782119751</v>
      </c>
      <c r="HU18">
        <v>-1.1159307956695557</v>
      </c>
      <c r="HV18">
        <v>-1.1653048992156982</v>
      </c>
      <c r="HW18">
        <v>-1.2287819385528564</v>
      </c>
      <c r="HX18">
        <v>-1.2985492944717407</v>
      </c>
      <c r="HY18">
        <v>-1.3691608905792236</v>
      </c>
      <c r="HZ18">
        <v>-1.4007927179336548</v>
      </c>
      <c r="IA18">
        <v>-1.4746391773223877</v>
      </c>
      <c r="IB18">
        <v>-1.5643874406814575</v>
      </c>
      <c r="IC18">
        <v>-1.6877362728118896</v>
      </c>
      <c r="ID18">
        <v>-1.8387091159820557</v>
      </c>
      <c r="IE18">
        <v>-1.962445855140686</v>
      </c>
      <c r="IF18">
        <v>-2.0803291797637939</v>
      </c>
      <c r="IG18">
        <v>-2.1399774551391602</v>
      </c>
      <c r="IH18">
        <v>-2.178452730178833</v>
      </c>
      <c r="II18">
        <v>-2.1956038475036621</v>
      </c>
      <c r="IJ18">
        <v>-2.2220525741577148</v>
      </c>
      <c r="IK18">
        <v>-2.2425048351287842</v>
      </c>
      <c r="IL18">
        <v>-2.201047420501709</v>
      </c>
      <c r="IM18">
        <v>-2.1567573547363281</v>
      </c>
      <c r="IN18">
        <v>-2.1086986064910889</v>
      </c>
      <c r="IO18">
        <v>-2.0493655204772949</v>
      </c>
      <c r="IP18">
        <v>-1.9905178546905518</v>
      </c>
      <c r="IQ18">
        <v>-1.9329763650894165</v>
      </c>
      <c r="IR18">
        <v>-1.8861376047134399</v>
      </c>
      <c r="IS18">
        <v>-1.8351421356201172</v>
      </c>
      <c r="IT18">
        <v>-1.7511907815933228</v>
      </c>
      <c r="IU18">
        <v>-1.6618351936340332</v>
      </c>
      <c r="IV18">
        <v>-1.5984851121902466</v>
      </c>
      <c r="IW18">
        <v>-1.534197211265564</v>
      </c>
      <c r="IX18">
        <v>-1.4653140306472778</v>
      </c>
      <c r="IY18">
        <v>-1.3823046684265137</v>
      </c>
      <c r="IZ18">
        <v>-1.3074930906295776</v>
      </c>
      <c r="JA18">
        <v>-1.2232468128204346</v>
      </c>
      <c r="JB18">
        <v>-1.1542000770568848</v>
      </c>
      <c r="JC18">
        <v>-1.0916721820831299</v>
      </c>
      <c r="JD18">
        <v>-1.0403505563735962</v>
      </c>
      <c r="JE18">
        <v>-1.0131441354751587</v>
      </c>
      <c r="JF18">
        <v>-1.017378568649292</v>
      </c>
      <c r="JG18">
        <v>-1.0389286279678345</v>
      </c>
      <c r="JH18">
        <v>-1.0739350318908691</v>
      </c>
      <c r="JI18">
        <v>-1.1264728307723999</v>
      </c>
      <c r="JJ18">
        <v>-1.1899056434631348</v>
      </c>
      <c r="JK18">
        <v>-1.2470411062240601</v>
      </c>
      <c r="JL18">
        <v>-1.3453682661056519</v>
      </c>
      <c r="JM18">
        <v>-1.5008656978607178</v>
      </c>
      <c r="JN18">
        <v>-1.6147317886352539</v>
      </c>
      <c r="JO18">
        <v>-1.7044041156768799</v>
      </c>
      <c r="JP18">
        <v>-1.7510874271392822</v>
      </c>
      <c r="JQ18">
        <v>-1.842018723487854</v>
      </c>
      <c r="JR18">
        <v>-1.9459350109100342</v>
      </c>
      <c r="JS18">
        <v>-2.0289061069488525</v>
      </c>
      <c r="JT18">
        <v>-2.1006684303283691</v>
      </c>
      <c r="JU18">
        <v>-2.1586816310882568</v>
      </c>
      <c r="JV18">
        <v>-2.2076740264892578</v>
      </c>
      <c r="JW18">
        <v>-2.2509958744049072</v>
      </c>
      <c r="JX18">
        <v>-2.2868058681488037</v>
      </c>
      <c r="JY18">
        <v>-2.302708625793457</v>
      </c>
      <c r="JZ18">
        <v>-2.2776811122894287</v>
      </c>
      <c r="KA18">
        <v>-2.2375738620758057</v>
      </c>
      <c r="KB18">
        <v>-2.1992368698120117</v>
      </c>
      <c r="KC18">
        <v>-2.1713516712188721</v>
      </c>
      <c r="KD18">
        <v>-2.1295466423034668</v>
      </c>
      <c r="KE18">
        <v>-2.0555100440979004</v>
      </c>
      <c r="KF18">
        <v>-1.9949615001678467</v>
      </c>
      <c r="KG18">
        <v>-1.9357612133026123</v>
      </c>
      <c r="KH18">
        <v>-1.8829675912857056</v>
      </c>
      <c r="KI18">
        <v>-1.8355040550231934</v>
      </c>
      <c r="KJ18">
        <v>-1.7845501899719238</v>
      </c>
      <c r="KK18">
        <v>-1.7251054048538208</v>
      </c>
      <c r="KL18">
        <v>-1.663400411605835</v>
      </c>
      <c r="KM18">
        <v>-1.6085625886917114</v>
      </c>
      <c r="KN18">
        <v>-1.5423804521560669</v>
      </c>
      <c r="KO18">
        <v>-1.4774160385131836</v>
      </c>
      <c r="KP18">
        <v>-1.404945969581604</v>
      </c>
      <c r="KQ18">
        <v>-1.3279763460159302</v>
      </c>
      <c r="KR18">
        <v>-1.259918212890625</v>
      </c>
      <c r="KS18">
        <v>-1.1875597238540649</v>
      </c>
      <c r="KT18">
        <v>-1.1284162998199463</v>
      </c>
      <c r="KU18">
        <v>-1.0653311014175415</v>
      </c>
      <c r="KV18">
        <v>-1.0163788795471191</v>
      </c>
      <c r="KW18">
        <v>-0.98636049032211304</v>
      </c>
      <c r="KX18">
        <v>-0.990456223487854</v>
      </c>
      <c r="KY18">
        <v>-1.0477412939071655</v>
      </c>
      <c r="KZ18">
        <v>-1.1298197507858276</v>
      </c>
      <c r="LA18">
        <v>-1.2097933292388916</v>
      </c>
      <c r="LB18">
        <v>-1.279080867767334</v>
      </c>
      <c r="LC18">
        <v>-1.3534787893295288</v>
      </c>
      <c r="LD18">
        <v>-1.3888405561447144</v>
      </c>
      <c r="LE18">
        <v>-1.6534296274185181</v>
      </c>
      <c r="LF18">
        <v>-1.8036302328109741</v>
      </c>
      <c r="LG18">
        <v>-1.872072696685791</v>
      </c>
      <c r="LH18">
        <v>-1.9473904371261597</v>
      </c>
      <c r="LI18">
        <v>-2.0378236770629883</v>
      </c>
      <c r="LJ18">
        <v>-2.1140787601470947</v>
      </c>
      <c r="LK18">
        <v>-2.1754963397979736</v>
      </c>
      <c r="LL18">
        <v>-2.2198081016540527</v>
      </c>
      <c r="LM18">
        <v>-2.2720499038696289</v>
      </c>
      <c r="LN18">
        <v>-2.3292646408081055</v>
      </c>
      <c r="LO18">
        <v>-2.3508713245391846</v>
      </c>
      <c r="LP18">
        <v>-2.3391842842102051</v>
      </c>
      <c r="LQ18">
        <v>-2.3133609294891357</v>
      </c>
      <c r="LR18">
        <v>-2.2870697975158691</v>
      </c>
      <c r="LS18">
        <v>-2.2508804798126221</v>
      </c>
      <c r="LT18">
        <v>-2.2134225368499756</v>
      </c>
      <c r="LU18">
        <v>-2.1840815544128418</v>
      </c>
      <c r="LV18">
        <v>-2.1382372379302979</v>
      </c>
      <c r="LW18">
        <v>-2.0911903381347656</v>
      </c>
      <c r="LX18">
        <v>-2.0539190769195557</v>
      </c>
      <c r="LY18">
        <v>-2.0201599597930908</v>
      </c>
      <c r="LZ18">
        <v>-1.982158899307251</v>
      </c>
      <c r="MA18">
        <v>-1.9222862720489502</v>
      </c>
      <c r="MB18">
        <v>-1.8583904504776001</v>
      </c>
      <c r="MC18">
        <v>-1.8224794864654541</v>
      </c>
      <c r="MD18">
        <v>-1.7630741596221924</v>
      </c>
      <c r="ME18">
        <v>-1.7011730670928955</v>
      </c>
      <c r="MF18">
        <v>-1.6334872245788574</v>
      </c>
      <c r="MG18">
        <v>-1.5458135604858398</v>
      </c>
      <c r="MH18">
        <v>-1.4436737298965454</v>
      </c>
      <c r="MI18">
        <v>-1.3418533802032471</v>
      </c>
      <c r="MJ18">
        <v>-1.2316989898681641</v>
      </c>
      <c r="MK18">
        <v>-1.1414179801940918</v>
      </c>
      <c r="ML18">
        <v>-1.0685126781463623</v>
      </c>
      <c r="MM18">
        <v>-1.0173722505569458</v>
      </c>
      <c r="MN18">
        <v>-0.9986615777015686</v>
      </c>
      <c r="MO18">
        <v>-0.99873489141464233</v>
      </c>
      <c r="MP18">
        <v>-1.0172021389007568</v>
      </c>
      <c r="MQ18">
        <v>-1.0469350814819336</v>
      </c>
      <c r="MR18">
        <v>-1.0754028558731079</v>
      </c>
      <c r="MS18">
        <v>-1.1033517122268677</v>
      </c>
      <c r="MT18">
        <v>-1.1437778472900391</v>
      </c>
      <c r="MU18">
        <v>-1.1546866893768311</v>
      </c>
      <c r="MV18">
        <v>-1.2126642465591431</v>
      </c>
      <c r="MW18">
        <v>-1.3049190044403076</v>
      </c>
      <c r="MX18">
        <v>-1.3940718173980713</v>
      </c>
      <c r="MY18">
        <v>-1.6646733283996582</v>
      </c>
      <c r="MZ18">
        <v>-1.8200836181640625</v>
      </c>
      <c r="NA18">
        <v>-1.9331114292144775</v>
      </c>
      <c r="NB18">
        <v>-2.071810245513916</v>
      </c>
      <c r="NC18">
        <v>-2.1659073829650879</v>
      </c>
      <c r="ND18">
        <v>-2.2045221328735352</v>
      </c>
      <c r="NE18">
        <v>-2.2340054512023926</v>
      </c>
      <c r="NF18">
        <v>-2.2641019821166992</v>
      </c>
      <c r="NG18">
        <v>-2.2807431221008301</v>
      </c>
      <c r="NH18">
        <v>-2.2879712581634521</v>
      </c>
      <c r="NI18">
        <v>-2.275515079498291</v>
      </c>
      <c r="NJ18">
        <v>-2.2525243759155273</v>
      </c>
      <c r="NK18">
        <v>-2.243366003036499</v>
      </c>
      <c r="NL18">
        <v>-2.2372114658355713</v>
      </c>
      <c r="NM18">
        <v>-2.2114691734313965</v>
      </c>
      <c r="NN18">
        <v>-2.1995620727539063</v>
      </c>
      <c r="NO18">
        <v>-2.1635904312133789</v>
      </c>
      <c r="NP18">
        <v>-2.1269941329956055</v>
      </c>
      <c r="NQ18">
        <v>-2.0838212966918945</v>
      </c>
      <c r="NR18">
        <v>-2.0457282066345215</v>
      </c>
      <c r="NS18">
        <v>-2.0026001930236816</v>
      </c>
      <c r="NT18">
        <v>-1.9472264051437378</v>
      </c>
      <c r="NU18">
        <v>-1.9002578258514404</v>
      </c>
      <c r="NV18">
        <v>-1.8534644842147827</v>
      </c>
      <c r="NW18">
        <v>-1.7863864898681641</v>
      </c>
      <c r="NX18">
        <v>-1.7380324602127075</v>
      </c>
      <c r="NY18">
        <v>-1.6986242532730103</v>
      </c>
      <c r="NZ18">
        <v>-1.6361638307571411</v>
      </c>
      <c r="OA18">
        <v>-1.5895049571990967</v>
      </c>
      <c r="OB18">
        <v>-1.5383452177047729</v>
      </c>
      <c r="OC18">
        <v>-1.4820826053619385</v>
      </c>
      <c r="OD18">
        <v>-1.4251182079315186</v>
      </c>
      <c r="OE18">
        <v>-1.3673713207244873</v>
      </c>
      <c r="OF18">
        <v>-1.3093032836914063</v>
      </c>
      <c r="OG18">
        <v>-1.2537208795547485</v>
      </c>
      <c r="OH18">
        <v>-1.2046177387237549</v>
      </c>
      <c r="OI18">
        <v>-1.1772820949554443</v>
      </c>
      <c r="OJ18">
        <v>-1.1553516387939453</v>
      </c>
      <c r="OK18">
        <v>-1.1443302631378174</v>
      </c>
      <c r="OL18">
        <v>-1.1760658025741577</v>
      </c>
      <c r="OM18">
        <v>-1.2099134922027588</v>
      </c>
      <c r="ON18">
        <v>-1.2533246278762817</v>
      </c>
      <c r="OO18">
        <v>-1.2870619297027588</v>
      </c>
      <c r="OP18">
        <v>-1.3019222021102905</v>
      </c>
      <c r="OQ18">
        <v>-1.3016085624694824</v>
      </c>
      <c r="OR18">
        <v>-1.288860559463501</v>
      </c>
      <c r="OS18">
        <v>-1.2759716510772705</v>
      </c>
      <c r="OT18">
        <v>-1.2632653713226318</v>
      </c>
      <c r="OU18">
        <v>-1.2466210126876831</v>
      </c>
      <c r="OV18">
        <v>-1.2451649904251099</v>
      </c>
      <c r="OW18">
        <v>-1.2415248155593872</v>
      </c>
      <c r="OX18">
        <v>-1.2664655447006226</v>
      </c>
      <c r="OY18">
        <v>-1.2853567600250244</v>
      </c>
      <c r="OZ18">
        <v>-1.2796458005905151</v>
      </c>
      <c r="PA18">
        <v>-1.2941850423812866</v>
      </c>
      <c r="PB18">
        <v>-1.3315502405166626</v>
      </c>
      <c r="PC18">
        <v>-1.2234358787536621</v>
      </c>
      <c r="PD18">
        <v>-1.233579158782959</v>
      </c>
      <c r="PE18">
        <v>-1.2577764987945557</v>
      </c>
      <c r="PF18">
        <v>-1.3274312019348145</v>
      </c>
      <c r="PG18">
        <v>-1.3726160526275635</v>
      </c>
      <c r="PH18">
        <v>-1.42365562915802</v>
      </c>
      <c r="PI18">
        <v>-1.5320500135421753</v>
      </c>
      <c r="PJ18">
        <v>-1.6602120399475098</v>
      </c>
      <c r="PK18">
        <v>-1.7131726741790771</v>
      </c>
      <c r="PL18">
        <v>-1.7460449934005737</v>
      </c>
      <c r="PM18">
        <v>-1.7706687450408936</v>
      </c>
      <c r="PN18">
        <v>-1.7750695943832397</v>
      </c>
      <c r="PO18">
        <v>-1.7850346565246582</v>
      </c>
      <c r="PP18">
        <v>-1.7891039848327637</v>
      </c>
      <c r="PQ18">
        <v>-1.7883549928665161</v>
      </c>
      <c r="PR18">
        <v>-1.7898986339569092</v>
      </c>
      <c r="PS18">
        <v>-1.786594033241272</v>
      </c>
      <c r="PT18">
        <v>-1.774361252784729</v>
      </c>
      <c r="PU18">
        <v>-1.7626674175262451</v>
      </c>
      <c r="PV18">
        <v>-1.7640666961669922</v>
      </c>
      <c r="PW18">
        <v>-1.778364896774292</v>
      </c>
      <c r="PX18">
        <v>-1.7983921766281128</v>
      </c>
      <c r="PY18">
        <v>-1.8143030405044556</v>
      </c>
      <c r="PZ18">
        <v>-1.8185430765151978</v>
      </c>
      <c r="QA18">
        <v>-1.8042136430740356</v>
      </c>
      <c r="QB18">
        <v>-1.7755749225616455</v>
      </c>
      <c r="QC18">
        <v>-1.7332289218902588</v>
      </c>
      <c r="QD18">
        <v>-1.69838547706604</v>
      </c>
      <c r="QE18">
        <v>-1.711480975151062</v>
      </c>
      <c r="QF18">
        <v>-1.7649269104003906</v>
      </c>
      <c r="QG18">
        <v>-1.8576763868331909</v>
      </c>
      <c r="QH18">
        <v>-1.928712010383606</v>
      </c>
      <c r="QI18">
        <v>-1.9572280645370483</v>
      </c>
      <c r="QJ18">
        <v>-1.942889928817749</v>
      </c>
      <c r="QK18">
        <v>-1.986954927444458</v>
      </c>
      <c r="QL18">
        <v>-2.0046124458312988</v>
      </c>
      <c r="QM18">
        <v>-2.0072176456451416</v>
      </c>
      <c r="QN18">
        <v>-1.9884482622146606</v>
      </c>
      <c r="QO18">
        <v>-1.9506930112838745</v>
      </c>
      <c r="QP18">
        <v>-1.9751604795455933</v>
      </c>
      <c r="QQ18">
        <v>-1.9776303768157959</v>
      </c>
      <c r="QR18">
        <v>-1.9705626964569092</v>
      </c>
      <c r="QS18">
        <v>-1.9414113759994507</v>
      </c>
      <c r="QT18">
        <v>-1.9334702491760254</v>
      </c>
      <c r="QU18">
        <v>-1.9036999940872192</v>
      </c>
      <c r="QV18">
        <v>-1.8821980953216553</v>
      </c>
      <c r="QW18">
        <v>-1.8629487752914429</v>
      </c>
      <c r="QX18">
        <v>-1.826934814453125</v>
      </c>
      <c r="QY18">
        <v>-1.7752041816711426</v>
      </c>
      <c r="QZ18">
        <v>-1.7378687858581543</v>
      </c>
      <c r="RA18">
        <v>-1.6751153469085693</v>
      </c>
      <c r="RB18">
        <v>-1.6139934062957764</v>
      </c>
      <c r="RC18">
        <v>-1.550676703453064</v>
      </c>
      <c r="RD18">
        <v>-1.4968219995498657</v>
      </c>
      <c r="RE18">
        <v>-1.4315593242645264</v>
      </c>
      <c r="RF18">
        <v>-1.4307461977005005</v>
      </c>
      <c r="RG18">
        <v>-1.4464734792709351</v>
      </c>
      <c r="RH18">
        <v>-1.4710977077484131</v>
      </c>
      <c r="RI18">
        <v>-1.555280327796936</v>
      </c>
      <c r="RJ18">
        <v>-1.6420069932937622</v>
      </c>
      <c r="RK18">
        <v>-1.6691814661026001</v>
      </c>
      <c r="RL18">
        <v>-1.6786621809005737</v>
      </c>
      <c r="RM18">
        <v>-1.6434659957885742</v>
      </c>
      <c r="RN18">
        <v>-1.6504946947097778</v>
      </c>
      <c r="RO18">
        <v>-1.6595326662063599</v>
      </c>
      <c r="RP18">
        <v>-1.6519824266433716</v>
      </c>
      <c r="RQ18">
        <v>-1.6334028244018555</v>
      </c>
      <c r="RR18">
        <v>-1.6036133766174316</v>
      </c>
      <c r="RS18">
        <v>-1.5480799674987793</v>
      </c>
      <c r="RT18">
        <v>-1.4782054424285889</v>
      </c>
      <c r="RU18">
        <v>-1.4156299829483032</v>
      </c>
      <c r="RV18">
        <v>-1.3365060091018677</v>
      </c>
      <c r="RW18">
        <v>-1.2616589069366455</v>
      </c>
      <c r="RX18">
        <v>-1.1925476789474487</v>
      </c>
      <c r="RY18">
        <v>-1.1470456123352051</v>
      </c>
      <c r="RZ18">
        <v>-1.1311930418014526</v>
      </c>
      <c r="SA18">
        <v>-1.1481788158416748</v>
      </c>
      <c r="SB18">
        <v>-1.1906014680862427</v>
      </c>
      <c r="SC18">
        <v>-1.2474888563156128</v>
      </c>
      <c r="SD18">
        <v>-1.310052752494812</v>
      </c>
      <c r="SE18">
        <v>-1.3582571744918823</v>
      </c>
      <c r="SF18">
        <v>-1.4169435501098633</v>
      </c>
      <c r="SG18">
        <v>-1.4682269096374512</v>
      </c>
      <c r="SH18">
        <v>-1.4636170864105225</v>
      </c>
      <c r="SI18">
        <v>-1.4752659797668457</v>
      </c>
      <c r="SJ18">
        <v>-1.4747273921966553</v>
      </c>
      <c r="SK18">
        <v>-1.4552121162414551</v>
      </c>
      <c r="SL18">
        <v>-1.4211122989654541</v>
      </c>
      <c r="SM18">
        <v>-1.3780752420425415</v>
      </c>
      <c r="SN18">
        <v>-1.3410824537277222</v>
      </c>
      <c r="SO18">
        <v>-1.3498754501342773</v>
      </c>
      <c r="SP18">
        <v>-1.3214306831359863</v>
      </c>
      <c r="SQ18">
        <v>-1.3290102481842041</v>
      </c>
      <c r="SR18">
        <v>-1.3885339498519897</v>
      </c>
      <c r="SS18">
        <v>-1.3972128629684448</v>
      </c>
      <c r="ST18">
        <v>-1.4239645004272461</v>
      </c>
      <c r="SU18">
        <v>-1.4684416055679321</v>
      </c>
      <c r="SV18">
        <v>-1.6516748666763306</v>
      </c>
      <c r="SW18">
        <v>-1.9602158069610596</v>
      </c>
      <c r="SX18">
        <v>-1.9598294496536255</v>
      </c>
      <c r="SY18">
        <v>-1.9076555967330933</v>
      </c>
      <c r="SZ18">
        <v>-1.8704644441604614</v>
      </c>
      <c r="TA18">
        <v>-1.835997462272644</v>
      </c>
      <c r="TB18">
        <v>-1.8214564323425293</v>
      </c>
      <c r="TC18">
        <v>-1.8285336494445801</v>
      </c>
      <c r="TD18">
        <v>-1.8589690923690796</v>
      </c>
      <c r="TE18">
        <v>-1.8804433345794678</v>
      </c>
      <c r="TF18">
        <v>-1.8855190277099609</v>
      </c>
      <c r="TG18">
        <v>-1.9047547578811646</v>
      </c>
      <c r="TH18">
        <v>-1.9162709712982178</v>
      </c>
      <c r="TI18">
        <v>-1.8273534774780273</v>
      </c>
      <c r="TJ18">
        <v>-1.9234722852706909</v>
      </c>
      <c r="TK18">
        <v>-1.9186404943466187</v>
      </c>
      <c r="TL18">
        <v>-1.9146866798400879</v>
      </c>
    </row>
    <row r="19" spans="1:532">
      <c r="A19" t="s">
        <v>35</v>
      </c>
      <c r="B19">
        <v>-1.8481423854827881</v>
      </c>
      <c r="C19">
        <v>-1.8448289632797241</v>
      </c>
      <c r="D19">
        <v>-1.8431522846221924</v>
      </c>
      <c r="E19">
        <v>-1.8198611736297607</v>
      </c>
      <c r="F19">
        <v>-1.8049924373626709</v>
      </c>
      <c r="G19">
        <v>-1.857614278793335</v>
      </c>
      <c r="H19">
        <v>-1.8483868837356567</v>
      </c>
      <c r="I19">
        <v>-1.8241913318634033</v>
      </c>
      <c r="J19">
        <v>-1.8225799798965454</v>
      </c>
      <c r="K19">
        <v>-1.8198872804641724</v>
      </c>
      <c r="L19">
        <v>-1.807363748550415</v>
      </c>
      <c r="M19">
        <v>-1.7868331670761108</v>
      </c>
      <c r="N19">
        <v>-1.7906540632247925</v>
      </c>
      <c r="O19">
        <v>-1.8021506071090698</v>
      </c>
      <c r="P19">
        <v>-1.8079038858413696</v>
      </c>
      <c r="Q19">
        <v>-1.8233580589294434</v>
      </c>
      <c r="R19">
        <v>-1.8240957260131836</v>
      </c>
      <c r="S19">
        <v>-1.825232982635498</v>
      </c>
      <c r="T19">
        <v>-1.8253345489501953</v>
      </c>
      <c r="U19">
        <v>-1.8283741474151611</v>
      </c>
      <c r="V19">
        <v>-1.8313685655593872</v>
      </c>
      <c r="W19">
        <v>-1.8296031951904297</v>
      </c>
      <c r="X19">
        <v>-1.8291417360305786</v>
      </c>
      <c r="Y19">
        <v>-1.8313592672348022</v>
      </c>
      <c r="Z19">
        <v>-1.8345253467559814</v>
      </c>
      <c r="AA19">
        <v>-1.8367130756378174</v>
      </c>
      <c r="AB19">
        <v>-1.8364710807800293</v>
      </c>
      <c r="AC19">
        <v>-1.8437600135803223</v>
      </c>
      <c r="AD19">
        <v>-1.8957886695861816</v>
      </c>
      <c r="AE19">
        <v>-1.8925735950469971</v>
      </c>
      <c r="AF19">
        <v>-1.8946338891983032</v>
      </c>
      <c r="AG19">
        <v>-1.8773465156555176</v>
      </c>
      <c r="AH19">
        <v>-1.8731592893600464</v>
      </c>
      <c r="AI19">
        <v>-1.8812161684036255</v>
      </c>
      <c r="AJ19">
        <v>-1.8883357048034668</v>
      </c>
      <c r="AK19">
        <v>-1.8904247283935547</v>
      </c>
      <c r="AL19">
        <v>-1.9230270385742188</v>
      </c>
      <c r="AM19">
        <v>-2.0375027656555176</v>
      </c>
      <c r="AN19">
        <v>-2.0050110816955566</v>
      </c>
      <c r="AO19">
        <v>-1.9271085262298584</v>
      </c>
      <c r="AP19">
        <v>-1.9262009859085083</v>
      </c>
      <c r="AQ19">
        <v>-1.9130983352661133</v>
      </c>
      <c r="AR19">
        <v>-1.7571448087692261</v>
      </c>
      <c r="AS19">
        <v>-1.6357455253601074</v>
      </c>
      <c r="AT19">
        <v>-1.6269707679748535</v>
      </c>
      <c r="AU19">
        <v>-1.6296463012695313</v>
      </c>
      <c r="AV19">
        <v>-1.6284902095794678</v>
      </c>
      <c r="AW19">
        <v>-1.6465646028518677</v>
      </c>
      <c r="AX19">
        <v>-1.6628721952438354</v>
      </c>
      <c r="AY19">
        <v>-1.6545822620391846</v>
      </c>
      <c r="AZ19">
        <v>-1.6480284929275513</v>
      </c>
      <c r="BA19">
        <v>-1.6389729976654053</v>
      </c>
      <c r="BB19">
        <v>-1.6446136236190796</v>
      </c>
      <c r="BC19">
        <v>-1.6461273431777954</v>
      </c>
      <c r="BD19">
        <v>-1.6437197923660278</v>
      </c>
      <c r="BE19">
        <v>-1.6534349918365479</v>
      </c>
      <c r="BF19">
        <v>-1.6422427892684937</v>
      </c>
      <c r="BG19">
        <v>-1.6289218664169312</v>
      </c>
      <c r="BH19">
        <v>-1.5932759046554565</v>
      </c>
      <c r="BI19">
        <v>-1.573117733001709</v>
      </c>
      <c r="BJ19">
        <v>-1.5396016836166382</v>
      </c>
      <c r="BK19">
        <v>-1.526636004447937</v>
      </c>
      <c r="BL19">
        <v>-1.5320994853973389</v>
      </c>
      <c r="BM19">
        <v>-1.5570523738861084</v>
      </c>
      <c r="BN19">
        <v>-1.5841257572174072</v>
      </c>
      <c r="BO19">
        <v>-1.5923484563827515</v>
      </c>
      <c r="BP19">
        <v>-1.603631854057312</v>
      </c>
      <c r="BQ19">
        <v>-1.5674824714660645</v>
      </c>
      <c r="BR19">
        <v>-1.5077086687088013</v>
      </c>
      <c r="BS19">
        <v>-1.519108772277832</v>
      </c>
      <c r="BT19">
        <v>-1.5449345111846924</v>
      </c>
      <c r="BU19">
        <v>-1.5835973024368286</v>
      </c>
      <c r="BV19">
        <v>-1.6092305183410645</v>
      </c>
      <c r="BW19">
        <v>-1.6298092603683472</v>
      </c>
      <c r="BX19">
        <v>-1.6789746284484863</v>
      </c>
      <c r="BY19">
        <v>-1.7555711269378662</v>
      </c>
      <c r="BZ19">
        <v>-1.6957308053970337</v>
      </c>
      <c r="CA19">
        <v>-1.5896530151367188</v>
      </c>
      <c r="CB19">
        <v>-1.587465763092041</v>
      </c>
      <c r="CC19">
        <v>-1.6166036128997803</v>
      </c>
      <c r="CD19">
        <v>-1.6050328016281128</v>
      </c>
      <c r="CE19">
        <v>-1.6152148246765137</v>
      </c>
      <c r="CF19">
        <v>-1.6256935596466064</v>
      </c>
      <c r="CG19">
        <v>-1.6802240610122681</v>
      </c>
      <c r="CH19">
        <v>-0.99015945196151733</v>
      </c>
      <c r="CI19">
        <v>-0.84264862537384033</v>
      </c>
      <c r="CJ19">
        <v>-1.7159525156021118</v>
      </c>
      <c r="CK19">
        <v>-0.5879482626914978</v>
      </c>
      <c r="CL19">
        <v>-2.1155350208282471</v>
      </c>
      <c r="CM19">
        <v>-2.2740294933319092</v>
      </c>
      <c r="CN19">
        <v>-1.9487342834472656</v>
      </c>
      <c r="CO19">
        <v>-1.8805695772171021</v>
      </c>
      <c r="CP19">
        <v>-1.8602632284164429</v>
      </c>
      <c r="CQ19">
        <v>-1.8674899339675903</v>
      </c>
      <c r="CR19">
        <v>-1.8538476228713989</v>
      </c>
      <c r="CS19">
        <v>-1.9446383714675903</v>
      </c>
      <c r="CT19">
        <v>-2.0004432201385498</v>
      </c>
      <c r="CU19">
        <v>-2.0264263153076172</v>
      </c>
      <c r="CV19">
        <v>-2.0363600254058838</v>
      </c>
      <c r="CW19">
        <v>-2.0204064846038818</v>
      </c>
      <c r="CX19">
        <v>-1.9653207063674927</v>
      </c>
      <c r="CY19">
        <v>-1.8768244981765747</v>
      </c>
      <c r="CZ19">
        <v>-1.8275479078292847</v>
      </c>
      <c r="DA19">
        <v>-1.7550491094589233</v>
      </c>
      <c r="DB19">
        <v>-1.6567697525024414</v>
      </c>
      <c r="DC19">
        <v>-1.5158039331436157</v>
      </c>
      <c r="DD19">
        <v>-1.4281750917434692</v>
      </c>
      <c r="DE19">
        <v>-1.3966953754425049</v>
      </c>
      <c r="DF19">
        <v>-1.3503416776657104</v>
      </c>
      <c r="DG19">
        <v>-1.2675187587738037</v>
      </c>
      <c r="DH19">
        <v>-1.2923619747161865</v>
      </c>
      <c r="DI19">
        <v>-1.3992879390716553</v>
      </c>
      <c r="DJ19">
        <v>-1.4955928325653076</v>
      </c>
      <c r="DK19">
        <v>-1.5427157878875732</v>
      </c>
      <c r="DL19">
        <v>-1.5571756362915039</v>
      </c>
      <c r="DM19">
        <v>-1.5531853437423706</v>
      </c>
      <c r="DN19">
        <v>-1.5475678443908691</v>
      </c>
      <c r="DO19">
        <v>-1.5236365795135498</v>
      </c>
      <c r="DP19">
        <v>-1.516864538192749</v>
      </c>
      <c r="DQ19">
        <v>-1.5093512535095215</v>
      </c>
      <c r="DR19">
        <v>-1.5553480386734009</v>
      </c>
      <c r="DS19">
        <v>-1.5506967306137085</v>
      </c>
      <c r="DT19">
        <v>-1.5390397310256958</v>
      </c>
      <c r="DU19">
        <v>-1.5286575555801392</v>
      </c>
      <c r="DV19">
        <v>-1.5353213548660278</v>
      </c>
      <c r="DW19">
        <v>-1.5477225780487061</v>
      </c>
      <c r="DX19">
        <v>-1.5683457851409912</v>
      </c>
      <c r="DY19">
        <v>-1.6164983510971069</v>
      </c>
      <c r="DZ19">
        <v>-1.6730459928512573</v>
      </c>
      <c r="EA19">
        <v>-1.8047219514846802</v>
      </c>
      <c r="EB19">
        <v>-1.9451106786727905</v>
      </c>
      <c r="EC19">
        <v>-1.9230961799621582</v>
      </c>
      <c r="ED19">
        <v>-1.9063105583190918</v>
      </c>
      <c r="EE19">
        <v>-1.8836104869842529</v>
      </c>
      <c r="EF19">
        <v>-1.8697429895401001</v>
      </c>
      <c r="EG19">
        <v>-1.8421235084533691</v>
      </c>
      <c r="EH19">
        <v>-1.7999908924102783</v>
      </c>
      <c r="EI19">
        <v>-1.763812780380249</v>
      </c>
      <c r="EJ19">
        <v>-1.7137393951416016</v>
      </c>
      <c r="EK19">
        <v>-1.6849591732025146</v>
      </c>
      <c r="EL19">
        <v>-1.7692114114761353</v>
      </c>
      <c r="EM19">
        <v>-1.8122590780258179</v>
      </c>
      <c r="EN19">
        <v>-1.7986884117126465</v>
      </c>
      <c r="EO19">
        <v>-1.7794286012649536</v>
      </c>
      <c r="EP19">
        <v>-1.7802456617355347</v>
      </c>
      <c r="EQ19">
        <v>-1.7924200296401978</v>
      </c>
      <c r="ER19">
        <v>-1.8099052906036377</v>
      </c>
      <c r="ES19">
        <v>-1.7918704748153687</v>
      </c>
      <c r="ET19">
        <v>-1.7702414989471436</v>
      </c>
      <c r="EU19">
        <v>-1.7576406002044678</v>
      </c>
      <c r="EV19">
        <v>-1.7561402320861816</v>
      </c>
      <c r="EW19">
        <v>-1.7535645961761475</v>
      </c>
      <c r="EX19">
        <v>-1.8372064828872681</v>
      </c>
      <c r="EY19">
        <v>-1.8388842344284058</v>
      </c>
      <c r="EZ19">
        <v>-1.8386268615722656</v>
      </c>
      <c r="FA19">
        <v>-1.8447626829147339</v>
      </c>
      <c r="FB19">
        <v>-1.7853231430053711</v>
      </c>
      <c r="FC19">
        <v>-1.7371741533279419</v>
      </c>
      <c r="FD19">
        <v>-1.7858799695968628</v>
      </c>
      <c r="FE19">
        <v>-1.7928364276885986</v>
      </c>
      <c r="FF19">
        <v>-1.7390009164810181</v>
      </c>
      <c r="FG19">
        <v>-1.7502615451812744</v>
      </c>
      <c r="FH19">
        <v>-1.7560728788375854</v>
      </c>
      <c r="FI19">
        <v>-1.7624747753143311</v>
      </c>
      <c r="FJ19">
        <v>-1.7466732263565063</v>
      </c>
      <c r="FK19">
        <v>-1.7861099243164063</v>
      </c>
      <c r="FL19">
        <v>-1.8971879482269287</v>
      </c>
      <c r="FM19">
        <v>-1.9044320583343506</v>
      </c>
      <c r="FN19">
        <v>-1.9273536205291748</v>
      </c>
      <c r="FO19">
        <v>-1.858400821685791</v>
      </c>
      <c r="FP19">
        <v>-1.8257759809494019</v>
      </c>
      <c r="FQ19">
        <v>-1.8268181085586548</v>
      </c>
      <c r="FR19">
        <v>-1.897714376449585</v>
      </c>
      <c r="FS19">
        <v>-1.9277467727661133</v>
      </c>
      <c r="FT19">
        <v>-1.8365737199783325</v>
      </c>
      <c r="FU19">
        <v>-1.8099484443664551</v>
      </c>
      <c r="FV19">
        <v>-1.8439139127731323</v>
      </c>
      <c r="FW19">
        <v>-1.8067156076431274</v>
      </c>
      <c r="FX19">
        <v>-1.875435471534729</v>
      </c>
      <c r="FY19">
        <v>-1.8572113513946533</v>
      </c>
      <c r="FZ19">
        <v>-1.7843605279922485</v>
      </c>
      <c r="GA19">
        <v>-1.8115240335464478</v>
      </c>
      <c r="GB19">
        <v>-1.7399201393127441</v>
      </c>
      <c r="GC19">
        <v>-1.7053401470184326</v>
      </c>
      <c r="GD19">
        <v>-1.697587251663208</v>
      </c>
      <c r="GE19">
        <v>-1.7220715284347534</v>
      </c>
      <c r="GF19">
        <v>-1.7693907022476196</v>
      </c>
      <c r="GG19">
        <v>-1.7269958257675171</v>
      </c>
      <c r="GH19">
        <v>-1.7356178760528564</v>
      </c>
      <c r="GI19">
        <v>-1.7430371046066284</v>
      </c>
      <c r="GJ19">
        <v>-1.7362450361251831</v>
      </c>
      <c r="GK19">
        <v>-1.7494698762893677</v>
      </c>
      <c r="GL19">
        <v>-1.772616982460022</v>
      </c>
      <c r="GM19">
        <v>-1.7664045095443726</v>
      </c>
      <c r="GN19">
        <v>-1.7832156419754028</v>
      </c>
      <c r="GO19">
        <v>-1.7718654870986938</v>
      </c>
      <c r="GP19">
        <v>-1.855465292930603</v>
      </c>
      <c r="GQ19">
        <v>-1.86371910572052</v>
      </c>
      <c r="GR19">
        <v>-1.8658329248428345</v>
      </c>
      <c r="GS19">
        <v>-1.8550430536270142</v>
      </c>
      <c r="GT19">
        <v>-1.8615267276763916</v>
      </c>
      <c r="GU19">
        <v>-1.8761321306228638</v>
      </c>
      <c r="GV19">
        <v>-1.8761423826217651</v>
      </c>
      <c r="GW19">
        <v>-1.8745285272598267</v>
      </c>
      <c r="GX19">
        <v>-1.8796365261077881</v>
      </c>
      <c r="GY19">
        <v>-1.8783941268920898</v>
      </c>
      <c r="GZ19">
        <v>-1.873281717300415</v>
      </c>
      <c r="HA19">
        <v>-1.8743946552276611</v>
      </c>
      <c r="HB19">
        <v>-1.8572118282318115</v>
      </c>
      <c r="HC19">
        <v>-1.8311672210693359</v>
      </c>
      <c r="HD19">
        <v>-1.8330724239349365</v>
      </c>
      <c r="HE19">
        <v>-1.8391764163970947</v>
      </c>
      <c r="HF19">
        <v>-1.8143342733383179</v>
      </c>
      <c r="HG19">
        <v>-1.7706295251846313</v>
      </c>
      <c r="HH19">
        <v>-1.7507414817810059</v>
      </c>
      <c r="HI19">
        <v>-1.7348395586013794</v>
      </c>
      <c r="HJ19">
        <v>-1.7295475006103516</v>
      </c>
      <c r="HK19">
        <v>-1.7163338661193848</v>
      </c>
      <c r="HL19">
        <v>-1.6843501329421997</v>
      </c>
      <c r="HM19">
        <v>-1.6624937057495117</v>
      </c>
      <c r="HN19">
        <v>-1.6521545648574829</v>
      </c>
      <c r="HO19">
        <v>-1.6529533863067627</v>
      </c>
      <c r="HP19">
        <v>-1.665708065032959</v>
      </c>
      <c r="HQ19">
        <v>-1.6585268974304199</v>
      </c>
      <c r="HR19">
        <v>-1.6458970308303833</v>
      </c>
      <c r="HS19">
        <v>-1.6380629539489746</v>
      </c>
      <c r="HT19">
        <v>-1.6333225965499878</v>
      </c>
      <c r="HU19">
        <v>-1.6413547992706299</v>
      </c>
      <c r="HV19">
        <v>-1.6312309503555298</v>
      </c>
      <c r="HW19">
        <v>-1.6633548736572266</v>
      </c>
      <c r="HX19">
        <v>-1.7056338787078857</v>
      </c>
      <c r="HY19">
        <v>-1.7322450876235962</v>
      </c>
      <c r="HZ19">
        <v>-1.8996326923370361</v>
      </c>
      <c r="IA19">
        <v>-1.9372745752334595</v>
      </c>
      <c r="IB19">
        <v>-1.8681482076644897</v>
      </c>
      <c r="IC19">
        <v>-1.7811439037322998</v>
      </c>
      <c r="ID19">
        <v>-1.7436437606811523</v>
      </c>
      <c r="IE19">
        <v>-1.8292871713638306</v>
      </c>
      <c r="IF19">
        <v>-1.8630940914154053</v>
      </c>
      <c r="IG19">
        <v>-1.8826355934143066</v>
      </c>
      <c r="IH19">
        <v>-1.9007159471511841</v>
      </c>
      <c r="II19">
        <v>-1.922674298286438</v>
      </c>
      <c r="IJ19">
        <v>-1.9330898523330688</v>
      </c>
      <c r="IK19">
        <v>-1.9495375156402588</v>
      </c>
      <c r="IL19">
        <v>-1.9360325336456299</v>
      </c>
      <c r="IM19">
        <v>-1.9480243921279907</v>
      </c>
      <c r="IN19">
        <v>-1.9356321096420288</v>
      </c>
      <c r="IO19">
        <v>-1.9329909086227417</v>
      </c>
      <c r="IP19">
        <v>-1.8887779712677002</v>
      </c>
      <c r="IQ19">
        <v>-1.8151878118515015</v>
      </c>
      <c r="IR19">
        <v>-1.7358241081237793</v>
      </c>
      <c r="IS19">
        <v>-1.6868765354156494</v>
      </c>
      <c r="IT19">
        <v>-1.7130098342895508</v>
      </c>
      <c r="IU19">
        <v>-1.7435066699981689</v>
      </c>
      <c r="IV19">
        <v>-1.7243237495422363</v>
      </c>
      <c r="IW19">
        <v>-1.6990718841552734</v>
      </c>
      <c r="IX19">
        <v>-1.6983810663223267</v>
      </c>
      <c r="IY19">
        <v>-1.7118257284164429</v>
      </c>
      <c r="IZ19">
        <v>-1.6905158758163452</v>
      </c>
      <c r="JA19">
        <v>-1.6897357702255249</v>
      </c>
      <c r="JB19">
        <v>-1.6762505769729614</v>
      </c>
      <c r="JC19">
        <v>-1.6639249324798584</v>
      </c>
      <c r="JD19">
        <v>-1.6545406579971313</v>
      </c>
      <c r="JE19">
        <v>-1.6526089906692505</v>
      </c>
      <c r="JF19">
        <v>-1.6495292186737061</v>
      </c>
      <c r="JG19">
        <v>-1.6405682563781738</v>
      </c>
      <c r="JH19">
        <v>-1.6277471780776978</v>
      </c>
      <c r="JI19">
        <v>-1.6168361902236938</v>
      </c>
      <c r="JJ19">
        <v>-1.623906135559082</v>
      </c>
      <c r="JK19">
        <v>-1.6333523988723755</v>
      </c>
      <c r="JL19">
        <v>-1.6118656396865845</v>
      </c>
      <c r="JM19">
        <v>-1.5570151805877686</v>
      </c>
      <c r="JN19">
        <v>-1.5547988414764404</v>
      </c>
      <c r="JO19">
        <v>-1.6371400356292725</v>
      </c>
      <c r="JP19">
        <v>-1.6123243570327759</v>
      </c>
      <c r="JQ19">
        <v>-1.5507773160934448</v>
      </c>
      <c r="JR19">
        <v>-1.4956196546554565</v>
      </c>
      <c r="JS19">
        <v>-1.5794709920883179</v>
      </c>
      <c r="JT19">
        <v>-1.7380142211914063</v>
      </c>
      <c r="JU19">
        <v>-1.8197520971298218</v>
      </c>
      <c r="JV19">
        <v>-1.8505507707595825</v>
      </c>
      <c r="JW19">
        <v>-1.8779085874557495</v>
      </c>
      <c r="JX19">
        <v>-1.9176775217056274</v>
      </c>
      <c r="JY19">
        <v>-1.9470436573028564</v>
      </c>
      <c r="JZ19">
        <v>-1.9540255069732666</v>
      </c>
      <c r="KA19">
        <v>-1.9551470279693604</v>
      </c>
      <c r="KB19">
        <v>-1.962526798248291</v>
      </c>
      <c r="KC19">
        <v>-1.9665094614028931</v>
      </c>
      <c r="KD19">
        <v>-1.982136607170105</v>
      </c>
      <c r="KE19">
        <v>-1.9510890245437622</v>
      </c>
      <c r="KF19">
        <v>-1.8888005018234253</v>
      </c>
      <c r="KG19">
        <v>-1.8192763328552246</v>
      </c>
      <c r="KH19">
        <v>-1.7407878637313843</v>
      </c>
      <c r="KI19">
        <v>-1.7177858352661133</v>
      </c>
      <c r="KJ19">
        <v>-1.7137092351913452</v>
      </c>
      <c r="KK19">
        <v>-1.7174515724182129</v>
      </c>
      <c r="KL19">
        <v>-1.7325401306152344</v>
      </c>
      <c r="KM19">
        <v>-1.7460805177688599</v>
      </c>
      <c r="KN19">
        <v>-1.7752677202224731</v>
      </c>
      <c r="KO19">
        <v>-1.7898745536804199</v>
      </c>
      <c r="KP19">
        <v>-1.7981710433959961</v>
      </c>
      <c r="KQ19">
        <v>-1.800119161605835</v>
      </c>
      <c r="KR19">
        <v>-1.775615930557251</v>
      </c>
      <c r="KS19">
        <v>-1.7640511989593506</v>
      </c>
      <c r="KT19">
        <v>-1.744776725769043</v>
      </c>
      <c r="KU19">
        <v>-1.7229727506637573</v>
      </c>
      <c r="KV19">
        <v>-1.7011072635650635</v>
      </c>
      <c r="KW19">
        <v>-1.6847492456436157</v>
      </c>
      <c r="KX19">
        <v>-1.6594882011413574</v>
      </c>
      <c r="KY19">
        <v>-1.6375524997711182</v>
      </c>
      <c r="KZ19">
        <v>-1.6281726360321045</v>
      </c>
      <c r="LA19">
        <v>-1.6345832347869873</v>
      </c>
      <c r="LB19">
        <v>-1.653148889541626</v>
      </c>
      <c r="LC19">
        <v>-1.6769973039627075</v>
      </c>
      <c r="LD19">
        <v>-1.7862290143966675</v>
      </c>
      <c r="LE19">
        <v>-1.7542688846588135</v>
      </c>
      <c r="LF19">
        <v>-1.8397605419158936</v>
      </c>
      <c r="LG19">
        <v>-1.7872800827026367</v>
      </c>
      <c r="LH19">
        <v>-1.744935154914856</v>
      </c>
      <c r="LI19">
        <v>-1.6899286508560181</v>
      </c>
      <c r="LJ19">
        <v>-1.6240063905715942</v>
      </c>
      <c r="LK19">
        <v>-1.7090127468109131</v>
      </c>
      <c r="LL19">
        <v>-1.7900960445404053</v>
      </c>
      <c r="LM19">
        <v>-1.8397873640060425</v>
      </c>
      <c r="LN19">
        <v>-1.8772596120834351</v>
      </c>
      <c r="LO19">
        <v>-1.8768885135650635</v>
      </c>
      <c r="LP19">
        <v>-1.8936861753463745</v>
      </c>
      <c r="LQ19">
        <v>-1.9203130006790161</v>
      </c>
      <c r="LR19">
        <v>-1.9347330331802368</v>
      </c>
      <c r="LS19">
        <v>-1.9410629272460938</v>
      </c>
      <c r="LT19">
        <v>-1.9516927003860474</v>
      </c>
      <c r="LU19">
        <v>-1.963179349899292</v>
      </c>
      <c r="LV19">
        <v>-1.9673827886581421</v>
      </c>
      <c r="LW19">
        <v>-1.9566587209701538</v>
      </c>
      <c r="LX19">
        <v>-1.9086798429489136</v>
      </c>
      <c r="LY19">
        <v>-1.8263131380081177</v>
      </c>
      <c r="LZ19">
        <v>-1.7863878011703491</v>
      </c>
      <c r="MA19">
        <v>-1.773836612701416</v>
      </c>
      <c r="MB19">
        <v>-1.7462658882141113</v>
      </c>
      <c r="MC19">
        <v>-1.7718689441680908</v>
      </c>
      <c r="MD19">
        <v>-1.7949644327163696</v>
      </c>
      <c r="ME19">
        <v>-1.8103747367858887</v>
      </c>
      <c r="MF19">
        <v>-1.8315964937210083</v>
      </c>
      <c r="MG19">
        <v>-1.838793158531189</v>
      </c>
      <c r="MH19">
        <v>-1.8164887428283691</v>
      </c>
      <c r="MI19">
        <v>-1.7835664749145508</v>
      </c>
      <c r="MJ19">
        <v>-1.7750842571258545</v>
      </c>
      <c r="MK19">
        <v>-1.7614583969116211</v>
      </c>
      <c r="ML19">
        <v>-1.7586252689361572</v>
      </c>
      <c r="MM19">
        <v>-1.7321152687072754</v>
      </c>
      <c r="MN19">
        <v>-1.745064377784729</v>
      </c>
      <c r="MO19">
        <v>-1.7360812425613403</v>
      </c>
      <c r="MP19">
        <v>-1.7242904901504517</v>
      </c>
      <c r="MQ19">
        <v>-1.7246836423873901</v>
      </c>
      <c r="MR19">
        <v>-1.7216488122940063</v>
      </c>
      <c r="MS19">
        <v>-1.6994553804397583</v>
      </c>
      <c r="MT19">
        <v>-1.7214374542236328</v>
      </c>
      <c r="MU19">
        <v>-1.837913990020752</v>
      </c>
      <c r="MV19">
        <v>-1.8596407175064087</v>
      </c>
      <c r="MW19">
        <v>-1.9059368371963501</v>
      </c>
      <c r="MX19">
        <v>-1.9053221940994263</v>
      </c>
      <c r="MY19">
        <v>-1.79776930809021</v>
      </c>
      <c r="MZ19">
        <v>-1.795329213142395</v>
      </c>
      <c r="NA19">
        <v>-1.7348775863647461</v>
      </c>
      <c r="NB19">
        <v>-1.5873321294784546</v>
      </c>
      <c r="NC19">
        <v>-1.58338463306427</v>
      </c>
      <c r="ND19">
        <v>-1.6931700706481934</v>
      </c>
      <c r="NE19">
        <v>-1.6538611650466919</v>
      </c>
      <c r="NF19">
        <v>-1.6302576065063477</v>
      </c>
      <c r="NG19">
        <v>-1.6541363000869751</v>
      </c>
      <c r="NH19">
        <v>-1.6665008068084717</v>
      </c>
      <c r="NI19">
        <v>-1.6880730390548706</v>
      </c>
      <c r="NJ19">
        <v>-1.7479913234710693</v>
      </c>
      <c r="NK19">
        <v>-1.7954221963882446</v>
      </c>
      <c r="NL19">
        <v>-1.8049132823944092</v>
      </c>
      <c r="NM19">
        <v>-1.8092703819274902</v>
      </c>
      <c r="NN19">
        <v>-1.8292098045349121</v>
      </c>
      <c r="NO19">
        <v>-1.8372812271118164</v>
      </c>
      <c r="NP19">
        <v>-1.8309063911437988</v>
      </c>
      <c r="NQ19">
        <v>-1.865170955657959</v>
      </c>
      <c r="NR19">
        <v>-1.9011483192443848</v>
      </c>
      <c r="NS19">
        <v>-1.9105349779129028</v>
      </c>
      <c r="NT19">
        <v>-1.9024034738540649</v>
      </c>
      <c r="NU19">
        <v>-1.860779881477356</v>
      </c>
      <c r="NV19">
        <v>-1.8207501173019409</v>
      </c>
      <c r="NW19">
        <v>-1.8220111131668091</v>
      </c>
      <c r="NX19">
        <v>-1.7938694953918457</v>
      </c>
      <c r="NY19">
        <v>-1.7896608114242554</v>
      </c>
      <c r="NZ19">
        <v>-1.7491952180862427</v>
      </c>
      <c r="OA19">
        <v>-1.7272733449935913</v>
      </c>
      <c r="OB19">
        <v>-1.7471338510513306</v>
      </c>
      <c r="OC19">
        <v>-1.7837762832641602</v>
      </c>
      <c r="OD19">
        <v>-1.8014470338821411</v>
      </c>
      <c r="OE19">
        <v>-1.8060653209686279</v>
      </c>
      <c r="OF19">
        <v>-1.8095048666000366</v>
      </c>
      <c r="OG19">
        <v>-1.8126766681671143</v>
      </c>
      <c r="OH19">
        <v>-1.8076478242874146</v>
      </c>
      <c r="OI19">
        <v>-1.7812869548797607</v>
      </c>
      <c r="OJ19">
        <v>-1.7803860902786255</v>
      </c>
      <c r="OK19">
        <v>-1.8248004913330078</v>
      </c>
      <c r="OL19">
        <v>-1.7957297563552856</v>
      </c>
      <c r="OM19">
        <v>-1.7883086204528809</v>
      </c>
      <c r="ON19">
        <v>-1.7812513113021851</v>
      </c>
      <c r="OO19">
        <v>-1.7635517120361328</v>
      </c>
      <c r="OP19">
        <v>-1.7390825748443604</v>
      </c>
      <c r="OQ19">
        <v>-1.7229688167572021</v>
      </c>
      <c r="OR19">
        <v>-1.7158876657485962</v>
      </c>
      <c r="OS19">
        <v>-1.7024495601654053</v>
      </c>
      <c r="OT19">
        <v>-1.6595602035522461</v>
      </c>
      <c r="OU19">
        <v>-1.6160539388656616</v>
      </c>
      <c r="OV19">
        <v>-1.5943052768707275</v>
      </c>
      <c r="OW19">
        <v>-1.5706650018692017</v>
      </c>
      <c r="OX19">
        <v>-1.4949429035186768</v>
      </c>
      <c r="OY19">
        <v>-1.4582623243331909</v>
      </c>
      <c r="OZ19">
        <v>-1.4915857315063477</v>
      </c>
      <c r="PA19">
        <v>-1.5515592098236084</v>
      </c>
      <c r="PB19">
        <v>-1.6324175596237183</v>
      </c>
      <c r="PC19">
        <v>-1.6359083652496338</v>
      </c>
      <c r="PD19">
        <v>-1.6357651948928833</v>
      </c>
      <c r="PE19">
        <v>-1.6374788284301758</v>
      </c>
      <c r="PF19">
        <v>-1.6177959442138672</v>
      </c>
      <c r="PG19">
        <v>-1.633578896522522</v>
      </c>
      <c r="PH19">
        <v>-1.6498914957046509</v>
      </c>
      <c r="PI19">
        <v>-1.6940954923629761</v>
      </c>
      <c r="PJ19">
        <v>-1.7528523206710815</v>
      </c>
      <c r="PK19">
        <v>-1.7748502492904663</v>
      </c>
      <c r="PL19">
        <v>-1.8142682313919067</v>
      </c>
      <c r="PM19">
        <v>-1.9401894807815552</v>
      </c>
      <c r="PN19">
        <v>-1.9247496128082275</v>
      </c>
      <c r="PO19">
        <v>-1.9139680862426758</v>
      </c>
      <c r="PP19">
        <v>-1.9308565855026245</v>
      </c>
      <c r="PQ19">
        <v>-1.9385452270507813</v>
      </c>
      <c r="PR19">
        <v>-1.9530375003814697</v>
      </c>
      <c r="PS19">
        <v>-1.9741156101226807</v>
      </c>
      <c r="PT19">
        <v>-1.9985144138336182</v>
      </c>
      <c r="PU19">
        <v>-2.0322370529174805</v>
      </c>
      <c r="PV19">
        <v>-2.0801753997802734</v>
      </c>
      <c r="PW19">
        <v>-2.1229960918426514</v>
      </c>
      <c r="PX19">
        <v>-2.1434769630432129</v>
      </c>
      <c r="PY19">
        <v>-2.1191670894622803</v>
      </c>
      <c r="PZ19">
        <v>-2.1015255451202393</v>
      </c>
      <c r="QA19">
        <v>-2.0549473762512207</v>
      </c>
      <c r="QB19">
        <v>-1.9995450973510742</v>
      </c>
      <c r="QC19">
        <v>-1.9469702243804932</v>
      </c>
      <c r="QD19">
        <v>-1.9003225564956665</v>
      </c>
      <c r="QE19">
        <v>-1.8728450536727905</v>
      </c>
      <c r="QF19">
        <v>-1.8862050771713257</v>
      </c>
      <c r="QG19">
        <v>-1.9383779764175415</v>
      </c>
      <c r="QH19">
        <v>-1.9662736654281616</v>
      </c>
      <c r="QI19">
        <v>-1.9043205976486206</v>
      </c>
      <c r="QJ19">
        <v>-1.9452418088912964</v>
      </c>
      <c r="QK19">
        <v>-2.044609546661377</v>
      </c>
      <c r="QL19">
        <v>-2.0803384780883789</v>
      </c>
      <c r="QM19">
        <v>-2.077812671661377</v>
      </c>
      <c r="QN19">
        <v>-2.0341677665710449</v>
      </c>
      <c r="QO19">
        <v>-1.9634965658187866</v>
      </c>
      <c r="QP19">
        <v>-2.0037810802459717</v>
      </c>
      <c r="QQ19">
        <v>-2.0332033634185791</v>
      </c>
      <c r="QR19">
        <v>-2.0375158786773682</v>
      </c>
      <c r="QS19">
        <v>-2.0062952041625977</v>
      </c>
      <c r="QT19">
        <v>-2.0115530490875244</v>
      </c>
      <c r="QU19">
        <v>-1.9645763635635376</v>
      </c>
      <c r="QV19">
        <v>-1.9531399011611938</v>
      </c>
      <c r="QW19">
        <v>-1.9517028331756592</v>
      </c>
      <c r="QX19">
        <v>-1.9275940656661987</v>
      </c>
      <c r="QY19">
        <v>-1.8866196870803833</v>
      </c>
      <c r="QZ19">
        <v>-1.8450119495391846</v>
      </c>
      <c r="RA19">
        <v>-1.7815457582473755</v>
      </c>
      <c r="RB19">
        <v>-1.7198257446289063</v>
      </c>
      <c r="RC19">
        <v>-1.64738929271698</v>
      </c>
      <c r="RD19">
        <v>-1.5906391143798828</v>
      </c>
      <c r="RE19">
        <v>-1.4556348323822021</v>
      </c>
      <c r="RF19">
        <v>-1.4460340738296509</v>
      </c>
      <c r="RG19">
        <v>-1.4892487525939941</v>
      </c>
      <c r="RH19">
        <v>-1.5376633405685425</v>
      </c>
      <c r="RI19">
        <v>-1.6382952928543091</v>
      </c>
      <c r="RJ19">
        <v>-1.7353991270065308</v>
      </c>
      <c r="RK19">
        <v>-1.7674555778503418</v>
      </c>
      <c r="RL19">
        <v>-1.7768608331680298</v>
      </c>
      <c r="RM19">
        <v>-1.7774064540863037</v>
      </c>
      <c r="RN19">
        <v>-1.8008123636245728</v>
      </c>
      <c r="RO19">
        <v>-1.7881625890731812</v>
      </c>
      <c r="RP19">
        <v>-1.7633785009384155</v>
      </c>
      <c r="RQ19">
        <v>-1.7303730249404907</v>
      </c>
      <c r="RR19">
        <v>-1.6873077154159546</v>
      </c>
      <c r="RS19">
        <v>-1.6249561309814453</v>
      </c>
      <c r="RT19">
        <v>-1.5457919836044312</v>
      </c>
      <c r="RU19">
        <v>-1.4866063594818115</v>
      </c>
      <c r="RV19">
        <v>-1.4016687870025635</v>
      </c>
      <c r="RW19">
        <v>-1.3158363103866577</v>
      </c>
      <c r="RX19">
        <v>-1.2424027919769287</v>
      </c>
      <c r="RY19">
        <v>-1.1977818012237549</v>
      </c>
      <c r="RZ19">
        <v>-1.1832118034362793</v>
      </c>
      <c r="SA19">
        <v>-1.200076699256897</v>
      </c>
      <c r="SB19">
        <v>-1.2405952215194702</v>
      </c>
      <c r="SC19">
        <v>-1.2967462539672852</v>
      </c>
      <c r="SD19">
        <v>-1.3641244173049927</v>
      </c>
      <c r="SE19">
        <v>-1.4193267822265625</v>
      </c>
      <c r="SF19">
        <v>-1.4872168302536011</v>
      </c>
      <c r="SG19">
        <v>-1.5480303764343262</v>
      </c>
      <c r="SH19">
        <v>-1.5393799543380737</v>
      </c>
      <c r="SI19">
        <v>-1.5519998073577881</v>
      </c>
      <c r="SJ19">
        <v>-1.5677493810653687</v>
      </c>
      <c r="SK19">
        <v>-1.5429506301879883</v>
      </c>
      <c r="SL19">
        <v>-1.4857419729232788</v>
      </c>
      <c r="SM19">
        <v>-1.4382802248001099</v>
      </c>
      <c r="SN19">
        <v>-1.3905816078186035</v>
      </c>
      <c r="SO19">
        <v>-1.3959022760391235</v>
      </c>
      <c r="SP19">
        <v>-1.3603253364562988</v>
      </c>
      <c r="SQ19">
        <v>-1.3612598180770874</v>
      </c>
      <c r="SR19">
        <v>-1.4562036991119385</v>
      </c>
      <c r="SS19">
        <v>-1.4467892646789551</v>
      </c>
      <c r="ST19">
        <v>-1.4659407138824463</v>
      </c>
      <c r="SU19">
        <v>-1.5066851377487183</v>
      </c>
      <c r="SV19">
        <v>-1.6779265403747559</v>
      </c>
      <c r="SW19">
        <v>-1.9767696857452393</v>
      </c>
      <c r="SX19">
        <v>-1.9749294519424438</v>
      </c>
      <c r="SY19">
        <v>-1.9147506952285767</v>
      </c>
      <c r="SZ19">
        <v>-1.8785654306411743</v>
      </c>
      <c r="TA19">
        <v>-1.8403780460357666</v>
      </c>
      <c r="TB19">
        <v>-1.8193707466125488</v>
      </c>
      <c r="TC19">
        <v>-1.827500581741333</v>
      </c>
      <c r="TD19">
        <v>-1.8515506982803345</v>
      </c>
      <c r="TE19">
        <v>-1.8654851913452148</v>
      </c>
      <c r="TF19">
        <v>-1.8727679252624512</v>
      </c>
      <c r="TG19">
        <v>-1.9006655216217041</v>
      </c>
      <c r="TH19">
        <v>-1.9170833826065063</v>
      </c>
      <c r="TI19">
        <v>-1.8670324087142944</v>
      </c>
      <c r="TJ19">
        <v>-1.9407569169998169</v>
      </c>
      <c r="TK19">
        <v>-1.9336415529251099</v>
      </c>
      <c r="TL19">
        <v>-1.9307070970535278</v>
      </c>
    </row>
    <row r="20" spans="1:532">
      <c r="A20" t="s">
        <v>36</v>
      </c>
      <c r="B20">
        <v>1.3596949577331543</v>
      </c>
      <c r="C20">
        <v>1.360675573348999</v>
      </c>
      <c r="D20">
        <v>1.3627368211746216</v>
      </c>
      <c r="E20">
        <v>1.3774546384811401</v>
      </c>
      <c r="F20">
        <v>1.3819528818130493</v>
      </c>
      <c r="G20">
        <v>1.3782980442047119</v>
      </c>
      <c r="H20">
        <v>1.3789606094360352</v>
      </c>
      <c r="I20">
        <v>1.3804371356964111</v>
      </c>
      <c r="J20">
        <v>1.3796113729476929</v>
      </c>
      <c r="K20">
        <v>1.3799070119857788</v>
      </c>
      <c r="L20">
        <v>1.3833690881729126</v>
      </c>
      <c r="M20">
        <v>1.3892409801483154</v>
      </c>
      <c r="N20">
        <v>1.3914840221405029</v>
      </c>
      <c r="O20">
        <v>1.3908398151397705</v>
      </c>
      <c r="P20">
        <v>1.3894306421279907</v>
      </c>
      <c r="Q20">
        <v>1.3854979276657104</v>
      </c>
      <c r="R20">
        <v>1.3850709199905396</v>
      </c>
      <c r="S20">
        <v>1.3849663734436035</v>
      </c>
      <c r="T20">
        <v>1.3849493265151978</v>
      </c>
      <c r="U20">
        <v>1.3846362829208374</v>
      </c>
      <c r="V20">
        <v>1.3841263055801392</v>
      </c>
      <c r="W20">
        <v>1.3839982748031616</v>
      </c>
      <c r="X20">
        <v>1.3838543891906738</v>
      </c>
      <c r="Y20">
        <v>1.3837227821350098</v>
      </c>
      <c r="Z20">
        <v>1.383663535118103</v>
      </c>
      <c r="AA20">
        <v>1.3833833932876587</v>
      </c>
      <c r="AB20">
        <v>1.3827252388000488</v>
      </c>
      <c r="AC20">
        <v>1.3811205625534058</v>
      </c>
      <c r="AD20">
        <v>1.3796441555023193</v>
      </c>
      <c r="AE20">
        <v>1.3802812099456787</v>
      </c>
      <c r="AF20">
        <v>1.3803097009658813</v>
      </c>
      <c r="AG20">
        <v>1.380928635597229</v>
      </c>
      <c r="AH20">
        <v>1.3815675973892212</v>
      </c>
      <c r="AI20">
        <v>1.3825979232788086</v>
      </c>
      <c r="AJ20">
        <v>1.3830702304840088</v>
      </c>
      <c r="AK20">
        <v>1.3788421154022217</v>
      </c>
      <c r="AL20">
        <v>1.3678358793258667</v>
      </c>
      <c r="AM20">
        <v>1.3557325601577759</v>
      </c>
      <c r="AN20">
        <v>1.3735390901565552</v>
      </c>
      <c r="AO20">
        <v>1.3546551465988159</v>
      </c>
      <c r="AP20">
        <v>1.3326935768127441</v>
      </c>
      <c r="AQ20">
        <v>1.3203147649765015</v>
      </c>
      <c r="AR20">
        <v>1.297616720199585</v>
      </c>
      <c r="AS20">
        <v>1.2743681669235229</v>
      </c>
      <c r="AT20">
        <v>1.2586965560913086</v>
      </c>
      <c r="AU20">
        <v>1.2459844350814819</v>
      </c>
      <c r="AV20">
        <v>1.225826621055603</v>
      </c>
      <c r="AW20">
        <v>1.1901041269302368</v>
      </c>
      <c r="AX20">
        <v>1.1812949180603027</v>
      </c>
      <c r="AY20">
        <v>1.1580893993377686</v>
      </c>
      <c r="AZ20">
        <v>1.1350229978561401</v>
      </c>
      <c r="BA20">
        <v>1.1169005632400513</v>
      </c>
      <c r="BB20">
        <v>1.1031885147094727</v>
      </c>
      <c r="BC20">
        <v>1.0926244258880615</v>
      </c>
      <c r="BD20">
        <v>1.0826957225799561</v>
      </c>
      <c r="BE20">
        <v>1.0728315114974976</v>
      </c>
      <c r="BF20">
        <v>1.0724018812179565</v>
      </c>
      <c r="BG20">
        <v>1.0765364170074463</v>
      </c>
      <c r="BH20">
        <v>1.082502007484436</v>
      </c>
      <c r="BI20">
        <v>1.0888212919235229</v>
      </c>
      <c r="BJ20">
        <v>1.0901021957397461</v>
      </c>
      <c r="BK20">
        <v>1.0761436223983765</v>
      </c>
      <c r="BL20">
        <v>1.0586739778518677</v>
      </c>
      <c r="BM20">
        <v>1.0363179445266724</v>
      </c>
      <c r="BN20">
        <v>1.0081028938293457</v>
      </c>
      <c r="BO20">
        <v>0.96286725997924805</v>
      </c>
      <c r="BP20">
        <v>0.85654401779174805</v>
      </c>
      <c r="BQ20">
        <v>0.81328326463699341</v>
      </c>
      <c r="BR20">
        <v>0.84798926115036011</v>
      </c>
      <c r="BS20">
        <v>0.79446566104888916</v>
      </c>
      <c r="BT20">
        <v>0.69405245780944824</v>
      </c>
      <c r="BU20">
        <v>0.66715824604034424</v>
      </c>
      <c r="BV20">
        <v>0.682017982006073</v>
      </c>
      <c r="BW20">
        <v>0.69839942455291748</v>
      </c>
      <c r="BX20">
        <v>0.70554977655410767</v>
      </c>
      <c r="BY20">
        <v>0.72521573305130005</v>
      </c>
      <c r="BZ20">
        <v>0.78739792108535767</v>
      </c>
      <c r="CA20">
        <v>0.84216809272766113</v>
      </c>
      <c r="CB20">
        <v>0.8984062671661377</v>
      </c>
      <c r="CC20">
        <v>1.0581760406494141</v>
      </c>
      <c r="CD20">
        <v>1.1358441114425659</v>
      </c>
      <c r="CE20">
        <v>1.1879876852035522</v>
      </c>
      <c r="CF20">
        <v>1.1530876159667969</v>
      </c>
      <c r="CG20">
        <v>1.2203234434127808</v>
      </c>
      <c r="CH20">
        <v>1.4430383443832397</v>
      </c>
      <c r="CI20">
        <v>1.5113329887390137</v>
      </c>
      <c r="CJ20">
        <v>1.4507931470870972</v>
      </c>
      <c r="CK20">
        <v>1.5152374505996704</v>
      </c>
      <c r="CL20">
        <v>1.3444229364395142</v>
      </c>
      <c r="CM20">
        <v>1.1577459573745728</v>
      </c>
      <c r="CN20">
        <v>1.1134155988693237</v>
      </c>
      <c r="CO20">
        <v>0.97290468215942383</v>
      </c>
      <c r="CP20">
        <v>0.87362092733383179</v>
      </c>
      <c r="CQ20">
        <v>0.80067282915115356</v>
      </c>
      <c r="CR20">
        <v>0.60810059309005737</v>
      </c>
      <c r="CS20">
        <v>0.48423579335212708</v>
      </c>
      <c r="CT20">
        <v>0.36318618059158325</v>
      </c>
      <c r="CU20">
        <v>0.27306005358695984</v>
      </c>
      <c r="CV20">
        <v>0.22033302485942841</v>
      </c>
      <c r="CW20">
        <v>0.15853258967399597</v>
      </c>
      <c r="CX20">
        <v>9.9320016801357269E-2</v>
      </c>
      <c r="CY20">
        <v>6.3592664897441864E-2</v>
      </c>
      <c r="CZ20">
        <v>3.7849206477403641E-2</v>
      </c>
      <c r="DA20">
        <v>1.6903679817914963E-2</v>
      </c>
      <c r="DB20">
        <v>6.4386986196041107E-4</v>
      </c>
      <c r="DC20">
        <v>-1.7359387129545212E-2</v>
      </c>
      <c r="DD20">
        <v>-3.8960300385951996E-2</v>
      </c>
      <c r="DE20">
        <v>-5.2814457565546036E-2</v>
      </c>
      <c r="DF20">
        <v>-5.6359525769948959E-2</v>
      </c>
      <c r="DG20">
        <v>-2.7372634038329124E-2</v>
      </c>
      <c r="DH20">
        <v>-2.4019362404942513E-2</v>
      </c>
      <c r="DI20">
        <v>9.0381130576133728E-3</v>
      </c>
      <c r="DJ20">
        <v>5.2017301321029663E-2</v>
      </c>
      <c r="DK20">
        <v>8.4162980318069458E-2</v>
      </c>
      <c r="DL20">
        <v>0.12485906481742859</v>
      </c>
      <c r="DM20">
        <v>0.15552480518817902</v>
      </c>
      <c r="DN20">
        <v>0.15991111099720001</v>
      </c>
      <c r="DO20">
        <v>0.19191968441009521</v>
      </c>
      <c r="DP20">
        <v>0.21162739396095276</v>
      </c>
      <c r="DQ20">
        <v>0.22447878122329712</v>
      </c>
      <c r="DR20">
        <v>0.3292006254196167</v>
      </c>
      <c r="DS20">
        <v>0.34815984964370728</v>
      </c>
      <c r="DT20">
        <v>0.34330576658248901</v>
      </c>
      <c r="DU20">
        <v>0.29199963808059692</v>
      </c>
      <c r="DV20">
        <v>0.32706844806671143</v>
      </c>
      <c r="DW20">
        <v>0.33044639229774475</v>
      </c>
      <c r="DX20">
        <v>0.31531020998954773</v>
      </c>
      <c r="DY20">
        <v>0.28920084238052368</v>
      </c>
      <c r="DZ20">
        <v>0.26861143112182617</v>
      </c>
      <c r="EA20">
        <v>0.23845453560352325</v>
      </c>
      <c r="EB20">
        <v>0.193616583943367</v>
      </c>
      <c r="EC20">
        <v>0.17239955067634583</v>
      </c>
      <c r="ED20">
        <v>0.15726234018802643</v>
      </c>
      <c r="EE20">
        <v>0.12639449536800385</v>
      </c>
      <c r="EF20">
        <v>0.1243428960442543</v>
      </c>
      <c r="EG20">
        <v>0.10400237143039703</v>
      </c>
      <c r="EH20">
        <v>8.7368883192539215E-2</v>
      </c>
      <c r="EI20">
        <v>8.3758443593978882E-2</v>
      </c>
      <c r="EJ20">
        <v>0.11158700287342072</v>
      </c>
      <c r="EK20">
        <v>0.10611645877361298</v>
      </c>
      <c r="EL20">
        <v>0.11991068720817566</v>
      </c>
      <c r="EM20">
        <v>0.13590319454669952</v>
      </c>
      <c r="EN20">
        <v>0.15004372596740723</v>
      </c>
      <c r="EO20">
        <v>0.15712328255176544</v>
      </c>
      <c r="EP20">
        <v>0.15926183760166168</v>
      </c>
      <c r="EQ20">
        <v>0.15135510265827179</v>
      </c>
      <c r="ER20">
        <v>0.13099196553230286</v>
      </c>
      <c r="ES20">
        <v>0.14004437625408173</v>
      </c>
      <c r="ET20">
        <v>0.15470238029956818</v>
      </c>
      <c r="EU20">
        <v>0.14259123802185059</v>
      </c>
      <c r="EV20">
        <v>0.13946832716464996</v>
      </c>
      <c r="EW20">
        <v>0.13739635050296783</v>
      </c>
      <c r="EX20">
        <v>0.1612471342086792</v>
      </c>
      <c r="EY20">
        <v>0.16208530962467194</v>
      </c>
      <c r="EZ20">
        <v>0.16099794209003448</v>
      </c>
      <c r="FA20">
        <v>0.15512315928936005</v>
      </c>
      <c r="FB20">
        <v>0.14732944965362549</v>
      </c>
      <c r="FC20">
        <v>0.14323560893535614</v>
      </c>
      <c r="FD20">
        <v>0.15012055635452271</v>
      </c>
      <c r="FE20">
        <v>0.15442526340484619</v>
      </c>
      <c r="FF20">
        <v>0.14936666190624237</v>
      </c>
      <c r="FG20">
        <v>0.14716896414756775</v>
      </c>
      <c r="FH20">
        <v>0.15135107934474945</v>
      </c>
      <c r="FI20">
        <v>0.15880441665649414</v>
      </c>
      <c r="FJ20">
        <v>0.15334890782833099</v>
      </c>
      <c r="FK20">
        <v>0.16882778704166412</v>
      </c>
      <c r="FL20">
        <v>0.17745333909988403</v>
      </c>
      <c r="FM20">
        <v>0.16451637446880341</v>
      </c>
      <c r="FN20">
        <v>0.15760233998298645</v>
      </c>
      <c r="FO20">
        <v>0.1355869323015213</v>
      </c>
      <c r="FP20">
        <v>0.12014509737491608</v>
      </c>
      <c r="FQ20">
        <v>0.10812912136316299</v>
      </c>
      <c r="FR20">
        <v>0.11005408316850662</v>
      </c>
      <c r="FS20">
        <v>0.11014042049646378</v>
      </c>
      <c r="FT20">
        <v>0.1232525110244751</v>
      </c>
      <c r="FU20">
        <v>0.13878269493579865</v>
      </c>
      <c r="FV20">
        <v>0.14348284900188446</v>
      </c>
      <c r="FW20">
        <v>0.14325405657291412</v>
      </c>
      <c r="FX20">
        <v>0.16095791757106781</v>
      </c>
      <c r="FY20">
        <v>0.17092536389827728</v>
      </c>
      <c r="FZ20">
        <v>0.1638224869966507</v>
      </c>
      <c r="GA20">
        <v>0.16499634087085724</v>
      </c>
      <c r="GB20">
        <v>0.16562756896018982</v>
      </c>
      <c r="GC20">
        <v>0.18578164279460907</v>
      </c>
      <c r="GD20">
        <v>0.15773655474185944</v>
      </c>
      <c r="GE20">
        <v>0.16271151602268219</v>
      </c>
      <c r="GF20">
        <v>0.17509837448596954</v>
      </c>
      <c r="GG20">
        <v>0.16408321261405945</v>
      </c>
      <c r="GH20">
        <v>0.15446765720844269</v>
      </c>
      <c r="GI20">
        <v>0.15311397612094879</v>
      </c>
      <c r="GJ20">
        <v>0.14536884427070618</v>
      </c>
      <c r="GK20">
        <v>0.13329418003559113</v>
      </c>
      <c r="GL20">
        <v>0.12350230664014816</v>
      </c>
      <c r="GM20">
        <v>9.0471252799034119E-2</v>
      </c>
      <c r="GN20">
        <v>8.0926910042762756E-2</v>
      </c>
      <c r="GO20">
        <v>7.3168426752090454E-2</v>
      </c>
      <c r="GP20">
        <v>7.108200341463089E-2</v>
      </c>
      <c r="GQ20">
        <v>5.1789708435535431E-2</v>
      </c>
      <c r="GR20">
        <v>1.4370951801538467E-2</v>
      </c>
      <c r="GS20">
        <v>-1.3616926036775112E-2</v>
      </c>
      <c r="GT20">
        <v>-3.3882465213537216E-2</v>
      </c>
      <c r="GU20">
        <v>-3.409244492650032E-2</v>
      </c>
      <c r="GV20">
        <v>-3.5702161490917206E-2</v>
      </c>
      <c r="GW20">
        <v>-3.2378688454627991E-2</v>
      </c>
      <c r="GX20">
        <v>-2.9908522963523865E-2</v>
      </c>
      <c r="GY20">
        <v>-2.2315012291073799E-2</v>
      </c>
      <c r="GZ20">
        <v>-7.834295742213726E-3</v>
      </c>
      <c r="HA20">
        <v>3.0862505082041025E-3</v>
      </c>
      <c r="HB20">
        <v>9.0890545397996902E-3</v>
      </c>
      <c r="HC20">
        <v>1.5997854992747307E-2</v>
      </c>
      <c r="HD20">
        <v>2.5125470012426376E-2</v>
      </c>
      <c r="HE20">
        <v>2.8900951147079468E-2</v>
      </c>
      <c r="HF20">
        <v>2.4833943694829941E-2</v>
      </c>
      <c r="HG20">
        <v>1.241111196577549E-2</v>
      </c>
      <c r="HH20">
        <v>3.9945263415575027E-4</v>
      </c>
      <c r="HI20">
        <v>-6.6782347857952118E-3</v>
      </c>
      <c r="HJ20">
        <v>-8.6320117115974426E-3</v>
      </c>
      <c r="HK20">
        <v>-1.2187806889414787E-2</v>
      </c>
      <c r="HL20">
        <v>-1.4390807598829269E-2</v>
      </c>
      <c r="HM20">
        <v>-1.5489599667489529E-2</v>
      </c>
      <c r="HN20">
        <v>-6.7052021622657776E-3</v>
      </c>
      <c r="HO20">
        <v>1.5481336042284966E-2</v>
      </c>
      <c r="HP20">
        <v>4.139375314116478E-2</v>
      </c>
      <c r="HQ20">
        <v>5.3292352706193924E-2</v>
      </c>
      <c r="HR20">
        <v>6.8582840263843536E-2</v>
      </c>
      <c r="HS20">
        <v>8.4807977080345154E-2</v>
      </c>
      <c r="HT20">
        <v>9.5977120101451874E-2</v>
      </c>
      <c r="HU20">
        <v>0.11924216151237488</v>
      </c>
      <c r="HV20">
        <v>0.1105775311589241</v>
      </c>
      <c r="HW20">
        <v>0.13233673572540283</v>
      </c>
      <c r="HX20">
        <v>0.1411028653383255</v>
      </c>
      <c r="HY20">
        <v>0.13145878911018372</v>
      </c>
      <c r="HZ20">
        <v>8.4029264748096466E-2</v>
      </c>
      <c r="IA20">
        <v>4.2108457535505295E-2</v>
      </c>
      <c r="IB20">
        <v>1.6462652012705803E-2</v>
      </c>
      <c r="IC20">
        <v>1.1351045686751604E-3</v>
      </c>
      <c r="ID20">
        <v>-1.2613488361239433E-2</v>
      </c>
      <c r="IE20">
        <v>-3.8169525563716888E-2</v>
      </c>
      <c r="IF20">
        <v>-6.1587244272232056E-2</v>
      </c>
      <c r="IG20">
        <v>-9.4813600182533264E-2</v>
      </c>
      <c r="IH20">
        <v>-0.11834096163511276</v>
      </c>
      <c r="II20">
        <v>-0.13275004923343658</v>
      </c>
      <c r="IJ20">
        <v>-0.14103342592716217</v>
      </c>
      <c r="IK20">
        <v>-0.16770204901695251</v>
      </c>
      <c r="IL20">
        <v>-0.113186314702034</v>
      </c>
      <c r="IM20">
        <v>-7.0498302578926086E-2</v>
      </c>
      <c r="IN20">
        <v>-2.2413086146116257E-2</v>
      </c>
      <c r="IO20">
        <v>1.6701415181159973E-2</v>
      </c>
      <c r="IP20">
        <v>4.9222610890865326E-2</v>
      </c>
      <c r="IQ20">
        <v>6.5796941518783569E-2</v>
      </c>
      <c r="IR20">
        <v>6.6233113408088684E-2</v>
      </c>
      <c r="IS20">
        <v>5.5829927325248718E-2</v>
      </c>
      <c r="IT20">
        <v>3.8664497435092926E-2</v>
      </c>
      <c r="IU20">
        <v>2.221362292766571E-2</v>
      </c>
      <c r="IV20">
        <v>4.4450070708990097E-3</v>
      </c>
      <c r="IW20">
        <v>-1.3053871691226959E-2</v>
      </c>
      <c r="IX20">
        <v>-1.4938207343220711E-2</v>
      </c>
      <c r="IY20">
        <v>-4.0017161518335342E-3</v>
      </c>
      <c r="IZ20">
        <v>-1.0029295459389687E-2</v>
      </c>
      <c r="JA20">
        <v>2.2264992818236351E-2</v>
      </c>
      <c r="JB20">
        <v>2.0832106471061707E-2</v>
      </c>
      <c r="JC20">
        <v>1.492991391569376E-2</v>
      </c>
      <c r="JD20">
        <v>3.9606830105185509E-3</v>
      </c>
      <c r="JE20">
        <v>-2.7453305665403605E-3</v>
      </c>
      <c r="JF20">
        <v>3.4598889760673046E-3</v>
      </c>
      <c r="JG20">
        <v>1.4752869494259357E-2</v>
      </c>
      <c r="JH20">
        <v>2.5394562631845474E-2</v>
      </c>
      <c r="JI20">
        <v>3.2700542360544205E-2</v>
      </c>
      <c r="JJ20">
        <v>4.362788051366806E-2</v>
      </c>
      <c r="JK20">
        <v>4.7438520938158035E-2</v>
      </c>
      <c r="JL20">
        <v>1.6609016805887222E-2</v>
      </c>
      <c r="JM20">
        <v>-4.427623376250267E-2</v>
      </c>
      <c r="JN20">
        <v>-7.5808964669704437E-2</v>
      </c>
      <c r="JO20">
        <v>-0.10039270669221878</v>
      </c>
      <c r="JP20">
        <v>-0.11285406351089478</v>
      </c>
      <c r="JQ20">
        <v>-0.12398982793092728</v>
      </c>
      <c r="JR20">
        <v>-0.13311098515987396</v>
      </c>
      <c r="JS20">
        <v>-0.14273950457572937</v>
      </c>
      <c r="JT20">
        <v>-0.17602279782295227</v>
      </c>
      <c r="JU20">
        <v>-0.18698333203792572</v>
      </c>
      <c r="JV20">
        <v>-0.18079100549221039</v>
      </c>
      <c r="JW20">
        <v>-0.173479363322258</v>
      </c>
      <c r="JX20">
        <v>-0.16134990751743317</v>
      </c>
      <c r="JY20">
        <v>-0.13391047716140747</v>
      </c>
      <c r="JZ20">
        <v>-0.10370133072137833</v>
      </c>
      <c r="KA20">
        <v>-9.1574914753437042E-2</v>
      </c>
      <c r="KB20">
        <v>-7.3754124343395233E-2</v>
      </c>
      <c r="KC20">
        <v>-5.5832706391811371E-2</v>
      </c>
      <c r="KD20">
        <v>-1.1508755385875702E-2</v>
      </c>
      <c r="KE20">
        <v>3.6484658718109131E-2</v>
      </c>
      <c r="KF20">
        <v>7.6640814542770386E-2</v>
      </c>
      <c r="KG20">
        <v>9.94691401720047E-2</v>
      </c>
      <c r="KH20">
        <v>0.1013849675655365</v>
      </c>
      <c r="KI20">
        <v>8.451562374830246E-2</v>
      </c>
      <c r="KJ20">
        <v>6.3681274652481079E-2</v>
      </c>
      <c r="KK20">
        <v>5.0718724727630615E-2</v>
      </c>
      <c r="KL20">
        <v>4.5791998505592346E-2</v>
      </c>
      <c r="KM20">
        <v>4.4062055647373199E-2</v>
      </c>
      <c r="KN20">
        <v>4.6554978936910629E-2</v>
      </c>
      <c r="KO20">
        <v>4.2666483670473099E-2</v>
      </c>
      <c r="KP20">
        <v>4.0776904672384262E-2</v>
      </c>
      <c r="KQ20">
        <v>4.2017240077257156E-2</v>
      </c>
      <c r="KR20">
        <v>2.2409386932849884E-2</v>
      </c>
      <c r="KS20">
        <v>2.2101480513811111E-2</v>
      </c>
      <c r="KT20">
        <v>2.4579780176281929E-2</v>
      </c>
      <c r="KU20">
        <v>1.9201699644327164E-2</v>
      </c>
      <c r="KV20">
        <v>7.9516004770994186E-3</v>
      </c>
      <c r="KW20">
        <v>3.1133862212300301E-2</v>
      </c>
      <c r="KX20">
        <v>3.0428305268287659E-2</v>
      </c>
      <c r="KY20">
        <v>2.0090300589799881E-2</v>
      </c>
      <c r="KZ20">
        <v>3.2612167298793793E-2</v>
      </c>
      <c r="LA20">
        <v>5.966494232416153E-2</v>
      </c>
      <c r="LB20">
        <v>7.8318029642105103E-2</v>
      </c>
      <c r="LC20">
        <v>7.6452270150184631E-2</v>
      </c>
      <c r="LD20">
        <v>4.6409506350755692E-2</v>
      </c>
      <c r="LE20">
        <v>1.7274174839258194E-2</v>
      </c>
      <c r="LF20">
        <v>-2.5607211515307426E-2</v>
      </c>
      <c r="LG20">
        <v>-3.2943941652774811E-2</v>
      </c>
      <c r="LH20">
        <v>-7.1695499122142792E-2</v>
      </c>
      <c r="LI20">
        <v>-9.5875144004821777E-2</v>
      </c>
      <c r="LJ20">
        <v>-0.10454695671796799</v>
      </c>
      <c r="LK20">
        <v>-0.1165001392364502</v>
      </c>
      <c r="LL20">
        <v>-0.13478757441043854</v>
      </c>
      <c r="LM20">
        <v>-0.16476990282535553</v>
      </c>
      <c r="LN20">
        <v>-0.19092528522014618</v>
      </c>
      <c r="LO20">
        <v>-0.19504176080226898</v>
      </c>
      <c r="LP20">
        <v>-0.20393308997154236</v>
      </c>
      <c r="LQ20">
        <v>-0.16214373707771301</v>
      </c>
      <c r="LR20">
        <v>-0.15301644802093506</v>
      </c>
      <c r="LS20">
        <v>-0.14043369889259338</v>
      </c>
      <c r="LT20">
        <v>-0.11834561079740524</v>
      </c>
      <c r="LU20">
        <v>-0.10805390775203705</v>
      </c>
      <c r="LV20">
        <v>-6.9464236497879028E-2</v>
      </c>
      <c r="LW20">
        <v>-3.4386996179819107E-2</v>
      </c>
      <c r="LX20">
        <v>-7.5981821864843369E-3</v>
      </c>
      <c r="LY20">
        <v>2.032913826406002E-2</v>
      </c>
      <c r="LZ20">
        <v>7.6340255327522755E-3</v>
      </c>
      <c r="MA20">
        <v>5.9908265247941017E-3</v>
      </c>
      <c r="MB20">
        <v>2.7185177430510521E-2</v>
      </c>
      <c r="MC20">
        <v>-1.141832023859024E-2</v>
      </c>
      <c r="MD20">
        <v>-1.1438552290201187E-2</v>
      </c>
      <c r="ME20">
        <v>-9.3568703159689903E-3</v>
      </c>
      <c r="MF20">
        <v>-1.9957460463047028E-3</v>
      </c>
      <c r="MG20">
        <v>7.4019315652549267E-3</v>
      </c>
      <c r="MH20">
        <v>5.2290763705968857E-3</v>
      </c>
      <c r="MI20">
        <v>-7.315637543797493E-3</v>
      </c>
      <c r="MJ20">
        <v>8.516581729054451E-4</v>
      </c>
      <c r="MK20">
        <v>-8.2975989207625389E-3</v>
      </c>
      <c r="ML20">
        <v>-8.8555440306663513E-3</v>
      </c>
      <c r="MM20">
        <v>-2.308211661875248E-2</v>
      </c>
      <c r="MN20">
        <v>-8.1570446491241455E-4</v>
      </c>
      <c r="MO20">
        <v>6.4388876780867577E-3</v>
      </c>
      <c r="MP20">
        <v>1.8345039337873459E-2</v>
      </c>
      <c r="MQ20">
        <v>3.4357618540525436E-2</v>
      </c>
      <c r="MR20">
        <v>4.858928918838501E-2</v>
      </c>
      <c r="MS20">
        <v>5.4477043449878693E-2</v>
      </c>
      <c r="MT20">
        <v>5.7321663945913315E-2</v>
      </c>
      <c r="MU20">
        <v>7.645145058631897E-2</v>
      </c>
      <c r="MV20">
        <v>3.2759550958871841E-2</v>
      </c>
      <c r="MW20">
        <v>-8.4493458271026611E-3</v>
      </c>
      <c r="MX20">
        <v>-5.5686477571725845E-2</v>
      </c>
      <c r="MY20">
        <v>-7.2433628141880035E-2</v>
      </c>
      <c r="MZ20">
        <v>-9.1799020767211914E-2</v>
      </c>
      <c r="NA20">
        <v>-0.12291564047336578</v>
      </c>
      <c r="NB20">
        <v>-0.15757904946804047</v>
      </c>
      <c r="NC20">
        <v>-0.18540184199810028</v>
      </c>
      <c r="ND20">
        <v>-0.20638270676136017</v>
      </c>
      <c r="NE20">
        <v>-0.18554858863353729</v>
      </c>
      <c r="NF20">
        <v>-0.1739688515663147</v>
      </c>
      <c r="NG20">
        <v>-0.16796769201755524</v>
      </c>
      <c r="NH20">
        <v>-0.1728147566318512</v>
      </c>
      <c r="NI20">
        <v>-0.18249519169330597</v>
      </c>
      <c r="NJ20">
        <v>-0.20389285683631897</v>
      </c>
      <c r="NK20">
        <v>-0.20909781754016876</v>
      </c>
      <c r="NL20">
        <v>-0.18684506416320801</v>
      </c>
      <c r="NM20">
        <v>-0.15986235439777374</v>
      </c>
      <c r="NN20">
        <v>-0.14543725550174713</v>
      </c>
      <c r="NO20">
        <v>-0.122832290828228</v>
      </c>
      <c r="NP20">
        <v>-8.4433495998382568E-2</v>
      </c>
      <c r="NQ20">
        <v>-5.6395284831523895E-2</v>
      </c>
      <c r="NR20">
        <v>-4.135151207447052E-2</v>
      </c>
      <c r="NS20">
        <v>-2.8899386525154114E-2</v>
      </c>
      <c r="NT20">
        <v>-1.1052601970732212E-2</v>
      </c>
      <c r="NU20">
        <v>1.3095442205667496E-2</v>
      </c>
      <c r="NV20">
        <v>3.1436651945114136E-2</v>
      </c>
      <c r="NW20">
        <v>2.5655889883637428E-2</v>
      </c>
      <c r="NX20">
        <v>6.9701392203569412E-3</v>
      </c>
      <c r="NY20">
        <v>-1.3862947933375835E-2</v>
      </c>
      <c r="NZ20">
        <v>-7.1775629185140133E-3</v>
      </c>
      <c r="OA20">
        <v>-3.8594603538513184E-2</v>
      </c>
      <c r="OB20">
        <v>-4.3603058904409409E-2</v>
      </c>
      <c r="OC20">
        <v>-4.7642111778259277E-2</v>
      </c>
      <c r="OD20">
        <v>-6.0022436082363129E-2</v>
      </c>
      <c r="OE20">
        <v>-7.6772898435592651E-2</v>
      </c>
      <c r="OF20">
        <v>-9.2332892119884491E-2</v>
      </c>
      <c r="OG20">
        <v>-0.10680326074361801</v>
      </c>
      <c r="OH20">
        <v>-0.12955780327320099</v>
      </c>
      <c r="OI20">
        <v>-0.17406415939331055</v>
      </c>
      <c r="OJ20">
        <v>-0.19122608006000519</v>
      </c>
      <c r="OK20">
        <v>-0.19462455809116364</v>
      </c>
      <c r="OL20">
        <v>-0.21785004436969757</v>
      </c>
      <c r="OM20">
        <v>-0.22542484104633331</v>
      </c>
      <c r="ON20">
        <v>-0.22607612609863281</v>
      </c>
      <c r="OO20">
        <v>-0.23369905352592468</v>
      </c>
      <c r="OP20">
        <v>-0.2495126873254776</v>
      </c>
      <c r="OQ20">
        <v>-0.26147297024726868</v>
      </c>
      <c r="OR20">
        <v>-0.26990428566932678</v>
      </c>
      <c r="OS20">
        <v>-0.28592351078987122</v>
      </c>
      <c r="OT20">
        <v>-0.30865105986595154</v>
      </c>
      <c r="OU20">
        <v>-0.31955906748771667</v>
      </c>
      <c r="OV20">
        <v>-0.33668959140777588</v>
      </c>
      <c r="OW20">
        <v>-0.34315031766891479</v>
      </c>
      <c r="OX20">
        <v>-0.36825531721115112</v>
      </c>
      <c r="OY20">
        <v>-0.37411189079284668</v>
      </c>
      <c r="OZ20">
        <v>-0.34804216027259827</v>
      </c>
      <c r="PA20">
        <v>-0.32314684987068176</v>
      </c>
      <c r="PB20">
        <v>-0.30683630704879761</v>
      </c>
      <c r="PC20">
        <v>-0.28292375802993774</v>
      </c>
      <c r="PD20">
        <v>-0.26387861371040344</v>
      </c>
      <c r="PE20">
        <v>-0.24463501572608948</v>
      </c>
      <c r="PF20">
        <v>-0.19722592830657959</v>
      </c>
      <c r="PG20">
        <v>-0.17065799236297607</v>
      </c>
      <c r="PH20">
        <v>-0.1468743234872818</v>
      </c>
      <c r="PI20">
        <v>-0.12905439734458923</v>
      </c>
      <c r="PJ20">
        <v>-0.1022273376584053</v>
      </c>
      <c r="PK20">
        <v>-5.2332960069179535E-2</v>
      </c>
      <c r="PL20">
        <v>6.9126766175031662E-3</v>
      </c>
      <c r="PM20">
        <v>0.17471827566623688</v>
      </c>
      <c r="PN20">
        <v>0.1996646374464035</v>
      </c>
      <c r="PO20">
        <v>0.25826531648635864</v>
      </c>
      <c r="PP20">
        <v>0.30363398790359497</v>
      </c>
      <c r="PQ20">
        <v>0.34368032217025757</v>
      </c>
      <c r="PR20">
        <v>0.37046986818313599</v>
      </c>
      <c r="PS20">
        <v>0.39209675788879395</v>
      </c>
      <c r="PT20">
        <v>0.41837713122367859</v>
      </c>
      <c r="PU20">
        <v>0.44935041666030884</v>
      </c>
      <c r="PV20">
        <v>0.47461807727813721</v>
      </c>
      <c r="PW20">
        <v>0.49388402700424194</v>
      </c>
      <c r="PX20">
        <v>0.48986518383026123</v>
      </c>
      <c r="PY20">
        <v>0.50496017932891846</v>
      </c>
      <c r="PZ20">
        <v>0.52706581354141235</v>
      </c>
      <c r="QA20">
        <v>0.53521233797073364</v>
      </c>
      <c r="QB20">
        <v>0.54545056819915771</v>
      </c>
      <c r="QC20">
        <v>0.577339768409729</v>
      </c>
      <c r="QD20">
        <v>0.61641925573348999</v>
      </c>
      <c r="QE20">
        <v>0.63630688190460205</v>
      </c>
      <c r="QF20">
        <v>0.66499710083007813</v>
      </c>
      <c r="QG20">
        <v>0.6789277195930481</v>
      </c>
      <c r="QH20">
        <v>0.66586530208587646</v>
      </c>
      <c r="QI20">
        <v>0.64981925487518311</v>
      </c>
      <c r="QJ20">
        <v>0.6584625244140625</v>
      </c>
      <c r="QK20">
        <v>0.67729359865188599</v>
      </c>
      <c r="QL20">
        <v>0.69845795631408691</v>
      </c>
      <c r="QM20">
        <v>0.71136033535003662</v>
      </c>
      <c r="QN20">
        <v>0.70817136764526367</v>
      </c>
      <c r="QO20">
        <v>0.69378209114074707</v>
      </c>
      <c r="QP20">
        <v>0.68523299694061279</v>
      </c>
      <c r="QQ20">
        <v>0.66193842887878418</v>
      </c>
      <c r="QR20">
        <v>0.63075387477874756</v>
      </c>
      <c r="QS20">
        <v>0.6004670262336731</v>
      </c>
      <c r="QT20">
        <v>0.59956216812133789</v>
      </c>
      <c r="QU20">
        <v>0.61924439668655396</v>
      </c>
      <c r="QV20">
        <v>0.65781497955322266</v>
      </c>
      <c r="QW20">
        <v>0.72023522853851318</v>
      </c>
      <c r="QX20">
        <v>0.80111593008041382</v>
      </c>
      <c r="QY20">
        <v>0.87758386135101318</v>
      </c>
      <c r="QZ20">
        <v>0.93679338693618774</v>
      </c>
      <c r="RA20">
        <v>0.99038088321685791</v>
      </c>
      <c r="RB20">
        <v>1.0311239957809448</v>
      </c>
      <c r="RC20">
        <v>1.0593636035919189</v>
      </c>
      <c r="RD20">
        <v>1.0701555013656616</v>
      </c>
      <c r="RE20">
        <v>1.1365643739700317</v>
      </c>
      <c r="RF20">
        <v>1.1499224901199341</v>
      </c>
      <c r="RG20">
        <v>1.1128554344177246</v>
      </c>
      <c r="RH20">
        <v>1.072363018989563</v>
      </c>
      <c r="RI20">
        <v>1.069622278213501</v>
      </c>
      <c r="RJ20">
        <v>1.0803303718566895</v>
      </c>
      <c r="RK20">
        <v>1.0762962102890015</v>
      </c>
      <c r="RL20">
        <v>1.0733517408370972</v>
      </c>
      <c r="RM20">
        <v>0.99807494878768921</v>
      </c>
      <c r="RN20">
        <v>1.0064038038253784</v>
      </c>
      <c r="RO20">
        <v>1.0687758922576904</v>
      </c>
      <c r="RP20">
        <v>1.1010011434555054</v>
      </c>
      <c r="RQ20">
        <v>1.1061673164367676</v>
      </c>
      <c r="RR20">
        <v>1.1016619205474854</v>
      </c>
      <c r="RS20">
        <v>1.0914007425308228</v>
      </c>
      <c r="RT20">
        <v>1.0819382667541504</v>
      </c>
      <c r="RU20">
        <v>1.0675253868103027</v>
      </c>
      <c r="RV20">
        <v>1.0530800819396973</v>
      </c>
      <c r="RW20">
        <v>1.031807541847229</v>
      </c>
      <c r="RX20">
        <v>1.0161222219467163</v>
      </c>
      <c r="RY20">
        <v>1.0168583393096924</v>
      </c>
      <c r="RZ20">
        <v>1.0250066518783569</v>
      </c>
      <c r="SA20">
        <v>1.0420993566513062</v>
      </c>
      <c r="SB20">
        <v>1.0633032321929932</v>
      </c>
      <c r="SC20">
        <v>1.0803316831588745</v>
      </c>
      <c r="SD20">
        <v>1.0960986614227295</v>
      </c>
      <c r="SE20">
        <v>1.0910047292709351</v>
      </c>
      <c r="SF20">
        <v>1.0921958684921265</v>
      </c>
      <c r="SG20">
        <v>1.0828969478607178</v>
      </c>
      <c r="SH20">
        <v>1.0894944667816162</v>
      </c>
      <c r="SI20">
        <v>1.0995219945907593</v>
      </c>
      <c r="SJ20">
        <v>1.1155976057052612</v>
      </c>
      <c r="SK20">
        <v>1.1468361616134644</v>
      </c>
      <c r="SL20">
        <v>1.1832311153411865</v>
      </c>
      <c r="SM20">
        <v>1.2052944898605347</v>
      </c>
      <c r="SN20">
        <v>1.2250699996948242</v>
      </c>
      <c r="SO20">
        <v>1.2282497882843018</v>
      </c>
      <c r="SP20">
        <v>1.2378058433532715</v>
      </c>
      <c r="SQ20">
        <v>1.2468113899230957</v>
      </c>
      <c r="SR20">
        <v>1.1843595504760742</v>
      </c>
      <c r="SS20">
        <v>1.2392219305038452</v>
      </c>
      <c r="ST20">
        <v>1.2681248188018799</v>
      </c>
      <c r="SU20">
        <v>1.2735986709594727</v>
      </c>
      <c r="SV20">
        <v>1.2735724449157715</v>
      </c>
      <c r="SW20">
        <v>1.2703088521957397</v>
      </c>
      <c r="SX20">
        <v>1.2893255949020386</v>
      </c>
      <c r="SY20">
        <v>1.3051841259002686</v>
      </c>
      <c r="SZ20">
        <v>1.3184952735900879</v>
      </c>
      <c r="TA20">
        <v>1.3252187967300415</v>
      </c>
      <c r="TB20">
        <v>1.3235435485839844</v>
      </c>
      <c r="TC20">
        <v>1.31446373462677</v>
      </c>
      <c r="TD20">
        <v>1.3130420446395874</v>
      </c>
      <c r="TE20">
        <v>1.3163375854492188</v>
      </c>
      <c r="TF20">
        <v>1.3168518543243408</v>
      </c>
      <c r="TG20">
        <v>1.3130201101303101</v>
      </c>
      <c r="TH20">
        <v>1.2970864772796631</v>
      </c>
      <c r="TI20">
        <v>1.233906626701355</v>
      </c>
      <c r="TJ20">
        <v>1.3184376955032349</v>
      </c>
      <c r="TK20">
        <v>1.3145747184753418</v>
      </c>
      <c r="TL20">
        <v>1.3142520189285278</v>
      </c>
    </row>
    <row r="21" spans="1:532">
      <c r="A21" t="s">
        <v>37</v>
      </c>
      <c r="B21">
        <v>1.309479121118784E-2</v>
      </c>
      <c r="C21">
        <v>1.309479121118784E-2</v>
      </c>
      <c r="D21">
        <v>1.6878183931112289E-2</v>
      </c>
      <c r="E21">
        <v>1.8189698457717896E-2</v>
      </c>
      <c r="F21">
        <v>4.2898155748844147E-2</v>
      </c>
      <c r="G21">
        <v>3.8019586354494095E-2</v>
      </c>
      <c r="H21">
        <v>3.3935651183128357E-2</v>
      </c>
      <c r="I21">
        <v>3.5240057855844498E-2</v>
      </c>
      <c r="J21">
        <v>2.588338777422905E-2</v>
      </c>
      <c r="K21">
        <v>5.3439736366271973E-2</v>
      </c>
      <c r="L21">
        <v>9.1367192566394806E-2</v>
      </c>
      <c r="M21">
        <v>5.3625296801328659E-2</v>
      </c>
      <c r="N21">
        <v>2.6899898424744606E-2</v>
      </c>
      <c r="O21">
        <v>1.4222124591469765E-2</v>
      </c>
      <c r="P21">
        <v>1.6480077058076859E-2</v>
      </c>
      <c r="Q21">
        <v>1.4849516563117504E-2</v>
      </c>
      <c r="R21">
        <v>1.8558258190751076E-2</v>
      </c>
      <c r="S21">
        <v>8.7731406092643738E-3</v>
      </c>
      <c r="T21">
        <v>5.9788050130009651E-3</v>
      </c>
      <c r="U21">
        <v>1.0064404457807541E-2</v>
      </c>
      <c r="V21">
        <v>1.6271051019430161E-2</v>
      </c>
      <c r="W21">
        <v>1.4807423576712608E-2</v>
      </c>
      <c r="X21">
        <v>1.1658127419650555E-2</v>
      </c>
      <c r="Y21">
        <v>7.4075753800570965E-3</v>
      </c>
      <c r="Z21">
        <v>4.6537788584828377E-3</v>
      </c>
      <c r="AA21">
        <v>1.0232605040073395E-2</v>
      </c>
      <c r="AB21">
        <v>1.9231291487812996E-2</v>
      </c>
      <c r="AC21">
        <v>3.6287218332290649E-2</v>
      </c>
      <c r="AD21">
        <v>3.9440121501684189E-2</v>
      </c>
      <c r="AE21">
        <v>1.0934874415397644E-2</v>
      </c>
      <c r="AF21">
        <v>8.9536886662244797E-3</v>
      </c>
      <c r="AG21">
        <v>8.9919101446866989E-3</v>
      </c>
      <c r="AH21">
        <v>1.431987714022398E-2</v>
      </c>
      <c r="AI21">
        <v>1.922491192817688E-2</v>
      </c>
      <c r="AJ21">
        <v>3.9095796644687653E-2</v>
      </c>
      <c r="AK21">
        <v>0.11300767958164215</v>
      </c>
      <c r="AL21">
        <v>0.1888185441493988</v>
      </c>
      <c r="AM21">
        <v>0.12034136056900024</v>
      </c>
      <c r="AN21">
        <v>0.20370942354202271</v>
      </c>
      <c r="AO21">
        <v>9.103112667798996E-2</v>
      </c>
      <c r="AP21">
        <v>0.10282143205404282</v>
      </c>
      <c r="AQ21">
        <v>0.20932704210281372</v>
      </c>
      <c r="AR21">
        <v>0.2994219958782196</v>
      </c>
      <c r="AS21">
        <v>0.23792609572410583</v>
      </c>
      <c r="AT21">
        <v>0.10696009546518326</v>
      </c>
      <c r="AU21">
        <v>0.11154159903526306</v>
      </c>
      <c r="AV21">
        <v>0.13354328274726868</v>
      </c>
      <c r="AW21">
        <v>0.14408476650714874</v>
      </c>
      <c r="AX21">
        <v>0.13153061270713806</v>
      </c>
      <c r="AY21">
        <v>0.12498152256011963</v>
      </c>
      <c r="AZ21">
        <v>0.1247682049870491</v>
      </c>
      <c r="BA21">
        <v>8.4853500127792358E-2</v>
      </c>
      <c r="BB21">
        <v>7.4691750109195709E-2</v>
      </c>
      <c r="BC21">
        <v>8.0861501395702362E-2</v>
      </c>
      <c r="BD21">
        <v>7.4885062873363495E-2</v>
      </c>
      <c r="BE21">
        <v>4.9883477389812469E-2</v>
      </c>
      <c r="BF21">
        <v>3.868749737739563E-2</v>
      </c>
      <c r="BG21">
        <v>0.10679292678833008</v>
      </c>
      <c r="BH21">
        <v>8.0720938742160797E-2</v>
      </c>
      <c r="BI21">
        <v>7.9347379505634308E-2</v>
      </c>
      <c r="BJ21">
        <v>2.4155363440513611E-2</v>
      </c>
      <c r="BK21">
        <v>7.0581123232841492E-2</v>
      </c>
      <c r="BL21">
        <v>9.8599269986152649E-2</v>
      </c>
      <c r="BM21">
        <v>0.12328971177339554</v>
      </c>
      <c r="BN21">
        <v>0.16859421133995056</v>
      </c>
      <c r="BO21">
        <v>0.22508543729782104</v>
      </c>
      <c r="BP21">
        <v>0.31635931134223938</v>
      </c>
      <c r="BQ21">
        <v>0.45173850655555725</v>
      </c>
      <c r="BR21">
        <v>0.51246309280395508</v>
      </c>
      <c r="BS21">
        <v>0.47363168001174927</v>
      </c>
      <c r="BT21">
        <v>0.61686789989471436</v>
      </c>
      <c r="BU21">
        <v>0.83881258964538574</v>
      </c>
      <c r="BV21">
        <v>0.95456153154373169</v>
      </c>
      <c r="BW21">
        <v>1.0054607391357422</v>
      </c>
      <c r="BX21">
        <v>1.037912130355835</v>
      </c>
      <c r="BY21">
        <v>1.0322420597076416</v>
      </c>
      <c r="BZ21">
        <v>0.94983947277069092</v>
      </c>
      <c r="CA21">
        <v>0.86769652366638184</v>
      </c>
      <c r="CB21">
        <v>0.94459772109985352</v>
      </c>
      <c r="CC21">
        <v>0.84882986545562744</v>
      </c>
      <c r="CD21">
        <v>0.6577075719833374</v>
      </c>
      <c r="CE21">
        <v>0.52321094274520874</v>
      </c>
      <c r="CF21">
        <v>0.49092912673950195</v>
      </c>
      <c r="CG21">
        <v>0.55599886178970337</v>
      </c>
      <c r="CH21">
        <v>0.5422053337097168</v>
      </c>
      <c r="CI21">
        <v>0.4883025586605072</v>
      </c>
      <c r="CJ21">
        <v>0.65135210752487183</v>
      </c>
      <c r="CK21">
        <v>0.97130882740020752</v>
      </c>
      <c r="CL21">
        <v>1.2796545028686523</v>
      </c>
      <c r="CM21">
        <v>1.3678972721099854</v>
      </c>
      <c r="CN21">
        <v>1.4145574569702148</v>
      </c>
      <c r="CO21">
        <v>1.4735478162765503</v>
      </c>
      <c r="CP21">
        <v>1.3271081447601318</v>
      </c>
      <c r="CQ21">
        <v>1.2499333620071411</v>
      </c>
      <c r="CR21">
        <v>1.3223354816436768</v>
      </c>
      <c r="CS21">
        <v>1.4242489337921143</v>
      </c>
      <c r="CT21">
        <v>1.4457672834396362</v>
      </c>
      <c r="CU21">
        <v>1.4221934080123901</v>
      </c>
      <c r="CV21">
        <v>1.4171955585479736</v>
      </c>
      <c r="CW21">
        <v>1.3985865116119385</v>
      </c>
      <c r="CX21">
        <v>1.3093581199645996</v>
      </c>
      <c r="CY21">
        <v>1.1441510915756226</v>
      </c>
      <c r="CZ21">
        <v>0.98518979549407959</v>
      </c>
      <c r="DA21">
        <v>0.89421874284744263</v>
      </c>
      <c r="DB21">
        <v>0.91516256332397461</v>
      </c>
      <c r="DC21">
        <v>0.88441252708435059</v>
      </c>
      <c r="DD21">
        <v>0.72385060787200928</v>
      </c>
      <c r="DE21">
        <v>0.6713860034942627</v>
      </c>
      <c r="DF21">
        <v>0.82491016387939453</v>
      </c>
      <c r="DG21">
        <v>0.72670584917068481</v>
      </c>
      <c r="DH21">
        <v>0.58805114030838013</v>
      </c>
      <c r="DI21">
        <v>0.41895392537117004</v>
      </c>
      <c r="DJ21">
        <v>0.35768696665763855</v>
      </c>
      <c r="DK21">
        <v>0.4235786497592926</v>
      </c>
      <c r="DL21">
        <v>0.3961239755153656</v>
      </c>
      <c r="DM21">
        <v>0.28707185387611389</v>
      </c>
      <c r="DN21">
        <v>0.20968382060527802</v>
      </c>
      <c r="DO21">
        <v>0.184070885181427</v>
      </c>
      <c r="DP21">
        <v>0.25146561861038208</v>
      </c>
      <c r="DQ21">
        <v>0.35067546367645264</v>
      </c>
      <c r="DR21">
        <v>0.34383013844490051</v>
      </c>
      <c r="DS21">
        <v>8.9327871799468994E-2</v>
      </c>
      <c r="DT21">
        <v>0.17643100023269653</v>
      </c>
      <c r="DU21">
        <v>0.42483299970626831</v>
      </c>
      <c r="DV21">
        <v>0.28963655233383179</v>
      </c>
      <c r="DW21">
        <v>0.41264855861663818</v>
      </c>
      <c r="DX21">
        <v>0.451762855052948</v>
      </c>
      <c r="DY21">
        <v>0.35484060645103455</v>
      </c>
      <c r="DZ21">
        <v>0.38095349073410034</v>
      </c>
      <c r="EA21">
        <v>0.43326723575592041</v>
      </c>
      <c r="EB21">
        <v>0.29184359312057495</v>
      </c>
      <c r="EC21">
        <v>0.13885948061943054</v>
      </c>
      <c r="ED21">
        <v>0.11136142164468765</v>
      </c>
      <c r="EE21">
        <v>0.10579776763916016</v>
      </c>
      <c r="EF21">
        <v>0.15008312463760376</v>
      </c>
      <c r="EG21">
        <v>0.16777621209621429</v>
      </c>
      <c r="EH21">
        <v>0.16819271445274353</v>
      </c>
      <c r="EI21">
        <v>5.1045827567577362E-2</v>
      </c>
      <c r="EJ21">
        <v>4.3687842786312103E-2</v>
      </c>
      <c r="EK21">
        <v>0.39150393009185791</v>
      </c>
      <c r="EL21">
        <v>0.53777307271957397</v>
      </c>
      <c r="EM21">
        <v>0.53016394376754761</v>
      </c>
      <c r="EN21">
        <v>0.51610660552978516</v>
      </c>
      <c r="EO21">
        <v>0.29205027222633362</v>
      </c>
      <c r="EP21">
        <v>3.7902817130088806E-2</v>
      </c>
      <c r="EQ21">
        <v>1.8110388889908791E-2</v>
      </c>
      <c r="ER21">
        <v>2.5871828198432922E-2</v>
      </c>
      <c r="ES21">
        <v>4.3781757354736328E-2</v>
      </c>
      <c r="ET21">
        <v>2.8076021000742912E-2</v>
      </c>
      <c r="EU21">
        <v>3.2227460294961929E-2</v>
      </c>
      <c r="EV21">
        <v>5.0959441810846329E-2</v>
      </c>
      <c r="EW21">
        <v>0.6048046350479126</v>
      </c>
      <c r="EX21">
        <v>0.60788810253143311</v>
      </c>
      <c r="EY21">
        <v>0.13550373911857605</v>
      </c>
      <c r="EZ21">
        <v>8.2472041249275208E-2</v>
      </c>
      <c r="FA21">
        <v>0.48136824369430542</v>
      </c>
      <c r="FB21">
        <v>0.64681422710418701</v>
      </c>
      <c r="FC21">
        <v>0.66891777515411377</v>
      </c>
      <c r="FD21">
        <v>0.35773101449012756</v>
      </c>
      <c r="FE21">
        <v>0.2708640992641449</v>
      </c>
      <c r="FF21">
        <v>0.42212250828742981</v>
      </c>
      <c r="FG21">
        <v>6.4910456538200378E-2</v>
      </c>
      <c r="FH21">
        <v>6.3161581754684448E-2</v>
      </c>
      <c r="FI21">
        <v>9.5054216682910919E-2</v>
      </c>
      <c r="FJ21">
        <v>0.16881319880485535</v>
      </c>
      <c r="FK21">
        <v>0.70924842357635498</v>
      </c>
      <c r="FL21">
        <v>0.61428552865982056</v>
      </c>
      <c r="FM21">
        <v>8.524787425994873E-2</v>
      </c>
      <c r="FN21">
        <v>0.44829282164573669</v>
      </c>
      <c r="FO21">
        <v>0.55991768836975098</v>
      </c>
      <c r="FP21">
        <v>0.2341255247592926</v>
      </c>
      <c r="FQ21">
        <v>0.40478259325027466</v>
      </c>
      <c r="FR21">
        <v>0.58511102199554443</v>
      </c>
      <c r="FS21">
        <v>0.6751481294631958</v>
      </c>
      <c r="FT21">
        <v>0.37092247605323792</v>
      </c>
      <c r="FU21">
        <v>8.7795302271842957E-2</v>
      </c>
      <c r="FV21">
        <v>6.9351121783256531E-2</v>
      </c>
      <c r="FW21">
        <v>0.16952513158321381</v>
      </c>
      <c r="FX21">
        <v>0.60240620374679565</v>
      </c>
      <c r="FY21">
        <v>0.67009377479553223</v>
      </c>
      <c r="FZ21">
        <v>8.9843034744262695E-2</v>
      </c>
      <c r="GA21">
        <v>0.18727283179759979</v>
      </c>
      <c r="GB21">
        <v>0.62975245714187622</v>
      </c>
      <c r="GC21">
        <v>0.17881819605827332</v>
      </c>
      <c r="GD21">
        <v>0.15697145462036133</v>
      </c>
      <c r="GE21">
        <v>0.57697677612304688</v>
      </c>
      <c r="GF21">
        <v>0.34425926208496094</v>
      </c>
      <c r="GG21">
        <v>0.42598184943199158</v>
      </c>
      <c r="GH21">
        <v>0.25346410274505615</v>
      </c>
      <c r="GI21">
        <v>0.10862082988023758</v>
      </c>
      <c r="GJ21">
        <v>0.14251649379730225</v>
      </c>
      <c r="GK21">
        <v>0.15482258796691895</v>
      </c>
      <c r="GL21">
        <v>0.12117655575275421</v>
      </c>
      <c r="GM21">
        <v>0.14900054037570953</v>
      </c>
      <c r="GN21">
        <v>0.29197302460670471</v>
      </c>
      <c r="GO21">
        <v>0.63415122032165527</v>
      </c>
      <c r="GP21">
        <v>0.69922494888305664</v>
      </c>
      <c r="GQ21">
        <v>0.18570929765701294</v>
      </c>
      <c r="GR21">
        <v>0.17074303328990936</v>
      </c>
      <c r="GS21">
        <v>0.11752228438854218</v>
      </c>
      <c r="GT21">
        <v>8.1658273935317993E-2</v>
      </c>
      <c r="GU21">
        <v>5.6275539100170135E-2</v>
      </c>
      <c r="GV21">
        <v>7.0276178419589996E-2</v>
      </c>
      <c r="GW21">
        <v>9.9615626037120819E-2</v>
      </c>
      <c r="GX21">
        <v>8.2686260342597961E-2</v>
      </c>
      <c r="GY21">
        <v>4.451482743024826E-2</v>
      </c>
      <c r="GZ21">
        <v>2.8684515506029129E-2</v>
      </c>
      <c r="HA21">
        <v>6.0667227953672409E-2</v>
      </c>
      <c r="HB21">
        <v>0.10860087722539902</v>
      </c>
      <c r="HC21">
        <v>0.13284066319465637</v>
      </c>
      <c r="HD21">
        <v>0.19190816581249237</v>
      </c>
      <c r="HE21">
        <v>0.23713183403015137</v>
      </c>
      <c r="HF21">
        <v>0.28718781471252441</v>
      </c>
      <c r="HG21">
        <v>0.37156310677528381</v>
      </c>
      <c r="HH21">
        <v>0.42649266123771667</v>
      </c>
      <c r="HI21">
        <v>0.44397279620170593</v>
      </c>
      <c r="HJ21">
        <v>0.43558472394943237</v>
      </c>
      <c r="HK21">
        <v>0.39246651530265808</v>
      </c>
      <c r="HL21">
        <v>0.3338475227355957</v>
      </c>
      <c r="HM21">
        <v>0.27900874614715576</v>
      </c>
      <c r="HN21">
        <v>0.19366562366485596</v>
      </c>
      <c r="HO21">
        <v>8.6018413305282593E-2</v>
      </c>
      <c r="HP21">
        <v>2.7654401957988739E-2</v>
      </c>
      <c r="HQ21">
        <v>0.1077985092997551</v>
      </c>
      <c r="HR21">
        <v>0.16850289702415466</v>
      </c>
      <c r="HS21">
        <v>0.22462399303913116</v>
      </c>
      <c r="HT21">
        <v>0.22713765501976013</v>
      </c>
      <c r="HU21">
        <v>0.14449696242809296</v>
      </c>
      <c r="HV21">
        <v>0.2015632688999176</v>
      </c>
      <c r="HW21">
        <v>0.31469261646270752</v>
      </c>
      <c r="HX21">
        <v>0.4483722448348999</v>
      </c>
      <c r="HY21">
        <v>0.54140287637710571</v>
      </c>
      <c r="HZ21">
        <v>0.57927149534225464</v>
      </c>
      <c r="IA21">
        <v>0.63440746068954468</v>
      </c>
      <c r="IB21">
        <v>0.63116145133972168</v>
      </c>
      <c r="IC21">
        <v>0.53814327716827393</v>
      </c>
      <c r="ID21">
        <v>0.44102168083190918</v>
      </c>
      <c r="IE21">
        <v>0.41923931241035461</v>
      </c>
      <c r="IF21">
        <v>0.30734232068061829</v>
      </c>
      <c r="IG21">
        <v>0.29277068376541138</v>
      </c>
      <c r="IH21">
        <v>0.25395148992538452</v>
      </c>
      <c r="II21">
        <v>0.20776139199733734</v>
      </c>
      <c r="IJ21">
        <v>0.21645578742027283</v>
      </c>
      <c r="IK21">
        <v>0.12953881919384003</v>
      </c>
      <c r="IL21">
        <v>9.6482530236244202E-2</v>
      </c>
      <c r="IM21">
        <v>8.1600531935691833E-2</v>
      </c>
      <c r="IN21">
        <v>3.9574537426233292E-2</v>
      </c>
      <c r="IO21">
        <v>6.5034374594688416E-2</v>
      </c>
      <c r="IP21">
        <v>0.18789640069007874</v>
      </c>
      <c r="IQ21">
        <v>0.29456165432929993</v>
      </c>
      <c r="IR21">
        <v>0.40964865684509277</v>
      </c>
      <c r="IS21">
        <v>0.56105130910873413</v>
      </c>
      <c r="IT21">
        <v>0.69914489984512329</v>
      </c>
      <c r="IU21">
        <v>0.70959681272506714</v>
      </c>
      <c r="IV21">
        <v>0.69630724191665649</v>
      </c>
      <c r="IW21">
        <v>0.68473714590072632</v>
      </c>
      <c r="IX21">
        <v>0.57227623462677002</v>
      </c>
      <c r="IY21">
        <v>0.43418332934379578</v>
      </c>
      <c r="IZ21">
        <v>0.35791420936584473</v>
      </c>
      <c r="JA21">
        <v>0.30348634719848633</v>
      </c>
      <c r="JB21">
        <v>0.19233286380767822</v>
      </c>
      <c r="JC21">
        <v>0.14043916761875153</v>
      </c>
      <c r="JD21">
        <v>0.12413880228996277</v>
      </c>
      <c r="JE21">
        <v>0.10958412289619446</v>
      </c>
      <c r="JF21">
        <v>0.11573396623134613</v>
      </c>
      <c r="JG21">
        <v>0.1225135400891304</v>
      </c>
      <c r="JH21">
        <v>0.11184936761856079</v>
      </c>
      <c r="JI21">
        <v>9.1082379221916199E-2</v>
      </c>
      <c r="JJ21">
        <v>0.1380821019411087</v>
      </c>
      <c r="JK21">
        <v>0.30202454328536987</v>
      </c>
      <c r="JL21">
        <v>0.42550358176231384</v>
      </c>
      <c r="JM21">
        <v>0.48078873753547668</v>
      </c>
      <c r="JN21">
        <v>0.54321694374084473</v>
      </c>
      <c r="JO21">
        <v>0.59727823734283447</v>
      </c>
      <c r="JP21">
        <v>0.57017451524734497</v>
      </c>
      <c r="JQ21">
        <v>0.58293694257736206</v>
      </c>
      <c r="JR21">
        <v>0.45895761251449585</v>
      </c>
      <c r="JS21">
        <v>0.40449333190917969</v>
      </c>
      <c r="JT21">
        <v>0.39698752760887146</v>
      </c>
      <c r="JU21">
        <v>0.31884148716926575</v>
      </c>
      <c r="JV21">
        <v>0.30975404381752014</v>
      </c>
      <c r="JW21">
        <v>0.35790008306503296</v>
      </c>
      <c r="JX21">
        <v>0.30545264482498169</v>
      </c>
      <c r="JY21">
        <v>0.16977652907371521</v>
      </c>
      <c r="JZ21">
        <v>0.10788571834564209</v>
      </c>
      <c r="KA21">
        <v>0.13321171700954437</v>
      </c>
      <c r="KB21">
        <v>0.19764019548892975</v>
      </c>
      <c r="KC21">
        <v>0.13816066086292267</v>
      </c>
      <c r="KD21">
        <v>0.13949461281299591</v>
      </c>
      <c r="KE21">
        <v>0.15038317441940308</v>
      </c>
      <c r="KF21">
        <v>0.16992546617984772</v>
      </c>
      <c r="KG21">
        <v>0.19138909876346588</v>
      </c>
      <c r="KH21">
        <v>0.2519020140171051</v>
      </c>
      <c r="KI21">
        <v>0.38442090153694153</v>
      </c>
      <c r="KJ21">
        <v>0.44786074757575989</v>
      </c>
      <c r="KK21">
        <v>0.45591670274734497</v>
      </c>
      <c r="KL21">
        <v>0.47218573093414307</v>
      </c>
      <c r="KM21">
        <v>0.51142746210098267</v>
      </c>
      <c r="KN21">
        <v>0.49695983529090881</v>
      </c>
      <c r="KO21">
        <v>0.42691639065742493</v>
      </c>
      <c r="KP21">
        <v>0.35180920362472534</v>
      </c>
      <c r="KQ21">
        <v>0.28675490617752075</v>
      </c>
      <c r="KR21">
        <v>0.25088885426521301</v>
      </c>
      <c r="KS21">
        <v>0.21107886731624603</v>
      </c>
      <c r="KT21">
        <v>0.19634231925010681</v>
      </c>
      <c r="KU21">
        <v>0.20509162545204163</v>
      </c>
      <c r="KV21">
        <v>0.28318208456039429</v>
      </c>
      <c r="KW21">
        <v>0.30352228879928589</v>
      </c>
      <c r="KX21">
        <v>0.30101144313812256</v>
      </c>
      <c r="KY21">
        <v>0.39389437437057495</v>
      </c>
      <c r="KZ21">
        <v>0.42308223247528076</v>
      </c>
      <c r="LA21">
        <v>0.34530547261238098</v>
      </c>
      <c r="LB21">
        <v>0.2981414794921875</v>
      </c>
      <c r="LC21">
        <v>0.41240686178207397</v>
      </c>
      <c r="LD21">
        <v>0.57119870185852051</v>
      </c>
      <c r="LE21">
        <v>0.68733012676239014</v>
      </c>
      <c r="LF21">
        <v>0.56539928913116455</v>
      </c>
      <c r="LG21">
        <v>0.51606696844100952</v>
      </c>
      <c r="LH21">
        <v>0.50528877973556519</v>
      </c>
      <c r="LI21">
        <v>0.47345075011253357</v>
      </c>
      <c r="LJ21">
        <v>0.43861982226371765</v>
      </c>
      <c r="LK21">
        <v>0.46834725141525269</v>
      </c>
      <c r="LL21">
        <v>0.41440671682357788</v>
      </c>
      <c r="LM21">
        <v>0.3436967134475708</v>
      </c>
      <c r="LN21">
        <v>0.29504382610321045</v>
      </c>
      <c r="LO21">
        <v>0.22715082764625549</v>
      </c>
      <c r="LP21">
        <v>0.19730250537395477</v>
      </c>
      <c r="LQ21">
        <v>0.14805656671524048</v>
      </c>
      <c r="LR21">
        <v>0.11556927859783173</v>
      </c>
      <c r="LS21">
        <v>7.559753954410553E-2</v>
      </c>
      <c r="LT21">
        <v>8.8222801685333252E-2</v>
      </c>
      <c r="LU21">
        <v>8.3469204604625702E-2</v>
      </c>
      <c r="LV21">
        <v>0.14206609129905701</v>
      </c>
      <c r="LW21">
        <v>0.19382606446743011</v>
      </c>
      <c r="LX21">
        <v>0.22896204888820648</v>
      </c>
      <c r="LY21">
        <v>0.31956720352172852</v>
      </c>
      <c r="LZ21">
        <v>0.44424855709075928</v>
      </c>
      <c r="MA21">
        <v>0.63751763105392456</v>
      </c>
      <c r="MB21">
        <v>0.63798642158508301</v>
      </c>
      <c r="MC21">
        <v>0.61437410116195679</v>
      </c>
      <c r="MD21">
        <v>0.62870579957962036</v>
      </c>
      <c r="ME21">
        <v>0.57866895198822021</v>
      </c>
      <c r="MF21">
        <v>0.50303876399993896</v>
      </c>
      <c r="MG21">
        <v>0.41295936703681946</v>
      </c>
      <c r="MH21">
        <v>0.32046613097190857</v>
      </c>
      <c r="MI21">
        <v>0.25348672270774841</v>
      </c>
      <c r="MJ21">
        <v>0.20839522778987885</v>
      </c>
      <c r="MK21">
        <v>0.14517338573932648</v>
      </c>
      <c r="ML21">
        <v>0.14463959634304047</v>
      </c>
      <c r="MM21">
        <v>0.15297174453735352</v>
      </c>
      <c r="MN21">
        <v>0.19084794819355011</v>
      </c>
      <c r="MO21">
        <v>0.19449347257614136</v>
      </c>
      <c r="MP21">
        <v>0.17871291935443878</v>
      </c>
      <c r="MQ21">
        <v>0.16203679144382477</v>
      </c>
      <c r="MR21">
        <v>0.15991233289241791</v>
      </c>
      <c r="MS21">
        <v>0.23126575350761414</v>
      </c>
      <c r="MT21">
        <v>0.40234535932540894</v>
      </c>
      <c r="MU21">
        <v>0.48417723178863525</v>
      </c>
      <c r="MV21">
        <v>0.40764370560646057</v>
      </c>
      <c r="MW21">
        <v>0.51708483695983887</v>
      </c>
      <c r="MX21">
        <v>0.82126343250274658</v>
      </c>
      <c r="MY21">
        <v>0.71416628360748291</v>
      </c>
      <c r="MZ21">
        <v>0.58989202976226807</v>
      </c>
      <c r="NA21">
        <v>0.62858974933624268</v>
      </c>
      <c r="NB21">
        <v>0.64208978414535522</v>
      </c>
      <c r="NC21">
        <v>0.44478404521942139</v>
      </c>
      <c r="ND21">
        <v>0.44134366512298584</v>
      </c>
      <c r="NE21">
        <v>0.36582008004188538</v>
      </c>
      <c r="NF21">
        <v>0.30572256445884705</v>
      </c>
      <c r="NG21">
        <v>0.24259203672409058</v>
      </c>
      <c r="NH21">
        <v>0.17717333137989044</v>
      </c>
      <c r="NI21">
        <v>0.19433669745922089</v>
      </c>
      <c r="NJ21">
        <v>0.22354517877101898</v>
      </c>
      <c r="NK21">
        <v>0.22203123569488525</v>
      </c>
      <c r="NL21">
        <v>0.2060285359621048</v>
      </c>
      <c r="NM21">
        <v>0.22280262410640717</v>
      </c>
      <c r="NN21">
        <v>0.24269060790538788</v>
      </c>
      <c r="NO21">
        <v>0.2437194287776947</v>
      </c>
      <c r="NP21">
        <v>0.29539501667022705</v>
      </c>
      <c r="NQ21">
        <v>0.41857048869132996</v>
      </c>
      <c r="NR21">
        <v>0.33733195066452026</v>
      </c>
      <c r="NS21">
        <v>0.30019745230674744</v>
      </c>
      <c r="NT21">
        <v>0.33226940035820007</v>
      </c>
      <c r="NU21">
        <v>0.39082610607147217</v>
      </c>
      <c r="NV21">
        <v>0.43840155005455017</v>
      </c>
      <c r="NW21">
        <v>0.44669416546821594</v>
      </c>
      <c r="NX21">
        <v>0.41988429427146912</v>
      </c>
      <c r="NY21">
        <v>0.47229930758476257</v>
      </c>
      <c r="NZ21">
        <v>0.53168880939483643</v>
      </c>
      <c r="OA21">
        <v>0.47439789772033691</v>
      </c>
      <c r="OB21">
        <v>0.45619690418243408</v>
      </c>
      <c r="OC21">
        <v>0.40000644326210022</v>
      </c>
      <c r="OD21">
        <v>0.32759812474250793</v>
      </c>
      <c r="OE21">
        <v>0.26169097423553467</v>
      </c>
      <c r="OF21">
        <v>0.2179022878408432</v>
      </c>
      <c r="OG21">
        <v>0.18505792319774628</v>
      </c>
      <c r="OH21">
        <v>0.13676917552947998</v>
      </c>
      <c r="OI21">
        <v>0.13914600014686584</v>
      </c>
      <c r="OJ21">
        <v>0.18536379933357239</v>
      </c>
      <c r="OK21">
        <v>0.16298156976699829</v>
      </c>
      <c r="OL21">
        <v>0.15570926666259766</v>
      </c>
      <c r="OM21">
        <v>0.16808664798736572</v>
      </c>
      <c r="ON21">
        <v>0.13722231984138489</v>
      </c>
      <c r="OO21">
        <v>9.2555694282054901E-2</v>
      </c>
      <c r="OP21">
        <v>8.9289605617523193E-2</v>
      </c>
      <c r="OQ21">
        <v>0.13168948888778687</v>
      </c>
      <c r="OR21">
        <v>0.14382565021514893</v>
      </c>
      <c r="OS21">
        <v>0.1813797652721405</v>
      </c>
      <c r="OT21">
        <v>0.21849094331264496</v>
      </c>
      <c r="OU21">
        <v>0.26017004251480103</v>
      </c>
      <c r="OV21">
        <v>0.33838844299316406</v>
      </c>
      <c r="OW21">
        <v>0.42309242486953735</v>
      </c>
      <c r="OX21">
        <v>0.48269635438919067</v>
      </c>
      <c r="OY21">
        <v>0.55186355113983154</v>
      </c>
      <c r="OZ21">
        <v>0.58899188041687012</v>
      </c>
      <c r="PA21">
        <v>0.60779041051864624</v>
      </c>
      <c r="PB21">
        <v>0.79269111156463623</v>
      </c>
      <c r="PC21">
        <v>0.81353718042373657</v>
      </c>
      <c r="PD21">
        <v>0.55024254322052002</v>
      </c>
      <c r="PE21">
        <v>0.54932761192321777</v>
      </c>
      <c r="PF21">
        <v>0.61246389150619507</v>
      </c>
      <c r="PG21">
        <v>0.71299451589584351</v>
      </c>
      <c r="PH21">
        <v>0.76049071550369263</v>
      </c>
      <c r="PI21">
        <v>0.7471727728843689</v>
      </c>
      <c r="PJ21">
        <v>0.70774346590042114</v>
      </c>
      <c r="PK21">
        <v>0.75588136911392212</v>
      </c>
      <c r="PL21">
        <v>0.91818773746490479</v>
      </c>
      <c r="PM21">
        <v>0.81928908824920654</v>
      </c>
      <c r="PN21">
        <v>0.54660624265670776</v>
      </c>
      <c r="PO21">
        <v>0.50830143690109253</v>
      </c>
      <c r="PP21">
        <v>0.45855870842933655</v>
      </c>
      <c r="PQ21">
        <v>0.41916301846504211</v>
      </c>
      <c r="PR21">
        <v>0.43090876936912537</v>
      </c>
      <c r="PS21">
        <v>0.51321494579315186</v>
      </c>
      <c r="PT21">
        <v>0.63709753751754761</v>
      </c>
      <c r="PU21">
        <v>0.70964175462722778</v>
      </c>
      <c r="PV21">
        <v>0.67084598541259766</v>
      </c>
      <c r="PW21">
        <v>0.50333583354949951</v>
      </c>
      <c r="PX21">
        <v>0.36568337678909302</v>
      </c>
      <c r="PY21">
        <v>0.34050488471984863</v>
      </c>
      <c r="PZ21">
        <v>0.46509358286857605</v>
      </c>
      <c r="QA21">
        <v>0.5976710319519043</v>
      </c>
      <c r="QB21">
        <v>0.68668824434280396</v>
      </c>
      <c r="QC21">
        <v>0.70095479488372803</v>
      </c>
      <c r="QD21">
        <v>0.62924849987030029</v>
      </c>
      <c r="QE21">
        <v>0.50864601135253906</v>
      </c>
      <c r="QF21">
        <v>0.42305794358253479</v>
      </c>
      <c r="QG21">
        <v>0.32767438888549805</v>
      </c>
      <c r="QH21">
        <v>0.26026514172554016</v>
      </c>
      <c r="QI21">
        <v>0.20650549232959747</v>
      </c>
      <c r="QJ21">
        <v>0.28785574436187744</v>
      </c>
      <c r="QK21">
        <v>0.41642621159553528</v>
      </c>
      <c r="QL21">
        <v>0.50097393989562988</v>
      </c>
      <c r="QM21">
        <v>0.52226322889328003</v>
      </c>
      <c r="QN21">
        <v>0.52331840991973877</v>
      </c>
      <c r="QO21">
        <v>0.52219104766845703</v>
      </c>
      <c r="QP21">
        <v>0.44173458218574524</v>
      </c>
      <c r="QQ21">
        <v>0.34454283118247986</v>
      </c>
      <c r="QR21">
        <v>0.38349813222885132</v>
      </c>
      <c r="QS21">
        <v>0.51029419898986816</v>
      </c>
      <c r="QT21">
        <v>0.65030908584594727</v>
      </c>
      <c r="QU21">
        <v>0.85789650678634644</v>
      </c>
      <c r="QV21">
        <v>1.0845435857772827</v>
      </c>
      <c r="QW21">
        <v>1.2235468626022339</v>
      </c>
      <c r="QX21">
        <v>1.2339138984680176</v>
      </c>
      <c r="QY21">
        <v>1.151188850402832</v>
      </c>
      <c r="QZ21">
        <v>1.0127290487289429</v>
      </c>
      <c r="RA21">
        <v>0.77995026111602783</v>
      </c>
      <c r="RB21">
        <v>0.60671114921569824</v>
      </c>
      <c r="RC21">
        <v>0.60310995578765869</v>
      </c>
      <c r="RD21">
        <v>0.67502212524414063</v>
      </c>
      <c r="RE21">
        <v>0.71168285608291626</v>
      </c>
      <c r="RF21">
        <v>0.67694854736328125</v>
      </c>
      <c r="RG21">
        <v>0.53801482915878296</v>
      </c>
      <c r="RH21">
        <v>0.42321908473968506</v>
      </c>
      <c r="RI21">
        <v>0.4887288510799408</v>
      </c>
      <c r="RJ21">
        <v>0.50346601009368896</v>
      </c>
      <c r="RK21">
        <v>0.4256921112537384</v>
      </c>
      <c r="RL21">
        <v>0.43497052788734436</v>
      </c>
      <c r="RM21">
        <v>0.32823437452316284</v>
      </c>
      <c r="RN21">
        <v>0.21655672788619995</v>
      </c>
      <c r="RO21">
        <v>0.26712310314178467</v>
      </c>
      <c r="RP21">
        <v>0.33070316910743713</v>
      </c>
      <c r="RQ21">
        <v>0.37505829334259033</v>
      </c>
      <c r="RR21">
        <v>0.4154474139213562</v>
      </c>
      <c r="RS21">
        <v>0.45470389723777771</v>
      </c>
      <c r="RT21">
        <v>0.46739017963409424</v>
      </c>
      <c r="RU21">
        <v>0.46810343861579895</v>
      </c>
      <c r="RV21">
        <v>0.47923234105110168</v>
      </c>
      <c r="RW21">
        <v>0.45319709181785583</v>
      </c>
      <c r="RX21">
        <v>0.40588831901550293</v>
      </c>
      <c r="RY21">
        <v>0.36179658770561218</v>
      </c>
      <c r="RZ21">
        <v>0.35626044869422913</v>
      </c>
      <c r="SA21">
        <v>0.37322288751602173</v>
      </c>
      <c r="SB21">
        <v>0.40144935250282288</v>
      </c>
      <c r="SC21">
        <v>0.43469959497451782</v>
      </c>
      <c r="SD21">
        <v>0.43880388140678406</v>
      </c>
      <c r="SE21">
        <v>0.40183228254318237</v>
      </c>
      <c r="SF21">
        <v>0.34421807527542114</v>
      </c>
      <c r="SG21">
        <v>0.27000588178634644</v>
      </c>
      <c r="SH21">
        <v>0.27464896440505981</v>
      </c>
      <c r="SI21">
        <v>0.30259093642234802</v>
      </c>
      <c r="SJ21">
        <v>0.3168681263923645</v>
      </c>
      <c r="SK21">
        <v>0.33014130592346191</v>
      </c>
      <c r="SL21">
        <v>0.32462590932846069</v>
      </c>
      <c r="SM21">
        <v>0.27790477871894836</v>
      </c>
      <c r="SN21">
        <v>0.25458160042762756</v>
      </c>
      <c r="SO21">
        <v>0.21510075032711029</v>
      </c>
      <c r="SP21">
        <v>0.19273094832897186</v>
      </c>
      <c r="SQ21">
        <v>0.17405246198177338</v>
      </c>
      <c r="SR21">
        <v>0.10366020351648331</v>
      </c>
      <c r="SS21">
        <v>9.1990508139133453E-2</v>
      </c>
      <c r="ST21">
        <v>6.6442191600799561E-2</v>
      </c>
      <c r="SU21">
        <v>5.7009022682905197E-2</v>
      </c>
      <c r="SV21">
        <v>7.798796147108078E-2</v>
      </c>
      <c r="SW21">
        <v>8.2698360085487366E-2</v>
      </c>
      <c r="SX21">
        <v>5.3643763065338135E-2</v>
      </c>
      <c r="SY21">
        <v>4.276769608259201E-2</v>
      </c>
      <c r="SZ21">
        <v>3.901560977101326E-2</v>
      </c>
      <c r="TA21">
        <v>7.2092399001121521E-2</v>
      </c>
      <c r="TB21">
        <v>4.5689817517995834E-2</v>
      </c>
      <c r="TC21">
        <v>3.2582841813564301E-2</v>
      </c>
      <c r="TD21">
        <v>4.1032880544662476E-2</v>
      </c>
      <c r="TE21">
        <v>6.1752825975418091E-2</v>
      </c>
      <c r="TF21">
        <v>7.4013188481330872E-2</v>
      </c>
      <c r="TG21">
        <v>7.6690122485160828E-2</v>
      </c>
      <c r="TH21">
        <v>9.1027714312076569E-2</v>
      </c>
      <c r="TI21">
        <v>5.147223174571991E-2</v>
      </c>
      <c r="TJ21">
        <v>0.11945988237857819</v>
      </c>
      <c r="TK21">
        <v>4.1030615568161011E-2</v>
      </c>
      <c r="TL21">
        <v>2.88515854626894E-2</v>
      </c>
    </row>
    <row r="22" spans="1:532">
      <c r="A22" t="s">
        <v>38</v>
      </c>
      <c r="B22">
        <v>1.2333611957728863E-3</v>
      </c>
      <c r="C22">
        <v>1.2333611957728863E-3</v>
      </c>
      <c r="D22">
        <v>-1.1006848886609077E-2</v>
      </c>
      <c r="E22">
        <v>-1.4926016330718994E-2</v>
      </c>
      <c r="F22">
        <v>-3.6819081753492355E-2</v>
      </c>
      <c r="G22">
        <v>-3.1639240682125092E-2</v>
      </c>
      <c r="H22">
        <v>-1.4466915279626846E-2</v>
      </c>
      <c r="I22">
        <v>-6.8089761771261692E-4</v>
      </c>
      <c r="J22">
        <v>-1.4139872509986162E-3</v>
      </c>
      <c r="K22">
        <v>-4.7990463674068451E-2</v>
      </c>
      <c r="L22">
        <v>-9.0880654752254486E-2</v>
      </c>
      <c r="M22">
        <v>-3.7322357296943665E-2</v>
      </c>
      <c r="N22">
        <v>2.1014032885432243E-2</v>
      </c>
      <c r="O22">
        <v>-9.2044034972786903E-3</v>
      </c>
      <c r="P22">
        <v>-6.6821638029068708E-4</v>
      </c>
      <c r="Q22">
        <v>1.0438690893352032E-2</v>
      </c>
      <c r="R22">
        <v>1.6002217307686806E-2</v>
      </c>
      <c r="S22">
        <v>6.6566010937094688E-3</v>
      </c>
      <c r="T22">
        <v>2.2075138986110687E-4</v>
      </c>
      <c r="U22">
        <v>7.0321601815521717E-3</v>
      </c>
      <c r="V22">
        <v>1.1344366706907749E-2</v>
      </c>
      <c r="W22">
        <v>1.1864193715155125E-2</v>
      </c>
      <c r="X22">
        <v>6.2766899354755878E-3</v>
      </c>
      <c r="Y22">
        <v>1.3557788915932178E-3</v>
      </c>
      <c r="Z22">
        <v>2.5867852382361889E-3</v>
      </c>
      <c r="AA22">
        <v>8.9407265186309814E-3</v>
      </c>
      <c r="AB22">
        <v>7.9183392226696014E-3</v>
      </c>
      <c r="AC22">
        <v>-2.2526251152157784E-2</v>
      </c>
      <c r="AD22">
        <v>-2.6786137372255325E-2</v>
      </c>
      <c r="AE22">
        <v>9.8113585263490677E-3</v>
      </c>
      <c r="AF22">
        <v>8.6279325187206268E-3</v>
      </c>
      <c r="AG22">
        <v>7.5560268014669418E-3</v>
      </c>
      <c r="AH22">
        <v>1.324005052447319E-2</v>
      </c>
      <c r="AI22">
        <v>1.7771501094102859E-2</v>
      </c>
      <c r="AJ22">
        <v>3.6382243037223816E-2</v>
      </c>
      <c r="AK22">
        <v>0.1103624552488327</v>
      </c>
      <c r="AL22">
        <v>0.18555979430675507</v>
      </c>
      <c r="AM22">
        <v>5.8899849653244019E-2</v>
      </c>
      <c r="AN22">
        <v>-0.20297300815582275</v>
      </c>
      <c r="AO22">
        <v>-7.8915990889072418E-2</v>
      </c>
      <c r="AP22">
        <v>5.1068291068077087E-3</v>
      </c>
      <c r="AQ22">
        <v>0.14728209376335144</v>
      </c>
      <c r="AR22">
        <v>0.25932145118713379</v>
      </c>
      <c r="AS22">
        <v>0.19905769824981689</v>
      </c>
      <c r="AT22">
        <v>5.3740385919809341E-2</v>
      </c>
      <c r="AU22">
        <v>5.0176914781332016E-2</v>
      </c>
      <c r="AV22">
        <v>7.2928883135318756E-2</v>
      </c>
      <c r="AW22">
        <v>7.6259039342403412E-2</v>
      </c>
      <c r="AX22">
        <v>0.11260522902011871</v>
      </c>
      <c r="AY22">
        <v>4.4668599963188171E-2</v>
      </c>
      <c r="AZ22">
        <v>-1.5392426401376724E-2</v>
      </c>
      <c r="BA22">
        <v>3.16004678606987E-2</v>
      </c>
      <c r="BB22">
        <v>5.1919251680374146E-2</v>
      </c>
      <c r="BC22">
        <v>5.3155355155467987E-2</v>
      </c>
      <c r="BD22">
        <v>5.4297339171171188E-2</v>
      </c>
      <c r="BE22">
        <v>4.1537147015333176E-2</v>
      </c>
      <c r="BF22">
        <v>1.6705028712749481E-2</v>
      </c>
      <c r="BG22">
        <v>1.3131266459822655E-2</v>
      </c>
      <c r="BH22">
        <v>6.7828260362148285E-3</v>
      </c>
      <c r="BI22">
        <v>4.9009531736373901E-2</v>
      </c>
      <c r="BJ22">
        <v>1.1641506105661392E-2</v>
      </c>
      <c r="BK22">
        <v>-1.6011927276849747E-2</v>
      </c>
      <c r="BL22">
        <v>1.7373817041516304E-2</v>
      </c>
      <c r="BM22">
        <v>4.1354715824127197E-2</v>
      </c>
      <c r="BN22">
        <v>2.1273646503686905E-2</v>
      </c>
      <c r="BO22">
        <v>-1.1401839554309845E-2</v>
      </c>
      <c r="BP22">
        <v>-4.0685605257749557E-2</v>
      </c>
      <c r="BQ22">
        <v>-5.1170773804187775E-2</v>
      </c>
      <c r="BR22">
        <v>-3.9030276238918304E-2</v>
      </c>
      <c r="BS22">
        <v>-1.6114411875605583E-2</v>
      </c>
      <c r="BT22">
        <v>1.4456023462116718E-2</v>
      </c>
      <c r="BU22">
        <v>1.4663921669125557E-2</v>
      </c>
      <c r="BV22">
        <v>-4.9918303266167641E-3</v>
      </c>
      <c r="BW22">
        <v>-0.13175375759601593</v>
      </c>
      <c r="BX22">
        <v>-0.28267794847488403</v>
      </c>
      <c r="BY22">
        <v>-0.20598578453063965</v>
      </c>
      <c r="BZ22">
        <v>0.1563887894153595</v>
      </c>
      <c r="CA22">
        <v>0.10908260941505432</v>
      </c>
      <c r="CB22">
        <v>-0.11742581427097321</v>
      </c>
      <c r="CC22">
        <v>-8.616560697555542E-2</v>
      </c>
      <c r="CD22">
        <v>-4.7522898763418198E-2</v>
      </c>
      <c r="CE22">
        <v>-1.8008073791861534E-2</v>
      </c>
      <c r="CF22">
        <v>3.5461103543639183E-3</v>
      </c>
      <c r="CG22">
        <v>1.8329238519072533E-3</v>
      </c>
      <c r="CH22">
        <v>4.4777426868677139E-2</v>
      </c>
      <c r="CI22">
        <v>0.1263575404882431</v>
      </c>
      <c r="CJ22">
        <v>0.14685696363449097</v>
      </c>
      <c r="CK22">
        <v>0.23324507474899292</v>
      </c>
      <c r="CL22">
        <v>0.4084770679473877</v>
      </c>
      <c r="CM22">
        <v>0.23654454946517944</v>
      </c>
      <c r="CN22">
        <v>-3.96919846534729E-2</v>
      </c>
      <c r="CO22">
        <v>0.13454560935497284</v>
      </c>
      <c r="CP22">
        <v>0.12347085773944855</v>
      </c>
      <c r="CQ22">
        <v>0.16588369011878967</v>
      </c>
      <c r="CR22">
        <v>0.12526881694793701</v>
      </c>
      <c r="CS22">
        <v>5.9218771755695343E-2</v>
      </c>
      <c r="CT22">
        <v>6.0915939509868622E-2</v>
      </c>
      <c r="CU22">
        <v>0.15271370112895966</v>
      </c>
      <c r="CV22">
        <v>0.16169732809066772</v>
      </c>
      <c r="CW22">
        <v>-3.8511775434017181E-2</v>
      </c>
      <c r="CX22">
        <v>-0.19016596674919128</v>
      </c>
      <c r="CY22">
        <v>-8.718302845954895E-2</v>
      </c>
      <c r="CZ22">
        <v>-4.3406136333942413E-2</v>
      </c>
      <c r="DA22">
        <v>-0.1915498673915863</v>
      </c>
      <c r="DB22">
        <v>-0.39418572187423706</v>
      </c>
      <c r="DC22">
        <v>-0.38767328858375549</v>
      </c>
      <c r="DD22">
        <v>-0.14051973819732666</v>
      </c>
      <c r="DE22">
        <v>-0.11931302398443222</v>
      </c>
      <c r="DF22">
        <v>-0.36226078867912292</v>
      </c>
      <c r="DG22">
        <v>-7.329598069190979E-2</v>
      </c>
      <c r="DH22">
        <v>0.23488353192806244</v>
      </c>
      <c r="DI22">
        <v>0.26238840818405151</v>
      </c>
      <c r="DJ22">
        <v>0.18799903988838196</v>
      </c>
      <c r="DK22">
        <v>0.10800350457429886</v>
      </c>
      <c r="DL22">
        <v>1.6726195812225342E-2</v>
      </c>
      <c r="DM22">
        <v>-4.7058023512363434E-2</v>
      </c>
      <c r="DN22">
        <v>-8.3999574184417725E-2</v>
      </c>
      <c r="DO22">
        <v>-9.018261730670929E-2</v>
      </c>
      <c r="DP22">
        <v>-0.10392913967370987</v>
      </c>
      <c r="DQ22">
        <v>-3.86185422539711E-2</v>
      </c>
      <c r="DR22">
        <v>7.3484219610691071E-3</v>
      </c>
      <c r="DS22">
        <v>-7.3330746963620186E-3</v>
      </c>
      <c r="DT22">
        <v>4.3461069464683533E-2</v>
      </c>
      <c r="DU22">
        <v>-0.36559313535690308</v>
      </c>
      <c r="DV22">
        <v>-0.28014343976974487</v>
      </c>
      <c r="DW22">
        <v>0.22073185443878174</v>
      </c>
      <c r="DX22">
        <v>0.38698467612266541</v>
      </c>
      <c r="DY22">
        <v>0.29733836650848389</v>
      </c>
      <c r="DZ22">
        <v>0.34179967641830444</v>
      </c>
      <c r="EA22">
        <v>0.40871018171310425</v>
      </c>
      <c r="EB22">
        <v>0.17829421162605286</v>
      </c>
      <c r="EC22">
        <v>-0.13254712522029877</v>
      </c>
      <c r="ED22">
        <v>-9.3917995691299438E-2</v>
      </c>
      <c r="EE22">
        <v>-6.6583156585693359E-2</v>
      </c>
      <c r="EF22">
        <v>-0.10135120153427124</v>
      </c>
      <c r="EG22">
        <v>-0.1618744432926178</v>
      </c>
      <c r="EH22">
        <v>-0.16153836250305176</v>
      </c>
      <c r="EI22">
        <v>-1.6761690378189087E-2</v>
      </c>
      <c r="EJ22">
        <v>-2.8765439987182617E-2</v>
      </c>
      <c r="EK22">
        <v>0.37607717514038086</v>
      </c>
      <c r="EL22">
        <v>0.53702753782272339</v>
      </c>
      <c r="EM22">
        <v>-3.5363256931304932E-2</v>
      </c>
      <c r="EN22">
        <v>-0.50717705488204956</v>
      </c>
      <c r="EO22">
        <v>-0.24086695909500122</v>
      </c>
      <c r="EP22">
        <v>3.2753676176071167E-2</v>
      </c>
      <c r="EQ22">
        <v>1.2041429989039898E-2</v>
      </c>
      <c r="ER22">
        <v>-5.0940993241965771E-3</v>
      </c>
      <c r="ES22">
        <v>-1.2447627261281013E-2</v>
      </c>
      <c r="ET22">
        <v>-1.6145063564181328E-3</v>
      </c>
      <c r="EU22">
        <v>1.3990484178066254E-2</v>
      </c>
      <c r="EV22">
        <v>3.1884301453828812E-2</v>
      </c>
      <c r="EW22">
        <v>0.60354584455490112</v>
      </c>
      <c r="EX22">
        <v>0.60602831840515137</v>
      </c>
      <c r="EY22">
        <v>9.2503786087036133E-2</v>
      </c>
      <c r="EZ22">
        <v>-5.3407140076160431E-2</v>
      </c>
      <c r="FA22">
        <v>-0.46722754836082458</v>
      </c>
      <c r="FB22">
        <v>-0.64296042919158936</v>
      </c>
      <c r="FC22">
        <v>1.3373196125030518E-2</v>
      </c>
      <c r="FD22">
        <v>0.33880120515823364</v>
      </c>
      <c r="FE22">
        <v>-0.26014736294746399</v>
      </c>
      <c r="FF22">
        <v>-0.37657177448272705</v>
      </c>
      <c r="FG22">
        <v>6.417403370141983E-2</v>
      </c>
      <c r="FH22">
        <v>6.2007181346416473E-2</v>
      </c>
      <c r="FI22">
        <v>8.7597161531448364E-2</v>
      </c>
      <c r="FJ22">
        <v>0.1485895961523056</v>
      </c>
      <c r="FK22">
        <v>0.70091742277145386</v>
      </c>
      <c r="FL22">
        <v>0.60326153039932251</v>
      </c>
      <c r="FM22">
        <v>4.3335855007171631E-2</v>
      </c>
      <c r="FN22">
        <v>-0.4292149543762207</v>
      </c>
      <c r="FO22">
        <v>-0.55887752771377563</v>
      </c>
      <c r="FP22">
        <v>-0.21890202164649963</v>
      </c>
      <c r="FQ22">
        <v>0.36959946155548096</v>
      </c>
      <c r="FR22">
        <v>0.57988780736923218</v>
      </c>
      <c r="FS22">
        <v>-0.27212530374526978</v>
      </c>
      <c r="FT22">
        <v>-0.31867393851280212</v>
      </c>
      <c r="FU22">
        <v>5.8368779718875885E-3</v>
      </c>
      <c r="FV22">
        <v>1.6663838177919388E-2</v>
      </c>
      <c r="FW22">
        <v>3.319249302148819E-2</v>
      </c>
      <c r="FX22">
        <v>0.34186357259750366</v>
      </c>
      <c r="FY22">
        <v>-0.66195023059844971</v>
      </c>
      <c r="FZ22">
        <v>-4.4401507824659348E-2</v>
      </c>
      <c r="GA22">
        <v>7.5997784733772278E-3</v>
      </c>
      <c r="GB22">
        <v>-0.62323802709579468</v>
      </c>
      <c r="GC22">
        <v>-0.17670923471450806</v>
      </c>
      <c r="GD22">
        <v>9.2211060225963593E-2</v>
      </c>
      <c r="GE22">
        <v>0.56963765621185303</v>
      </c>
      <c r="GF22">
        <v>0.23705649375915527</v>
      </c>
      <c r="GG22">
        <v>-0.39005854725837708</v>
      </c>
      <c r="GH22">
        <v>-0.13579785823822021</v>
      </c>
      <c r="GI22">
        <v>9.5056213438510895E-2</v>
      </c>
      <c r="GJ22">
        <v>0.12005896866321564</v>
      </c>
      <c r="GK22">
        <v>0.11290018260478973</v>
      </c>
      <c r="GL22">
        <v>4.1456166654825211E-2</v>
      </c>
      <c r="GM22">
        <v>1.7237871885299683E-2</v>
      </c>
      <c r="GN22">
        <v>-3.013155609369278E-2</v>
      </c>
      <c r="GO22">
        <v>0.61486971378326416</v>
      </c>
      <c r="GP22">
        <v>0.68526148796081543</v>
      </c>
      <c r="GQ22">
        <v>0.14891582727432251</v>
      </c>
      <c r="GR22">
        <v>0.13575458526611328</v>
      </c>
      <c r="GS22">
        <v>0.10205632448196411</v>
      </c>
      <c r="GT22">
        <v>7.1506127715110779E-2</v>
      </c>
      <c r="GU22">
        <v>3.7219762802124023E-2</v>
      </c>
      <c r="GV22">
        <v>4.1154246777296066E-2</v>
      </c>
      <c r="GW22">
        <v>7.4897639453411102E-2</v>
      </c>
      <c r="GX22">
        <v>6.7778408527374268E-2</v>
      </c>
      <c r="GY22">
        <v>2.6204034686088562E-2</v>
      </c>
      <c r="GZ22">
        <v>-9.7673321142792702E-3</v>
      </c>
      <c r="HA22">
        <v>-1.4254456385970116E-2</v>
      </c>
      <c r="HB22">
        <v>-2.6640038937330246E-2</v>
      </c>
      <c r="HC22">
        <v>2.4633048102259636E-2</v>
      </c>
      <c r="HD22">
        <v>0.11852067708969116</v>
      </c>
      <c r="HE22">
        <v>8.775743842124939E-2</v>
      </c>
      <c r="HF22">
        <v>5.2677184343338013E-2</v>
      </c>
      <c r="HG22">
        <v>0.10901804268360138</v>
      </c>
      <c r="HH22">
        <v>0.13233396410942078</v>
      </c>
      <c r="HI22">
        <v>0.17949038743972778</v>
      </c>
      <c r="HJ22">
        <v>0.20295004546642303</v>
      </c>
      <c r="HK22">
        <v>0.1206047385931015</v>
      </c>
      <c r="HL22">
        <v>4.7120030969381332E-2</v>
      </c>
      <c r="HM22">
        <v>1.7255136743187904E-2</v>
      </c>
      <c r="HN22">
        <v>1.4270424842834473E-2</v>
      </c>
      <c r="HO22">
        <v>1.762678287923336E-2</v>
      </c>
      <c r="HP22">
        <v>-1.5724148601293564E-2</v>
      </c>
      <c r="HQ22">
        <v>-0.10669618099927902</v>
      </c>
      <c r="HR22">
        <v>-0.16719672083854675</v>
      </c>
      <c r="HS22">
        <v>-0.21635791659355164</v>
      </c>
      <c r="HT22">
        <v>-0.20532563328742981</v>
      </c>
      <c r="HU22">
        <v>-9.5210656523704529E-2</v>
      </c>
      <c r="HV22">
        <v>-1.5743620693683624E-2</v>
      </c>
      <c r="HW22">
        <v>-1.0588666424155235E-2</v>
      </c>
      <c r="HX22">
        <v>3.0214495956897736E-2</v>
      </c>
      <c r="HY22">
        <v>0.10305848717689514</v>
      </c>
      <c r="HZ22">
        <v>-3.5606354475021362E-2</v>
      </c>
      <c r="IA22">
        <v>-0.20223593711853027</v>
      </c>
      <c r="IB22">
        <v>-0.29113969206809998</v>
      </c>
      <c r="IC22">
        <v>-0.2142302393913269</v>
      </c>
      <c r="ID22">
        <v>4.582899808883667E-2</v>
      </c>
      <c r="IE22">
        <v>0.30495411157608032</v>
      </c>
      <c r="IF22">
        <v>0.21774826943874359</v>
      </c>
      <c r="IG22">
        <v>0.21399983763694763</v>
      </c>
      <c r="IH22">
        <v>0.2207353413105011</v>
      </c>
      <c r="II22">
        <v>0.19486953318119049</v>
      </c>
      <c r="IJ22">
        <v>0.21530649065971375</v>
      </c>
      <c r="IK22">
        <v>0.11187583208084106</v>
      </c>
      <c r="IL22">
        <v>2.1949537098407745E-2</v>
      </c>
      <c r="IM22">
        <v>4.5035243034362793E-2</v>
      </c>
      <c r="IN22">
        <v>1.7480667680501938E-2</v>
      </c>
      <c r="IO22">
        <v>-3.5493034869432449E-2</v>
      </c>
      <c r="IP22">
        <v>-6.1491779983043671E-2</v>
      </c>
      <c r="IQ22">
        <v>-5.1192134618759155E-2</v>
      </c>
      <c r="IR22">
        <v>-2.6168674230575562E-4</v>
      </c>
      <c r="IS22">
        <v>6.8508177995681763E-2</v>
      </c>
      <c r="IT22">
        <v>0.12504644691944122</v>
      </c>
      <c r="IU22">
        <v>0.18182432651519775</v>
      </c>
      <c r="IV22">
        <v>0.14687745273113251</v>
      </c>
      <c r="IW22">
        <v>0.14981004595756531</v>
      </c>
      <c r="IX22">
        <v>0.21978685259819031</v>
      </c>
      <c r="IY22">
        <v>0.1977049857378006</v>
      </c>
      <c r="IZ22">
        <v>7.3144786059856415E-2</v>
      </c>
      <c r="JA22">
        <v>-1.5146028250455856E-2</v>
      </c>
      <c r="JB22">
        <v>-5.6977350264787674E-2</v>
      </c>
      <c r="JC22">
        <v>-9.2662543058395386E-2</v>
      </c>
      <c r="JD22">
        <v>-0.10687437653541565</v>
      </c>
      <c r="JE22">
        <v>-0.10491141676902771</v>
      </c>
      <c r="JF22">
        <v>-0.11028643697500229</v>
      </c>
      <c r="JG22">
        <v>-0.11617067456245422</v>
      </c>
      <c r="JH22">
        <v>-0.10784267634153366</v>
      </c>
      <c r="JI22">
        <v>-7.6885879039764404E-2</v>
      </c>
      <c r="JJ22">
        <v>-4.8693642020225525E-2</v>
      </c>
      <c r="JK22">
        <v>-9.7144871950149536E-2</v>
      </c>
      <c r="JL22">
        <v>-0.24337895214557648</v>
      </c>
      <c r="JM22">
        <v>-0.1892741322517395</v>
      </c>
      <c r="JN22">
        <v>-3.1761825084686279E-3</v>
      </c>
      <c r="JO22">
        <v>0.1812671571969986</v>
      </c>
      <c r="JP22">
        <v>0.10048584640026093</v>
      </c>
      <c r="JQ22">
        <v>-0.20984353125095367</v>
      </c>
      <c r="JR22">
        <v>-0.21752196550369263</v>
      </c>
      <c r="JS22">
        <v>0.11884644627571106</v>
      </c>
      <c r="JT22">
        <v>0.28809365630149841</v>
      </c>
      <c r="JU22">
        <v>0.27586153149604797</v>
      </c>
      <c r="JV22">
        <v>0.2943718433380127</v>
      </c>
      <c r="JW22">
        <v>0.33897891640663147</v>
      </c>
      <c r="JX22">
        <v>0.29329657554626465</v>
      </c>
      <c r="JY22">
        <v>0.15981180965900421</v>
      </c>
      <c r="JZ22">
        <v>8.412594348192215E-2</v>
      </c>
      <c r="KA22">
        <v>0.10212589800357819</v>
      </c>
      <c r="KB22">
        <v>0.18703904747962952</v>
      </c>
      <c r="KC22">
        <v>0.13790164887905121</v>
      </c>
      <c r="KD22">
        <v>5.2956953644752502E-2</v>
      </c>
      <c r="KE22">
        <v>1.8226237967610359E-2</v>
      </c>
      <c r="KF22">
        <v>-5.492880567908287E-2</v>
      </c>
      <c r="KG22">
        <v>-6.6326431930065155E-2</v>
      </c>
      <c r="KH22">
        <v>7.2653554379940033E-3</v>
      </c>
      <c r="KI22">
        <v>9.71345454454422E-2</v>
      </c>
      <c r="KJ22">
        <v>0.18048717081546783</v>
      </c>
      <c r="KK22">
        <v>0.24280430376529694</v>
      </c>
      <c r="KL22">
        <v>0.28324612975120544</v>
      </c>
      <c r="KM22">
        <v>0.31030705571174622</v>
      </c>
      <c r="KN22">
        <v>0.28463053703308105</v>
      </c>
      <c r="KO22">
        <v>0.19571661949157715</v>
      </c>
      <c r="KP22">
        <v>0.12349015474319458</v>
      </c>
      <c r="KQ22">
        <v>8.4083899855613708E-3</v>
      </c>
      <c r="KR22">
        <v>-7.8697182238101959E-2</v>
      </c>
      <c r="KS22">
        <v>-0.13486115634441376</v>
      </c>
      <c r="KT22">
        <v>-0.15890996158123016</v>
      </c>
      <c r="KU22">
        <v>-0.1732068806886673</v>
      </c>
      <c r="KV22">
        <v>-0.21119257807731628</v>
      </c>
      <c r="KW22">
        <v>-0.2198699563741684</v>
      </c>
      <c r="KX22">
        <v>-0.21702305972576141</v>
      </c>
      <c r="KY22">
        <v>-0.24486076831817627</v>
      </c>
      <c r="KZ22">
        <v>-0.22567999362945557</v>
      </c>
      <c r="LA22">
        <v>-0.13410620391368866</v>
      </c>
      <c r="LB22">
        <v>-2.3163989186286926E-2</v>
      </c>
      <c r="LC22">
        <v>7.4710138142108917E-3</v>
      </c>
      <c r="LD22">
        <v>-0.23822249472141266</v>
      </c>
      <c r="LE22">
        <v>-0.34221622347831726</v>
      </c>
      <c r="LF22">
        <v>-9.3300901353359222E-2</v>
      </c>
      <c r="LG22">
        <v>-6.0899559408426285E-2</v>
      </c>
      <c r="LH22">
        <v>-0.16996139287948608</v>
      </c>
      <c r="LI22">
        <v>-0.1565413773059845</v>
      </c>
      <c r="LJ22">
        <v>0.15321916341781616</v>
      </c>
      <c r="LK22">
        <v>0.39680412411689758</v>
      </c>
      <c r="LL22">
        <v>0.37966465950012207</v>
      </c>
      <c r="LM22">
        <v>0.32683175802230835</v>
      </c>
      <c r="LN22">
        <v>0.29254090785980225</v>
      </c>
      <c r="LO22">
        <v>0.22182177007198334</v>
      </c>
      <c r="LP22">
        <v>0.18221615254878998</v>
      </c>
      <c r="LQ22">
        <v>0.14011012017726898</v>
      </c>
      <c r="LR22">
        <v>0.11327894032001495</v>
      </c>
      <c r="LS22">
        <v>6.1064280569553375E-2</v>
      </c>
      <c r="LT22">
        <v>7.1337461471557617E-2</v>
      </c>
      <c r="LU22">
        <v>8.2067474722862244E-3</v>
      </c>
      <c r="LV22">
        <v>-4.8704765737056732E-2</v>
      </c>
      <c r="LW22">
        <v>-5.3114648908376694E-2</v>
      </c>
      <c r="LX22">
        <v>-3.0851699411869049E-2</v>
      </c>
      <c r="LY22">
        <v>-1.2253200635313988E-2</v>
      </c>
      <c r="LZ22">
        <v>5.3882509469985962E-2</v>
      </c>
      <c r="MA22">
        <v>7.8506946563720703E-2</v>
      </c>
      <c r="MB22">
        <v>0.10264534503221512</v>
      </c>
      <c r="MC22">
        <v>0.23612944781780243</v>
      </c>
      <c r="MD22">
        <v>0.23602323234081268</v>
      </c>
      <c r="ME22">
        <v>0.2376672774553299</v>
      </c>
      <c r="MF22">
        <v>0.19239494204521179</v>
      </c>
      <c r="MG22">
        <v>0.10318858921527863</v>
      </c>
      <c r="MH22">
        <v>-2.6200320571660995E-3</v>
      </c>
      <c r="MI22">
        <v>-8.6208030581474304E-2</v>
      </c>
      <c r="MJ22">
        <v>-0.13164697587490082</v>
      </c>
      <c r="MK22">
        <v>-0.13391800224781036</v>
      </c>
      <c r="ML22">
        <v>-0.12459991127252579</v>
      </c>
      <c r="MM22">
        <v>-0.15039008855819702</v>
      </c>
      <c r="MN22">
        <v>-0.1754225492477417</v>
      </c>
      <c r="MO22">
        <v>-0.16395898163318634</v>
      </c>
      <c r="MP22">
        <v>-0.13140383362770081</v>
      </c>
      <c r="MQ22">
        <v>-8.3590731024742126E-2</v>
      </c>
      <c r="MR22">
        <v>-2.5523586198687553E-2</v>
      </c>
      <c r="MS22">
        <v>5.9927590191364288E-2</v>
      </c>
      <c r="MT22">
        <v>0.17110589146614075</v>
      </c>
      <c r="MU22">
        <v>0.16347259283065796</v>
      </c>
      <c r="MV22">
        <v>0.12124925851821899</v>
      </c>
      <c r="MW22">
        <v>-4.3276473879814148E-3</v>
      </c>
      <c r="MX22">
        <v>-0.5439104437828064</v>
      </c>
      <c r="MY22">
        <v>-0.36969122290611267</v>
      </c>
      <c r="MZ22">
        <v>-0.17515885829925537</v>
      </c>
      <c r="NA22">
        <v>-0.3352942168712616</v>
      </c>
      <c r="NB22">
        <v>-0.43468058109283447</v>
      </c>
      <c r="NC22">
        <v>4.2141210287809372E-2</v>
      </c>
      <c r="ND22">
        <v>0.18194855749607086</v>
      </c>
      <c r="NE22">
        <v>7.1446463465690613E-2</v>
      </c>
      <c r="NF22">
        <v>0.1057250052690506</v>
      </c>
      <c r="NG22">
        <v>7.2016358375549316E-2</v>
      </c>
      <c r="NH22">
        <v>7.6289743185043335E-2</v>
      </c>
      <c r="NI22">
        <v>0.16367387771606445</v>
      </c>
      <c r="NJ22">
        <v>0.21598470211029053</v>
      </c>
      <c r="NK22">
        <v>0.18486154079437256</v>
      </c>
      <c r="NL22">
        <v>0.13591895997524261</v>
      </c>
      <c r="NM22">
        <v>0.17154626548290253</v>
      </c>
      <c r="NN22">
        <v>0.20416797697544098</v>
      </c>
      <c r="NO22">
        <v>0.19474492967128754</v>
      </c>
      <c r="NP22">
        <v>0.26283937692642212</v>
      </c>
      <c r="NQ22">
        <v>0.36611253023147583</v>
      </c>
      <c r="NR22">
        <v>0.28308942914009094</v>
      </c>
      <c r="NS22">
        <v>0.21358819305896759</v>
      </c>
      <c r="NT22">
        <v>0.19529332220554352</v>
      </c>
      <c r="NU22">
        <v>0.21365046501159668</v>
      </c>
      <c r="NV22">
        <v>0.22529669106006622</v>
      </c>
      <c r="NW22">
        <v>0.20173478126525879</v>
      </c>
      <c r="NX22">
        <v>0.17982056736946106</v>
      </c>
      <c r="NY22">
        <v>0.13537243008613586</v>
      </c>
      <c r="NZ22">
        <v>0.10155908763408661</v>
      </c>
      <c r="OA22">
        <v>0.17946207523345947</v>
      </c>
      <c r="OB22">
        <v>0.18967099487781525</v>
      </c>
      <c r="OC22">
        <v>0.15651820600032806</v>
      </c>
      <c r="OD22">
        <v>0.10074535012245178</v>
      </c>
      <c r="OE22">
        <v>4.0917448699474335E-2</v>
      </c>
      <c r="OF22">
        <v>-1.3130675069987774E-2</v>
      </c>
      <c r="OG22">
        <v>-4.5992545783519745E-2</v>
      </c>
      <c r="OH22">
        <v>-5.4612807929515839E-2</v>
      </c>
      <c r="OI22">
        <v>-9.8613157868385315E-2</v>
      </c>
      <c r="OJ22">
        <v>-0.14220705628395081</v>
      </c>
      <c r="OK22">
        <v>-0.13590729236602783</v>
      </c>
      <c r="OL22">
        <v>-0.14270792901515961</v>
      </c>
      <c r="OM22">
        <v>-0.16183969378471375</v>
      </c>
      <c r="ON22">
        <v>-0.13482058048248291</v>
      </c>
      <c r="OO22">
        <v>-8.6971819400787354E-2</v>
      </c>
      <c r="OP22">
        <v>-6.9511637091636658E-2</v>
      </c>
      <c r="OQ22">
        <v>-9.6430703997612E-2</v>
      </c>
      <c r="OR22">
        <v>-0.1098344475030899</v>
      </c>
      <c r="OS22">
        <v>-0.14762869477272034</v>
      </c>
      <c r="OT22">
        <v>-0.16947761178016663</v>
      </c>
      <c r="OU22">
        <v>-0.15512298047542572</v>
      </c>
      <c r="OV22">
        <v>-0.1490788608789444</v>
      </c>
      <c r="OW22">
        <v>-0.18190485239028931</v>
      </c>
      <c r="OX22">
        <v>-0.16479708254337311</v>
      </c>
      <c r="OY22">
        <v>-9.0963125228881836E-2</v>
      </c>
      <c r="OZ22">
        <v>-4.1312359273433685E-2</v>
      </c>
      <c r="PA22">
        <v>7.1460306644439697E-2</v>
      </c>
      <c r="PB22">
        <v>0.4667549729347229</v>
      </c>
      <c r="PC22">
        <v>0.48479741811752319</v>
      </c>
      <c r="PD22">
        <v>4.1159570217132568E-2</v>
      </c>
      <c r="PE22">
        <v>-7.2486013174057007E-2</v>
      </c>
      <c r="PF22">
        <v>-6.2045183032751083E-2</v>
      </c>
      <c r="PG22">
        <v>-2.3778673261404037E-2</v>
      </c>
      <c r="PH22">
        <v>-0.158670574426651</v>
      </c>
      <c r="PI22">
        <v>-0.24900263547897339</v>
      </c>
      <c r="PJ22">
        <v>-0.12550435960292816</v>
      </c>
      <c r="PK22">
        <v>9.2230334877967834E-2</v>
      </c>
      <c r="PL22">
        <v>0.1626102477312088</v>
      </c>
      <c r="PM22">
        <v>0.12047687172889709</v>
      </c>
      <c r="PN22">
        <v>1.9249692559242249E-2</v>
      </c>
      <c r="PO22">
        <v>0.12829548120498657</v>
      </c>
      <c r="PP22">
        <v>0.17376384139060974</v>
      </c>
      <c r="PQ22">
        <v>0.19854779541492462</v>
      </c>
      <c r="PR22">
        <v>0.26155030727386475</v>
      </c>
      <c r="PS22">
        <v>0.36953949928283691</v>
      </c>
      <c r="PT22">
        <v>0.50018495321273804</v>
      </c>
      <c r="PU22">
        <v>0.59147512912750244</v>
      </c>
      <c r="PV22">
        <v>0.58304178714752197</v>
      </c>
      <c r="PW22">
        <v>0.4447963535785675</v>
      </c>
      <c r="PX22">
        <v>0.2902931272983551</v>
      </c>
      <c r="PY22">
        <v>0.16338895261287689</v>
      </c>
      <c r="PZ22">
        <v>0.12281276285648346</v>
      </c>
      <c r="QA22">
        <v>0.12273899465799332</v>
      </c>
      <c r="QB22">
        <v>0.16937506198883057</v>
      </c>
      <c r="QC22">
        <v>0.19612544775009155</v>
      </c>
      <c r="QD22">
        <v>0.15930978953838348</v>
      </c>
      <c r="QE22">
        <v>8.5223734378814697E-2</v>
      </c>
      <c r="QF22">
        <v>2.0640755072236061E-2</v>
      </c>
      <c r="QG22">
        <v>-9.3915089964866638E-2</v>
      </c>
      <c r="QH22">
        <v>-0.13471485674381256</v>
      </c>
      <c r="QI22">
        <v>-8.7027803063392639E-2</v>
      </c>
      <c r="QJ22">
        <v>-0.20663248002529144</v>
      </c>
      <c r="QK22">
        <v>-0.35858017206192017</v>
      </c>
      <c r="QL22">
        <v>-0.4417833685874939</v>
      </c>
      <c r="QM22">
        <v>-0.45507901906967163</v>
      </c>
      <c r="QN22">
        <v>-0.43898466229438782</v>
      </c>
      <c r="QO22">
        <v>-0.39139753580093384</v>
      </c>
      <c r="QP22">
        <v>-0.25296774506568909</v>
      </c>
      <c r="QQ22">
        <v>-7.288774847984314E-2</v>
      </c>
      <c r="QR22">
        <v>-8.959999680519104E-2</v>
      </c>
      <c r="QS22">
        <v>-4.8683445900678635E-2</v>
      </c>
      <c r="QT22">
        <v>-3.3493600785732269E-3</v>
      </c>
      <c r="QU22">
        <v>-7.7263794839382172E-2</v>
      </c>
      <c r="QV22">
        <v>-0.14854782819747925</v>
      </c>
      <c r="QW22">
        <v>-0.16514883935451508</v>
      </c>
      <c r="QX22">
        <v>-0.14008849859237671</v>
      </c>
      <c r="QY22">
        <v>-0.1092403382062912</v>
      </c>
      <c r="QZ22">
        <v>-6.6445551812648773E-2</v>
      </c>
      <c r="RA22">
        <v>-1.8917333334684372E-2</v>
      </c>
      <c r="RB22">
        <v>2.6211243122816086E-2</v>
      </c>
      <c r="RC22">
        <v>9.5969803631305695E-2</v>
      </c>
      <c r="RD22">
        <v>0.11522022634744644</v>
      </c>
      <c r="RE22">
        <v>0.23830747604370117</v>
      </c>
      <c r="RF22">
        <v>0.39712536334991455</v>
      </c>
      <c r="RG22">
        <v>0.41085976362228394</v>
      </c>
      <c r="RH22">
        <v>0.27851256728172302</v>
      </c>
      <c r="RI22">
        <v>0.2019696980714798</v>
      </c>
      <c r="RJ22">
        <v>0.18477427959442139</v>
      </c>
      <c r="RK22">
        <v>6.5441936254501343E-2</v>
      </c>
      <c r="RL22">
        <v>1.8463581800460815E-3</v>
      </c>
      <c r="RM22">
        <v>-3.8332335650920868E-2</v>
      </c>
      <c r="RN22">
        <v>-9.4192087650299072E-2</v>
      </c>
      <c r="RO22">
        <v>-0.17699354887008667</v>
      </c>
      <c r="RP22">
        <v>-0.26549917459487915</v>
      </c>
      <c r="RQ22">
        <v>-0.34027829766273499</v>
      </c>
      <c r="RR22">
        <v>-0.39784827828407288</v>
      </c>
      <c r="RS22">
        <v>-0.43638655543327332</v>
      </c>
      <c r="RT22">
        <v>-0.44683873653411865</v>
      </c>
      <c r="RU22">
        <v>-0.44368454813957214</v>
      </c>
      <c r="RV22">
        <v>-0.44722461700439453</v>
      </c>
      <c r="RW22">
        <v>-0.39634460210800171</v>
      </c>
      <c r="RX22">
        <v>-0.29582369327545166</v>
      </c>
      <c r="RY22">
        <v>-0.16981552541255951</v>
      </c>
      <c r="RZ22">
        <v>-7.2344362735748291E-2</v>
      </c>
      <c r="SA22">
        <v>1.1502448469400406E-2</v>
      </c>
      <c r="SB22">
        <v>0.11394025385379791</v>
      </c>
      <c r="SC22">
        <v>0.22735422849655151</v>
      </c>
      <c r="SD22">
        <v>0.28467762470245361</v>
      </c>
      <c r="SE22">
        <v>0.25168290734291077</v>
      </c>
      <c r="SF22">
        <v>0.1832737922668457</v>
      </c>
      <c r="SG22">
        <v>0.1566540002822876</v>
      </c>
      <c r="SH22">
        <v>0.1036076545715332</v>
      </c>
      <c r="SI22">
        <v>8.0555438995361328E-2</v>
      </c>
      <c r="SJ22">
        <v>-1.1373437941074371E-2</v>
      </c>
      <c r="SK22">
        <v>-0.13633750379085541</v>
      </c>
      <c r="SL22">
        <v>-0.21342451870441437</v>
      </c>
      <c r="SM22">
        <v>-0.21105819940567017</v>
      </c>
      <c r="SN22">
        <v>-0.21988080441951752</v>
      </c>
      <c r="SO22">
        <v>-0.20833215117454529</v>
      </c>
      <c r="SP22">
        <v>-0.19111378490924835</v>
      </c>
      <c r="SQ22">
        <v>-0.13214287161827087</v>
      </c>
      <c r="SR22">
        <v>-9.4348058104515076E-2</v>
      </c>
      <c r="SS22">
        <v>-6.4276598393917084E-2</v>
      </c>
      <c r="ST22">
        <v>-4.8347499221563339E-2</v>
      </c>
      <c r="SU22">
        <v>5.0043985247612E-3</v>
      </c>
      <c r="SV22">
        <v>7.6720342040061951E-2</v>
      </c>
      <c r="SW22">
        <v>6.4578749239444733E-2</v>
      </c>
      <c r="SX22">
        <v>1.7662643222138286E-3</v>
      </c>
      <c r="SY22">
        <v>1.3386881910264492E-3</v>
      </c>
      <c r="SZ22">
        <v>-3.4022491425275803E-2</v>
      </c>
      <c r="TA22">
        <v>-4.4522006064653397E-2</v>
      </c>
      <c r="TB22">
        <v>-1.6727667301893234E-2</v>
      </c>
      <c r="TC22">
        <v>-7.4990750290453434E-3</v>
      </c>
      <c r="TD22">
        <v>-1.881227595731616E-3</v>
      </c>
      <c r="TE22">
        <v>2.9128795489668846E-2</v>
      </c>
      <c r="TF22">
        <v>6.2482006847858429E-2</v>
      </c>
      <c r="TG22">
        <v>4.4616125524044037E-2</v>
      </c>
      <c r="TH22">
        <v>2.5057133287191391E-2</v>
      </c>
      <c r="TI22">
        <v>3.5807792097330093E-2</v>
      </c>
      <c r="TJ22">
        <v>1.1503370478749275E-2</v>
      </c>
      <c r="TK22">
        <v>7.3634004220366478E-3</v>
      </c>
      <c r="TL22">
        <v>1.2350518256425858E-2</v>
      </c>
    </row>
    <row r="23" spans="1:532">
      <c r="A23" t="s">
        <v>39</v>
      </c>
      <c r="B23">
        <v>-1.1060153134167194E-2</v>
      </c>
      <c r="C23">
        <v>-1.1060153134167194E-2</v>
      </c>
      <c r="D23">
        <v>-1.0877352207899094E-2</v>
      </c>
      <c r="E23">
        <v>-9.5731541514396667E-3</v>
      </c>
      <c r="F23">
        <v>6.9662611931562424E-3</v>
      </c>
      <c r="G23">
        <v>4.6239448711276054E-3</v>
      </c>
      <c r="H23">
        <v>-1.7829295247793198E-2</v>
      </c>
      <c r="I23">
        <v>-3.2757773995399475E-2</v>
      </c>
      <c r="J23">
        <v>-2.299991250038147E-2</v>
      </c>
      <c r="K23">
        <v>-3.9190258830785751E-3</v>
      </c>
      <c r="L23">
        <v>7.343602366745472E-3</v>
      </c>
      <c r="M23">
        <v>-5.4666702635586262E-4</v>
      </c>
      <c r="N23">
        <v>-1.0497239418327808E-2</v>
      </c>
      <c r="O23">
        <v>-6.7638694308698177E-3</v>
      </c>
      <c r="P23">
        <v>-1.0078473016619682E-2</v>
      </c>
      <c r="Q23">
        <v>-9.8889442160725594E-3</v>
      </c>
      <c r="R23">
        <v>-8.1807198002934456E-3</v>
      </c>
      <c r="S23">
        <v>-5.6266775354743004E-3</v>
      </c>
      <c r="T23">
        <v>-4.6723675914108753E-3</v>
      </c>
      <c r="U23">
        <v>-4.1814083233475685E-3</v>
      </c>
      <c r="V23">
        <v>7.2353924624621868E-3</v>
      </c>
      <c r="W23">
        <v>6.7575997672975063E-3</v>
      </c>
      <c r="X23">
        <v>-2.7158076409250498E-3</v>
      </c>
      <c r="Y23">
        <v>-4.1430657729506493E-3</v>
      </c>
      <c r="Z23">
        <v>1.2395292287692428E-4</v>
      </c>
      <c r="AA23">
        <v>-5.8853765949606895E-5</v>
      </c>
      <c r="AB23">
        <v>5.0180116668343544E-3</v>
      </c>
      <c r="AC23">
        <v>2.6148365810513496E-2</v>
      </c>
      <c r="AD23">
        <v>2.5653328746557236E-2</v>
      </c>
      <c r="AE23">
        <v>1.4061853289604187E-4</v>
      </c>
      <c r="AF23">
        <v>1.6181792598217726E-3</v>
      </c>
      <c r="AG23">
        <v>2.8022958431392908E-3</v>
      </c>
      <c r="AH23">
        <v>3.4599583595991135E-3</v>
      </c>
      <c r="AI23">
        <v>-3.2615289092063904E-4</v>
      </c>
      <c r="AJ23">
        <v>-6.2979944050312042E-3</v>
      </c>
      <c r="AK23">
        <v>-4.2993100360035896E-3</v>
      </c>
      <c r="AL23">
        <v>5.2531016990542412E-4</v>
      </c>
      <c r="AM23">
        <v>-1.4766577631235123E-2</v>
      </c>
      <c r="AN23">
        <v>-6.9897063076496124E-3</v>
      </c>
      <c r="AO23">
        <v>-4.2065959423780441E-2</v>
      </c>
      <c r="AP23">
        <v>-7.7657125890254974E-2</v>
      </c>
      <c r="AQ23">
        <v>-0.1257266104221344</v>
      </c>
      <c r="AR23">
        <v>-0.13519831001758575</v>
      </c>
      <c r="AS23">
        <v>-0.10624483227729797</v>
      </c>
      <c r="AT23">
        <v>-7.8538067638874054E-2</v>
      </c>
      <c r="AU23">
        <v>-9.1117948293685913E-2</v>
      </c>
      <c r="AV23">
        <v>-0.1111011877655983</v>
      </c>
      <c r="AW23">
        <v>-0.1219324916601181</v>
      </c>
      <c r="AX23">
        <v>-6.7713923752307892E-2</v>
      </c>
      <c r="AY23">
        <v>-0.11157380789518356</v>
      </c>
      <c r="AZ23">
        <v>-0.12171664088964462</v>
      </c>
      <c r="BA23">
        <v>-5.82919642329216E-2</v>
      </c>
      <c r="BB23">
        <v>-4.215533658862114E-2</v>
      </c>
      <c r="BC23">
        <v>-5.2396770566701889E-2</v>
      </c>
      <c r="BD23">
        <v>-4.8010405153036118E-2</v>
      </c>
      <c r="BE23">
        <v>-2.0803611725568771E-2</v>
      </c>
      <c r="BF23">
        <v>2.4120703339576721E-2</v>
      </c>
      <c r="BG23">
        <v>0.10595568269491196</v>
      </c>
      <c r="BH23">
        <v>7.9992778599262238E-2</v>
      </c>
      <c r="BI23">
        <v>5.8740630745887756E-2</v>
      </c>
      <c r="BJ23">
        <v>1.639159768819809E-2</v>
      </c>
      <c r="BK23">
        <v>-6.2232207506895065E-2</v>
      </c>
      <c r="BL23">
        <v>-8.5455521941184998E-2</v>
      </c>
      <c r="BM23">
        <v>-0.10659040510654449</v>
      </c>
      <c r="BN23">
        <v>-0.15914875268936157</v>
      </c>
      <c r="BO23">
        <v>-0.22006326913833618</v>
      </c>
      <c r="BP23">
        <v>-0.30304011702537537</v>
      </c>
      <c r="BQ23">
        <v>-0.38954856991767883</v>
      </c>
      <c r="BR23">
        <v>-0.36797532439231873</v>
      </c>
      <c r="BS23">
        <v>-0.24495118856430054</v>
      </c>
      <c r="BT23">
        <v>-0.15598288178443909</v>
      </c>
      <c r="BU23">
        <v>-0.1105743944644928</v>
      </c>
      <c r="BV23">
        <v>-5.1085572689771652E-2</v>
      </c>
      <c r="BW23">
        <v>-1.7033208161592484E-2</v>
      </c>
      <c r="BX23">
        <v>1.5926292166113853E-2</v>
      </c>
      <c r="BY23">
        <v>0.13133908808231354</v>
      </c>
      <c r="BZ23">
        <v>0.27189907431602478</v>
      </c>
      <c r="CA23">
        <v>0.26109683513641357</v>
      </c>
      <c r="CB23">
        <v>0.12374478578567505</v>
      </c>
      <c r="CC23">
        <v>0.1262107640504837</v>
      </c>
      <c r="CD23">
        <v>0.17439495027065277</v>
      </c>
      <c r="CE23">
        <v>0.18008306622505188</v>
      </c>
      <c r="CF23">
        <v>0.13326616585254669</v>
      </c>
      <c r="CG23">
        <v>1.5178196132183075E-2</v>
      </c>
      <c r="CH23">
        <v>-0.11466102302074432</v>
      </c>
      <c r="CI23">
        <v>-0.27898383140563965</v>
      </c>
      <c r="CJ23">
        <v>-0.60003942251205444</v>
      </c>
      <c r="CK23">
        <v>-0.93023020029067993</v>
      </c>
      <c r="CL23">
        <v>-1.1778072118759155</v>
      </c>
      <c r="CM23">
        <v>-1.3155746459960938</v>
      </c>
      <c r="CN23">
        <v>-1.3882057666778564</v>
      </c>
      <c r="CO23">
        <v>-1.4644151926040649</v>
      </c>
      <c r="CP23">
        <v>-1.31950843334198</v>
      </c>
      <c r="CQ23">
        <v>-1.2375741004943848</v>
      </c>
      <c r="CR23">
        <v>-1.3034051656723022</v>
      </c>
      <c r="CS23">
        <v>-1.381656289100647</v>
      </c>
      <c r="CT23">
        <v>-1.3783001899719238</v>
      </c>
      <c r="CU23">
        <v>-1.3243905305862427</v>
      </c>
      <c r="CV23">
        <v>-1.3056074380874634</v>
      </c>
      <c r="CW23">
        <v>-1.2877053022384644</v>
      </c>
      <c r="CX23">
        <v>-1.2043982744216919</v>
      </c>
      <c r="CY23">
        <v>-1.0743937492370605</v>
      </c>
      <c r="CZ23">
        <v>-0.93976402282714844</v>
      </c>
      <c r="DA23">
        <v>-0.83475852012634277</v>
      </c>
      <c r="DB23">
        <v>-0.77234983444213867</v>
      </c>
      <c r="DC23">
        <v>-0.70845639705657959</v>
      </c>
      <c r="DD23">
        <v>-0.60774356126785278</v>
      </c>
      <c r="DE23">
        <v>-0.54796338081359863</v>
      </c>
      <c r="DF23">
        <v>-0.49918651580810547</v>
      </c>
      <c r="DG23">
        <v>-0.52866894006729126</v>
      </c>
      <c r="DH23">
        <v>-0.44073283672332764</v>
      </c>
      <c r="DI23">
        <v>-0.29968208074569702</v>
      </c>
      <c r="DJ23">
        <v>-0.25620773434638977</v>
      </c>
      <c r="DK23">
        <v>-0.29173722863197327</v>
      </c>
      <c r="DL23">
        <v>-0.21144880354404449</v>
      </c>
      <c r="DM23">
        <v>-6.4357876777648926E-2</v>
      </c>
      <c r="DN23">
        <v>3.8460280746221542E-2</v>
      </c>
      <c r="DO23">
        <v>0.1249636709690094</v>
      </c>
      <c r="DP23">
        <v>0.22093476355075836</v>
      </c>
      <c r="DQ23">
        <v>0.31620731949806213</v>
      </c>
      <c r="DR23">
        <v>0.30584719777107239</v>
      </c>
      <c r="DS23">
        <v>8.6658164858818054E-2</v>
      </c>
      <c r="DT23">
        <v>-5.1777414977550507E-2</v>
      </c>
      <c r="DU23">
        <v>5.1955476403236389E-2</v>
      </c>
      <c r="DV23">
        <v>2.5992404669523239E-2</v>
      </c>
      <c r="DW23">
        <v>-0.14059501886367798</v>
      </c>
      <c r="DX23">
        <v>-0.18208356201648712</v>
      </c>
      <c r="DY23">
        <v>-0.13353255391120911</v>
      </c>
      <c r="DZ23">
        <v>-0.1087488979101181</v>
      </c>
      <c r="EA23">
        <v>-0.10673940926790237</v>
      </c>
      <c r="EB23">
        <v>-6.9043882191181183E-2</v>
      </c>
      <c r="EC23">
        <v>-2.7040870860219002E-2</v>
      </c>
      <c r="ED23">
        <v>-4.1439238935709E-2</v>
      </c>
      <c r="EE23">
        <v>-4.0523186326026917E-2</v>
      </c>
      <c r="EF23">
        <v>-3.9944492280483246E-2</v>
      </c>
      <c r="EG23">
        <v>-3.7863682955503464E-2</v>
      </c>
      <c r="EH23">
        <v>-4.6617608517408371E-2</v>
      </c>
      <c r="EI23">
        <v>9.8249725997447968E-3</v>
      </c>
      <c r="EJ23">
        <v>1.6199573874473572E-2</v>
      </c>
      <c r="EK23">
        <v>-2.807854488492012E-2</v>
      </c>
      <c r="EL23">
        <v>-3.5879425704479218E-3</v>
      </c>
      <c r="EM23">
        <v>5.1413662731647491E-2</v>
      </c>
      <c r="EN23">
        <v>7.8098215162754059E-2</v>
      </c>
      <c r="EO23">
        <v>3.0153971165418625E-2</v>
      </c>
      <c r="EP23">
        <v>-8.3574065938591957E-3</v>
      </c>
      <c r="EQ23">
        <v>-5.6008389219641685E-3</v>
      </c>
      <c r="ER23">
        <v>-2.4988247081637383E-2</v>
      </c>
      <c r="ES23">
        <v>-3.9684612303972244E-2</v>
      </c>
      <c r="ET23">
        <v>-1.7723634839057922E-2</v>
      </c>
      <c r="EU23">
        <v>-7.8633567318320274E-3</v>
      </c>
      <c r="EV23">
        <v>1.7630372196435928E-2</v>
      </c>
      <c r="EW23">
        <v>3.6783188581466675E-2</v>
      </c>
      <c r="EX23">
        <v>4.082343727350235E-2</v>
      </c>
      <c r="EY23">
        <v>2.0309558138251305E-2</v>
      </c>
      <c r="EZ23">
        <v>3.4279219806194305E-2</v>
      </c>
      <c r="FA23">
        <v>5.5291309952735901E-2</v>
      </c>
      <c r="FB23">
        <v>3.8337424397468567E-2</v>
      </c>
      <c r="FC23">
        <v>-4.7813821583986282E-3</v>
      </c>
      <c r="FD23">
        <v>-2.1642465144395828E-2</v>
      </c>
      <c r="FE23">
        <v>-2.2654403001070023E-3</v>
      </c>
      <c r="FF23">
        <v>1.1084198951721191E-2</v>
      </c>
      <c r="FG23">
        <v>8.1256693229079247E-3</v>
      </c>
      <c r="FH23">
        <v>1.0046150535345078E-2</v>
      </c>
      <c r="FI23">
        <v>1.6680974513292313E-2</v>
      </c>
      <c r="FJ23">
        <v>-2.6607068255543709E-2</v>
      </c>
      <c r="FK23">
        <v>-6.8645946681499481E-2</v>
      </c>
      <c r="FL23">
        <v>-5.437156930565834E-2</v>
      </c>
      <c r="FM23">
        <v>-4.5933932065963745E-2</v>
      </c>
      <c r="FN23">
        <v>-3.3038623631000519E-2</v>
      </c>
      <c r="FO23">
        <v>-3.0108943581581116E-2</v>
      </c>
      <c r="FP23">
        <v>-3.3903289586305618E-2</v>
      </c>
      <c r="FQ23">
        <v>-2.5933347642421722E-2</v>
      </c>
      <c r="FR23">
        <v>-9.8345186561346054E-3</v>
      </c>
      <c r="FS23">
        <v>5.7550851255655289E-2</v>
      </c>
      <c r="FT23">
        <v>7.2993502020835876E-2</v>
      </c>
      <c r="FU23">
        <v>3.8090042769908905E-2</v>
      </c>
      <c r="FV23">
        <v>1.2149413116276264E-2</v>
      </c>
      <c r="FW23">
        <v>2.2766618058085442E-2</v>
      </c>
      <c r="FX23">
        <v>2.1600794047117233E-2</v>
      </c>
      <c r="FY23">
        <v>4.6915963292121887E-2</v>
      </c>
      <c r="FZ23">
        <v>-3.5641897469758987E-2</v>
      </c>
      <c r="GA23">
        <v>-1.934410072863102E-3</v>
      </c>
      <c r="GB23">
        <v>8.4219247102737427E-2</v>
      </c>
      <c r="GC23">
        <v>2.6715543121099472E-2</v>
      </c>
      <c r="GD23">
        <v>1.3511819764971733E-2</v>
      </c>
      <c r="GE23">
        <v>4.7722969204187393E-2</v>
      </c>
      <c r="GF23">
        <v>7.9729452729225159E-2</v>
      </c>
      <c r="GG23">
        <v>5.2365437150001526E-2</v>
      </c>
      <c r="GH23">
        <v>-9.6124932169914246E-3</v>
      </c>
      <c r="GI23">
        <v>-3.8358274847269058E-2</v>
      </c>
      <c r="GJ23">
        <v>-6.3118904829025269E-2</v>
      </c>
      <c r="GK23">
        <v>-9.3948781490325928E-2</v>
      </c>
      <c r="GL23">
        <v>-0.10196762531995773</v>
      </c>
      <c r="GM23">
        <v>-0.10284722596406937</v>
      </c>
      <c r="GN23">
        <v>-0.15525388717651367</v>
      </c>
      <c r="GO23">
        <v>-0.15110123157501221</v>
      </c>
      <c r="GP23">
        <v>-0.12031318247318268</v>
      </c>
      <c r="GQ23">
        <v>-0.10999459773302078</v>
      </c>
      <c r="GR23">
        <v>-0.10300874710083008</v>
      </c>
      <c r="GS23">
        <v>-5.5493399500846863E-2</v>
      </c>
      <c r="GT23">
        <v>1.3158902525901794E-2</v>
      </c>
      <c r="GU23">
        <v>3.8026675581932068E-2</v>
      </c>
      <c r="GV23">
        <v>5.2706524729728699E-2</v>
      </c>
      <c r="GW23">
        <v>6.2429420650005341E-2</v>
      </c>
      <c r="GX23">
        <v>4.2979128658771515E-2</v>
      </c>
      <c r="GY23">
        <v>8.4295086562633514E-3</v>
      </c>
      <c r="GZ23">
        <v>-2.5464873760938644E-2</v>
      </c>
      <c r="HA23">
        <v>-5.4664578288793564E-2</v>
      </c>
      <c r="HB23">
        <v>-0.10012941807508469</v>
      </c>
      <c r="HC23">
        <v>-0.12348712235689163</v>
      </c>
      <c r="HD23">
        <v>-0.14153683185577393</v>
      </c>
      <c r="HE23">
        <v>-0.21649974584579468</v>
      </c>
      <c r="HF23">
        <v>-0.28046423196792603</v>
      </c>
      <c r="HG23">
        <v>-0.35252922773361206</v>
      </c>
      <c r="HH23">
        <v>-0.40419095754623413</v>
      </c>
      <c r="HI23">
        <v>-0.40189903974533081</v>
      </c>
      <c r="HJ23">
        <v>-0.37916675209999084</v>
      </c>
      <c r="HK23">
        <v>-0.36268806457519531</v>
      </c>
      <c r="HL23">
        <v>-0.32335826754570007</v>
      </c>
      <c r="HM23">
        <v>-0.27543500065803528</v>
      </c>
      <c r="HN23">
        <v>-0.19110813736915588</v>
      </c>
      <c r="HO23">
        <v>-8.1268854439258575E-2</v>
      </c>
      <c r="HP23">
        <v>-9.3986699357628822E-3</v>
      </c>
      <c r="HQ23">
        <v>5.1422114484012127E-4</v>
      </c>
      <c r="HR23">
        <v>-1.6165591776371002E-2</v>
      </c>
      <c r="HS23">
        <v>-5.6011438369750977E-2</v>
      </c>
      <c r="HT23">
        <v>-8.4726713597774506E-2</v>
      </c>
      <c r="HU23">
        <v>-7.6920114457607269E-2</v>
      </c>
      <c r="HV23">
        <v>-0.16523188352584839</v>
      </c>
      <c r="HW23">
        <v>-0.30171793699264526</v>
      </c>
      <c r="HX23">
        <v>-0.44097694754600525</v>
      </c>
      <c r="HY23">
        <v>-0.52449822425842285</v>
      </c>
      <c r="HZ23">
        <v>-0.55951797962188721</v>
      </c>
      <c r="IA23">
        <v>-0.5874168872833252</v>
      </c>
      <c r="IB23">
        <v>-0.54886627197265625</v>
      </c>
      <c r="IC23">
        <v>-0.47860318422317505</v>
      </c>
      <c r="ID23">
        <v>-0.39247804880142212</v>
      </c>
      <c r="IE23">
        <v>-0.27721843123435974</v>
      </c>
      <c r="IF23">
        <v>-0.21502532064914703</v>
      </c>
      <c r="IG23">
        <v>-0.18761493265628815</v>
      </c>
      <c r="IH23">
        <v>-0.10689598321914673</v>
      </c>
      <c r="II23">
        <v>-5.138145387172699E-2</v>
      </c>
      <c r="IJ23">
        <v>-2.1972276270389557E-2</v>
      </c>
      <c r="IK23">
        <v>2.0696461200714111E-2</v>
      </c>
      <c r="IL23">
        <v>6.1044882982969284E-2</v>
      </c>
      <c r="IM23">
        <v>3.2802298665046692E-2</v>
      </c>
      <c r="IN23">
        <v>-7.1863410994410515E-3</v>
      </c>
      <c r="IO23">
        <v>-5.3898051381111145E-2</v>
      </c>
      <c r="IP23">
        <v>-0.17623540759086609</v>
      </c>
      <c r="IQ23">
        <v>-0.28827604651451111</v>
      </c>
      <c r="IR23">
        <v>-0.40635868906974792</v>
      </c>
      <c r="IS23">
        <v>-0.55604928731918335</v>
      </c>
      <c r="IT23">
        <v>-0.68657433986663818</v>
      </c>
      <c r="IU23">
        <v>-0.68535012006759644</v>
      </c>
      <c r="IV23">
        <v>-0.67915666103363037</v>
      </c>
      <c r="IW23">
        <v>-0.66392087936401367</v>
      </c>
      <c r="IX23">
        <v>-0.52404302358627319</v>
      </c>
      <c r="IY23">
        <v>-0.38065749406814575</v>
      </c>
      <c r="IZ23">
        <v>-0.3465830385684967</v>
      </c>
      <c r="JA23">
        <v>-0.29954713582992554</v>
      </c>
      <c r="JB23">
        <v>-0.18097054958343506</v>
      </c>
      <c r="JC23">
        <v>-9.4217360019683838E-2</v>
      </c>
      <c r="JD23">
        <v>-4.6717379242181778E-2</v>
      </c>
      <c r="JE23">
        <v>-2.2954177111387253E-2</v>
      </c>
      <c r="JF23">
        <v>-2.4828976020216942E-2</v>
      </c>
      <c r="JG23">
        <v>-2.4058753624558449E-2</v>
      </c>
      <c r="JH23">
        <v>-1.4232300221920013E-2</v>
      </c>
      <c r="JI23">
        <v>-2.2794231772422791E-2</v>
      </c>
      <c r="JJ23">
        <v>-0.12118726968765259</v>
      </c>
      <c r="JK23">
        <v>-0.25939658284187317</v>
      </c>
      <c r="JL23">
        <v>-0.34652188420295715</v>
      </c>
      <c r="JM23">
        <v>-0.43384402990341187</v>
      </c>
      <c r="JN23">
        <v>-0.54272109270095825</v>
      </c>
      <c r="JO23">
        <v>-0.56212663650512695</v>
      </c>
      <c r="JP23">
        <v>-0.55128788948059082</v>
      </c>
      <c r="JQ23">
        <v>-0.506977379322052</v>
      </c>
      <c r="JR23">
        <v>-0.39145869016647339</v>
      </c>
      <c r="JS23">
        <v>-0.27622765302658081</v>
      </c>
      <c r="JT23">
        <v>-0.19166353344917297</v>
      </c>
      <c r="JU23">
        <v>-0.11408212780952454</v>
      </c>
      <c r="JV23">
        <v>-3.6077473312616348E-2</v>
      </c>
      <c r="JW23">
        <v>1.4698083512485027E-2</v>
      </c>
      <c r="JX23">
        <v>2.7535539120435715E-3</v>
      </c>
      <c r="JY23">
        <v>-4.1420213878154755E-2</v>
      </c>
      <c r="JZ23">
        <v>-3.9177961647510529E-2</v>
      </c>
      <c r="KA23">
        <v>-1.2522022239863873E-2</v>
      </c>
      <c r="KB23">
        <v>1.018067728728056E-2</v>
      </c>
      <c r="KC23">
        <v>-4.1995169594883919E-3</v>
      </c>
      <c r="KD23">
        <v>-7.1459300816059113E-2</v>
      </c>
      <c r="KE23">
        <v>-0.10103854537010193</v>
      </c>
      <c r="KF23">
        <v>-0.12931236624717712</v>
      </c>
      <c r="KG23">
        <v>-0.16588813066482544</v>
      </c>
      <c r="KH23">
        <v>-0.24235686659812927</v>
      </c>
      <c r="KI23">
        <v>-0.37005561590194702</v>
      </c>
      <c r="KJ23">
        <v>-0.40676197409629822</v>
      </c>
      <c r="KK23">
        <v>-0.38246777653694153</v>
      </c>
      <c r="KL23">
        <v>-0.37086218595504761</v>
      </c>
      <c r="KM23">
        <v>-0.39587286114692688</v>
      </c>
      <c r="KN23">
        <v>-0.4015573263168335</v>
      </c>
      <c r="KO23">
        <v>-0.37823930382728577</v>
      </c>
      <c r="KP23">
        <v>-0.32702958583831787</v>
      </c>
      <c r="KQ23">
        <v>-0.28400275111198425</v>
      </c>
      <c r="KR23">
        <v>-0.23766875267028809</v>
      </c>
      <c r="KS23">
        <v>-0.15671342611312866</v>
      </c>
      <c r="KT23">
        <v>-0.10457394272089005</v>
      </c>
      <c r="KU23">
        <v>-0.1031985804438591</v>
      </c>
      <c r="KV23">
        <v>-0.18361383676528931</v>
      </c>
      <c r="KW23">
        <v>-0.20732331275939941</v>
      </c>
      <c r="KX23">
        <v>-0.20504793524742126</v>
      </c>
      <c r="KY23">
        <v>-0.2964189350605011</v>
      </c>
      <c r="KZ23">
        <v>-0.3403421938419342</v>
      </c>
      <c r="LA23">
        <v>-0.29861456155776978</v>
      </c>
      <c r="LB23">
        <v>-0.2903098464012146</v>
      </c>
      <c r="LC23">
        <v>-0.39353719353675842</v>
      </c>
      <c r="LD23">
        <v>-0.48366546630859375</v>
      </c>
      <c r="LE23">
        <v>-0.58526134490966797</v>
      </c>
      <c r="LF23">
        <v>-0.55731886625289917</v>
      </c>
      <c r="LG23">
        <v>-0.51146101951599121</v>
      </c>
      <c r="LH23">
        <v>-0.46856468915939331</v>
      </c>
      <c r="LI23">
        <v>-0.41192153096199036</v>
      </c>
      <c r="LJ23">
        <v>-0.33076876401901245</v>
      </c>
      <c r="LK23">
        <v>-0.2299954891204834</v>
      </c>
      <c r="LL23">
        <v>-0.15982568264007568</v>
      </c>
      <c r="LM23">
        <v>-9.1805264353752136E-2</v>
      </c>
      <c r="LN23">
        <v>-2.5581391528248787E-2</v>
      </c>
      <c r="LO23">
        <v>-1.4637980610132217E-2</v>
      </c>
      <c r="LP23">
        <v>-3.5355545580387115E-2</v>
      </c>
      <c r="LQ23">
        <v>-9.4738118350505829E-3</v>
      </c>
      <c r="LR23">
        <v>2.2595379501581192E-2</v>
      </c>
      <c r="LS23">
        <v>4.3671295046806335E-2</v>
      </c>
      <c r="LT23">
        <v>4.6141546219587326E-2</v>
      </c>
      <c r="LU23">
        <v>-4.0460605174303055E-2</v>
      </c>
      <c r="LV23">
        <v>-0.13023164868354797</v>
      </c>
      <c r="LW23">
        <v>-0.18313229084014893</v>
      </c>
      <c r="LX23">
        <v>-0.22645638883113861</v>
      </c>
      <c r="LY23">
        <v>-0.31554338335990906</v>
      </c>
      <c r="LZ23">
        <v>-0.4375760555267334</v>
      </c>
      <c r="MA23">
        <v>-0.63177788257598877</v>
      </c>
      <c r="MB23">
        <v>-0.62452983856201172</v>
      </c>
      <c r="MC23">
        <v>-0.55616968870162964</v>
      </c>
      <c r="MD23">
        <v>-0.57271867990493774</v>
      </c>
      <c r="ME23">
        <v>-0.51984262466430664</v>
      </c>
      <c r="MF23">
        <v>-0.46042943000793457</v>
      </c>
      <c r="MG23">
        <v>-0.39506712555885315</v>
      </c>
      <c r="MH23">
        <v>-0.31583750247955322</v>
      </c>
      <c r="MI23">
        <v>-0.23311410844326019</v>
      </c>
      <c r="MJ23">
        <v>-0.14869929850101471</v>
      </c>
      <c r="MK23">
        <v>-1.6909640282392502E-2</v>
      </c>
      <c r="ML23">
        <v>7.3194846510887146E-2</v>
      </c>
      <c r="MM23">
        <v>2.5552280247211456E-2</v>
      </c>
      <c r="MN23">
        <v>-6.0289368033409119E-2</v>
      </c>
      <c r="MO23">
        <v>-0.10069110244512558</v>
      </c>
      <c r="MP23">
        <v>-0.11827433109283447</v>
      </c>
      <c r="MQ23">
        <v>-0.12798693776130676</v>
      </c>
      <c r="MR23">
        <v>-0.14147931337356567</v>
      </c>
      <c r="MS23">
        <v>-0.18774580955505371</v>
      </c>
      <c r="MT23">
        <v>-0.28915685415267944</v>
      </c>
      <c r="MU23">
        <v>-0.40652230381965637</v>
      </c>
      <c r="MV23">
        <v>-0.3844965398311615</v>
      </c>
      <c r="MW23">
        <v>-0.51064521074295044</v>
      </c>
      <c r="MX23">
        <v>-0.54640108346939087</v>
      </c>
      <c r="MY23">
        <v>-0.55986064672470093</v>
      </c>
      <c r="MZ23">
        <v>-0.5335698127746582</v>
      </c>
      <c r="NA23">
        <v>-0.44894006848335266</v>
      </c>
      <c r="NB23">
        <v>-0.3730207085609436</v>
      </c>
      <c r="NC23">
        <v>-0.3899942934513092</v>
      </c>
      <c r="ND23">
        <v>-0.37995770573616028</v>
      </c>
      <c r="NE23">
        <v>-0.31168413162231445</v>
      </c>
      <c r="NF23">
        <v>-0.27127960324287415</v>
      </c>
      <c r="NG23">
        <v>-0.22796021401882172</v>
      </c>
      <c r="NH23">
        <v>-0.15383103489875793</v>
      </c>
      <c r="NI23">
        <v>-7.8589163720607758E-2</v>
      </c>
      <c r="NJ23">
        <v>1.0950218886137009E-2</v>
      </c>
      <c r="NK23">
        <v>0.10151468962430954</v>
      </c>
      <c r="NL23">
        <v>0.14764203131198883</v>
      </c>
      <c r="NM23">
        <v>0.10349725931882858</v>
      </c>
      <c r="NN23">
        <v>3.9436064660549164E-2</v>
      </c>
      <c r="NO23">
        <v>-2.4119401350617409E-3</v>
      </c>
      <c r="NP23">
        <v>-9.2114411294460297E-2</v>
      </c>
      <c r="NQ23">
        <v>-0.19831372797489166</v>
      </c>
      <c r="NR23">
        <v>-0.17125307023525238</v>
      </c>
      <c r="NS23">
        <v>-0.2026401162147522</v>
      </c>
      <c r="NT23">
        <v>-0.26650708913803101</v>
      </c>
      <c r="NU23">
        <v>-0.32634350657463074</v>
      </c>
      <c r="NV23">
        <v>-0.37439781427383423</v>
      </c>
      <c r="NW23">
        <v>-0.396209716796875</v>
      </c>
      <c r="NX23">
        <v>-0.37393316626548767</v>
      </c>
      <c r="NY23">
        <v>-0.44920527935028076</v>
      </c>
      <c r="NZ23">
        <v>-0.50463342666625977</v>
      </c>
      <c r="OA23">
        <v>-0.43340155482292175</v>
      </c>
      <c r="OB23">
        <v>-0.41342350840568542</v>
      </c>
      <c r="OC23">
        <v>-0.36761271953582764</v>
      </c>
      <c r="OD23">
        <v>-0.31013718247413635</v>
      </c>
      <c r="OE23">
        <v>-0.25621485710144043</v>
      </c>
      <c r="OF23">
        <v>-0.21601052582263947</v>
      </c>
      <c r="OG23">
        <v>-0.17881554365158081</v>
      </c>
      <c r="OH23">
        <v>-0.1235591247677803</v>
      </c>
      <c r="OI23">
        <v>-9.5834672451019287E-2</v>
      </c>
      <c r="OJ23">
        <v>-0.10738269984722137</v>
      </c>
      <c r="OK23">
        <v>-8.51154625415802E-2</v>
      </c>
      <c r="OL23">
        <v>-6.0116730630397797E-2</v>
      </c>
      <c r="OM23">
        <v>-2.749096043407917E-2</v>
      </c>
      <c r="ON23">
        <v>4.9787014722824097E-4</v>
      </c>
      <c r="OO23">
        <v>2.4066310375928879E-2</v>
      </c>
      <c r="OP23">
        <v>4.8335179686546326E-2</v>
      </c>
      <c r="OQ23">
        <v>6.4965821802616119E-2</v>
      </c>
      <c r="OR23">
        <v>6.2841199338436127E-2</v>
      </c>
      <c r="OS23">
        <v>8.8426738977432251E-2</v>
      </c>
      <c r="OT23">
        <v>0.13012042641639709</v>
      </c>
      <c r="OU23">
        <v>0.18881005048751831</v>
      </c>
      <c r="OV23">
        <v>0.27906662225723267</v>
      </c>
      <c r="OW23">
        <v>0.37293919920921326</v>
      </c>
      <c r="OX23">
        <v>0.43426892161369324</v>
      </c>
      <c r="OY23">
        <v>0.46736511588096619</v>
      </c>
      <c r="OZ23">
        <v>0.48906141519546509</v>
      </c>
      <c r="PA23">
        <v>0.52130341529846191</v>
      </c>
      <c r="PB23">
        <v>0.56627112627029419</v>
      </c>
      <c r="PC23">
        <v>0.56241154670715332</v>
      </c>
      <c r="PD23">
        <v>0.51660114526748657</v>
      </c>
      <c r="PE23">
        <v>0.52826762199401855</v>
      </c>
      <c r="PF23">
        <v>0.5699957013130188</v>
      </c>
      <c r="PG23">
        <v>0.62138617038726807</v>
      </c>
      <c r="PH23">
        <v>0.63145875930786133</v>
      </c>
      <c r="PI23">
        <v>0.6125677227973938</v>
      </c>
      <c r="PJ23">
        <v>0.58772832155227661</v>
      </c>
      <c r="PK23">
        <v>0.63358217477798462</v>
      </c>
      <c r="PL23">
        <v>0.77734267711639404</v>
      </c>
      <c r="PM23">
        <v>0.69189763069152832</v>
      </c>
      <c r="PN23">
        <v>0.46488252282142639</v>
      </c>
      <c r="PO23">
        <v>0.44851547479629517</v>
      </c>
      <c r="PP23">
        <v>0.40595042705535889</v>
      </c>
      <c r="PQ23">
        <v>0.36410427093505859</v>
      </c>
      <c r="PR23">
        <v>0.33897566795349121</v>
      </c>
      <c r="PS23">
        <v>0.35095980763435364</v>
      </c>
      <c r="PT23">
        <v>0.3788488507270813</v>
      </c>
      <c r="PU23">
        <v>0.35793128609657288</v>
      </c>
      <c r="PV23">
        <v>0.27544718980789185</v>
      </c>
      <c r="PW23">
        <v>0.11949973553419113</v>
      </c>
      <c r="PX23">
        <v>1.1377736926078796E-2</v>
      </c>
      <c r="PY23">
        <v>-9.859880805015564E-2</v>
      </c>
      <c r="PZ23">
        <v>-0.22502972185611725</v>
      </c>
      <c r="QA23">
        <v>-0.32338225841522217</v>
      </c>
      <c r="QB23">
        <v>-0.35641288757324219</v>
      </c>
      <c r="QC23">
        <v>-0.35495266318321228</v>
      </c>
      <c r="QD23">
        <v>-0.32522347569465637</v>
      </c>
      <c r="QE23">
        <v>-0.24360266327857971</v>
      </c>
      <c r="QF23">
        <v>-0.16818907856941223</v>
      </c>
      <c r="QG23">
        <v>-0.16558320820331573</v>
      </c>
      <c r="QH23">
        <v>-0.17408140003681183</v>
      </c>
      <c r="QI23">
        <v>-0.15087786316871643</v>
      </c>
      <c r="QJ23">
        <v>-0.14874128997325897</v>
      </c>
      <c r="QK23">
        <v>-0.19226747751235962</v>
      </c>
      <c r="QL23">
        <v>-0.23528715968132019</v>
      </c>
      <c r="QM23">
        <v>-0.25308224558830261</v>
      </c>
      <c r="QN23">
        <v>-0.26867717504501343</v>
      </c>
      <c r="QO23">
        <v>-0.29940283298492432</v>
      </c>
      <c r="QP23">
        <v>-0.27964839339256287</v>
      </c>
      <c r="QQ23">
        <v>-0.23323042690753937</v>
      </c>
      <c r="QR23">
        <v>-0.22326329350471497</v>
      </c>
      <c r="QS23">
        <v>-8.6358428001403809E-2</v>
      </c>
      <c r="QT23">
        <v>4.9838259816169739E-2</v>
      </c>
      <c r="QU23">
        <v>0.12341864407062531</v>
      </c>
      <c r="QV23">
        <v>0.18908601999282837</v>
      </c>
      <c r="QW23">
        <v>0.27951186895370483</v>
      </c>
      <c r="QX23">
        <v>0.38815373182296753</v>
      </c>
      <c r="QY23">
        <v>0.4700312614440918</v>
      </c>
      <c r="QZ23">
        <v>0.51382613182067871</v>
      </c>
      <c r="RA23">
        <v>0.54477792978286743</v>
      </c>
      <c r="RB23">
        <v>0.55274689197540283</v>
      </c>
      <c r="RC23">
        <v>0.58214515447616577</v>
      </c>
      <c r="RD23">
        <v>0.52298897504806519</v>
      </c>
      <c r="RE23">
        <v>0.47753569483757019</v>
      </c>
      <c r="RF23">
        <v>0.412454754114151</v>
      </c>
      <c r="RG23">
        <v>0.31152752041816711</v>
      </c>
      <c r="RH23">
        <v>0.24288938939571381</v>
      </c>
      <c r="RI23">
        <v>0.26708593964576721</v>
      </c>
      <c r="RJ23">
        <v>0.23409634828567505</v>
      </c>
      <c r="RK23">
        <v>0.16500034928321838</v>
      </c>
      <c r="RL23">
        <v>0.23117253184318542</v>
      </c>
      <c r="RM23">
        <v>0.26137357950210571</v>
      </c>
      <c r="RN23">
        <v>0.16692402958869934</v>
      </c>
      <c r="RO23">
        <v>0.15143126249313354</v>
      </c>
      <c r="RP23">
        <v>0.15593262016773224</v>
      </c>
      <c r="RQ23">
        <v>0.13765972852706909</v>
      </c>
      <c r="RR23">
        <v>0.1139378547668457</v>
      </c>
      <c r="RS23">
        <v>0.12707361578941345</v>
      </c>
      <c r="RT23">
        <v>0.13569989800453186</v>
      </c>
      <c r="RU23">
        <v>0.1486799418926239</v>
      </c>
      <c r="RV23">
        <v>0.17010180652141571</v>
      </c>
      <c r="RW23">
        <v>0.20494425296783447</v>
      </c>
      <c r="RX23">
        <v>0.26423099637031555</v>
      </c>
      <c r="RY23">
        <v>0.30942028760910034</v>
      </c>
      <c r="RZ23">
        <v>0.3431420624256134</v>
      </c>
      <c r="SA23">
        <v>0.36752578616142273</v>
      </c>
      <c r="SB23">
        <v>0.376935213804245</v>
      </c>
      <c r="SC23">
        <v>0.35858795046806335</v>
      </c>
      <c r="SD23">
        <v>0.32795834541320801</v>
      </c>
      <c r="SE23">
        <v>0.31263139843940735</v>
      </c>
      <c r="SF23">
        <v>0.29080075025558472</v>
      </c>
      <c r="SG23">
        <v>0.21926742792129517</v>
      </c>
      <c r="SH23">
        <v>0.25037217140197754</v>
      </c>
      <c r="SI23">
        <v>0.28687253594398499</v>
      </c>
      <c r="SJ23">
        <v>0.30550789833068848</v>
      </c>
      <c r="SK23">
        <v>0.28991702198982239</v>
      </c>
      <c r="SL23">
        <v>0.23908370733261108</v>
      </c>
      <c r="SM23">
        <v>0.17580471932888031</v>
      </c>
      <c r="SN23">
        <v>0.12399817258119583</v>
      </c>
      <c r="SO23">
        <v>5.1447149366140366E-2</v>
      </c>
      <c r="SP23">
        <v>1.7922580242156982E-2</v>
      </c>
      <c r="SQ23">
        <v>6.7784741520881653E-2</v>
      </c>
      <c r="SR23">
        <v>3.009771928191185E-2</v>
      </c>
      <c r="SS23">
        <v>-1.5517363324761391E-2</v>
      </c>
      <c r="ST23">
        <v>-5.1131658256053925E-3</v>
      </c>
      <c r="SU23">
        <v>8.7273884564638138E-3</v>
      </c>
      <c r="SV23">
        <v>7.0393551141023636E-3</v>
      </c>
      <c r="SW23">
        <v>2.9943577945232391E-2</v>
      </c>
      <c r="SX23">
        <v>5.3107172250747681E-2</v>
      </c>
      <c r="SY23">
        <v>3.3149048686027527E-2</v>
      </c>
      <c r="SZ23">
        <v>-1.3982787728309631E-2</v>
      </c>
      <c r="TA23">
        <v>-5.6128531694412231E-2</v>
      </c>
      <c r="TB23">
        <v>-4.1192080825567245E-2</v>
      </c>
      <c r="TC23">
        <v>7.9792030155658722E-3</v>
      </c>
      <c r="TD23">
        <v>3.3565431833267212E-2</v>
      </c>
      <c r="TE23">
        <v>1.2902002781629562E-2</v>
      </c>
      <c r="TF23">
        <v>-2.3897431790828705E-2</v>
      </c>
      <c r="TG23">
        <v>3.2889824360609055E-3</v>
      </c>
      <c r="TH23">
        <v>6.9567449390888214E-2</v>
      </c>
      <c r="TI23">
        <v>-1.3909672386944294E-2</v>
      </c>
      <c r="TJ23">
        <v>-0.10873141139745712</v>
      </c>
      <c r="TK23">
        <v>-4.0324874222278595E-2</v>
      </c>
      <c r="TL23">
        <v>-2.5090847164392471E-2</v>
      </c>
    </row>
    <row r="24" spans="1:532">
      <c r="A24" t="s">
        <v>40</v>
      </c>
      <c r="B24">
        <v>-6.9011147134006023E-3</v>
      </c>
      <c r="C24">
        <v>-6.9011147134006023E-3</v>
      </c>
      <c r="D24">
        <v>-6.718179676681757E-3</v>
      </c>
      <c r="E24">
        <v>-4.0483567863702774E-3</v>
      </c>
      <c r="F24">
        <v>-1.930549368262291E-2</v>
      </c>
      <c r="G24">
        <v>-2.0314926281571388E-2</v>
      </c>
      <c r="H24">
        <v>-6.8361861631274223E-3</v>
      </c>
      <c r="I24">
        <v>1.0200673714280128E-2</v>
      </c>
      <c r="J24">
        <v>8.993188850581646E-3</v>
      </c>
      <c r="K24">
        <v>-2.5782373268157244E-3</v>
      </c>
      <c r="L24">
        <v>-5.7902578264474869E-3</v>
      </c>
      <c r="M24">
        <v>-3.2916890922933817E-3</v>
      </c>
      <c r="N24">
        <v>-1.4200792647898197E-3</v>
      </c>
      <c r="O24">
        <v>-7.4419509619474411E-3</v>
      </c>
      <c r="P24">
        <v>-1.1647029779851437E-2</v>
      </c>
      <c r="Q24">
        <v>-1.2016536202281713E-3</v>
      </c>
      <c r="R24">
        <v>4.4444110244512558E-3</v>
      </c>
      <c r="S24">
        <v>9.8727643489837646E-4</v>
      </c>
      <c r="T24">
        <v>-2.4606063961982727E-3</v>
      </c>
      <c r="U24">
        <v>2.3809236008673906E-3</v>
      </c>
      <c r="V24">
        <v>-2.2449051029980183E-3</v>
      </c>
      <c r="W24">
        <v>6.1865895986557007E-4</v>
      </c>
      <c r="X24">
        <v>5.7876706123352051E-3</v>
      </c>
      <c r="Y24">
        <v>2.9123593121767044E-3</v>
      </c>
      <c r="Z24">
        <v>-7.5085624121129513E-4</v>
      </c>
      <c r="AA24">
        <v>4.9439608119428158E-3</v>
      </c>
      <c r="AB24">
        <v>4.940548911690712E-3</v>
      </c>
      <c r="AC24">
        <v>-1.1104959063231945E-2</v>
      </c>
      <c r="AD24">
        <v>-1.3412703759968281E-2</v>
      </c>
      <c r="AE24">
        <v>4.5038051903247833E-3</v>
      </c>
      <c r="AF24">
        <v>9.3847815878689289E-4</v>
      </c>
      <c r="AG24">
        <v>-3.2055829651653767E-3</v>
      </c>
      <c r="AH24">
        <v>-1.1308158282190561E-3</v>
      </c>
      <c r="AI24">
        <v>4.5735747553408146E-3</v>
      </c>
      <c r="AJ24">
        <v>1.1740509420633316E-2</v>
      </c>
      <c r="AK24">
        <v>2.2683665156364441E-2</v>
      </c>
      <c r="AL24">
        <v>3.3356793224811554E-2</v>
      </c>
      <c r="AM24">
        <v>2.1279409527778625E-2</v>
      </c>
      <c r="AN24">
        <v>-1.0227544233202934E-2</v>
      </c>
      <c r="AO24">
        <v>1.6729369759559631E-2</v>
      </c>
      <c r="AP24">
        <v>5.3921598941087723E-2</v>
      </c>
      <c r="AQ24">
        <v>5.8271255344152451E-2</v>
      </c>
      <c r="AR24">
        <v>5.5341519415378571E-2</v>
      </c>
      <c r="AS24">
        <v>5.2272558212280273E-2</v>
      </c>
      <c r="AT24">
        <v>4.8112470656633377E-2</v>
      </c>
      <c r="AU24">
        <v>3.7743043154478073E-2</v>
      </c>
      <c r="AV24">
        <v>1.288793608546257E-2</v>
      </c>
      <c r="AW24">
        <v>8.7957298383116722E-3</v>
      </c>
      <c r="AX24">
        <v>-5.1559600979089737E-3</v>
      </c>
      <c r="AY24">
        <v>-8.5594421252608299E-3</v>
      </c>
      <c r="AZ24">
        <v>2.6659769937396049E-3</v>
      </c>
      <c r="BA24">
        <v>-1.7237249761819839E-2</v>
      </c>
      <c r="BB24">
        <v>-3.2117608934640884E-2</v>
      </c>
      <c r="BC24">
        <v>-2.9711555689573288E-2</v>
      </c>
      <c r="BD24">
        <v>-1.7133418470621109E-2</v>
      </c>
      <c r="BE24">
        <v>-4.1514053009450436E-3</v>
      </c>
      <c r="BF24">
        <v>1.5816081315279007E-2</v>
      </c>
      <c r="BG24">
        <v>-5.027037113904953E-4</v>
      </c>
      <c r="BH24">
        <v>-8.4155658259987831E-3</v>
      </c>
      <c r="BI24">
        <v>-8.149479515850544E-3</v>
      </c>
      <c r="BJ24">
        <v>-9.2337233945727348E-3</v>
      </c>
      <c r="BK24">
        <v>-4.512635525316E-3</v>
      </c>
      <c r="BL24">
        <v>-2.3053396493196487E-2</v>
      </c>
      <c r="BM24">
        <v>-4.2334262281656265E-2</v>
      </c>
      <c r="BN24">
        <v>-2.1098051220178604E-2</v>
      </c>
      <c r="BO24">
        <v>3.1263794749975204E-2</v>
      </c>
      <c r="BP24">
        <v>-6.5367110073566437E-2</v>
      </c>
      <c r="BQ24">
        <v>-0.22286403179168701</v>
      </c>
      <c r="BR24">
        <v>-0.35448670387268066</v>
      </c>
      <c r="BS24">
        <v>-0.40163001418113708</v>
      </c>
      <c r="BT24">
        <v>-0.5937734842300415</v>
      </c>
      <c r="BU24">
        <v>-0.83038538694381714</v>
      </c>
      <c r="BV24">
        <v>-0.95210123062133789</v>
      </c>
      <c r="BW24">
        <v>-0.9882357120513916</v>
      </c>
      <c r="BX24">
        <v>-0.99703633785247803</v>
      </c>
      <c r="BY24">
        <v>-0.98720145225524902</v>
      </c>
      <c r="BZ24">
        <v>-0.89642411470413208</v>
      </c>
      <c r="CA24">
        <v>-0.82025814056396484</v>
      </c>
      <c r="CB24">
        <v>-0.92898386716842651</v>
      </c>
      <c r="CC24">
        <v>-0.83488857746124268</v>
      </c>
      <c r="CD24">
        <v>-0.62962186336517334</v>
      </c>
      <c r="CE24">
        <v>-0.49070832133293152</v>
      </c>
      <c r="CF24">
        <v>-0.47045290470123291</v>
      </c>
      <c r="CG24">
        <v>-0.54939889907836914</v>
      </c>
      <c r="CH24">
        <v>-0.51731598377227783</v>
      </c>
      <c r="CI24">
        <v>-0.34535962343215942</v>
      </c>
      <c r="CJ24">
        <v>-0.14938518404960632</v>
      </c>
      <c r="CK24">
        <v>8.2655012607574463E-2</v>
      </c>
      <c r="CL24">
        <v>0.27690836787223816</v>
      </c>
      <c r="CM24">
        <v>0.29044365882873535</v>
      </c>
      <c r="CN24">
        <v>0.26855561137199402</v>
      </c>
      <c r="CO24">
        <v>9.2741474509239197E-2</v>
      </c>
      <c r="CP24">
        <v>-4.2798154056072235E-2</v>
      </c>
      <c r="CQ24">
        <v>-5.1732312887907028E-2</v>
      </c>
      <c r="CR24">
        <v>-0.17461156845092773</v>
      </c>
      <c r="CS24">
        <v>-0.33049234747886658</v>
      </c>
      <c r="CT24">
        <v>-0.42926841974258423</v>
      </c>
      <c r="CU24">
        <v>-0.48827987909317017</v>
      </c>
      <c r="CV24">
        <v>-0.52269083261489868</v>
      </c>
      <c r="CW24">
        <v>-0.52108359336853027</v>
      </c>
      <c r="CX24">
        <v>-0.47576463222503662</v>
      </c>
      <c r="CY24">
        <v>-0.37804043292999268</v>
      </c>
      <c r="CZ24">
        <v>-0.28173428773880005</v>
      </c>
      <c r="DA24">
        <v>-0.24154083430767059</v>
      </c>
      <c r="DB24">
        <v>-0.29241412878036499</v>
      </c>
      <c r="DC24">
        <v>-0.3605118989944458</v>
      </c>
      <c r="DD24">
        <v>-0.36711087822914124</v>
      </c>
      <c r="DE24">
        <v>-0.36884459853172302</v>
      </c>
      <c r="DF24">
        <v>-0.53585231304168701</v>
      </c>
      <c r="DG24">
        <v>-0.47024020552635193</v>
      </c>
      <c r="DH24">
        <v>-0.23756958544254303</v>
      </c>
      <c r="DI24">
        <v>-0.1284736841917038</v>
      </c>
      <c r="DJ24">
        <v>-0.15588042140007019</v>
      </c>
      <c r="DK24">
        <v>-0.27402174472808838</v>
      </c>
      <c r="DL24">
        <v>-0.3253573477268219</v>
      </c>
      <c r="DM24">
        <v>-0.26930856704711914</v>
      </c>
      <c r="DN24">
        <v>-0.18006476759910583</v>
      </c>
      <c r="DO24">
        <v>-7.8184552490711212E-2</v>
      </c>
      <c r="DP24">
        <v>1.8386218696832657E-2</v>
      </c>
      <c r="DQ24">
        <v>0.14645273983478546</v>
      </c>
      <c r="DR24">
        <v>0.15690158307552338</v>
      </c>
      <c r="DS24">
        <v>-1.9662573933601379E-2</v>
      </c>
      <c r="DT24">
        <v>-0.1466028243303299</v>
      </c>
      <c r="DU24">
        <v>-0.1272619217634201</v>
      </c>
      <c r="DV24">
        <v>-6.7358121275901794E-2</v>
      </c>
      <c r="DW24">
        <v>-0.1149350106716156</v>
      </c>
      <c r="DX24">
        <v>-0.14466503262519836</v>
      </c>
      <c r="DY24">
        <v>-0.13853313028812408</v>
      </c>
      <c r="DZ24">
        <v>-0.11471668630838394</v>
      </c>
      <c r="EA24">
        <v>-9.5975339412689209E-2</v>
      </c>
      <c r="EB24">
        <v>-6.9528229534626007E-2</v>
      </c>
      <c r="EC24">
        <v>-2.7641452848911285E-2</v>
      </c>
      <c r="ED24">
        <v>-3.2375317066907883E-2</v>
      </c>
      <c r="EE24">
        <v>-7.1223363280296326E-2</v>
      </c>
      <c r="EF24">
        <v>-0.10323119163513184</v>
      </c>
      <c r="EG24">
        <v>-2.2179692983627319E-2</v>
      </c>
      <c r="EH24">
        <v>-4.4915396720170975E-3</v>
      </c>
      <c r="EI24">
        <v>-2.0557764917612076E-2</v>
      </c>
      <c r="EJ24">
        <v>-2.4044131860136986E-2</v>
      </c>
      <c r="EK24">
        <v>-1.9264526665210724E-2</v>
      </c>
      <c r="EL24">
        <v>5.9528946876525879E-3</v>
      </c>
      <c r="EM24">
        <v>3.8218162953853607E-2</v>
      </c>
      <c r="EN24">
        <v>5.4615922272205353E-2</v>
      </c>
      <c r="EO24">
        <v>3.833509236574173E-2</v>
      </c>
      <c r="EP24">
        <v>1.6885098069906235E-2</v>
      </c>
      <c r="EQ24">
        <v>5.7791806757450104E-3</v>
      </c>
      <c r="ER24">
        <v>-1.2083281762897968E-3</v>
      </c>
      <c r="ES24">
        <v>4.7131320461630821E-3</v>
      </c>
      <c r="ET24">
        <v>2.0206645131111145E-2</v>
      </c>
      <c r="EU24">
        <v>2.7931157499551773E-2</v>
      </c>
      <c r="EV24">
        <v>3.5609960556030273E-2</v>
      </c>
      <c r="EW24">
        <v>1.122119277715683E-2</v>
      </c>
      <c r="EX24">
        <v>-2.0480815321207047E-2</v>
      </c>
      <c r="EY24">
        <v>-3.2840408384799957E-2</v>
      </c>
      <c r="EZ24">
        <v>4.007352888584137E-2</v>
      </c>
      <c r="FA24">
        <v>7.2443023324012756E-2</v>
      </c>
      <c r="FB24">
        <v>4.7036372125148773E-2</v>
      </c>
      <c r="FC24">
        <v>4.803607240319252E-3</v>
      </c>
      <c r="FD24">
        <v>-1.7796719446778297E-2</v>
      </c>
      <c r="FE24">
        <v>-2.2386962547898293E-2</v>
      </c>
      <c r="FF24">
        <v>-1.269102469086647E-2</v>
      </c>
      <c r="FG24">
        <v>4.5795245096087456E-3</v>
      </c>
      <c r="FH24">
        <v>-3.331619780510664E-3</v>
      </c>
      <c r="FI24">
        <v>-2.2741742432117462E-2</v>
      </c>
      <c r="FJ24">
        <v>-5.1147595047950745E-2</v>
      </c>
      <c r="FK24">
        <v>-8.3564870059490204E-2</v>
      </c>
      <c r="FL24">
        <v>-6.9825761020183563E-2</v>
      </c>
      <c r="FM24">
        <v>-5.6570649147033691E-2</v>
      </c>
      <c r="FN24">
        <v>-9.4399973750114441E-3</v>
      </c>
      <c r="FO24">
        <v>1.3199322856962681E-2</v>
      </c>
      <c r="FP24">
        <v>-1.319299079477787E-2</v>
      </c>
      <c r="FQ24">
        <v>-5.3487032651901245E-2</v>
      </c>
      <c r="FR24">
        <v>-7.6627478003501892E-2</v>
      </c>
      <c r="FS24">
        <v>5.2400141954421997E-2</v>
      </c>
      <c r="FT24">
        <v>9.9909238517284393E-2</v>
      </c>
      <c r="FU24">
        <v>3.5110644996166229E-2</v>
      </c>
      <c r="FV24">
        <v>-7.6882634311914444E-3</v>
      </c>
      <c r="FW24">
        <v>5.3663559257984161E-2</v>
      </c>
      <c r="FX24">
        <v>6.8362481892108917E-2</v>
      </c>
      <c r="FY24">
        <v>7.4450939893722534E-2</v>
      </c>
      <c r="FZ24">
        <v>-7.1710357442498207E-3</v>
      </c>
      <c r="GA24">
        <v>-1.3864785432815552E-2</v>
      </c>
      <c r="GB24">
        <v>2.402905747294426E-2</v>
      </c>
      <c r="GC24">
        <v>4.8888083547353745E-3</v>
      </c>
      <c r="GD24">
        <v>3.9033621549606323E-2</v>
      </c>
      <c r="GE24">
        <v>6.9220967590808868E-2</v>
      </c>
      <c r="GF24">
        <v>8.2068175077438354E-2</v>
      </c>
      <c r="GG24">
        <v>8.3535037934780121E-2</v>
      </c>
      <c r="GH24">
        <v>3.3837705850601196E-2</v>
      </c>
      <c r="GI24">
        <v>-2.4238532409071922E-2</v>
      </c>
      <c r="GJ24">
        <v>-3.6162871867418289E-2</v>
      </c>
      <c r="GK24">
        <v>-1.2203752994537354E-3</v>
      </c>
      <c r="GL24">
        <v>4.8511259257793427E-2</v>
      </c>
      <c r="GM24">
        <v>8.0675937235355377E-2</v>
      </c>
      <c r="GN24">
        <v>6.2400534749031067E-2</v>
      </c>
      <c r="GO24">
        <v>-2.2740673273801804E-2</v>
      </c>
      <c r="GP24">
        <v>-2.5463849306106567E-2</v>
      </c>
      <c r="GQ24">
        <v>1.2397345155477524E-2</v>
      </c>
      <c r="GR24">
        <v>1.0602870024740696E-2</v>
      </c>
      <c r="GS24">
        <v>9.4599956646561623E-3</v>
      </c>
      <c r="GT24">
        <v>9.0446900576353073E-3</v>
      </c>
      <c r="GU24">
        <v>-6.6968053579330444E-3</v>
      </c>
      <c r="GV24">
        <v>-2.1368399262428284E-2</v>
      </c>
      <c r="GW24">
        <v>-2.8926897794008255E-3</v>
      </c>
      <c r="GX24">
        <v>1.5570588409900665E-2</v>
      </c>
      <c r="GY24">
        <v>1.2144616805016994E-2</v>
      </c>
      <c r="GZ24">
        <v>-5.6606992147862911E-3</v>
      </c>
      <c r="HA24">
        <v>-2.1768094971776009E-2</v>
      </c>
      <c r="HB24">
        <v>-2.6577800512313843E-2</v>
      </c>
      <c r="HC24">
        <v>3.812180832028389E-3</v>
      </c>
      <c r="HD24">
        <v>4.5340146869421005E-2</v>
      </c>
      <c r="HE24">
        <v>3.4531015902757645E-2</v>
      </c>
      <c r="HF24">
        <v>3.2174203544855118E-2</v>
      </c>
      <c r="HG24">
        <v>4.0895037353038788E-2</v>
      </c>
      <c r="HH24">
        <v>3.0263617634773254E-2</v>
      </c>
      <c r="HI24">
        <v>4.6015191823244095E-2</v>
      </c>
      <c r="HJ24">
        <v>6.8209506571292877E-2</v>
      </c>
      <c r="HK24">
        <v>7.1542054414749146E-2</v>
      </c>
      <c r="HL24">
        <v>6.5900303423404694E-2</v>
      </c>
      <c r="HM24">
        <v>3.0144501477479935E-2</v>
      </c>
      <c r="HN24">
        <v>-8.5321078076958656E-3</v>
      </c>
      <c r="HO24">
        <v>-2.0975679159164429E-2</v>
      </c>
      <c r="HP24">
        <v>-8.6158458143472672E-3</v>
      </c>
      <c r="HQ24">
        <v>-1.2992342002689838E-2</v>
      </c>
      <c r="HR24">
        <v>2.6368517428636551E-3</v>
      </c>
      <c r="HS24">
        <v>1.0853733867406845E-2</v>
      </c>
      <c r="HT24">
        <v>-3.2342966645956039E-2</v>
      </c>
      <c r="HU24">
        <v>-7.6684519648551941E-2</v>
      </c>
      <c r="HV24">
        <v>-0.10541854053735733</v>
      </c>
      <c r="HW24">
        <v>-7.5724758207798004E-2</v>
      </c>
      <c r="HX24">
        <v>-6.9362230598926544E-2</v>
      </c>
      <c r="HY24">
        <v>-8.0312885344028473E-2</v>
      </c>
      <c r="HZ24">
        <v>3.0898183584213257E-2</v>
      </c>
      <c r="IA24">
        <v>0.11638836562633514</v>
      </c>
      <c r="IB24">
        <v>9.1350540518760681E-2</v>
      </c>
      <c r="IC24">
        <v>5.6888427585363388E-2</v>
      </c>
      <c r="ID24">
        <v>6.0189612209796906E-2</v>
      </c>
      <c r="IE24">
        <v>7.3773644864559174E-2</v>
      </c>
      <c r="IF24">
        <v>1.4377031475305557E-3</v>
      </c>
      <c r="IG24">
        <v>-6.2209557741880417E-2</v>
      </c>
      <c r="IH24">
        <v>-6.3925199210643768E-2</v>
      </c>
      <c r="II24">
        <v>-4.4587831944227219E-2</v>
      </c>
      <c r="IJ24">
        <v>2.3433566093444824E-3</v>
      </c>
      <c r="IK24">
        <v>-5.0270039588212967E-2</v>
      </c>
      <c r="IL24">
        <v>-5.15090711414814E-2</v>
      </c>
      <c r="IM24">
        <v>2.7594827115535736E-3</v>
      </c>
      <c r="IN24">
        <v>1.3521619141101837E-2</v>
      </c>
      <c r="IO24">
        <v>-2.7264617383480072E-3</v>
      </c>
      <c r="IP24">
        <v>-6.0842246748507023E-3</v>
      </c>
      <c r="IQ24">
        <v>1.4329916797578335E-2</v>
      </c>
      <c r="IR24">
        <v>2.587621659040451E-2</v>
      </c>
      <c r="IS24">
        <v>2.4854803457856178E-2</v>
      </c>
      <c r="IT24">
        <v>2.5359094142913818E-2</v>
      </c>
      <c r="IU24">
        <v>-2.2635960951447487E-2</v>
      </c>
      <c r="IV24">
        <v>-2.5108851492404938E-2</v>
      </c>
      <c r="IW24">
        <v>5.8976970613002777E-2</v>
      </c>
      <c r="IX24">
        <v>6.5159112215042114E-2</v>
      </c>
      <c r="IY24">
        <v>6.7254260182380676E-2</v>
      </c>
      <c r="IZ24">
        <v>2.0709317177534103E-2</v>
      </c>
      <c r="JA24">
        <v>-1.0518421418964863E-2</v>
      </c>
      <c r="JB24">
        <v>-8.8910721242427826E-3</v>
      </c>
      <c r="JC24">
        <v>-2.973131462931633E-2</v>
      </c>
      <c r="JD24">
        <v>-3.8079559803009033E-2</v>
      </c>
      <c r="JE24">
        <v>-6.9022011011838913E-3</v>
      </c>
      <c r="JF24">
        <v>2.179621160030365E-2</v>
      </c>
      <c r="JG24">
        <v>2.9700446873903275E-2</v>
      </c>
      <c r="JH24">
        <v>2.5702513754367828E-2</v>
      </c>
      <c r="JI24">
        <v>1.6583483666181564E-2</v>
      </c>
      <c r="JJ24">
        <v>-4.2093764990568161E-2</v>
      </c>
      <c r="JK24">
        <v>-0.10316979140043259</v>
      </c>
      <c r="JL24">
        <v>-2.9138185083866119E-2</v>
      </c>
      <c r="JM24">
        <v>1.7065301071852446E-3</v>
      </c>
      <c r="JN24">
        <v>-2.0685579627752304E-2</v>
      </c>
      <c r="JO24">
        <v>4.3592926114797592E-2</v>
      </c>
      <c r="JP24">
        <v>7.899022102355957E-2</v>
      </c>
      <c r="JQ24">
        <v>4.2701151221990585E-2</v>
      </c>
      <c r="JR24">
        <v>7.4042320251464844E-2</v>
      </c>
      <c r="JS24">
        <v>0.17542560398578644</v>
      </c>
      <c r="JT24">
        <v>0.18946957588195801</v>
      </c>
      <c r="JU24">
        <v>8.2747682929039001E-2</v>
      </c>
      <c r="JV24">
        <v>-4.5950807631015778E-2</v>
      </c>
      <c r="JW24">
        <v>-0.1135077103972435</v>
      </c>
      <c r="JX24">
        <v>-8.1453688442707062E-2</v>
      </c>
      <c r="JY24">
        <v>-1.9425747916102409E-2</v>
      </c>
      <c r="JZ24">
        <v>5.2801348268985748E-2</v>
      </c>
      <c r="KA24">
        <v>7.9957850277423859E-2</v>
      </c>
      <c r="KB24">
        <v>6.0453571379184723E-2</v>
      </c>
      <c r="KC24">
        <v>7.0248767733573914E-3</v>
      </c>
      <c r="KD24">
        <v>-8.9433014392852783E-2</v>
      </c>
      <c r="KE24">
        <v>-0.10869543999433517</v>
      </c>
      <c r="KF24">
        <v>-8.0416217446327209E-2</v>
      </c>
      <c r="KG24">
        <v>-6.5081231296062469E-2</v>
      </c>
      <c r="KH24">
        <v>-4.3122552335262299E-2</v>
      </c>
      <c r="KI24">
        <v>-2.578972652554512E-2</v>
      </c>
      <c r="KJ24">
        <v>-2.0227339118719101E-3</v>
      </c>
      <c r="KK24">
        <v>3.3655587583780289E-2</v>
      </c>
      <c r="KL24">
        <v>7.0813626050949097E-2</v>
      </c>
      <c r="KM24">
        <v>9.1735102236270905E-2</v>
      </c>
      <c r="KN24">
        <v>6.2395527958869934E-2</v>
      </c>
      <c r="KO24">
        <v>2.5072794407606125E-2</v>
      </c>
      <c r="KP24">
        <v>-1.699433196336031E-3</v>
      </c>
      <c r="KQ24">
        <v>-5.6247957982122898E-3</v>
      </c>
      <c r="KR24">
        <v>1.5645453706383705E-2</v>
      </c>
      <c r="KS24">
        <v>2.0855844020843506E-2</v>
      </c>
      <c r="KT24">
        <v>3.9689198136329651E-2</v>
      </c>
      <c r="KU24">
        <v>3.5860493779182434E-2</v>
      </c>
      <c r="KV24">
        <v>-1.435345783829689E-2</v>
      </c>
      <c r="KW24">
        <v>2.8812140226364136E-3</v>
      </c>
      <c r="KX24">
        <v>3.7003133445978165E-2</v>
      </c>
      <c r="KY24">
        <v>-3.9801165461540222E-2</v>
      </c>
      <c r="KZ24">
        <v>-0.10673733800649643</v>
      </c>
      <c r="LA24">
        <v>-9.5545224845409393E-2</v>
      </c>
      <c r="LB24">
        <v>-3.781205415725708E-2</v>
      </c>
      <c r="LC24">
        <v>7.4535727500915527E-2</v>
      </c>
      <c r="LD24">
        <v>0.17400401830673218</v>
      </c>
      <c r="LE24">
        <v>5.6158021092414856E-2</v>
      </c>
      <c r="LF24">
        <v>1.3960175216197968E-2</v>
      </c>
      <c r="LG24">
        <v>3.1961619853973389E-2</v>
      </c>
      <c r="LH24">
        <v>-5.6902151554822922E-2</v>
      </c>
      <c r="LI24">
        <v>-0.16054061055183411</v>
      </c>
      <c r="LJ24">
        <v>-8.3721540868282318E-2</v>
      </c>
      <c r="LK24">
        <v>3.3381760120391846E-2</v>
      </c>
      <c r="LL24">
        <v>1.1465966701507568E-2</v>
      </c>
      <c r="LM24">
        <v>-3.8717649877071381E-3</v>
      </c>
      <c r="LN24">
        <v>1.2226827442646027E-2</v>
      </c>
      <c r="LO24">
        <v>-3.4800469875335693E-2</v>
      </c>
      <c r="LP24">
        <v>-6.6578246653079987E-2</v>
      </c>
      <c r="LQ24">
        <v>-4.2709533125162125E-2</v>
      </c>
      <c r="LR24">
        <v>-2.8849057853221893E-3</v>
      </c>
      <c r="LS24">
        <v>8.6934361606836319E-3</v>
      </c>
      <c r="LT24">
        <v>2.3191811516880989E-2</v>
      </c>
      <c r="LU24">
        <v>2.2948449477553368E-2</v>
      </c>
      <c r="LV24">
        <v>-7.7903270721435547E-3</v>
      </c>
      <c r="LW24">
        <v>-2.2811433300375938E-2</v>
      </c>
      <c r="LX24">
        <v>-1.3660476543009281E-2</v>
      </c>
      <c r="LY24">
        <v>-2.7033809572458267E-2</v>
      </c>
      <c r="LZ24">
        <v>-4.5735836029052734E-2</v>
      </c>
      <c r="MA24">
        <v>2.0849790424108505E-2</v>
      </c>
      <c r="MB24">
        <v>8.0271340906620026E-2</v>
      </c>
      <c r="MC24">
        <v>0.11103272438049316</v>
      </c>
      <c r="MD24">
        <v>0.1074381098151207</v>
      </c>
      <c r="ME24">
        <v>8.8659599423408508E-2</v>
      </c>
      <c r="MF24">
        <v>5.6407846510410309E-2</v>
      </c>
      <c r="MG24">
        <v>3.3678125590085983E-2</v>
      </c>
      <c r="MH24">
        <v>2.034672349691391E-2</v>
      </c>
      <c r="MI24">
        <v>-1.0246867313981056E-2</v>
      </c>
      <c r="MJ24">
        <v>-4.5496869832277298E-2</v>
      </c>
      <c r="MK24">
        <v>-3.644794225692749E-2</v>
      </c>
      <c r="ML24">
        <v>-4.0755495429039001E-3</v>
      </c>
      <c r="MM24">
        <v>-1.1154510080814362E-2</v>
      </c>
      <c r="MN24">
        <v>-2.9227592051029205E-2</v>
      </c>
      <c r="MO24">
        <v>7.0755556225776672E-4</v>
      </c>
      <c r="MP24">
        <v>1.6774412244558334E-2</v>
      </c>
      <c r="MQ24">
        <v>-1.5713917091488838E-2</v>
      </c>
      <c r="MR24">
        <v>-6.3214510679244995E-2</v>
      </c>
      <c r="MS24">
        <v>-0.10874776542186737</v>
      </c>
      <c r="MT24">
        <v>-0.21877416968345642</v>
      </c>
      <c r="MU24">
        <v>-0.19955374300479889</v>
      </c>
      <c r="MV24">
        <v>-5.9980839490890503E-2</v>
      </c>
      <c r="MW24">
        <v>-8.0990314483642578E-2</v>
      </c>
      <c r="MX24">
        <v>0.18530751764774323</v>
      </c>
      <c r="MY24">
        <v>0.20328640937805176</v>
      </c>
      <c r="MZ24">
        <v>-3.256872296333313E-3</v>
      </c>
      <c r="NA24">
        <v>-0.1261497437953949</v>
      </c>
      <c r="NB24">
        <v>6.325162947177887E-3</v>
      </c>
      <c r="NC24">
        <v>0.17702044546604156</v>
      </c>
      <c r="ND24">
        <v>5.5231858044862747E-2</v>
      </c>
      <c r="NE24">
        <v>-0.17493566870689392</v>
      </c>
      <c r="NF24">
        <v>-9.3178823590278625E-2</v>
      </c>
      <c r="NG24">
        <v>-4.1173450648784637E-2</v>
      </c>
      <c r="NH24">
        <v>-4.119553416967392E-2</v>
      </c>
      <c r="NI24">
        <v>-1.5397846698760986E-2</v>
      </c>
      <c r="NJ24">
        <v>-9.2641683295369148E-3</v>
      </c>
      <c r="NK24">
        <v>-1.0718362405896187E-2</v>
      </c>
      <c r="NL24">
        <v>1.8358763307332993E-2</v>
      </c>
      <c r="NM24">
        <v>8.5603773593902588E-2</v>
      </c>
      <c r="NN24">
        <v>0.12385334819555283</v>
      </c>
      <c r="NO24">
        <v>0.13975630700588226</v>
      </c>
      <c r="NP24">
        <v>9.8292917013168335E-2</v>
      </c>
      <c r="NQ24">
        <v>4.2603060603141785E-2</v>
      </c>
      <c r="NR24">
        <v>6.3831038773059845E-2</v>
      </c>
      <c r="NS24">
        <v>3.9822258055210114E-2</v>
      </c>
      <c r="NT24">
        <v>-1.4202017337083817E-3</v>
      </c>
      <c r="NU24">
        <v>-3.2867342233657837E-3</v>
      </c>
      <c r="NV24">
        <v>2.6595408096909523E-2</v>
      </c>
      <c r="NW24">
        <v>3.9517927914857864E-2</v>
      </c>
      <c r="NX24">
        <v>4.9043778330087662E-2</v>
      </c>
      <c r="NY24">
        <v>-3.5798322409391403E-2</v>
      </c>
      <c r="NZ24">
        <v>-0.13304272294044495</v>
      </c>
      <c r="OA24">
        <v>-7.061421126127243E-2</v>
      </c>
      <c r="OB24">
        <v>-3.034648671746254E-2</v>
      </c>
      <c r="OC24">
        <v>-1.6404179856181145E-2</v>
      </c>
      <c r="OD24">
        <v>-1.9443899393081665E-2</v>
      </c>
      <c r="OE24">
        <v>-1.7113860696554184E-2</v>
      </c>
      <c r="OF24">
        <v>-8.6529180407524109E-3</v>
      </c>
      <c r="OG24">
        <v>-7.6218731701374054E-3</v>
      </c>
      <c r="OH24">
        <v>4.7161139082163572E-4</v>
      </c>
      <c r="OI24">
        <v>1.6534034162759781E-2</v>
      </c>
      <c r="OJ24">
        <v>5.1022917032241821E-2</v>
      </c>
      <c r="OK24">
        <v>2.9095221310853958E-2</v>
      </c>
      <c r="OL24">
        <v>-1.6166456043720245E-3</v>
      </c>
      <c r="OM24">
        <v>2.351866103708744E-2</v>
      </c>
      <c r="ON24">
        <v>1.7481593415141106E-2</v>
      </c>
      <c r="OO24">
        <v>1.6234708018600941E-3</v>
      </c>
      <c r="OP24">
        <v>1.8572039902210236E-2</v>
      </c>
      <c r="OQ24">
        <v>6.1489179730415344E-2</v>
      </c>
      <c r="OR24">
        <v>6.7449964582920074E-2</v>
      </c>
      <c r="OS24">
        <v>5.5939257144927979E-2</v>
      </c>
      <c r="OT24">
        <v>4.5630332082509995E-2</v>
      </c>
      <c r="OU24">
        <v>8.9266352355480194E-2</v>
      </c>
      <c r="OV24">
        <v>0.117975153028965</v>
      </c>
      <c r="OW24">
        <v>1.4893412590026855E-3</v>
      </c>
      <c r="OX24">
        <v>7.3911204934120178E-2</v>
      </c>
      <c r="OY24">
        <v>0.25675690174102783</v>
      </c>
      <c r="OZ24">
        <v>0.31201058626174927</v>
      </c>
      <c r="PA24">
        <v>0.21020641922950745</v>
      </c>
      <c r="PB24">
        <v>0.29826945066452026</v>
      </c>
      <c r="PC24">
        <v>0.29510706663131714</v>
      </c>
      <c r="PD24">
        <v>0.18403275310993195</v>
      </c>
      <c r="PE24">
        <v>0.13194330036640167</v>
      </c>
      <c r="PF24">
        <v>0.21354115009307861</v>
      </c>
      <c r="PG24">
        <v>0.34371548891067505</v>
      </c>
      <c r="PH24">
        <v>0.37049955129623413</v>
      </c>
      <c r="PI24">
        <v>0.34736895561218262</v>
      </c>
      <c r="PJ24">
        <v>0.34931278228759766</v>
      </c>
      <c r="PK24">
        <v>0.40010827779769897</v>
      </c>
      <c r="PL24">
        <v>0.46075344085693359</v>
      </c>
      <c r="PM24">
        <v>0.42084366083145142</v>
      </c>
      <c r="PN24">
        <v>0.28684419393539429</v>
      </c>
      <c r="PO24">
        <v>0.20176434516906738</v>
      </c>
      <c r="PP24">
        <v>0.11774300783872604</v>
      </c>
      <c r="PQ24">
        <v>4.6773776412010193E-2</v>
      </c>
      <c r="PR24">
        <v>1.7764482647180557E-2</v>
      </c>
      <c r="PS24">
        <v>4.1580021381378174E-2</v>
      </c>
      <c r="PT24">
        <v>0.10212310403585434</v>
      </c>
      <c r="PU24">
        <v>0.15560998022556305</v>
      </c>
      <c r="PV24">
        <v>0.17905263602733612</v>
      </c>
      <c r="PW24">
        <v>0.19588012993335724</v>
      </c>
      <c r="PX24">
        <v>0.22200188040733337</v>
      </c>
      <c r="PY24">
        <v>0.28189399838447571</v>
      </c>
      <c r="PZ24">
        <v>0.38528794050216675</v>
      </c>
      <c r="QA24">
        <v>0.48713594675064087</v>
      </c>
      <c r="QB24">
        <v>0.56092303991317749</v>
      </c>
      <c r="QC24">
        <v>0.57166373729705811</v>
      </c>
      <c r="QD24">
        <v>0.51392471790313721</v>
      </c>
      <c r="QE24">
        <v>0.43660110235214233</v>
      </c>
      <c r="QF24">
        <v>0.38388925790786743</v>
      </c>
      <c r="QG24">
        <v>0.2627885639667511</v>
      </c>
      <c r="QH24">
        <v>0.13876767456531525</v>
      </c>
      <c r="QI24">
        <v>0.11092856526374817</v>
      </c>
      <c r="QJ24">
        <v>0.12916168570518494</v>
      </c>
      <c r="QK24">
        <v>5.4426982998847961E-2</v>
      </c>
      <c r="QL24">
        <v>1.919340156018734E-2</v>
      </c>
      <c r="QM24">
        <v>3.3916398882865906E-2</v>
      </c>
      <c r="QN24">
        <v>8.4450282156467438E-2</v>
      </c>
      <c r="QO24">
        <v>0.16075892746448517</v>
      </c>
      <c r="QP24">
        <v>0.2191510945558548</v>
      </c>
      <c r="QQ24">
        <v>0.24220426380634308</v>
      </c>
      <c r="QR24">
        <v>0.29864934086799622</v>
      </c>
      <c r="QS24">
        <v>0.50048255920410156</v>
      </c>
      <c r="QT24">
        <v>0.6455262303352356</v>
      </c>
      <c r="QU24">
        <v>0.84409135580062866</v>
      </c>
      <c r="QV24">
        <v>1.0572932958602905</v>
      </c>
      <c r="QW24">
        <v>1.1780315637588501</v>
      </c>
      <c r="QX24">
        <v>1.1612613201141357</v>
      </c>
      <c r="QY24">
        <v>1.0435632467269897</v>
      </c>
      <c r="QZ24">
        <v>0.86643803119659424</v>
      </c>
      <c r="RA24">
        <v>0.54856806993484497</v>
      </c>
      <c r="RB24">
        <v>0.24847283959388733</v>
      </c>
      <c r="RC24">
        <v>-0.12390433251857758</v>
      </c>
      <c r="RD24">
        <v>-0.39579892158508301</v>
      </c>
      <c r="RE24">
        <v>-0.46410998702049255</v>
      </c>
      <c r="RF24">
        <v>-0.32158127427101135</v>
      </c>
      <c r="RG24">
        <v>-8.8635571300983429E-2</v>
      </c>
      <c r="RH24">
        <v>0.15801411867141724</v>
      </c>
      <c r="RI24">
        <v>0.35489588975906372</v>
      </c>
      <c r="RJ24">
        <v>0.40265879034996033</v>
      </c>
      <c r="RK24">
        <v>0.38507732748985291</v>
      </c>
      <c r="RL24">
        <v>0.36842277646064758</v>
      </c>
      <c r="RM24">
        <v>0.19470493495464325</v>
      </c>
      <c r="RN24">
        <v>-3.5746723413467407E-2</v>
      </c>
      <c r="RO24">
        <v>-0.12575182318687439</v>
      </c>
      <c r="RP24">
        <v>-0.10866177082061768</v>
      </c>
      <c r="RQ24">
        <v>-6.4442157745361328E-2</v>
      </c>
      <c r="RR24">
        <v>-2.6117876172065735E-2</v>
      </c>
      <c r="RS24">
        <v>1.1984876357018948E-2</v>
      </c>
      <c r="RT24">
        <v>1.7119778320193291E-2</v>
      </c>
      <c r="RU24">
        <v>-4.1969437152147293E-3</v>
      </c>
      <c r="RV24">
        <v>-2.6779890060424805E-2</v>
      </c>
      <c r="RW24">
        <v>-7.9276442527770996E-2</v>
      </c>
      <c r="RX24">
        <v>-7.4105940759181976E-2</v>
      </c>
      <c r="RY24">
        <v>-1.8614389002323151E-2</v>
      </c>
      <c r="RZ24">
        <v>3.1177295371890068E-2</v>
      </c>
      <c r="SA24">
        <v>2.8069231659173965E-2</v>
      </c>
      <c r="SB24">
        <v>-3.2023251056671143E-2</v>
      </c>
      <c r="SC24">
        <v>-8.26244056224823E-2</v>
      </c>
      <c r="SD24">
        <v>-5.6522060185670853E-2</v>
      </c>
      <c r="SE24">
        <v>8.2006650045514107E-3</v>
      </c>
      <c r="SF24">
        <v>1.8089767545461655E-2</v>
      </c>
      <c r="SG24">
        <v>-1.6776490956544876E-2</v>
      </c>
      <c r="SH24">
        <v>-3.6223713308572769E-2</v>
      </c>
      <c r="SI24">
        <v>-5.0507109612226486E-2</v>
      </c>
      <c r="SJ24">
        <v>-2.1868478506803513E-2</v>
      </c>
      <c r="SK24">
        <v>2.3955721408128738E-2</v>
      </c>
      <c r="SL24">
        <v>4.7717012465000153E-2</v>
      </c>
      <c r="SM24">
        <v>3.4552320837974548E-2</v>
      </c>
      <c r="SN24">
        <v>1.9972562789916992E-2</v>
      </c>
      <c r="SO24">
        <v>7.1058217436075211E-3</v>
      </c>
      <c r="SP24">
        <v>1.7238335683941841E-2</v>
      </c>
      <c r="SQ24">
        <v>9.0641506016254425E-2</v>
      </c>
      <c r="SR24">
        <v>2.2455930709838867E-2</v>
      </c>
      <c r="SS24">
        <v>-4.4677916914224625E-2</v>
      </c>
      <c r="ST24">
        <v>-3.4709405153989792E-2</v>
      </c>
      <c r="SU24">
        <v>-7.8671080991625786E-3</v>
      </c>
      <c r="SV24">
        <v>2.1198890171945095E-3</v>
      </c>
      <c r="SW24">
        <v>1.249032374471426E-2</v>
      </c>
      <c r="SX24">
        <v>1.3464516960084438E-3</v>
      </c>
      <c r="SY24">
        <v>-8.9799985289573669E-3</v>
      </c>
      <c r="SZ24">
        <v>1.2653048150241375E-2</v>
      </c>
      <c r="TA24">
        <v>7.9430621117353439E-3</v>
      </c>
      <c r="TB24">
        <v>7.7766096219420433E-3</v>
      </c>
      <c r="TC24">
        <v>-4.7868136316537857E-3</v>
      </c>
      <c r="TD24">
        <v>-2.2316949442028999E-2</v>
      </c>
      <c r="TE24">
        <v>-3.2036952674388885E-2</v>
      </c>
      <c r="TF24">
        <v>-3.1218906864523888E-2</v>
      </c>
      <c r="TG24">
        <v>-5.4604336619377136E-3</v>
      </c>
      <c r="TH24">
        <v>4.5458488166332245E-2</v>
      </c>
      <c r="TI24">
        <v>-1.7466475255787373E-3</v>
      </c>
      <c r="TJ24">
        <v>-4.7952335327863693E-2</v>
      </c>
      <c r="TK24">
        <v>1.1282302439212799E-3</v>
      </c>
      <c r="TL24">
        <v>-5.0386311486363411E-3</v>
      </c>
    </row>
    <row r="25" spans="1:532">
      <c r="A25" t="s">
        <v>41</v>
      </c>
      <c r="B25">
        <v>0.16485311090946198</v>
      </c>
      <c r="C25">
        <v>0.16485311090946198</v>
      </c>
      <c r="D25">
        <v>0.16485311090946198</v>
      </c>
      <c r="E25">
        <v>0.36013120412826538</v>
      </c>
      <c r="F25">
        <v>0.22621536254882813</v>
      </c>
      <c r="G25">
        <v>0.43396171927452087</v>
      </c>
      <c r="H25">
        <v>0.54049563407897949</v>
      </c>
      <c r="I25">
        <v>0.37513148784637451</v>
      </c>
      <c r="J25">
        <v>0.64088231325149536</v>
      </c>
      <c r="K25">
        <v>0.85940539836883545</v>
      </c>
      <c r="L25">
        <v>0.77896463871002197</v>
      </c>
      <c r="M25">
        <v>1.023404598236084</v>
      </c>
      <c r="N25">
        <v>0.46509081125259399</v>
      </c>
      <c r="O25">
        <v>0.30533415079116821</v>
      </c>
      <c r="P25">
        <v>0.2148185521364212</v>
      </c>
      <c r="Q25">
        <v>0.23788630962371826</v>
      </c>
      <c r="R25">
        <v>7.3555096983909607E-2</v>
      </c>
      <c r="S25">
        <v>0.17553327977657318</v>
      </c>
      <c r="T25">
        <v>6.4316704869270325E-2</v>
      </c>
      <c r="U25">
        <v>0.15633431077003479</v>
      </c>
      <c r="V25">
        <v>0.11992303282022476</v>
      </c>
      <c r="W25">
        <v>0.18685483932495117</v>
      </c>
      <c r="X25">
        <v>0.17067202925682068</v>
      </c>
      <c r="Y25">
        <v>0.10415614396333694</v>
      </c>
      <c r="Z25">
        <v>0.1108119934797287</v>
      </c>
      <c r="AA25">
        <v>0.22424355149269104</v>
      </c>
      <c r="AB25">
        <v>0.40192747116088867</v>
      </c>
      <c r="AC25">
        <v>0.47074979543685913</v>
      </c>
      <c r="AD25">
        <v>0.40479600429534912</v>
      </c>
      <c r="AE25">
        <v>0.41218087077140808</v>
      </c>
      <c r="AF25">
        <v>0.13320598006248474</v>
      </c>
      <c r="AG25">
        <v>8.3510704338550568E-2</v>
      </c>
      <c r="AH25">
        <v>0.1290307492017746</v>
      </c>
      <c r="AI25">
        <v>0.32898041605949402</v>
      </c>
      <c r="AJ25">
        <v>0.93790650367736816</v>
      </c>
      <c r="AK25">
        <v>1.3116804361343384</v>
      </c>
      <c r="AL25">
        <v>0.85568034648895264</v>
      </c>
      <c r="AM25">
        <v>3.4740104675292969</v>
      </c>
      <c r="AN25">
        <v>1.6911189556121826</v>
      </c>
      <c r="AO25">
        <v>2.2687826156616211</v>
      </c>
      <c r="AP25">
        <v>2.5134212970733643</v>
      </c>
      <c r="AQ25">
        <v>2.5018935203552246</v>
      </c>
      <c r="AR25">
        <v>1.8365604877471924</v>
      </c>
      <c r="AS25">
        <v>1.7351952791213989</v>
      </c>
      <c r="AT25">
        <v>1.7506272792816162</v>
      </c>
      <c r="AU25">
        <v>0.49261960387229919</v>
      </c>
      <c r="AV25">
        <v>0.5313987135887146</v>
      </c>
      <c r="AW25">
        <v>0.5625755786895752</v>
      </c>
      <c r="AX25">
        <v>0.43189674615859985</v>
      </c>
      <c r="AY25">
        <v>1.2366902828216553</v>
      </c>
      <c r="AZ25">
        <v>0.92786407470703125</v>
      </c>
      <c r="BA25">
        <v>0.92872649431228638</v>
      </c>
      <c r="BB25">
        <v>0.53608357906341553</v>
      </c>
      <c r="BC25">
        <v>0.25321432948112488</v>
      </c>
      <c r="BD25">
        <v>0.45002979040145874</v>
      </c>
      <c r="BE25">
        <v>0.88213616609573364</v>
      </c>
      <c r="BF25">
        <v>1.1874066591262817</v>
      </c>
      <c r="BG25">
        <v>0.6940954327583313</v>
      </c>
      <c r="BH25">
        <v>0.61973440647125244</v>
      </c>
      <c r="BI25">
        <v>0.65449255704879761</v>
      </c>
      <c r="BJ25">
        <v>1.3879901170730591</v>
      </c>
      <c r="BK25">
        <v>1.0826815366744995</v>
      </c>
      <c r="BL25">
        <v>0.81197893619537354</v>
      </c>
      <c r="BM25">
        <v>1.0127078294754028</v>
      </c>
      <c r="BN25">
        <v>1.4138712882995605</v>
      </c>
      <c r="BO25">
        <v>1.769037127494812</v>
      </c>
      <c r="BP25">
        <v>3.024552583694458</v>
      </c>
      <c r="BQ25">
        <v>3.0009322166442871</v>
      </c>
      <c r="BR25">
        <v>2.3303546905517578</v>
      </c>
      <c r="BS25">
        <v>3.1929488182067871</v>
      </c>
      <c r="BT25">
        <v>4.5341434478759766</v>
      </c>
      <c r="BU25">
        <v>3.670109748840332</v>
      </c>
      <c r="BV25">
        <v>2.9418907165527344</v>
      </c>
      <c r="BW25">
        <v>2.6150970458984375</v>
      </c>
      <c r="BX25">
        <v>3.1840527057647705</v>
      </c>
      <c r="BY25">
        <v>4.8744082450866699</v>
      </c>
      <c r="BZ25">
        <v>4.0390582084655762</v>
      </c>
      <c r="CA25">
        <v>2.957857608795166</v>
      </c>
      <c r="CB25">
        <v>2.1483771800994873</v>
      </c>
      <c r="CC25">
        <v>3.1810235977172852</v>
      </c>
      <c r="CD25">
        <v>3.317939281463623</v>
      </c>
      <c r="CE25">
        <v>2.0601859092712402</v>
      </c>
      <c r="CF25">
        <v>1.9800641536712646</v>
      </c>
      <c r="CG25">
        <v>2.8492672443389893</v>
      </c>
      <c r="CH25">
        <v>3.9175562858581543</v>
      </c>
      <c r="CI25">
        <v>6.1587562561035156</v>
      </c>
      <c r="CJ25">
        <v>7.9359550476074219</v>
      </c>
      <c r="CK25">
        <v>7.2437705993652344</v>
      </c>
      <c r="CL25">
        <v>4.8111109733581543</v>
      </c>
      <c r="CM25">
        <v>4.9016599655151367</v>
      </c>
      <c r="CN25">
        <v>2.6805601119995117</v>
      </c>
      <c r="CO25">
        <v>3.532015323638916</v>
      </c>
      <c r="CP25">
        <v>2.7234485149383545</v>
      </c>
      <c r="CQ25">
        <v>1.5732362270355225</v>
      </c>
      <c r="CR25">
        <v>3.3338479995727539</v>
      </c>
      <c r="CS25">
        <v>2.7165689468383789</v>
      </c>
      <c r="CT25">
        <v>2.3452577590942383</v>
      </c>
      <c r="CU25">
        <v>1.5900006294250488</v>
      </c>
      <c r="CV25">
        <v>2.4631524085998535</v>
      </c>
      <c r="CW25">
        <v>3.6449761390686035</v>
      </c>
      <c r="CX25">
        <v>3.3275816440582275</v>
      </c>
      <c r="CY25">
        <v>3.714350700378418</v>
      </c>
      <c r="CZ25">
        <v>3.2913250923156738</v>
      </c>
      <c r="DA25">
        <v>3.6739087104797363</v>
      </c>
      <c r="DB25">
        <v>2.7339487075805664</v>
      </c>
      <c r="DC25">
        <v>3.1215708255767822</v>
      </c>
      <c r="DD25">
        <v>2.9631068706512451</v>
      </c>
      <c r="DE25">
        <v>3.2605090141296387</v>
      </c>
      <c r="DF25">
        <v>1.7024742364883423</v>
      </c>
      <c r="DG25">
        <v>6.8138236999511719</v>
      </c>
      <c r="DH25">
        <v>5.3887825012207031</v>
      </c>
      <c r="DI25">
        <v>2.9633522033691406</v>
      </c>
      <c r="DJ25">
        <v>2.4204967021942139</v>
      </c>
      <c r="DK25">
        <v>2.7933545112609863</v>
      </c>
      <c r="DL25">
        <v>2.9262597560882568</v>
      </c>
      <c r="DM25">
        <v>3.1254479885101318</v>
      </c>
      <c r="DN25">
        <v>2.7292044162750244</v>
      </c>
      <c r="DO25">
        <v>2.7442853450775146</v>
      </c>
      <c r="DP25">
        <v>2.8060910701751709</v>
      </c>
      <c r="DQ25">
        <v>2.0760297775268555</v>
      </c>
      <c r="DR25">
        <v>2.857597827911377</v>
      </c>
      <c r="DS25">
        <v>4.6363768577575684</v>
      </c>
      <c r="DT25">
        <v>4.2554607391357422</v>
      </c>
      <c r="DU25">
        <v>3.453427791595459</v>
      </c>
      <c r="DV25">
        <v>7.496312141418457</v>
      </c>
      <c r="DW25">
        <v>6.3622622489929199</v>
      </c>
      <c r="DX25">
        <v>3.5081663131713867</v>
      </c>
      <c r="DY25">
        <v>1.54767906665802</v>
      </c>
      <c r="DZ25">
        <v>1.1293851137161255</v>
      </c>
      <c r="EA25">
        <v>3.0783352851867676</v>
      </c>
      <c r="EB25">
        <v>5.3170809745788574</v>
      </c>
      <c r="EC25">
        <v>3.320462703704834</v>
      </c>
      <c r="ED25">
        <v>0.82230055332183838</v>
      </c>
      <c r="EE25">
        <v>0.76535773277282715</v>
      </c>
      <c r="EF25">
        <v>1.0176799297332764</v>
      </c>
      <c r="EG25">
        <v>1.1585029363632202</v>
      </c>
      <c r="EH25">
        <v>1.6522043943405151</v>
      </c>
      <c r="EI25">
        <v>1.3550341129302979</v>
      </c>
      <c r="EJ25">
        <v>4.007051944732666</v>
      </c>
      <c r="EK25">
        <v>5.4165158271789551</v>
      </c>
      <c r="EL25">
        <v>7.478233814239502</v>
      </c>
      <c r="EM25">
        <v>9.2984952926635742</v>
      </c>
      <c r="EN25">
        <v>7.7814064025878906</v>
      </c>
      <c r="EO25">
        <v>5.2537112236022949</v>
      </c>
      <c r="EP25">
        <v>3.0961346626281738</v>
      </c>
      <c r="EQ25">
        <v>0.49925985932350159</v>
      </c>
      <c r="ER25">
        <v>0.4538300633430481</v>
      </c>
      <c r="ES25">
        <v>0.28215700387954712</v>
      </c>
      <c r="ET25">
        <v>0.49441477656364441</v>
      </c>
      <c r="EU25">
        <v>0.50161916017532349</v>
      </c>
      <c r="EV25">
        <v>5.9150638580322266</v>
      </c>
      <c r="EW25">
        <v>5.3375306129455566</v>
      </c>
      <c r="EX25">
        <v>5.6548938751220703</v>
      </c>
      <c r="EY25">
        <v>6.5578689575195313</v>
      </c>
      <c r="EZ25">
        <v>5.9778337478637695</v>
      </c>
      <c r="FA25">
        <v>5.2870044708251953</v>
      </c>
      <c r="FB25">
        <v>9.1312179565429688</v>
      </c>
      <c r="FC25">
        <v>9.3366422653198242</v>
      </c>
      <c r="FD25">
        <v>9.1309547424316406</v>
      </c>
      <c r="FE25">
        <v>7.1174650192260742</v>
      </c>
      <c r="FF25">
        <v>2.5213186740875244</v>
      </c>
      <c r="FG25">
        <v>4.4192142486572266</v>
      </c>
      <c r="FH25">
        <v>0.40633964538574219</v>
      </c>
      <c r="FI25">
        <v>1.4572174549102783</v>
      </c>
      <c r="FJ25">
        <v>6.2283015251159668</v>
      </c>
      <c r="FK25">
        <v>6.4980173110961914</v>
      </c>
      <c r="FL25">
        <v>6.699455738067627</v>
      </c>
      <c r="FM25">
        <v>10.335668563842773</v>
      </c>
      <c r="FN25">
        <v>6.0857601165771484</v>
      </c>
      <c r="FO25">
        <v>4.6506280899047852</v>
      </c>
      <c r="FP25">
        <v>9.1530132293701172</v>
      </c>
      <c r="FQ25">
        <v>8.0186338424682617</v>
      </c>
      <c r="FR25">
        <v>10.703634262084961</v>
      </c>
      <c r="FS25">
        <v>8.2508029937744141</v>
      </c>
      <c r="FT25">
        <v>6.3077702522277832</v>
      </c>
      <c r="FU25">
        <v>4.0420160293579102</v>
      </c>
      <c r="FV25">
        <v>1.7634285688400269</v>
      </c>
      <c r="FW25">
        <v>5.1755409240722656</v>
      </c>
      <c r="FX25">
        <v>6.9787611961364746</v>
      </c>
      <c r="FY25">
        <v>6.8566064834594727</v>
      </c>
      <c r="FZ25">
        <v>8.3706502914428711</v>
      </c>
      <c r="GA25">
        <v>4.7320566177368164</v>
      </c>
      <c r="GB25">
        <v>1.8584799766540527</v>
      </c>
      <c r="GC25">
        <v>6.1226143836975098</v>
      </c>
      <c r="GD25">
        <v>7.7344474792480469</v>
      </c>
      <c r="GE25">
        <v>4.1633343696594238</v>
      </c>
      <c r="GF25">
        <v>9.6512918472290039</v>
      </c>
      <c r="GG25">
        <v>5.713280200958252</v>
      </c>
      <c r="GH25">
        <v>4.8547863960266113</v>
      </c>
      <c r="GI25">
        <v>3.1702597141265869</v>
      </c>
      <c r="GJ25">
        <v>0.89123070240020752</v>
      </c>
      <c r="GK25">
        <v>1.1346583366394043</v>
      </c>
      <c r="GL25">
        <v>1.3731040954589844</v>
      </c>
      <c r="GM25">
        <v>2.5783729553222656</v>
      </c>
      <c r="GN25">
        <v>6.1005439758300781</v>
      </c>
      <c r="GO25">
        <v>8.4521245956420898</v>
      </c>
      <c r="GP25">
        <v>4.2607030868530273</v>
      </c>
      <c r="GQ25">
        <v>5.4965915679931641</v>
      </c>
      <c r="GR25">
        <v>1.4826784133911133</v>
      </c>
      <c r="GS25">
        <v>1.2652605772018433</v>
      </c>
      <c r="GT25">
        <v>1.1626293659210205</v>
      </c>
      <c r="GU25">
        <v>0.62186193466186523</v>
      </c>
      <c r="GV25">
        <v>0.61987042427062988</v>
      </c>
      <c r="GW25">
        <v>0.58803838491439819</v>
      </c>
      <c r="GX25">
        <v>0.84222263097763062</v>
      </c>
      <c r="GY25">
        <v>1.0083315372467041</v>
      </c>
      <c r="GZ25">
        <v>0.87882184982299805</v>
      </c>
      <c r="HA25">
        <v>0.8061363697052002</v>
      </c>
      <c r="HB25">
        <v>0.95255714654922485</v>
      </c>
      <c r="HC25">
        <v>1.6971709728240967</v>
      </c>
      <c r="HD25">
        <v>1.3242034912109375</v>
      </c>
      <c r="HE25">
        <v>1.527803897857666</v>
      </c>
      <c r="HF25">
        <v>1.3790422677993774</v>
      </c>
      <c r="HG25">
        <v>1.3994331359863281</v>
      </c>
      <c r="HH25">
        <v>0.98019874095916748</v>
      </c>
      <c r="HI25">
        <v>0.9041321873664856</v>
      </c>
      <c r="HJ25">
        <v>1.167811393737793</v>
      </c>
      <c r="HK25">
        <v>1.660915732383728</v>
      </c>
      <c r="HL25">
        <v>1.5016236305236816</v>
      </c>
      <c r="HM25">
        <v>1.6284490823745728</v>
      </c>
      <c r="HN25">
        <v>1.9471855163574219</v>
      </c>
      <c r="HO25">
        <v>1.9114649295806885</v>
      </c>
      <c r="HP25">
        <v>1.5319862365722656</v>
      </c>
      <c r="HQ25">
        <v>1.5414786338806152</v>
      </c>
      <c r="HR25">
        <v>1.288041353225708</v>
      </c>
      <c r="HS25">
        <v>1.1031287908554077</v>
      </c>
      <c r="HT25">
        <v>1.5386903285980225</v>
      </c>
      <c r="HU25">
        <v>2.1842555999755859</v>
      </c>
      <c r="HV25">
        <v>2.4129185676574707</v>
      </c>
      <c r="HW25">
        <v>2.7660396099090576</v>
      </c>
      <c r="HX25">
        <v>2.5709779262542725</v>
      </c>
      <c r="HY25">
        <v>2.4629228115081787</v>
      </c>
      <c r="HZ25">
        <v>3.7168519496917725</v>
      </c>
      <c r="IA25">
        <v>2.7842540740966797</v>
      </c>
      <c r="IB25">
        <v>2.1157793998718262</v>
      </c>
      <c r="IC25">
        <v>3.7720811367034912</v>
      </c>
      <c r="ID25">
        <v>5.1474199295043945</v>
      </c>
      <c r="IE25">
        <v>3.0917260646820068</v>
      </c>
      <c r="IF25">
        <v>1.9126178026199341</v>
      </c>
      <c r="IG25">
        <v>1.3190370798110962</v>
      </c>
      <c r="IH25">
        <v>1.4067763090133667</v>
      </c>
      <c r="II25">
        <v>1.0888928174972534</v>
      </c>
      <c r="IJ25">
        <v>1.1028455495834351</v>
      </c>
      <c r="IK25">
        <v>1.9766460657119751</v>
      </c>
      <c r="IL25">
        <v>1.2165751457214355</v>
      </c>
      <c r="IM25">
        <v>0.99089407920837402</v>
      </c>
      <c r="IN25">
        <v>1.3592503070831299</v>
      </c>
      <c r="IO25">
        <v>1.9678984880447388</v>
      </c>
      <c r="IP25">
        <v>2.3542397022247314</v>
      </c>
      <c r="IQ25">
        <v>2.5193870067596436</v>
      </c>
      <c r="IR25">
        <v>2.8868577480316162</v>
      </c>
      <c r="IS25">
        <v>2.9650704860687256</v>
      </c>
      <c r="IT25">
        <v>1.9270602464675903</v>
      </c>
      <c r="IU25">
        <v>0.85859787464141846</v>
      </c>
      <c r="IV25">
        <v>1.0812749862670898</v>
      </c>
      <c r="IW25">
        <v>2.0091814994812012</v>
      </c>
      <c r="IX25">
        <v>2.8114738464355469</v>
      </c>
      <c r="IY25">
        <v>2.3453640937805176</v>
      </c>
      <c r="IZ25">
        <v>2.3426225185394287</v>
      </c>
      <c r="JA25">
        <v>2.2639729976654053</v>
      </c>
      <c r="JB25">
        <v>2.1949367523193359</v>
      </c>
      <c r="JC25">
        <v>1.4701087474822998</v>
      </c>
      <c r="JD25">
        <v>0.88495922088623047</v>
      </c>
      <c r="JE25">
        <v>0.6791841983795166</v>
      </c>
      <c r="JF25">
        <v>0.38471758365631104</v>
      </c>
      <c r="JG25">
        <v>0.25581017136573792</v>
      </c>
      <c r="JH25">
        <v>0.55615770816802979</v>
      </c>
      <c r="JI25">
        <v>1.3849862813949585</v>
      </c>
      <c r="JJ25">
        <v>2.8210833072662354</v>
      </c>
      <c r="JK25">
        <v>3.0289034843444824</v>
      </c>
      <c r="JL25">
        <v>2.6589922904968262</v>
      </c>
      <c r="JM25">
        <v>3.1192805767059326</v>
      </c>
      <c r="JN25">
        <v>3.9414420127868652</v>
      </c>
      <c r="JO25">
        <v>1.4801406860351563</v>
      </c>
      <c r="JP25">
        <v>4.0059266090393066</v>
      </c>
      <c r="JQ25">
        <v>3.6789917945861816</v>
      </c>
      <c r="JR25">
        <v>5.4730901718139648</v>
      </c>
      <c r="JS25">
        <v>5.5704011917114258</v>
      </c>
      <c r="JT25">
        <v>3.2753345966339111</v>
      </c>
      <c r="JU25">
        <v>2.769197940826416</v>
      </c>
      <c r="JV25">
        <v>2.2770676612854004</v>
      </c>
      <c r="JW25">
        <v>1.437171459197998</v>
      </c>
      <c r="JX25">
        <v>2.0213108062744141</v>
      </c>
      <c r="JY25">
        <v>2.5488967895507813</v>
      </c>
      <c r="JZ25">
        <v>1.4455820322036743</v>
      </c>
      <c r="KA25">
        <v>1.1966646909713745</v>
      </c>
      <c r="KB25">
        <v>1.0477021932601929</v>
      </c>
      <c r="KC25">
        <v>2.1696743965148926</v>
      </c>
      <c r="KD25">
        <v>1.7955570220947266</v>
      </c>
      <c r="KE25">
        <v>1.4469194412231445</v>
      </c>
      <c r="KF25">
        <v>1.1536543369293213</v>
      </c>
      <c r="KG25">
        <v>1.6042108535766602</v>
      </c>
      <c r="KH25">
        <v>2.647742748260498</v>
      </c>
      <c r="KI25">
        <v>2.3987278938293457</v>
      </c>
      <c r="KJ25">
        <v>1.7568967342376709</v>
      </c>
      <c r="KK25">
        <v>1.3188294172286987</v>
      </c>
      <c r="KL25">
        <v>0.89183223247528076</v>
      </c>
      <c r="KM25">
        <v>0.60760760307312012</v>
      </c>
      <c r="KN25">
        <v>1.3526040315628052</v>
      </c>
      <c r="KO25">
        <v>1.8933104276657104</v>
      </c>
      <c r="KP25">
        <v>2.1255249977111816</v>
      </c>
      <c r="KQ25">
        <v>2.1976628303527832</v>
      </c>
      <c r="KR25">
        <v>1.935172438621521</v>
      </c>
      <c r="KS25">
        <v>1.5584912300109863</v>
      </c>
      <c r="KT25">
        <v>0.74102354049682617</v>
      </c>
      <c r="KU25">
        <v>1.2655436992645264</v>
      </c>
      <c r="KV25">
        <v>1.2180876731872559</v>
      </c>
      <c r="KW25">
        <v>0.87955963611602783</v>
      </c>
      <c r="KX25">
        <v>1.5786187648773193</v>
      </c>
      <c r="KY25">
        <v>1.7766456604003906</v>
      </c>
      <c r="KZ25">
        <v>1.8544195890426636</v>
      </c>
      <c r="LA25">
        <v>2.279238224029541</v>
      </c>
      <c r="LB25">
        <v>2.7814462184906006</v>
      </c>
      <c r="LC25">
        <v>3.7936654090881348</v>
      </c>
      <c r="LD25">
        <v>4.4652261734008789</v>
      </c>
      <c r="LE25">
        <v>2.5017898082733154</v>
      </c>
      <c r="LF25">
        <v>2.8900265693664551</v>
      </c>
      <c r="LG25">
        <v>1.3759547472000122</v>
      </c>
      <c r="LH25">
        <v>2.1826424598693848</v>
      </c>
      <c r="LI25">
        <v>4.0818381309509277</v>
      </c>
      <c r="LJ25">
        <v>6.0762424468994141</v>
      </c>
      <c r="LK25">
        <v>3.290153980255127</v>
      </c>
      <c r="LL25">
        <v>1.6659594774246216</v>
      </c>
      <c r="LM25">
        <v>1.6357126235961914</v>
      </c>
      <c r="LN25">
        <v>1.4963560104370117</v>
      </c>
      <c r="LO25">
        <v>1.3361222743988037</v>
      </c>
      <c r="LP25">
        <v>0.91337990760803223</v>
      </c>
      <c r="LQ25">
        <v>1.0978113412857056</v>
      </c>
      <c r="LR25">
        <v>1.0829944610595703</v>
      </c>
      <c r="LS25">
        <v>0.50595319271087646</v>
      </c>
      <c r="LT25">
        <v>1.1260923147201538</v>
      </c>
      <c r="LU25">
        <v>1.9892988204956055</v>
      </c>
      <c r="LV25">
        <v>1.6143783330917358</v>
      </c>
      <c r="LW25">
        <v>1.0926492214202881</v>
      </c>
      <c r="LX25">
        <v>1.3946511745452881</v>
      </c>
      <c r="LY25">
        <v>2.4163482189178467</v>
      </c>
      <c r="LZ25">
        <v>3.2526874542236328</v>
      </c>
      <c r="MA25">
        <v>2.4018406867980957</v>
      </c>
      <c r="MB25">
        <v>1.8955557346343994</v>
      </c>
      <c r="MC25">
        <v>1.3342312574386597</v>
      </c>
      <c r="MD25">
        <v>0.67521554231643677</v>
      </c>
      <c r="ME25">
        <v>1.2439465522766113</v>
      </c>
      <c r="MF25">
        <v>1.9405630826950073</v>
      </c>
      <c r="MG25">
        <v>2.4297075271606445</v>
      </c>
      <c r="MH25">
        <v>2.5353102684020996</v>
      </c>
      <c r="MI25">
        <v>2.2665238380432129</v>
      </c>
      <c r="MJ25">
        <v>2.2275984287261963</v>
      </c>
      <c r="MK25">
        <v>2.0593352317810059</v>
      </c>
      <c r="ML25">
        <v>0.61752927303314209</v>
      </c>
      <c r="MM25">
        <v>1.480388879776001</v>
      </c>
      <c r="MN25">
        <v>1.2340973615646362</v>
      </c>
      <c r="MO25">
        <v>0.9421958327293396</v>
      </c>
      <c r="MP25">
        <v>1.0311568975448608</v>
      </c>
      <c r="MQ25">
        <v>1.2890471220016479</v>
      </c>
      <c r="MR25">
        <v>1.8761693239212036</v>
      </c>
      <c r="MS25">
        <v>2.8494632244110107</v>
      </c>
      <c r="MT25">
        <v>2.8992750644683838</v>
      </c>
      <c r="MU25">
        <v>1.9415699243545532</v>
      </c>
      <c r="MV25">
        <v>2.2754237651824951</v>
      </c>
      <c r="MW25">
        <v>7.6245965957641602</v>
      </c>
      <c r="MX25">
        <v>3.8867299556732178</v>
      </c>
      <c r="MY25">
        <v>4.9108567237854004</v>
      </c>
      <c r="MZ25">
        <v>4.9008445739746094</v>
      </c>
      <c r="NA25">
        <v>4.041776180267334</v>
      </c>
      <c r="NB25">
        <v>5.0425939559936523</v>
      </c>
      <c r="NC25">
        <v>6.8047952651977539</v>
      </c>
      <c r="ND25">
        <v>3.5471491813659668</v>
      </c>
      <c r="NE25">
        <v>2.2145514488220215</v>
      </c>
      <c r="NF25">
        <v>1.5980993509292603</v>
      </c>
      <c r="NG25">
        <v>1.3183190822601318</v>
      </c>
      <c r="NH25">
        <v>1.7941040992736816</v>
      </c>
      <c r="NI25">
        <v>2.0871336460113525</v>
      </c>
      <c r="NJ25">
        <v>2.0268280506134033</v>
      </c>
      <c r="NK25">
        <v>1.6107711791992188</v>
      </c>
      <c r="NL25">
        <v>1.3826601505279541</v>
      </c>
      <c r="NM25">
        <v>1.6179965734481812</v>
      </c>
      <c r="NN25">
        <v>1.2986923456192017</v>
      </c>
      <c r="NO25">
        <v>1.5701417922973633</v>
      </c>
      <c r="NP25">
        <v>2.7471046447753906</v>
      </c>
      <c r="NQ25">
        <v>0.74886322021484375</v>
      </c>
      <c r="NR25">
        <v>1.4027307033538818</v>
      </c>
      <c r="NS25">
        <v>1.5309047698974609</v>
      </c>
      <c r="NT25">
        <v>1.3746416568756104</v>
      </c>
      <c r="NU25">
        <v>1.1898051500320435</v>
      </c>
      <c r="NV25">
        <v>0.92456036806106567</v>
      </c>
      <c r="NW25">
        <v>0.63019180297851563</v>
      </c>
      <c r="NX25">
        <v>1.0737206935882568</v>
      </c>
      <c r="NY25">
        <v>2.1270890235900879</v>
      </c>
      <c r="NZ25">
        <v>0.59506118297576904</v>
      </c>
      <c r="OA25">
        <v>1.5718593597412109</v>
      </c>
      <c r="OB25">
        <v>1.0130684375762939</v>
      </c>
      <c r="OC25">
        <v>1.3551841974258423</v>
      </c>
      <c r="OD25">
        <v>1.5767714977264404</v>
      </c>
      <c r="OE25">
        <v>1.479866623878479</v>
      </c>
      <c r="OF25">
        <v>1.201930046081543</v>
      </c>
      <c r="OG25">
        <v>1.0176841020584106</v>
      </c>
      <c r="OH25">
        <v>1.06319260597229</v>
      </c>
      <c r="OI25">
        <v>0.94184839725494385</v>
      </c>
      <c r="OJ25">
        <v>0.45190262794494629</v>
      </c>
      <c r="OK25">
        <v>0.71487951278686523</v>
      </c>
      <c r="OL25">
        <v>0.66726899147033691</v>
      </c>
      <c r="OM25">
        <v>0.66546827554702759</v>
      </c>
      <c r="ON25">
        <v>0.92118078470230103</v>
      </c>
      <c r="OO25">
        <v>0.94694316387176514</v>
      </c>
      <c r="OP25">
        <v>0.74889439344406128</v>
      </c>
      <c r="OQ25">
        <v>0.70791047811508179</v>
      </c>
      <c r="OR25">
        <v>0.55501145124435425</v>
      </c>
      <c r="OS25">
        <v>0.94040250778198242</v>
      </c>
      <c r="OT25">
        <v>1.0382459163665771</v>
      </c>
      <c r="OU25">
        <v>1.6843850612640381</v>
      </c>
      <c r="OV25">
        <v>2.1401081085205078</v>
      </c>
      <c r="OW25">
        <v>1.6632585525512695</v>
      </c>
      <c r="OX25">
        <v>2.898306131362915</v>
      </c>
      <c r="OY25">
        <v>2.6063985824584961</v>
      </c>
      <c r="OZ25">
        <v>1.9799883365631104</v>
      </c>
      <c r="PA25">
        <v>4.9298095703125</v>
      </c>
      <c r="PB25">
        <v>5.6908302307128906</v>
      </c>
      <c r="PC25">
        <v>4.2361774444580078</v>
      </c>
      <c r="PD25">
        <v>6.0656452178955078</v>
      </c>
      <c r="PE25">
        <v>1.165041446685791</v>
      </c>
      <c r="PF25">
        <v>2.283928394317627</v>
      </c>
      <c r="PG25">
        <v>2.2493438720703125</v>
      </c>
      <c r="PH25">
        <v>2.0070085525512695</v>
      </c>
      <c r="PI25">
        <v>2.4191980361938477</v>
      </c>
      <c r="PJ25">
        <v>3.4656095504760742</v>
      </c>
      <c r="PK25">
        <v>3.4603683948516846</v>
      </c>
      <c r="PL25">
        <v>2.0407009124755859</v>
      </c>
      <c r="PM25">
        <v>3.6296179294586182</v>
      </c>
      <c r="PN25">
        <v>3.4189853668212891</v>
      </c>
      <c r="PO25">
        <v>2.3403611183166504</v>
      </c>
      <c r="PP25">
        <v>1.9307522773742676</v>
      </c>
      <c r="PQ25">
        <v>1.5541336536407471</v>
      </c>
      <c r="PR25">
        <v>1.884239673614502</v>
      </c>
      <c r="PS25">
        <v>2.5225427150726318</v>
      </c>
      <c r="PT25">
        <v>2.5392489433288574</v>
      </c>
      <c r="PU25">
        <v>1.9836146831512451</v>
      </c>
      <c r="PV25">
        <v>2.7565815448760986</v>
      </c>
      <c r="PW25">
        <v>3.9416117668151855</v>
      </c>
      <c r="PX25">
        <v>3.6725220680236816</v>
      </c>
      <c r="PY25">
        <v>3.3191072940826416</v>
      </c>
      <c r="PZ25">
        <v>3.0613811016082764</v>
      </c>
      <c r="QA25">
        <v>2.3043766021728516</v>
      </c>
      <c r="QB25">
        <v>1.1940748691558838</v>
      </c>
      <c r="QC25">
        <v>1.0879898071289063</v>
      </c>
      <c r="QD25">
        <v>2.0248055458068848</v>
      </c>
      <c r="QE25">
        <v>2.524613618850708</v>
      </c>
      <c r="QF25">
        <v>2.6036317348480225</v>
      </c>
      <c r="QG25">
        <v>2.7520167827606201</v>
      </c>
      <c r="QH25">
        <v>1.5978759527206421</v>
      </c>
      <c r="QI25">
        <v>0.88564443588256836</v>
      </c>
      <c r="QJ25">
        <v>2.6326138973236084</v>
      </c>
      <c r="QK25">
        <v>2.5815820693969727</v>
      </c>
      <c r="QL25">
        <v>1.3534914255142212</v>
      </c>
      <c r="QM25">
        <v>0.84008944034576416</v>
      </c>
      <c r="QN25">
        <v>1.5237386226654053</v>
      </c>
      <c r="QO25">
        <v>2.4770321846008301</v>
      </c>
      <c r="QP25">
        <v>3.2744045257568359</v>
      </c>
      <c r="QQ25">
        <v>2.1869051456451416</v>
      </c>
      <c r="QR25">
        <v>2.8349926471710205</v>
      </c>
      <c r="QS25">
        <v>4.4645237922668457</v>
      </c>
      <c r="QT25">
        <v>4.1438632011413574</v>
      </c>
      <c r="QU25">
        <v>4.5263352394104004</v>
      </c>
      <c r="QV25">
        <v>3.7496657371520996</v>
      </c>
      <c r="QW25">
        <v>2.7169063091278076</v>
      </c>
      <c r="QX25">
        <v>2.526625394821167</v>
      </c>
      <c r="QY25">
        <v>3.4833264350891113</v>
      </c>
      <c r="QZ25">
        <v>4.9815573692321777</v>
      </c>
      <c r="RA25">
        <v>6.3508577346801758</v>
      </c>
      <c r="RB25">
        <v>6.7741355895996094</v>
      </c>
      <c r="RC25">
        <v>6.4323406219482422</v>
      </c>
      <c r="RD25">
        <v>3.9701614379882813</v>
      </c>
      <c r="RE25">
        <v>3.7897543907165527</v>
      </c>
      <c r="RF25">
        <v>4.5687999725341797</v>
      </c>
      <c r="RG25">
        <v>5.3506712913513184</v>
      </c>
      <c r="RH25">
        <v>4.8979706764221191</v>
      </c>
      <c r="RI25">
        <v>2.8119292259216309</v>
      </c>
      <c r="RJ25">
        <v>1.7101520299911499</v>
      </c>
      <c r="RK25">
        <v>1.9789830446243286</v>
      </c>
      <c r="RL25">
        <v>2.2981264591217041</v>
      </c>
      <c r="RM25">
        <v>4.2644538879394531</v>
      </c>
      <c r="RN25">
        <v>3.5171680450439453</v>
      </c>
      <c r="RO25">
        <v>2.2363710403442383</v>
      </c>
      <c r="RP25">
        <v>1.7729772329330444</v>
      </c>
      <c r="RQ25">
        <v>1.6269904375076294</v>
      </c>
      <c r="RR25">
        <v>1.2480138540267944</v>
      </c>
      <c r="RS25">
        <v>0.69842565059661865</v>
      </c>
      <c r="RT25">
        <v>0.28543657064437866</v>
      </c>
      <c r="RU25">
        <v>0.61620587110519409</v>
      </c>
      <c r="RV25">
        <v>1.0105935335159302</v>
      </c>
      <c r="RW25">
        <v>1.8750662803649902</v>
      </c>
      <c r="RX25">
        <v>2.51987624168396</v>
      </c>
      <c r="RY25">
        <v>2.5222883224487305</v>
      </c>
      <c r="RZ25">
        <v>2.0626077651977539</v>
      </c>
      <c r="SA25">
        <v>2.0805320739746094</v>
      </c>
      <c r="SB25">
        <v>2.4052977561950684</v>
      </c>
      <c r="SC25">
        <v>1.8716320991516113</v>
      </c>
      <c r="SD25">
        <v>1.1745513677597046</v>
      </c>
      <c r="SE25">
        <v>1.3207793235778809</v>
      </c>
      <c r="SF25">
        <v>1.3467144966125488</v>
      </c>
      <c r="SG25">
        <v>1.0277267694473267</v>
      </c>
      <c r="SH25">
        <v>1.0340405702590942</v>
      </c>
      <c r="SI25">
        <v>1.4249539375305176</v>
      </c>
      <c r="SJ25">
        <v>2.2076501846313477</v>
      </c>
      <c r="SK25">
        <v>2.2458062171936035</v>
      </c>
      <c r="SL25">
        <v>1.506587028503418</v>
      </c>
      <c r="SM25">
        <v>1.2158313989639282</v>
      </c>
      <c r="SN25">
        <v>1.2545793056488037</v>
      </c>
      <c r="SO25">
        <v>1.1300017833709717</v>
      </c>
      <c r="SP25">
        <v>1.0792405605316162</v>
      </c>
      <c r="SQ25">
        <v>0.95525729656219482</v>
      </c>
      <c r="SR25">
        <v>1.6182374954223633</v>
      </c>
      <c r="SS25">
        <v>0.80298280715942383</v>
      </c>
      <c r="ST25">
        <v>0.88415545225143433</v>
      </c>
      <c r="SU25">
        <v>1.2399626970291138</v>
      </c>
      <c r="SV25">
        <v>1.1118266582489014</v>
      </c>
      <c r="SW25">
        <v>0.82360154390335083</v>
      </c>
      <c r="SX25">
        <v>0.81289064884185791</v>
      </c>
      <c r="SY25">
        <v>0.76639020442962646</v>
      </c>
      <c r="SZ25">
        <v>1.0325546264648438</v>
      </c>
      <c r="TA25">
        <v>0.30972254276275635</v>
      </c>
      <c r="TB25">
        <v>0.72912406921386719</v>
      </c>
      <c r="TC25">
        <v>0.7662891149520874</v>
      </c>
      <c r="TD25">
        <v>0.76421356201171875</v>
      </c>
      <c r="TE25">
        <v>0.77871090173721313</v>
      </c>
      <c r="TF25">
        <v>0.96164906024932861</v>
      </c>
      <c r="TG25">
        <v>1.0671005249023438</v>
      </c>
      <c r="TH25">
        <v>0.69899404048919678</v>
      </c>
      <c r="TI25">
        <v>1.791485071182251</v>
      </c>
      <c r="TJ25">
        <v>0.49362695217132568</v>
      </c>
      <c r="TK25">
        <v>0.88575422763824463</v>
      </c>
      <c r="TL25">
        <v>0.88653874397277832</v>
      </c>
    </row>
    <row r="26" spans="1:532">
      <c r="A26" t="s">
        <v>42</v>
      </c>
      <c r="B26">
        <v>-0.16167181730270386</v>
      </c>
      <c r="C26">
        <v>-0.16167181730270386</v>
      </c>
      <c r="D26">
        <v>-0.16167181730270386</v>
      </c>
      <c r="E26">
        <v>-0.2719612717628479</v>
      </c>
      <c r="F26">
        <v>-0.13557888567447662</v>
      </c>
      <c r="G26">
        <v>0.18947382271289825</v>
      </c>
      <c r="H26">
        <v>0.29657766222953796</v>
      </c>
      <c r="I26">
        <v>0.1356949657201767</v>
      </c>
      <c r="J26">
        <v>-0.50230896472930908</v>
      </c>
      <c r="K26">
        <v>-0.79463052749633789</v>
      </c>
      <c r="L26">
        <v>5.0570487976074219E-2</v>
      </c>
      <c r="M26">
        <v>1.0095704793930054</v>
      </c>
      <c r="N26">
        <v>0.35508245229721069</v>
      </c>
      <c r="O26">
        <v>-0.21682289242744446</v>
      </c>
      <c r="P26">
        <v>0.19643089175224304</v>
      </c>
      <c r="Q26">
        <v>0.16444353759288788</v>
      </c>
      <c r="R26">
        <v>-4.1298743337392807E-2</v>
      </c>
      <c r="S26">
        <v>-0.15752388536930084</v>
      </c>
      <c r="T26">
        <v>3.4365206956863403E-3</v>
      </c>
      <c r="U26">
        <v>9.2858903110027313E-2</v>
      </c>
      <c r="V26">
        <v>5.0332829356193542E-2</v>
      </c>
      <c r="W26">
        <v>-5.4918102920055389E-2</v>
      </c>
      <c r="X26">
        <v>-9.4986975193023682E-2</v>
      </c>
      <c r="Y26">
        <v>-3.676307201385498E-2</v>
      </c>
      <c r="Z26">
        <v>7.1482747793197632E-2</v>
      </c>
      <c r="AA26">
        <v>1.288982480764389E-2</v>
      </c>
      <c r="AB26">
        <v>-0.28409618139266968</v>
      </c>
      <c r="AC26">
        <v>-0.28037124872207642</v>
      </c>
      <c r="AD26">
        <v>0.29155910015106201</v>
      </c>
      <c r="AE26">
        <v>0.3249523937702179</v>
      </c>
      <c r="AF26">
        <v>2.7371585369110107E-2</v>
      </c>
      <c r="AG26">
        <v>5.0695128738880157E-2</v>
      </c>
      <c r="AH26">
        <v>8.6017310619354248E-2</v>
      </c>
      <c r="AI26">
        <v>0.27320978045463562</v>
      </c>
      <c r="AJ26">
        <v>0.91057562828063965</v>
      </c>
      <c r="AK26">
        <v>1.291446328163147</v>
      </c>
      <c r="AL26">
        <v>-0.40035587549209595</v>
      </c>
      <c r="AM26">
        <v>-3.4503703117370605</v>
      </c>
      <c r="AN26">
        <v>-1.671445369720459</v>
      </c>
      <c r="AO26">
        <v>2.0488123893737793</v>
      </c>
      <c r="AP26">
        <v>2.3326101303100586</v>
      </c>
      <c r="AQ26">
        <v>2.4287216663360596</v>
      </c>
      <c r="AR26">
        <v>0.36004853248596191</v>
      </c>
      <c r="AS26">
        <v>-1.6458842754364014</v>
      </c>
      <c r="AT26">
        <v>-1.5497705936431885</v>
      </c>
      <c r="AU26">
        <v>0.16575229167938232</v>
      </c>
      <c r="AV26">
        <v>0.29403212666511536</v>
      </c>
      <c r="AW26">
        <v>0.37182101607322693</v>
      </c>
      <c r="AX26">
        <v>-0.39622193574905396</v>
      </c>
      <c r="AY26">
        <v>-1.1465924978256226</v>
      </c>
      <c r="AZ26">
        <v>-5.0858378410339355E-2</v>
      </c>
      <c r="BA26">
        <v>0.51592254638671875</v>
      </c>
      <c r="BB26">
        <v>0.29164528846740723</v>
      </c>
      <c r="BC26">
        <v>1.1224076151847839E-3</v>
      </c>
      <c r="BD26">
        <v>-0.12758927047252655</v>
      </c>
      <c r="BE26">
        <v>-0.36018973588943481</v>
      </c>
      <c r="BF26">
        <v>-0.27685543894767761</v>
      </c>
      <c r="BG26">
        <v>-9.749719500541687E-2</v>
      </c>
      <c r="BH26">
        <v>0.39615565538406372</v>
      </c>
      <c r="BI26">
        <v>2.457842230796814E-2</v>
      </c>
      <c r="BJ26">
        <v>-0.61786574125289917</v>
      </c>
      <c r="BK26">
        <v>6.7440450191497803E-2</v>
      </c>
      <c r="BL26">
        <v>0.43989536166191101</v>
      </c>
      <c r="BM26">
        <v>7.4736267328262329E-2</v>
      </c>
      <c r="BN26">
        <v>-0.51906073093414307</v>
      </c>
      <c r="BO26">
        <v>-0.61650019884109497</v>
      </c>
      <c r="BP26">
        <v>-0.3585793673992157</v>
      </c>
      <c r="BQ26">
        <v>-1.146852970123291E-3</v>
      </c>
      <c r="BR26">
        <v>0.35878211259841919</v>
      </c>
      <c r="BS26">
        <v>0.51690125465393066</v>
      </c>
      <c r="BT26">
        <v>0.28204575181007385</v>
      </c>
      <c r="BU26">
        <v>-0.16702868044376373</v>
      </c>
      <c r="BV26">
        <v>-1.5895506143569946</v>
      </c>
      <c r="BW26">
        <v>-2.4115316867828369</v>
      </c>
      <c r="BX26">
        <v>-0.42466247081756592</v>
      </c>
      <c r="BY26">
        <v>4.0466618537902832</v>
      </c>
      <c r="BZ26">
        <v>2.7081141471862793</v>
      </c>
      <c r="CA26">
        <v>-2.5930166244506836</v>
      </c>
      <c r="CB26">
        <v>-1.7536472082138062</v>
      </c>
      <c r="CC26">
        <v>0.36103379726409912</v>
      </c>
      <c r="CD26">
        <v>0.66418361663818359</v>
      </c>
      <c r="CE26">
        <v>0.52423423528671265</v>
      </c>
      <c r="CF26">
        <v>0.20046800374984741</v>
      </c>
      <c r="CG26">
        <v>0.46264001727104187</v>
      </c>
      <c r="CH26">
        <v>1.1580365896224976</v>
      </c>
      <c r="CI26">
        <v>1.0631839036941528</v>
      </c>
      <c r="CJ26">
        <v>1.1288406848907471</v>
      </c>
      <c r="CK26">
        <v>2.1384720802307129</v>
      </c>
      <c r="CL26">
        <v>-5.4134130477905273E-3</v>
      </c>
      <c r="CM26">
        <v>-4.3946046829223633</v>
      </c>
      <c r="CN26">
        <v>-1.0198242664337158</v>
      </c>
      <c r="CO26">
        <v>1.4883879423141479</v>
      </c>
      <c r="CP26">
        <v>0.53163069486618042</v>
      </c>
      <c r="CQ26">
        <v>9.5684230327606201E-3</v>
      </c>
      <c r="CR26">
        <v>-1.0715415477752686</v>
      </c>
      <c r="CS26">
        <v>-0.58636116981506348</v>
      </c>
      <c r="CT26">
        <v>0.86728578805923462</v>
      </c>
      <c r="CU26">
        <v>0.96496069431304932</v>
      </c>
      <c r="CV26">
        <v>-1.965772271156311</v>
      </c>
      <c r="CW26">
        <v>-3.2563381195068359</v>
      </c>
      <c r="CX26">
        <v>-0.67091977596282959</v>
      </c>
      <c r="CY26">
        <v>1.3985226154327393</v>
      </c>
      <c r="CZ26">
        <v>-1.1424839496612549</v>
      </c>
      <c r="DA26">
        <v>-3.2194218635559082</v>
      </c>
      <c r="DB26">
        <v>-2.1204452514648438</v>
      </c>
      <c r="DC26">
        <v>2.5363273620605469</v>
      </c>
      <c r="DD26">
        <v>2.5094313621520996</v>
      </c>
      <c r="DE26">
        <v>-1.786879301071167</v>
      </c>
      <c r="DF26">
        <v>0.50135922431945801</v>
      </c>
      <c r="DG26">
        <v>5.8948078155517578</v>
      </c>
      <c r="DH26">
        <v>3.2848589420318604</v>
      </c>
      <c r="DI26">
        <v>-8.0230236053466797E-2</v>
      </c>
      <c r="DJ26">
        <v>-1.5667421817779541</v>
      </c>
      <c r="DK26">
        <v>-1.6939871311187744</v>
      </c>
      <c r="DL26">
        <v>-1.5583075284957886</v>
      </c>
      <c r="DM26">
        <v>-1.0118060111999512</v>
      </c>
      <c r="DN26">
        <v>-0.44006973505020142</v>
      </c>
      <c r="DO26">
        <v>-8.9039266109466553E-2</v>
      </c>
      <c r="DP26">
        <v>0.46812790632247925</v>
      </c>
      <c r="DQ26">
        <v>1.1259809732437134</v>
      </c>
      <c r="DR26">
        <v>0.31288337707519531</v>
      </c>
      <c r="DS26">
        <v>0.41158601641654968</v>
      </c>
      <c r="DT26">
        <v>-3.438234806060791</v>
      </c>
      <c r="DU26">
        <v>-3.1642313003540039</v>
      </c>
      <c r="DV26">
        <v>6.0909910202026367</v>
      </c>
      <c r="DW26">
        <v>6.0424761772155762</v>
      </c>
      <c r="DX26">
        <v>1.2981131076812744</v>
      </c>
      <c r="DY26">
        <v>-0.40784549713134766</v>
      </c>
      <c r="DZ26">
        <v>0.98262834548950195</v>
      </c>
      <c r="EA26">
        <v>-1.7799745798110962</v>
      </c>
      <c r="EB26">
        <v>-5.2176737785339355</v>
      </c>
      <c r="EC26">
        <v>-2.7217469215393066</v>
      </c>
      <c r="ED26">
        <v>0.57103425264358521</v>
      </c>
      <c r="EE26">
        <v>-9.0467065572738647E-2</v>
      </c>
      <c r="EF26">
        <v>-0.93189448118209839</v>
      </c>
      <c r="EG26">
        <v>-0.6018294095993042</v>
      </c>
      <c r="EH26">
        <v>1.5621428489685059</v>
      </c>
      <c r="EI26">
        <v>1.216444730758667</v>
      </c>
      <c r="EJ26">
        <v>3.9529333114624023</v>
      </c>
      <c r="EK26">
        <v>5.4002666473388672</v>
      </c>
      <c r="EL26">
        <v>-4.2045354843139648</v>
      </c>
      <c r="EM26">
        <v>-9.2472038269042969</v>
      </c>
      <c r="EN26">
        <v>-2.3933839797973633</v>
      </c>
      <c r="EO26">
        <v>5.1735773086547852</v>
      </c>
      <c r="EP26">
        <v>2.6913032531738281</v>
      </c>
      <c r="EQ26">
        <v>-0.38075610995292664</v>
      </c>
      <c r="ER26">
        <v>-0.23831528425216675</v>
      </c>
      <c r="ES26">
        <v>4.3608851730823517E-2</v>
      </c>
      <c r="ET26">
        <v>0.26602542400360107</v>
      </c>
      <c r="EU26">
        <v>0.33313590288162231</v>
      </c>
      <c r="EV26">
        <v>5.8955268859863281</v>
      </c>
      <c r="EW26">
        <v>5.3027663230895996</v>
      </c>
      <c r="EX26">
        <v>-4.1009745597839355</v>
      </c>
      <c r="EY26">
        <v>-6.5139870643615723</v>
      </c>
      <c r="EZ26">
        <v>-5.877103328704834</v>
      </c>
      <c r="FA26">
        <v>-5.2479262351989746</v>
      </c>
      <c r="FB26">
        <v>4.7384305000305176</v>
      </c>
      <c r="FC26">
        <v>9.2944307327270508</v>
      </c>
      <c r="FD26">
        <v>-2.662327766418457</v>
      </c>
      <c r="FE26">
        <v>-6.4731354713439941</v>
      </c>
      <c r="FF26">
        <v>2.4703712463378906</v>
      </c>
      <c r="FG26">
        <v>4.3850164413452148</v>
      </c>
      <c r="FH26">
        <v>0.20026150345802307</v>
      </c>
      <c r="FI26">
        <v>0.86582887172698975</v>
      </c>
      <c r="FJ26">
        <v>6.1331791877746582</v>
      </c>
      <c r="FK26">
        <v>4.4766097068786621</v>
      </c>
      <c r="FL26">
        <v>-6.6876630783081055</v>
      </c>
      <c r="FM26">
        <v>-10.3157958984375</v>
      </c>
      <c r="FN26">
        <v>-6.0477046966552734</v>
      </c>
      <c r="FO26">
        <v>1.5719871520996094</v>
      </c>
      <c r="FP26">
        <v>9.1294851303100586</v>
      </c>
      <c r="FQ26">
        <v>7.9878683090209961</v>
      </c>
      <c r="FR26">
        <v>-6.4174699783325195</v>
      </c>
      <c r="FS26">
        <v>-8.0323867797851563</v>
      </c>
      <c r="FT26">
        <v>1.2604703903198242</v>
      </c>
      <c r="FU26">
        <v>3.5507895946502686</v>
      </c>
      <c r="FV26">
        <v>1.0758278369903564</v>
      </c>
      <c r="FW26">
        <v>2.7770423889160156</v>
      </c>
      <c r="FX26">
        <v>-6.9512796401977539</v>
      </c>
      <c r="FY26">
        <v>-3.8626360893249512</v>
      </c>
      <c r="FZ26">
        <v>6.5919370651245117</v>
      </c>
      <c r="GA26">
        <v>-4.6124677658081055</v>
      </c>
      <c r="GB26">
        <v>-1.8269565105438232</v>
      </c>
      <c r="GC26">
        <v>5.5631990432739258</v>
      </c>
      <c r="GD26">
        <v>7.6947827339172363</v>
      </c>
      <c r="GE26">
        <v>1.3533868789672852</v>
      </c>
      <c r="GF26">
        <v>-9.5969247817993164</v>
      </c>
      <c r="GG26">
        <v>-3.7284040451049805</v>
      </c>
      <c r="GH26">
        <v>4.5255208015441895</v>
      </c>
      <c r="GI26">
        <v>2.9633631706237793</v>
      </c>
      <c r="GJ26">
        <v>5.2527189254760742E-2</v>
      </c>
      <c r="GK26">
        <v>-0.63315987586975098</v>
      </c>
      <c r="GL26">
        <v>-1.0198628902435303</v>
      </c>
      <c r="GM26">
        <v>-0.71587240695953369</v>
      </c>
      <c r="GN26">
        <v>5.9762959480285645</v>
      </c>
      <c r="GO26">
        <v>7.0619053840637207</v>
      </c>
      <c r="GP26">
        <v>-4.228630542755127</v>
      </c>
      <c r="GQ26">
        <v>-5.4820418357849121</v>
      </c>
      <c r="GR26">
        <v>-1.222327709197998</v>
      </c>
      <c r="GS26">
        <v>-0.61242938041687012</v>
      </c>
      <c r="GT26">
        <v>-0.65128439664840698</v>
      </c>
      <c r="GU26">
        <v>-0.30351769924163818</v>
      </c>
      <c r="GV26">
        <v>0.37678462266921997</v>
      </c>
      <c r="GW26">
        <v>0.23147165775299072</v>
      </c>
      <c r="GX26">
        <v>-0.46163839101791382</v>
      </c>
      <c r="GY26">
        <v>-0.70881748199462891</v>
      </c>
      <c r="GZ26">
        <v>-0.45018091797828674</v>
      </c>
      <c r="HA26">
        <v>-0.15499533712863922</v>
      </c>
      <c r="HB26">
        <v>0.38886931538581848</v>
      </c>
      <c r="HC26">
        <v>1.4516016244888306</v>
      </c>
      <c r="HD26">
        <v>0.63058686256408691</v>
      </c>
      <c r="HE26">
        <v>-0.53134095668792725</v>
      </c>
      <c r="HF26">
        <v>0.21296012401580811</v>
      </c>
      <c r="HG26">
        <v>0.65633636713027954</v>
      </c>
      <c r="HH26">
        <v>0.74898022413253784</v>
      </c>
      <c r="HI26">
        <v>0.69429242610931396</v>
      </c>
      <c r="HJ26">
        <v>-0.58885413408279419</v>
      </c>
      <c r="HK26">
        <v>-1.5583033561706543</v>
      </c>
      <c r="HL26">
        <v>-1.0202512741088867</v>
      </c>
      <c r="HM26">
        <v>-0.31836211681365967</v>
      </c>
      <c r="HN26">
        <v>-5.6806419044733047E-2</v>
      </c>
      <c r="HO26">
        <v>-0.35692217946052551</v>
      </c>
      <c r="HP26">
        <v>-1.1943961381912231</v>
      </c>
      <c r="HQ26">
        <v>-1.5147384405136108</v>
      </c>
      <c r="HR26">
        <v>-1.0966130495071411</v>
      </c>
      <c r="HS26">
        <v>-0.36626413464546204</v>
      </c>
      <c r="HT26">
        <v>1.2185884714126587</v>
      </c>
      <c r="HU26">
        <v>1.8938605785369873</v>
      </c>
      <c r="HV26">
        <v>0.8684992790222168</v>
      </c>
      <c r="HW26">
        <v>0.56037300825119019</v>
      </c>
      <c r="HX26">
        <v>1.1167881488800049</v>
      </c>
      <c r="HY26">
        <v>-0.65820598602294922</v>
      </c>
      <c r="HZ26">
        <v>-3.0529570579528809</v>
      </c>
      <c r="IA26">
        <v>-2.526775598526001</v>
      </c>
      <c r="IB26">
        <v>5.7239532470703125E-2</v>
      </c>
      <c r="IC26">
        <v>3.260225772857666</v>
      </c>
      <c r="ID26">
        <v>4.7194724082946777</v>
      </c>
      <c r="IE26">
        <v>1.9976547956466675</v>
      </c>
      <c r="IF26">
        <v>-0.90955907106399536</v>
      </c>
      <c r="IG26">
        <v>2.9870565980672836E-2</v>
      </c>
      <c r="IH26">
        <v>-0.18428170680999756</v>
      </c>
      <c r="II26">
        <v>-0.20588445663452148</v>
      </c>
      <c r="IJ26">
        <v>-0.83118695020675659</v>
      </c>
      <c r="IK26">
        <v>-1.7526227235794067</v>
      </c>
      <c r="IL26">
        <v>-0.69950580596923828</v>
      </c>
      <c r="IM26">
        <v>-8.7457798421382904E-2</v>
      </c>
      <c r="IN26">
        <v>-0.80527961254119873</v>
      </c>
      <c r="IO26">
        <v>-0.78972506523132324</v>
      </c>
      <c r="IP26">
        <v>-0.13402649760246277</v>
      </c>
      <c r="IQ26">
        <v>0.62132275104522705</v>
      </c>
      <c r="IR26">
        <v>1.1376171112060547</v>
      </c>
      <c r="IS26">
        <v>1.286742091178894</v>
      </c>
      <c r="IT26">
        <v>1.1184275150299072</v>
      </c>
      <c r="IU26">
        <v>0.21832366287708282</v>
      </c>
      <c r="IV26">
        <v>-0.32014167308807373</v>
      </c>
      <c r="IW26">
        <v>0.71513271331787109</v>
      </c>
      <c r="IX26">
        <v>0.28713458776473999</v>
      </c>
      <c r="IY26">
        <v>-1.4649863243103027</v>
      </c>
      <c r="IZ26">
        <v>-1.9715404510498047</v>
      </c>
      <c r="JA26">
        <v>-1.3573808670043945</v>
      </c>
      <c r="JB26">
        <v>-0.7903178334236145</v>
      </c>
      <c r="JC26">
        <v>-0.49896836280822754</v>
      </c>
      <c r="JD26">
        <v>-0.12248769402503967</v>
      </c>
      <c r="JE26">
        <v>-4.0498591959476471E-2</v>
      </c>
      <c r="JF26">
        <v>-9.9584832787513733E-2</v>
      </c>
      <c r="JG26">
        <v>4.9483150243759155E-2</v>
      </c>
      <c r="JH26">
        <v>0.38624763488769531</v>
      </c>
      <c r="JI26">
        <v>0.58593875169754028</v>
      </c>
      <c r="JJ26">
        <v>-0.20258189737796783</v>
      </c>
      <c r="JK26">
        <v>-1.9468457698822021</v>
      </c>
      <c r="JL26">
        <v>-0.9012753963470459</v>
      </c>
      <c r="JM26">
        <v>2.4669055938720703</v>
      </c>
      <c r="JN26">
        <v>3.7029252052307129</v>
      </c>
      <c r="JO26">
        <v>0.96215176582336426</v>
      </c>
      <c r="JP26">
        <v>-3.5139739513397217</v>
      </c>
      <c r="JQ26">
        <v>-3.1118772029876709</v>
      </c>
      <c r="JR26">
        <v>3.2868871688842773</v>
      </c>
      <c r="JS26">
        <v>5.0561461448669434</v>
      </c>
      <c r="JT26">
        <v>1.524188756942749</v>
      </c>
      <c r="JU26">
        <v>0.20622703433036804</v>
      </c>
      <c r="JV26">
        <v>0.44225442409515381</v>
      </c>
      <c r="JW26">
        <v>-7.2618663311004639E-2</v>
      </c>
      <c r="JX26">
        <v>-1.7176344394683838</v>
      </c>
      <c r="JY26">
        <v>-2.0917253494262695</v>
      </c>
      <c r="JZ26">
        <v>-0.57685685157775879</v>
      </c>
      <c r="KA26">
        <v>1.0088015794754028</v>
      </c>
      <c r="KB26">
        <v>0.23884516954421997</v>
      </c>
      <c r="KC26">
        <v>-1.3383920192718506</v>
      </c>
      <c r="KD26">
        <v>-1.1310327053070068</v>
      </c>
      <c r="KE26">
        <v>-1.1456320285797119</v>
      </c>
      <c r="KF26">
        <v>-0.82665413618087769</v>
      </c>
      <c r="KG26">
        <v>0.62193912267684937</v>
      </c>
      <c r="KH26">
        <v>1.634620189666748</v>
      </c>
      <c r="KI26">
        <v>1.7290143966674805</v>
      </c>
      <c r="KJ26">
        <v>1.4333252906799316</v>
      </c>
      <c r="KK26">
        <v>1.0465633869171143</v>
      </c>
      <c r="KL26">
        <v>0.63321352005004883</v>
      </c>
      <c r="KM26">
        <v>4.4017300009727478E-2</v>
      </c>
      <c r="KN26">
        <v>-1.1459023952484131</v>
      </c>
      <c r="KO26">
        <v>-1.6113977432250977</v>
      </c>
      <c r="KP26">
        <v>-1.868833065032959</v>
      </c>
      <c r="KQ26">
        <v>-1.9638614654541016</v>
      </c>
      <c r="KR26">
        <v>-1.4331427812576294</v>
      </c>
      <c r="KS26">
        <v>-0.83705151081085205</v>
      </c>
      <c r="KT26">
        <v>-0.4295804500579834</v>
      </c>
      <c r="KU26">
        <v>-0.52408444881439209</v>
      </c>
      <c r="KV26">
        <v>-0.4666290283203125</v>
      </c>
      <c r="KW26">
        <v>-5.8304876089096069E-2</v>
      </c>
      <c r="KX26">
        <v>-0.26974007487297058</v>
      </c>
      <c r="KY26">
        <v>2.3873895406723022E-2</v>
      </c>
      <c r="KZ26">
        <v>1.0560336112976074</v>
      </c>
      <c r="LA26">
        <v>1.9809237718582153</v>
      </c>
      <c r="LB26">
        <v>1.433684229850769</v>
      </c>
      <c r="LC26">
        <v>-2.1505601406097412</v>
      </c>
      <c r="LD26">
        <v>-3.4968588352203369</v>
      </c>
      <c r="LE26">
        <v>1.4163811206817627</v>
      </c>
      <c r="LF26">
        <v>2.5028276443481445</v>
      </c>
      <c r="LG26">
        <v>-0.76292133331298828</v>
      </c>
      <c r="LH26">
        <v>-0.7187466025352478</v>
      </c>
      <c r="LI26">
        <v>3.0281927585601807</v>
      </c>
      <c r="LJ26">
        <v>5.4281611442565918</v>
      </c>
      <c r="LK26">
        <v>2.1428418159484863</v>
      </c>
      <c r="LL26">
        <v>-0.48889690637588501</v>
      </c>
      <c r="LM26">
        <v>-0.98341715335845947</v>
      </c>
      <c r="LN26">
        <v>-0.99753051996231079</v>
      </c>
      <c r="LO26">
        <v>-1.1059743165969849</v>
      </c>
      <c r="LP26">
        <v>-0.81055957078933716</v>
      </c>
      <c r="LQ26">
        <v>-0.71472901105880737</v>
      </c>
      <c r="LR26">
        <v>-0.77128434181213379</v>
      </c>
      <c r="LS26">
        <v>-0.37126865983009338</v>
      </c>
      <c r="LT26">
        <v>-0.6322777271270752</v>
      </c>
      <c r="LU26">
        <v>-1.0801293849945068</v>
      </c>
      <c r="LV26">
        <v>-0.58315283060073853</v>
      </c>
      <c r="LW26">
        <v>8.9454032480716705E-2</v>
      </c>
      <c r="LX26">
        <v>0.45390957593917847</v>
      </c>
      <c r="LY26">
        <v>0.80545419454574585</v>
      </c>
      <c r="LZ26">
        <v>0.93938726186752319</v>
      </c>
      <c r="MA26">
        <v>0.63013702630996704</v>
      </c>
      <c r="MB26">
        <v>1.4924050569534302</v>
      </c>
      <c r="MC26">
        <v>1.2306798696517944</v>
      </c>
      <c r="MD26">
        <v>0.192207932472229</v>
      </c>
      <c r="ME26">
        <v>-0.47325336933135986</v>
      </c>
      <c r="MF26">
        <v>-1.3060792684555054</v>
      </c>
      <c r="MG26">
        <v>-1.9146347045898438</v>
      </c>
      <c r="MH26">
        <v>-1.8880939483642578</v>
      </c>
      <c r="MI26">
        <v>-1.2390968799591064</v>
      </c>
      <c r="MJ26">
        <v>-0.50679385662078857</v>
      </c>
      <c r="MK26">
        <v>3.0536241829395294E-2</v>
      </c>
      <c r="ML26">
        <v>-0.13802377879619598</v>
      </c>
      <c r="MM26">
        <v>-0.50753498077392578</v>
      </c>
      <c r="MN26">
        <v>-0.12619718909263611</v>
      </c>
      <c r="MO26">
        <v>0.39790019392967224</v>
      </c>
      <c r="MP26">
        <v>0.79616129398345947</v>
      </c>
      <c r="MQ26">
        <v>1.0503264665603638</v>
      </c>
      <c r="MR26">
        <v>1.4505795240402222</v>
      </c>
      <c r="MS26">
        <v>1.841141939163208</v>
      </c>
      <c r="MT26">
        <v>1.1163613796234131</v>
      </c>
      <c r="MU26">
        <v>-0.62500417232513428</v>
      </c>
      <c r="MV26">
        <v>-1.6134488582611084</v>
      </c>
      <c r="MW26">
        <v>-6.969792366027832</v>
      </c>
      <c r="MX26">
        <v>-2.9013500213623047</v>
      </c>
      <c r="MY26">
        <v>2.5765993595123291</v>
      </c>
      <c r="MZ26">
        <v>0.10184001922607422</v>
      </c>
      <c r="NA26">
        <v>-1.5073466300964355</v>
      </c>
      <c r="NB26">
        <v>3.1162290573120117</v>
      </c>
      <c r="NC26">
        <v>5.8083491325378418</v>
      </c>
      <c r="ND26">
        <v>0.52951931953430176</v>
      </c>
      <c r="NE26">
        <v>-0.77725791931152344</v>
      </c>
      <c r="NF26">
        <v>5.5098235607147217E-2</v>
      </c>
      <c r="NG26">
        <v>-0.2649272084236145</v>
      </c>
      <c r="NH26">
        <v>0.89046108722686768</v>
      </c>
      <c r="NI26">
        <v>1.2408968210220337</v>
      </c>
      <c r="NJ26">
        <v>0.20360207557678223</v>
      </c>
      <c r="NK26">
        <v>-0.64347273111343384</v>
      </c>
      <c r="NL26">
        <v>-0.19184651970863342</v>
      </c>
      <c r="NM26">
        <v>0.61655330657958984</v>
      </c>
      <c r="NN26">
        <v>0.28783777356147766</v>
      </c>
      <c r="NO26">
        <v>0.67211824655532837</v>
      </c>
      <c r="NP26">
        <v>1.6852471828460693</v>
      </c>
      <c r="NQ26">
        <v>5.9087991714477539E-2</v>
      </c>
      <c r="NR26">
        <v>-1.2757618427276611</v>
      </c>
      <c r="NS26">
        <v>-0.86294931173324585</v>
      </c>
      <c r="NT26">
        <v>-5.086594820022583E-2</v>
      </c>
      <c r="NU26">
        <v>0.24653151631355286</v>
      </c>
      <c r="NV26">
        <v>-8.7126992642879486E-2</v>
      </c>
      <c r="NW26">
        <v>-0.48276084661483765</v>
      </c>
      <c r="NX26">
        <v>-0.6430620551109314</v>
      </c>
      <c r="NY26">
        <v>-0.6313406229019165</v>
      </c>
      <c r="NZ26">
        <v>0.35505300760269165</v>
      </c>
      <c r="OA26">
        <v>0.82870328426361084</v>
      </c>
      <c r="OB26">
        <v>-0.15252178907394409</v>
      </c>
      <c r="OC26">
        <v>-0.83746486902236938</v>
      </c>
      <c r="OD26">
        <v>-1.1320035457611084</v>
      </c>
      <c r="OE26">
        <v>-1.1375937461853027</v>
      </c>
      <c r="OF26">
        <v>-0.86156612634658813</v>
      </c>
      <c r="OG26">
        <v>-0.45260217785835266</v>
      </c>
      <c r="OH26">
        <v>-0.49886387586593628</v>
      </c>
      <c r="OI26">
        <v>-0.81059098243713379</v>
      </c>
      <c r="OJ26">
        <v>-0.41119691729545593</v>
      </c>
      <c r="OK26">
        <v>-1.5238434076309204E-2</v>
      </c>
      <c r="OL26">
        <v>-0.24550995230674744</v>
      </c>
      <c r="OM26">
        <v>0.13149893283843994</v>
      </c>
      <c r="ON26">
        <v>0.67384868860244751</v>
      </c>
      <c r="OO26">
        <v>0.60800325870513916</v>
      </c>
      <c r="OP26">
        <v>-4.6020999550819397E-2</v>
      </c>
      <c r="OQ26">
        <v>-0.43317839503288269</v>
      </c>
      <c r="OR26">
        <v>-0.4883800745010376</v>
      </c>
      <c r="OS26">
        <v>-0.54104119539260864</v>
      </c>
      <c r="OT26">
        <v>-0.10299617052078247</v>
      </c>
      <c r="OU26">
        <v>0.19748356938362122</v>
      </c>
      <c r="OV26">
        <v>-0.26804876327514648</v>
      </c>
      <c r="OW26">
        <v>-6.0016512870788574E-2</v>
      </c>
      <c r="OX26">
        <v>0.86652475595474243</v>
      </c>
      <c r="OY26">
        <v>1.0972104072570801</v>
      </c>
      <c r="OZ26">
        <v>1.8341875076293945</v>
      </c>
      <c r="PA26">
        <v>4.7858500480651855</v>
      </c>
      <c r="PB26">
        <v>4.2835855484008789</v>
      </c>
      <c r="PC26">
        <v>-4.0602321624755859</v>
      </c>
      <c r="PD26">
        <v>-5.8171215057373047</v>
      </c>
      <c r="PE26">
        <v>-0.93760347366333008</v>
      </c>
      <c r="PF26">
        <v>0.33250141143798828</v>
      </c>
      <c r="PG26">
        <v>-1.1344262361526489</v>
      </c>
      <c r="PH26">
        <v>-1.8028823137283325</v>
      </c>
      <c r="PI26">
        <v>0.28666841983795166</v>
      </c>
      <c r="PJ26">
        <v>3.2426471710205078</v>
      </c>
      <c r="PK26">
        <v>2.7487435340881348</v>
      </c>
      <c r="PL26">
        <v>0.35110220313072205</v>
      </c>
      <c r="PM26">
        <v>-1.1891672611236572</v>
      </c>
      <c r="PN26">
        <v>-8.1900835037231445E-2</v>
      </c>
      <c r="PO26">
        <v>1.4955892562866211</v>
      </c>
      <c r="PP26">
        <v>0.78086185455322266</v>
      </c>
      <c r="PQ26">
        <v>0.93776929378509521</v>
      </c>
      <c r="PR26">
        <v>1.6833639144897461</v>
      </c>
      <c r="PS26">
        <v>2.3504559993743896</v>
      </c>
      <c r="PT26">
        <v>2.1925859451293945</v>
      </c>
      <c r="PU26">
        <v>0.67218512296676636</v>
      </c>
      <c r="PV26">
        <v>-1.371849536895752</v>
      </c>
      <c r="PW26">
        <v>-2.8997185230255127</v>
      </c>
      <c r="PX26">
        <v>-2.8349194526672363</v>
      </c>
      <c r="PY26">
        <v>-1.6084780693054199</v>
      </c>
      <c r="PZ26">
        <v>-0.50844323635101318</v>
      </c>
      <c r="QA26">
        <v>0.43574798107147217</v>
      </c>
      <c r="QB26">
        <v>0.62220555543899536</v>
      </c>
      <c r="QC26">
        <v>-8.9720308780670166E-2</v>
      </c>
      <c r="QD26">
        <v>-1.0634099245071411</v>
      </c>
      <c r="QE26">
        <v>-1.4594316482543945</v>
      </c>
      <c r="QF26">
        <v>-1.7305748462677002</v>
      </c>
      <c r="QG26">
        <v>-1.4004583358764648</v>
      </c>
      <c r="QH26">
        <v>-3.4773349761962891E-4</v>
      </c>
      <c r="QI26">
        <v>-0.84813100099563599</v>
      </c>
      <c r="QJ26">
        <v>-2.5042612552642822</v>
      </c>
      <c r="QK26">
        <v>-2.2515594959259033</v>
      </c>
      <c r="QL26">
        <v>-1.0264478921890259</v>
      </c>
      <c r="QM26">
        <v>-2.2961348295211792E-2</v>
      </c>
      <c r="QN26">
        <v>0.66978293657302856</v>
      </c>
      <c r="QO26">
        <v>1.9627425670623779</v>
      </c>
      <c r="QP26">
        <v>3.0933752059936523</v>
      </c>
      <c r="QQ26">
        <v>1.60868239402771</v>
      </c>
      <c r="QR26">
        <v>0.20156121253967285</v>
      </c>
      <c r="QS26">
        <v>0.86572617292404175</v>
      </c>
      <c r="QT26">
        <v>-0.32605963945388794</v>
      </c>
      <c r="QU26">
        <v>-1.2622530460357666</v>
      </c>
      <c r="QV26">
        <v>-0.85790544748306274</v>
      </c>
      <c r="QW26">
        <v>2.615809440612793E-2</v>
      </c>
      <c r="QX26">
        <v>0.56296032667160034</v>
      </c>
      <c r="QY26">
        <v>0.74377661943435669</v>
      </c>
      <c r="QZ26">
        <v>0.89885926246643066</v>
      </c>
      <c r="RA26">
        <v>0.95749706029891968</v>
      </c>
      <c r="RB26">
        <v>1.1300320625305176</v>
      </c>
      <c r="RC26">
        <v>0.85116004943847656</v>
      </c>
      <c r="RD26">
        <v>1.5201282501220703</v>
      </c>
      <c r="RE26">
        <v>2.6810755729675293</v>
      </c>
      <c r="RF26">
        <v>1.4850341081619263</v>
      </c>
      <c r="RG26">
        <v>-0.95391124486923218</v>
      </c>
      <c r="RH26">
        <v>-2.0695271492004395</v>
      </c>
      <c r="RI26">
        <v>-1.0599848031997681</v>
      </c>
      <c r="RJ26">
        <v>-1.2697993516921997</v>
      </c>
      <c r="RK26">
        <v>-1.7703107595443726</v>
      </c>
      <c r="RL26">
        <v>-1.0567390918731689</v>
      </c>
      <c r="RM26">
        <v>-0.97251605987548828</v>
      </c>
      <c r="RN26">
        <v>-1.3737181425094604</v>
      </c>
      <c r="RO26">
        <v>-1.6747872829437256</v>
      </c>
      <c r="RP26">
        <v>-1.612557053565979</v>
      </c>
      <c r="RQ26">
        <v>-1.3371107578277588</v>
      </c>
      <c r="RR26">
        <v>-0.95653510093688965</v>
      </c>
      <c r="RS26">
        <v>-0.46958625316619873</v>
      </c>
      <c r="RT26">
        <v>-8.5477158427238464E-2</v>
      </c>
      <c r="RU26">
        <v>6.3781268894672394E-2</v>
      </c>
      <c r="RV26">
        <v>0.43180516362190247</v>
      </c>
      <c r="RW26">
        <v>1.5520246028900146</v>
      </c>
      <c r="RX26">
        <v>2.2074403762817383</v>
      </c>
      <c r="RY26">
        <v>2.1742372512817383</v>
      </c>
      <c r="RZ26">
        <v>1.8661575317382813</v>
      </c>
      <c r="SA26">
        <v>1.8867230415344238</v>
      </c>
      <c r="SB26">
        <v>2.119821310043335</v>
      </c>
      <c r="SC26">
        <v>1.6055557727813721</v>
      </c>
      <c r="SD26">
        <v>0.3020293116569519</v>
      </c>
      <c r="SE26">
        <v>-0.97751015424728394</v>
      </c>
      <c r="SF26">
        <v>-0.98165750503540039</v>
      </c>
      <c r="SG26">
        <v>-0.8171154260635376</v>
      </c>
      <c r="SH26">
        <v>-0.71736449003219604</v>
      </c>
      <c r="SI26">
        <v>-1.246745228767395</v>
      </c>
      <c r="SJ26">
        <v>-2.0549530982971191</v>
      </c>
      <c r="SK26">
        <v>-1.9459214210510254</v>
      </c>
      <c r="SL26">
        <v>-0.8197181224822998</v>
      </c>
      <c r="SM26">
        <v>-4.3825153261423111E-2</v>
      </c>
      <c r="SN26">
        <v>1.3307936489582062E-2</v>
      </c>
      <c r="SO26">
        <v>0.34506723284721375</v>
      </c>
      <c r="SP26">
        <v>0.72977650165557861</v>
      </c>
      <c r="SQ26">
        <v>0.95123815536499023</v>
      </c>
      <c r="SR26">
        <v>0.70444530248641968</v>
      </c>
      <c r="SS26">
        <v>0.46191316843032837</v>
      </c>
      <c r="ST26">
        <v>0.77382194995880127</v>
      </c>
      <c r="SU26">
        <v>1.1394194364547729</v>
      </c>
      <c r="SV26">
        <v>0.61115628480911255</v>
      </c>
      <c r="SW26">
        <v>-0.67613798379898071</v>
      </c>
      <c r="SX26">
        <v>-0.69098573923110962</v>
      </c>
      <c r="SY26">
        <v>-0.34321832656860352</v>
      </c>
      <c r="SZ26">
        <v>-0.4770086407661438</v>
      </c>
      <c r="TA26">
        <v>0.20232859253883362</v>
      </c>
      <c r="TB26">
        <v>0.31445419788360596</v>
      </c>
      <c r="TC26">
        <v>0.17522323131561279</v>
      </c>
      <c r="TD26">
        <v>0.40247857570648193</v>
      </c>
      <c r="TE26">
        <v>0.56366646289825439</v>
      </c>
      <c r="TF26">
        <v>0.18736490607261658</v>
      </c>
      <c r="TG26">
        <v>-0.3318583071231842</v>
      </c>
      <c r="TH26">
        <v>-0.1220306009054184</v>
      </c>
      <c r="TI26">
        <v>-0.12706401944160461</v>
      </c>
      <c r="TJ26">
        <v>-0.29924279451370239</v>
      </c>
      <c r="TK26">
        <v>1.5430629253387451E-2</v>
      </c>
      <c r="TL26">
        <v>1.60567257553339E-2</v>
      </c>
    </row>
    <row r="27" spans="1:532">
      <c r="A27" t="s">
        <v>43</v>
      </c>
      <c r="B27">
        <v>1.4896119944751263E-2</v>
      </c>
      <c r="C27">
        <v>1.4896119944751263E-2</v>
      </c>
      <c r="D27">
        <v>1.4896119944751263E-2</v>
      </c>
      <c r="E27">
        <v>0.1901538074016571</v>
      </c>
      <c r="F27">
        <v>0.11642554402351379</v>
      </c>
      <c r="G27">
        <v>-0.23266705870628357</v>
      </c>
      <c r="H27">
        <v>-0.34175652265548706</v>
      </c>
      <c r="I27">
        <v>-6.3907444477081299E-2</v>
      </c>
      <c r="J27">
        <v>0.28871625661849976</v>
      </c>
      <c r="K27">
        <v>0.28759586811065674</v>
      </c>
      <c r="L27">
        <v>4.4601812958717346E-2</v>
      </c>
      <c r="M27">
        <v>-0.16125600039958954</v>
      </c>
      <c r="N27">
        <v>-7.3863573372364044E-2</v>
      </c>
      <c r="O27">
        <v>4.1877208277583122E-3</v>
      </c>
      <c r="P27">
        <v>-3.1250737607479095E-2</v>
      </c>
      <c r="Q27">
        <v>1.9105788320302963E-2</v>
      </c>
      <c r="R27">
        <v>4.0790993720293045E-2</v>
      </c>
      <c r="S27">
        <v>3.5062916576862335E-2</v>
      </c>
      <c r="T27">
        <v>1.6604676842689514E-2</v>
      </c>
      <c r="U27">
        <v>0.1185896247625351</v>
      </c>
      <c r="V27">
        <v>0.10511346161365509</v>
      </c>
      <c r="W27">
        <v>-9.9657528102397919E-2</v>
      </c>
      <c r="X27">
        <v>-9.7105115652084351E-2</v>
      </c>
      <c r="Y27">
        <v>1.201159693300724E-2</v>
      </c>
      <c r="Z27">
        <v>4.5221514999866486E-2</v>
      </c>
      <c r="AA27">
        <v>7.2796151041984558E-2</v>
      </c>
      <c r="AB27">
        <v>0.24316500127315521</v>
      </c>
      <c r="AC27">
        <v>0.16267985105514526</v>
      </c>
      <c r="AD27">
        <v>-0.24048945307731628</v>
      </c>
      <c r="AE27">
        <v>-0.21951258182525635</v>
      </c>
      <c r="AF27">
        <v>-9.0999901294708252E-3</v>
      </c>
      <c r="AG27">
        <v>1.8585830926895142E-2</v>
      </c>
      <c r="AH27">
        <v>-3.6701232194900513E-2</v>
      </c>
      <c r="AI27">
        <v>-8.7658785283565521E-2</v>
      </c>
      <c r="AJ27">
        <v>-4.0001764893531799E-2</v>
      </c>
      <c r="AK27">
        <v>4.0339291095733643E-2</v>
      </c>
      <c r="AL27">
        <v>-8.2202337682247162E-2</v>
      </c>
      <c r="AM27">
        <v>-0.11934481561183929</v>
      </c>
      <c r="AN27">
        <v>-0.24058017134666443</v>
      </c>
      <c r="AO27">
        <v>-0.70693808794021606</v>
      </c>
      <c r="AP27">
        <v>-0.83965831995010376</v>
      </c>
      <c r="AQ27">
        <v>-0.52794408798217773</v>
      </c>
      <c r="AR27">
        <v>0.16151240468025208</v>
      </c>
      <c r="AS27">
        <v>0.4863925576210022</v>
      </c>
      <c r="AT27">
        <v>0.16775749623775482</v>
      </c>
      <c r="AU27">
        <v>-0.317160964012146</v>
      </c>
      <c r="AV27">
        <v>-0.2185647189617157</v>
      </c>
      <c r="AW27">
        <v>0.38383302092552185</v>
      </c>
      <c r="AX27">
        <v>2.794259786605835E-2</v>
      </c>
      <c r="AY27">
        <v>-0.42768758535385132</v>
      </c>
      <c r="AZ27">
        <v>0.57882106304168701</v>
      </c>
      <c r="BA27">
        <v>0.67424863576889038</v>
      </c>
      <c r="BB27">
        <v>0.15203523635864258</v>
      </c>
      <c r="BC27">
        <v>-3.504025936126709E-2</v>
      </c>
      <c r="BD27">
        <v>0.31342002749443054</v>
      </c>
      <c r="BE27">
        <v>0.71887868642807007</v>
      </c>
      <c r="BF27">
        <v>1.1456640958786011</v>
      </c>
      <c r="BG27">
        <v>0.64065730571746826</v>
      </c>
      <c r="BH27">
        <v>-0.46819424629211426</v>
      </c>
      <c r="BI27">
        <v>-0.63191264867782593</v>
      </c>
      <c r="BJ27">
        <v>-1.2310435771942139</v>
      </c>
      <c r="BK27">
        <v>-0.93666946887969971</v>
      </c>
      <c r="BL27">
        <v>-0.57395458221435547</v>
      </c>
      <c r="BM27">
        <v>-0.70122981071472168</v>
      </c>
      <c r="BN27">
        <v>-1.1567310094833374</v>
      </c>
      <c r="BO27">
        <v>-1.4230155944824219</v>
      </c>
      <c r="BP27">
        <v>-1.5555558204650879</v>
      </c>
      <c r="BQ27">
        <v>-0.73213762044906616</v>
      </c>
      <c r="BR27">
        <v>1.5236769914627075</v>
      </c>
      <c r="BS27">
        <v>2.0037732124328613</v>
      </c>
      <c r="BT27">
        <v>1.3209567070007324</v>
      </c>
      <c r="BU27">
        <v>1.1070382595062256</v>
      </c>
      <c r="BV27">
        <v>0.85243093967437744</v>
      </c>
      <c r="BW27">
        <v>0.82426238059997559</v>
      </c>
      <c r="BX27">
        <v>1.497198224067688</v>
      </c>
      <c r="BY27">
        <v>2.4944770336151123</v>
      </c>
      <c r="BZ27">
        <v>1.0552909374237061</v>
      </c>
      <c r="CA27">
        <v>-1.3816659450531006</v>
      </c>
      <c r="CB27">
        <v>-1.2409183979034424</v>
      </c>
      <c r="CC27">
        <v>0.3351825475692749</v>
      </c>
      <c r="CD27">
        <v>0.43653899431228638</v>
      </c>
      <c r="CE27">
        <v>-0.35220888257026672</v>
      </c>
      <c r="CF27">
        <v>-1.6285641193389893</v>
      </c>
      <c r="CG27">
        <v>-2.4536952972412109</v>
      </c>
      <c r="CH27">
        <v>-3.0883386135101318</v>
      </c>
      <c r="CI27">
        <v>-4.7482085227966309</v>
      </c>
      <c r="CJ27">
        <v>-6.489224910736084</v>
      </c>
      <c r="CK27">
        <v>-5.6137633323669434</v>
      </c>
      <c r="CL27">
        <v>-3.7993330955505371</v>
      </c>
      <c r="CM27">
        <v>-2.1561765670776367</v>
      </c>
      <c r="CN27">
        <v>-1.4885005950927734</v>
      </c>
      <c r="CO27">
        <v>0.85706853866577148</v>
      </c>
      <c r="CP27">
        <v>2.0089776515960693</v>
      </c>
      <c r="CQ27">
        <v>0.17091894149780273</v>
      </c>
      <c r="CR27">
        <v>-1.4293087720870972</v>
      </c>
      <c r="CS27">
        <v>-0.70970022678375244</v>
      </c>
      <c r="CT27">
        <v>0.46652898192405701</v>
      </c>
      <c r="CU27">
        <v>0.7184678316116333</v>
      </c>
      <c r="CV27">
        <v>0.40194353461265564</v>
      </c>
      <c r="CW27">
        <v>1.0240478515625</v>
      </c>
      <c r="CX27">
        <v>2.102961540222168</v>
      </c>
      <c r="CY27">
        <v>2.6382520198822021</v>
      </c>
      <c r="CZ27">
        <v>2.3330488204956055</v>
      </c>
      <c r="DA27">
        <v>1.6880747079849243</v>
      </c>
      <c r="DB27">
        <v>1.2627599239349365</v>
      </c>
      <c r="DC27">
        <v>1.6460540294647217</v>
      </c>
      <c r="DD27">
        <v>1.5733894109725952</v>
      </c>
      <c r="DE27">
        <v>1.1450611352920532</v>
      </c>
      <c r="DF27">
        <v>0.19464331865310669</v>
      </c>
      <c r="DG27">
        <v>0.68672704696655273</v>
      </c>
      <c r="DH27">
        <v>2.1542670726776123</v>
      </c>
      <c r="DI27">
        <v>1.7458362579345703</v>
      </c>
      <c r="DJ27">
        <v>0.16535228490829468</v>
      </c>
      <c r="DK27">
        <v>0.51136589050292969</v>
      </c>
      <c r="DL27">
        <v>2.1970396041870117</v>
      </c>
      <c r="DM27">
        <v>2.5251030921936035</v>
      </c>
      <c r="DN27">
        <v>1.8968782424926758</v>
      </c>
      <c r="DO27">
        <v>1.8248616456985474</v>
      </c>
      <c r="DP27">
        <v>1.7747362852096558</v>
      </c>
      <c r="DQ27">
        <v>0.9301154613494873</v>
      </c>
      <c r="DR27">
        <v>-2.2953197956085205</v>
      </c>
      <c r="DS27">
        <v>-3.5138111114501953</v>
      </c>
      <c r="DT27">
        <v>-0.57535362243652344</v>
      </c>
      <c r="DU27">
        <v>0.73992288112640381</v>
      </c>
      <c r="DV27">
        <v>-2.0057492256164551</v>
      </c>
      <c r="DW27">
        <v>-1.8540213108062744</v>
      </c>
      <c r="DX27">
        <v>-0.12922215461730957</v>
      </c>
      <c r="DY27">
        <v>0.72075349092483521</v>
      </c>
      <c r="DZ27">
        <v>0.28153836727142334</v>
      </c>
      <c r="EA27">
        <v>0.42121666669845581</v>
      </c>
      <c r="EB27">
        <v>0.769267737865448</v>
      </c>
      <c r="EC27">
        <v>0.28190803527832031</v>
      </c>
      <c r="ED27">
        <v>-0.13352510333061218</v>
      </c>
      <c r="EE27">
        <v>1.7003379762172699E-2</v>
      </c>
      <c r="EF27">
        <v>2.5450505316257477E-2</v>
      </c>
      <c r="EG27">
        <v>-6.6733255982398987E-2</v>
      </c>
      <c r="EH27">
        <v>0.52705466747283936</v>
      </c>
      <c r="EI27">
        <v>0.56745564937591553</v>
      </c>
      <c r="EJ27">
        <v>-0.37120479345321655</v>
      </c>
      <c r="EK27">
        <v>-0.13866087794303894</v>
      </c>
      <c r="EL27">
        <v>0.71615618467330933</v>
      </c>
      <c r="EM27">
        <v>0.77552032470703125</v>
      </c>
      <c r="EN27">
        <v>-0.18480914831161499</v>
      </c>
      <c r="EO27">
        <v>-0.82743608951568604</v>
      </c>
      <c r="EP27">
        <v>-0.39771813154220581</v>
      </c>
      <c r="EQ27">
        <v>-0.15486067533493042</v>
      </c>
      <c r="ER27">
        <v>-0.32595282793045044</v>
      </c>
      <c r="ES27">
        <v>5.9878844767808914E-2</v>
      </c>
      <c r="ET27">
        <v>0.34202849864959717</v>
      </c>
      <c r="EU27">
        <v>0.34180498123168945</v>
      </c>
      <c r="EV27">
        <v>0.44643962383270264</v>
      </c>
      <c r="EW27">
        <v>0.22031578421592712</v>
      </c>
      <c r="EX27">
        <v>-0.13254460692405701</v>
      </c>
      <c r="EY27">
        <v>-6.1612755060195923E-2</v>
      </c>
      <c r="EZ27">
        <v>0.34907257556915283</v>
      </c>
      <c r="FA27">
        <v>1.4481097459793091E-2</v>
      </c>
      <c r="FB27">
        <v>-0.55075532197952271</v>
      </c>
      <c r="FC27">
        <v>-0.5942879319190979</v>
      </c>
      <c r="FD27">
        <v>2.711912989616394E-2</v>
      </c>
      <c r="FE27">
        <v>0.30962640047073364</v>
      </c>
      <c r="FF27">
        <v>0.11804524809122086</v>
      </c>
      <c r="FG27">
        <v>6.3889883458614349E-3</v>
      </c>
      <c r="FH27">
        <v>7.4650980532169342E-2</v>
      </c>
      <c r="FI27">
        <v>-0.36652770638465881</v>
      </c>
      <c r="FJ27">
        <v>-0.85326600074768066</v>
      </c>
      <c r="FK27">
        <v>-0.27852892875671387</v>
      </c>
      <c r="FL27">
        <v>0.23045116662979126</v>
      </c>
      <c r="FM27">
        <v>0.21345455944538116</v>
      </c>
      <c r="FN27">
        <v>0.14899212121963501</v>
      </c>
      <c r="FO27">
        <v>6.0901790857315063E-3</v>
      </c>
      <c r="FP27">
        <v>4.3579552322626114E-2</v>
      </c>
      <c r="FQ27">
        <v>0.24068677425384521</v>
      </c>
      <c r="FR27">
        <v>0.83485651016235352</v>
      </c>
      <c r="FS27">
        <v>0.7686154842376709</v>
      </c>
      <c r="FT27">
        <v>-0.1385723352432251</v>
      </c>
      <c r="FU27">
        <v>-0.53400421142578125</v>
      </c>
      <c r="FV27">
        <v>-0.2078610360622406</v>
      </c>
      <c r="FW27">
        <v>0.11144866049289703</v>
      </c>
      <c r="FX27">
        <v>0.24149036407470703</v>
      </c>
      <c r="FY27">
        <v>-0.57242476940155029</v>
      </c>
      <c r="FZ27">
        <v>-0.48054969310760498</v>
      </c>
      <c r="GA27">
        <v>1.0221538543701172</v>
      </c>
      <c r="GB27">
        <v>0.28508079051971436</v>
      </c>
      <c r="GC27">
        <v>-0.48891535401344299</v>
      </c>
      <c r="GD27">
        <v>0.14239335060119629</v>
      </c>
      <c r="GE27">
        <v>0.64728623628616333</v>
      </c>
      <c r="GF27">
        <v>4.6424567699432373E-2</v>
      </c>
      <c r="GG27">
        <v>-0.89342886209487915</v>
      </c>
      <c r="GH27">
        <v>-0.87774091958999634</v>
      </c>
      <c r="GI27">
        <v>-0.59288179874420166</v>
      </c>
      <c r="GJ27">
        <v>-0.50678974390029907</v>
      </c>
      <c r="GK27">
        <v>-0.37947118282318115</v>
      </c>
      <c r="GL27">
        <v>-0.10380883514881134</v>
      </c>
      <c r="GM27">
        <v>-0.53285855054855347</v>
      </c>
      <c r="GN27">
        <v>-0.48253828287124634</v>
      </c>
      <c r="GO27">
        <v>0.34630206227302551</v>
      </c>
      <c r="GP27">
        <v>0.39592704176902771</v>
      </c>
      <c r="GQ27">
        <v>0.17342376708984375</v>
      </c>
      <c r="GR27">
        <v>0.5615193247795105</v>
      </c>
      <c r="GS27">
        <v>1.1024272441864014</v>
      </c>
      <c r="GT27">
        <v>0.93018698692321777</v>
      </c>
      <c r="GU27">
        <v>0.39547470211982727</v>
      </c>
      <c r="GV27">
        <v>0.24402719736099243</v>
      </c>
      <c r="GW27">
        <v>-0.11481261253356934</v>
      </c>
      <c r="GX27">
        <v>-0.52394729852676392</v>
      </c>
      <c r="GY27">
        <v>-0.66697680950164795</v>
      </c>
      <c r="GZ27">
        <v>-0.66034531593322754</v>
      </c>
      <c r="HA27">
        <v>-0.73129177093505859</v>
      </c>
      <c r="HB27">
        <v>-0.6882321834564209</v>
      </c>
      <c r="HC27">
        <v>-0.41407245397567749</v>
      </c>
      <c r="HD27">
        <v>-0.92845499515533447</v>
      </c>
      <c r="HE27">
        <v>-1.3951252698898315</v>
      </c>
      <c r="HF27">
        <v>-1.3605353832244873</v>
      </c>
      <c r="HG27">
        <v>-1.2197833061218262</v>
      </c>
      <c r="HH27">
        <v>-0.5280424952507019</v>
      </c>
      <c r="HI27">
        <v>0.23091349005699158</v>
      </c>
      <c r="HJ27">
        <v>0.39210829138755798</v>
      </c>
      <c r="HK27">
        <v>0.55809247493743896</v>
      </c>
      <c r="HL27">
        <v>0.86950993537902832</v>
      </c>
      <c r="HM27">
        <v>1.3814269304275513</v>
      </c>
      <c r="HN27">
        <v>1.8488156795501709</v>
      </c>
      <c r="HO27">
        <v>1.7686529159545898</v>
      </c>
      <c r="HP27">
        <v>0.86216229200363159</v>
      </c>
      <c r="HQ27">
        <v>-6.7666240036487579E-2</v>
      </c>
      <c r="HR27">
        <v>-0.56525444984436035</v>
      </c>
      <c r="HS27">
        <v>-0.68007093667984009</v>
      </c>
      <c r="HT27">
        <v>-0.3264198899269104</v>
      </c>
      <c r="HU27">
        <v>-0.80603402853012085</v>
      </c>
      <c r="HV27">
        <v>-2.124563455581665</v>
      </c>
      <c r="HW27">
        <v>-2.6896278858184814</v>
      </c>
      <c r="HX27">
        <v>-2.2304964065551758</v>
      </c>
      <c r="HY27">
        <v>-1.1854057312011719</v>
      </c>
      <c r="HZ27">
        <v>-0.62918984889984131</v>
      </c>
      <c r="IA27">
        <v>0.15920025110244751</v>
      </c>
      <c r="IB27">
        <v>1.0202927589416504</v>
      </c>
      <c r="IC27">
        <v>1.6219490766525269</v>
      </c>
      <c r="ID27">
        <v>1.9357544183731079</v>
      </c>
      <c r="IE27">
        <v>1.8083529472351074</v>
      </c>
      <c r="IF27">
        <v>0.8960452675819397</v>
      </c>
      <c r="IG27">
        <v>1.0812892913818359</v>
      </c>
      <c r="IH27">
        <v>1.3583712577819824</v>
      </c>
      <c r="II27">
        <v>0.85469174385070801</v>
      </c>
      <c r="IJ27">
        <v>0.72131764888763428</v>
      </c>
      <c r="IK27">
        <v>0.81055104732513428</v>
      </c>
      <c r="IL27">
        <v>0.13149023056030273</v>
      </c>
      <c r="IM27">
        <v>-0.65587902069091797</v>
      </c>
      <c r="IN27">
        <v>-0.86700022220611572</v>
      </c>
      <c r="IO27">
        <v>-1.690514087677002</v>
      </c>
      <c r="IP27">
        <v>-2.3100600242614746</v>
      </c>
      <c r="IQ27">
        <v>-2.3825726509094238</v>
      </c>
      <c r="IR27">
        <v>-2.6467740535736084</v>
      </c>
      <c r="IS27">
        <v>-2.6456482410430908</v>
      </c>
      <c r="IT27">
        <v>-1.3931212425231934</v>
      </c>
      <c r="IU27">
        <v>7.4176326394081116E-2</v>
      </c>
      <c r="IV27">
        <v>0.21429124474525452</v>
      </c>
      <c r="IW27">
        <v>1.5516624450683594</v>
      </c>
      <c r="IX27">
        <v>2.6798214912414551</v>
      </c>
      <c r="IY27">
        <v>1.7742197513580322</v>
      </c>
      <c r="IZ27">
        <v>0.97109907865524292</v>
      </c>
      <c r="JA27">
        <v>1.6301348209381104</v>
      </c>
      <c r="JB27">
        <v>2.0265674591064453</v>
      </c>
      <c r="JC27">
        <v>1.3425264358520508</v>
      </c>
      <c r="JD27">
        <v>0.71263158321380615</v>
      </c>
      <c r="JE27">
        <v>0.20727181434631348</v>
      </c>
      <c r="JF27">
        <v>1.7796479165554047E-2</v>
      </c>
      <c r="JG27">
        <v>8.7570466101169586E-2</v>
      </c>
      <c r="JH27">
        <v>-7.8895315527915955E-2</v>
      </c>
      <c r="JI27">
        <v>-1.0080195665359497</v>
      </c>
      <c r="JJ27">
        <v>-2.3660314083099365</v>
      </c>
      <c r="JK27">
        <v>-2.2533378601074219</v>
      </c>
      <c r="JL27">
        <v>-1.747735857963562</v>
      </c>
      <c r="JM27">
        <v>-1.8464310169219971</v>
      </c>
      <c r="JN27">
        <v>-1.2821595668792725</v>
      </c>
      <c r="JO27">
        <v>-0.20478725433349609</v>
      </c>
      <c r="JP27">
        <v>0.50569987297058105</v>
      </c>
      <c r="JQ27">
        <v>1.5876652002334595</v>
      </c>
      <c r="JR27">
        <v>2.3074884414672852</v>
      </c>
      <c r="JS27">
        <v>1.997958779335022</v>
      </c>
      <c r="JT27">
        <v>1.6222704648971558</v>
      </c>
      <c r="JU27">
        <v>1.5547360181808472</v>
      </c>
      <c r="JV27">
        <v>1.2097426652908325</v>
      </c>
      <c r="JW27">
        <v>0.37984994053840637</v>
      </c>
      <c r="JX27">
        <v>-0.53006446361541748</v>
      </c>
      <c r="JY27">
        <v>-0.41932359337806702</v>
      </c>
      <c r="JZ27">
        <v>0.28898084163665771</v>
      </c>
      <c r="KA27">
        <v>0.48796173930168152</v>
      </c>
      <c r="KB27">
        <v>-1.0445535182952881E-2</v>
      </c>
      <c r="KC27">
        <v>-0.81585752964019775</v>
      </c>
      <c r="KD27">
        <v>-0.8818976879119873</v>
      </c>
      <c r="KE27">
        <v>-0.63184475898742676</v>
      </c>
      <c r="KF27">
        <v>-0.64602452516555786</v>
      </c>
      <c r="KG27">
        <v>-1.1304407119750977</v>
      </c>
      <c r="KH27">
        <v>-2.0416944026947021</v>
      </c>
      <c r="KI27">
        <v>-1.5614932775497437</v>
      </c>
      <c r="KJ27">
        <v>-0.21415680646896362</v>
      </c>
      <c r="KK27">
        <v>0.29276072978973389</v>
      </c>
      <c r="KL27">
        <v>-8.8847637176513672E-2</v>
      </c>
      <c r="KM27">
        <v>-0.3182995617389679</v>
      </c>
      <c r="KN27">
        <v>0.17633280158042908</v>
      </c>
      <c r="KO27">
        <v>0.74527442455291748</v>
      </c>
      <c r="KP27">
        <v>0.9428635835647583</v>
      </c>
      <c r="KQ27">
        <v>0.94425326585769653</v>
      </c>
      <c r="KR27">
        <v>1.2729403972625732</v>
      </c>
      <c r="KS27">
        <v>1.2731215953826904</v>
      </c>
      <c r="KT27">
        <v>0.58107572793960571</v>
      </c>
      <c r="KU27">
        <v>-0.77297210693359375</v>
      </c>
      <c r="KV27">
        <v>-1.041243314743042</v>
      </c>
      <c r="KW27">
        <v>-0.21434152126312256</v>
      </c>
      <c r="KX27">
        <v>-0.95612376928329468</v>
      </c>
      <c r="KY27">
        <v>-1.1442006826400757</v>
      </c>
      <c r="KZ27">
        <v>-0.16601669788360596</v>
      </c>
      <c r="LA27">
        <v>0.37304872274398804</v>
      </c>
      <c r="LB27">
        <v>-0.86038243770599365</v>
      </c>
      <c r="LC27">
        <v>-1.9335691928863525</v>
      </c>
      <c r="LD27">
        <v>-1.9172344207763672</v>
      </c>
      <c r="LE27">
        <v>-0.73381519317626953</v>
      </c>
      <c r="LF27">
        <v>0.74293768405914307</v>
      </c>
      <c r="LG27">
        <v>0.88719844818115234</v>
      </c>
      <c r="LH27">
        <v>1.0036143064498901</v>
      </c>
      <c r="LI27">
        <v>1.356050968170166</v>
      </c>
      <c r="LJ27">
        <v>1.8108499050140381</v>
      </c>
      <c r="LK27">
        <v>1.6825282573699951</v>
      </c>
      <c r="LL27">
        <v>1.4367603063583374</v>
      </c>
      <c r="LM27">
        <v>1.2873440980911255</v>
      </c>
      <c r="LN27">
        <v>0.78320318460464478</v>
      </c>
      <c r="LO27">
        <v>-4.9474038183689117E-2</v>
      </c>
      <c r="LP27">
        <v>1.7668850719928741E-2</v>
      </c>
      <c r="LQ27">
        <v>0.56830489635467529</v>
      </c>
      <c r="LR27">
        <v>0.53976106643676758</v>
      </c>
      <c r="LS27">
        <v>0.22118264436721802</v>
      </c>
      <c r="LT27">
        <v>-0.84267270565032959</v>
      </c>
      <c r="LU27">
        <v>-1.6257752180099487</v>
      </c>
      <c r="LV27">
        <v>-1.4057174921035767</v>
      </c>
      <c r="LW27">
        <v>-1.0420126914978027</v>
      </c>
      <c r="LX27">
        <v>-1.297223687171936</v>
      </c>
      <c r="LY27">
        <v>-2.2430570125579834</v>
      </c>
      <c r="LZ27">
        <v>-3.0457322597503662</v>
      </c>
      <c r="MA27">
        <v>-1.6871446371078491</v>
      </c>
      <c r="MB27">
        <v>0.70544600486755371</v>
      </c>
      <c r="MC27">
        <v>0.45260933041572571</v>
      </c>
      <c r="MD27">
        <v>0.49545562267303467</v>
      </c>
      <c r="ME27">
        <v>1.0179853439331055</v>
      </c>
      <c r="MF27">
        <v>1.2726621627807617</v>
      </c>
      <c r="MG27">
        <v>1.4395254850387573</v>
      </c>
      <c r="MH27">
        <v>1.6097680330276489</v>
      </c>
      <c r="MI27">
        <v>1.7352122068405151</v>
      </c>
      <c r="MJ27">
        <v>2.1129543781280518</v>
      </c>
      <c r="MK27">
        <v>2.0178608894348145</v>
      </c>
      <c r="ML27">
        <v>0.53099942207336426</v>
      </c>
      <c r="MM27">
        <v>-1.3638015985488892</v>
      </c>
      <c r="MN27">
        <v>-1.1992969512939453</v>
      </c>
      <c r="MO27">
        <v>-0.63509523868560791</v>
      </c>
      <c r="MP27">
        <v>-0.29089927673339844</v>
      </c>
      <c r="MQ27">
        <v>-0.24258175492286682</v>
      </c>
      <c r="MR27">
        <v>-0.60791194438934326</v>
      </c>
      <c r="MS27">
        <v>-1.5328669548034668</v>
      </c>
      <c r="MT27">
        <v>-2.1332180500030518</v>
      </c>
      <c r="MU27">
        <v>-1.0758535861968994</v>
      </c>
      <c r="MV27">
        <v>-0.93025374412536621</v>
      </c>
      <c r="MW27">
        <v>-1.549055814743042</v>
      </c>
      <c r="MX27">
        <v>-0.60519558191299438</v>
      </c>
      <c r="MY27">
        <v>0.12211421132087708</v>
      </c>
      <c r="MZ27">
        <v>1.1172327995300293</v>
      </c>
      <c r="NA27">
        <v>1.4537854194641113</v>
      </c>
      <c r="NB27">
        <v>0.67189234495162964</v>
      </c>
      <c r="NC27">
        <v>6.6758841276168823E-3</v>
      </c>
      <c r="ND27">
        <v>0.72984713315963745</v>
      </c>
      <c r="NE27">
        <v>1.0763871669769287</v>
      </c>
      <c r="NF27">
        <v>0.8355262279510498</v>
      </c>
      <c r="NG27">
        <v>1.1981738805770874</v>
      </c>
      <c r="NH27">
        <v>1.4534610509872437</v>
      </c>
      <c r="NI27">
        <v>1.6564475297927856</v>
      </c>
      <c r="NJ27">
        <v>1.7721703052520752</v>
      </c>
      <c r="NK27">
        <v>1.3031412363052368</v>
      </c>
      <c r="NL27">
        <v>6.9283843040466309E-2</v>
      </c>
      <c r="NM27">
        <v>-1.0481605529785156</v>
      </c>
      <c r="NN27">
        <v>-1.0906902551651001</v>
      </c>
      <c r="NO27">
        <v>-1.3614075183868408</v>
      </c>
      <c r="NP27">
        <v>-1.945467472076416</v>
      </c>
      <c r="NQ27">
        <v>-0.6888267993927002</v>
      </c>
      <c r="NR27">
        <v>-0.23585781455039978</v>
      </c>
      <c r="NS27">
        <v>-0.88346076011657715</v>
      </c>
      <c r="NT27">
        <v>-1.1869087219238281</v>
      </c>
      <c r="NU27">
        <v>-1.1046571731567383</v>
      </c>
      <c r="NV27">
        <v>-0.66995793581008911</v>
      </c>
      <c r="NW27">
        <v>-0.1063593402504921</v>
      </c>
      <c r="NX27">
        <v>-0.44889280200004578</v>
      </c>
      <c r="NY27">
        <v>-1.1315255165100098</v>
      </c>
      <c r="NZ27">
        <v>6.0565590858459473E-2</v>
      </c>
      <c r="OA27">
        <v>0.8722841739654541</v>
      </c>
      <c r="OB27">
        <v>0.73325842618942261</v>
      </c>
      <c r="OC27">
        <v>1.000413179397583</v>
      </c>
      <c r="OD27">
        <v>1.0950663089752197</v>
      </c>
      <c r="OE27">
        <v>0.93793201446533203</v>
      </c>
      <c r="OF27">
        <v>0.79305243492126465</v>
      </c>
      <c r="OG27">
        <v>0.90396791696548462</v>
      </c>
      <c r="OH27">
        <v>0.83907860517501831</v>
      </c>
      <c r="OI27">
        <v>0.18591047823429108</v>
      </c>
      <c r="OJ27">
        <v>8.2006625831127167E-2</v>
      </c>
      <c r="OK27">
        <v>0.47465634346008301</v>
      </c>
      <c r="OL27">
        <v>0.57495343685150146</v>
      </c>
      <c r="OM27">
        <v>0.59079831838607788</v>
      </c>
      <c r="ON27">
        <v>0.52253234386444092</v>
      </c>
      <c r="OO27">
        <v>0.48402661085128784</v>
      </c>
      <c r="OP27">
        <v>0.39687386155128479</v>
      </c>
      <c r="OQ27">
        <v>0.1709693968296051</v>
      </c>
      <c r="OR27">
        <v>0.21817591786384583</v>
      </c>
      <c r="OS27">
        <v>0.70318180322647095</v>
      </c>
      <c r="OT27">
        <v>0.99049872159957886</v>
      </c>
      <c r="OU27">
        <v>1.5136888027191162</v>
      </c>
      <c r="OV27">
        <v>1.8008116483688354</v>
      </c>
      <c r="OW27">
        <v>1.5229754447937012</v>
      </c>
      <c r="OX27">
        <v>0.97528272867202759</v>
      </c>
      <c r="OY27">
        <v>0.56453925371170044</v>
      </c>
      <c r="OZ27">
        <v>0.54707455635070801</v>
      </c>
      <c r="PA27">
        <v>0.72716909646987915</v>
      </c>
      <c r="PB27">
        <v>0.43592286109924316</v>
      </c>
      <c r="PC27">
        <v>-0.443022221326828</v>
      </c>
      <c r="PD27">
        <v>-0.38471299409866333</v>
      </c>
      <c r="PE27">
        <v>0.55689263343811035</v>
      </c>
      <c r="PF27">
        <v>0.89453697204589844</v>
      </c>
      <c r="PG27">
        <v>0.56973898410797119</v>
      </c>
      <c r="PH27">
        <v>-3.6661893129348755E-2</v>
      </c>
      <c r="PI27">
        <v>-0.42475864291191101</v>
      </c>
      <c r="PJ27">
        <v>0.26072108745574951</v>
      </c>
      <c r="PK27">
        <v>1.6771420240402222</v>
      </c>
      <c r="PL27">
        <v>0.71655279397964478</v>
      </c>
      <c r="PM27">
        <v>-2.9216692447662354</v>
      </c>
      <c r="PN27">
        <v>-2.5926403999328613</v>
      </c>
      <c r="PO27">
        <v>-0.61011588573455811</v>
      </c>
      <c r="PP27">
        <v>-0.80884063243865967</v>
      </c>
      <c r="PQ27">
        <v>-0.65891695022583008</v>
      </c>
      <c r="PR27">
        <v>-0.11368614435195923</v>
      </c>
      <c r="PS27">
        <v>0.33290866017341614</v>
      </c>
      <c r="PT27">
        <v>7.2749137878417969E-2</v>
      </c>
      <c r="PU27">
        <v>-1.1359938383102417</v>
      </c>
      <c r="PV27">
        <v>-2.3132929801940918</v>
      </c>
      <c r="PW27">
        <v>-2.6187446117401123</v>
      </c>
      <c r="PX27">
        <v>-2.1804571151733398</v>
      </c>
      <c r="PY27">
        <v>-2.3767209053039551</v>
      </c>
      <c r="PZ27">
        <v>-2.2180428504943848</v>
      </c>
      <c r="QA27">
        <v>-1.3110437393188477</v>
      </c>
      <c r="QB27">
        <v>-0.39450740814208984</v>
      </c>
      <c r="QC27">
        <v>0.35064315795898438</v>
      </c>
      <c r="QD27">
        <v>1.0794811248779297</v>
      </c>
      <c r="QE27">
        <v>1.4888397455215454</v>
      </c>
      <c r="QF27">
        <v>0.83283710479736328</v>
      </c>
      <c r="QG27">
        <v>-2.3189133033156395E-2</v>
      </c>
      <c r="QH27">
        <v>0.1229589432477951</v>
      </c>
      <c r="QI27">
        <v>0.2370980978012085</v>
      </c>
      <c r="QJ27">
        <v>-0.399300217628479</v>
      </c>
      <c r="QK27">
        <v>-0.79323673248291016</v>
      </c>
      <c r="QL27">
        <v>-0.59285831451416016</v>
      </c>
      <c r="QM27">
        <v>-0.39742514491081238</v>
      </c>
      <c r="QN27">
        <v>-0.4181620180606842</v>
      </c>
      <c r="QO27">
        <v>-6.5147936344146729E-2</v>
      </c>
      <c r="QP27">
        <v>0.6301572322845459</v>
      </c>
      <c r="QQ27">
        <v>0.71101027727127075</v>
      </c>
      <c r="QR27">
        <v>1.3720898628234863</v>
      </c>
      <c r="QS27">
        <v>2.7300763130187988</v>
      </c>
      <c r="QT27">
        <v>2.0809042453765869</v>
      </c>
      <c r="QU27">
        <v>1.4853875637054443</v>
      </c>
      <c r="QV27">
        <v>1.5862714052200317</v>
      </c>
      <c r="QW27">
        <v>1.9505879878997803</v>
      </c>
      <c r="QX27">
        <v>1.897969126701355</v>
      </c>
      <c r="QY27">
        <v>1.2428288459777832</v>
      </c>
      <c r="QZ27">
        <v>0.75037598609924316</v>
      </c>
      <c r="RA27">
        <v>0.40547820925712585</v>
      </c>
      <c r="RB27">
        <v>0.35767552256584167</v>
      </c>
      <c r="RC27">
        <v>-0.36576268076896667</v>
      </c>
      <c r="RD27">
        <v>-0.92538732290267944</v>
      </c>
      <c r="RE27">
        <v>-1.141335129737854</v>
      </c>
      <c r="RF27">
        <v>-1.6633462905883789</v>
      </c>
      <c r="RG27">
        <v>-1.5527918338775635</v>
      </c>
      <c r="RH27">
        <v>-0.54996275901794434</v>
      </c>
      <c r="RI27">
        <v>-0.1663697212934494</v>
      </c>
      <c r="RJ27">
        <v>-0.95205867290496826</v>
      </c>
      <c r="RK27">
        <v>-7.309839129447937E-3</v>
      </c>
      <c r="RL27">
        <v>0.98876398801803589</v>
      </c>
      <c r="RM27">
        <v>-0.73825842142105103</v>
      </c>
      <c r="RN27">
        <v>-0.91237837076187134</v>
      </c>
      <c r="RO27">
        <v>-0.22025692462921143</v>
      </c>
      <c r="RP27">
        <v>-0.17897400259971619</v>
      </c>
      <c r="RQ27">
        <v>-0.34769430756568909</v>
      </c>
      <c r="RR27">
        <v>-0.13804168999195099</v>
      </c>
      <c r="RS27">
        <v>0.22017967700958252</v>
      </c>
      <c r="RT27">
        <v>0.21527346968650818</v>
      </c>
      <c r="RU27">
        <v>0.36583817005157471</v>
      </c>
      <c r="RV27">
        <v>0.55219489336013794</v>
      </c>
      <c r="RW27">
        <v>0.96005189418792725</v>
      </c>
      <c r="RX27">
        <v>1.008509635925293</v>
      </c>
      <c r="RY27">
        <v>0.80312550067901611</v>
      </c>
      <c r="RZ27">
        <v>0.58613646030426025</v>
      </c>
      <c r="SA27">
        <v>0.32628148794174194</v>
      </c>
      <c r="SB27">
        <v>-7.9897917807102203E-2</v>
      </c>
      <c r="SC27">
        <v>-0.47221636772155762</v>
      </c>
      <c r="SD27">
        <v>-0.47330909967422485</v>
      </c>
      <c r="SE27">
        <v>-0.43977656960487366</v>
      </c>
      <c r="SF27">
        <v>-0.8954128623008728</v>
      </c>
      <c r="SG27">
        <v>-0.3251807689666748</v>
      </c>
      <c r="SH27">
        <v>0.54224562644958496</v>
      </c>
      <c r="SI27">
        <v>0.53030884265899658</v>
      </c>
      <c r="SJ27">
        <v>2.1922290325164795E-2</v>
      </c>
      <c r="SK27">
        <v>-0.64857405424118042</v>
      </c>
      <c r="SL27">
        <v>-1.1185238361358643</v>
      </c>
      <c r="SM27">
        <v>-1.1820858716964722</v>
      </c>
      <c r="SN27">
        <v>-1.21578049659729</v>
      </c>
      <c r="SO27">
        <v>-0.93200689554214478</v>
      </c>
      <c r="SP27">
        <v>9.8717331886291504E-2</v>
      </c>
      <c r="SQ27">
        <v>5.4150775074958801E-2</v>
      </c>
      <c r="SR27">
        <v>-0.71974653005599976</v>
      </c>
      <c r="SS27">
        <v>-0.29954028129577637</v>
      </c>
      <c r="ST27">
        <v>0.12329210340976715</v>
      </c>
      <c r="SU27">
        <v>0.17759987711906433</v>
      </c>
      <c r="SV27">
        <v>0.19912868738174438</v>
      </c>
      <c r="SW27">
        <v>0.4175010621547699</v>
      </c>
      <c r="SX27">
        <v>5.6988239288330078E-2</v>
      </c>
      <c r="SY27">
        <v>-0.67822563648223877</v>
      </c>
      <c r="SZ27">
        <v>-0.89608550071716309</v>
      </c>
      <c r="TA27">
        <v>-0.22819823026657104</v>
      </c>
      <c r="TB27">
        <v>0.57580804824829102</v>
      </c>
      <c r="TC27">
        <v>0.67684024572372437</v>
      </c>
      <c r="TD27">
        <v>4.8363447189331055E-2</v>
      </c>
      <c r="TE27">
        <v>-0.50223594903945923</v>
      </c>
      <c r="TF27">
        <v>-9.3333661556243896E-2</v>
      </c>
      <c r="TG27">
        <v>0.77037465572357178</v>
      </c>
      <c r="TH27">
        <v>-6.021881103515625E-2</v>
      </c>
      <c r="TI27">
        <v>-1.5756504535675049</v>
      </c>
      <c r="TJ27">
        <v>-0.38907039165496826</v>
      </c>
      <c r="TK27">
        <v>0.79500293731689453</v>
      </c>
      <c r="TL27">
        <v>0.79735153913497925</v>
      </c>
    </row>
    <row r="28" spans="1:532">
      <c r="A28" t="s">
        <v>44</v>
      </c>
      <c r="B28">
        <v>2.858106791973114E-2</v>
      </c>
      <c r="C28">
        <v>2.858106791973114E-2</v>
      </c>
      <c r="D28">
        <v>2.858106791973114E-2</v>
      </c>
      <c r="E28">
        <v>-0.13966691493988037</v>
      </c>
      <c r="F28">
        <v>-0.13490688800811768</v>
      </c>
      <c r="G28">
        <v>0.11264124512672424</v>
      </c>
      <c r="H28">
        <v>0.28731656074523926</v>
      </c>
      <c r="I28">
        <v>0.16006895899772644</v>
      </c>
      <c r="J28">
        <v>-0.12340395897626877</v>
      </c>
      <c r="K28">
        <v>-0.14598794281482697</v>
      </c>
      <c r="L28">
        <v>-1.0854192078113556E-2</v>
      </c>
      <c r="M28">
        <v>3.4865312278270721E-2</v>
      </c>
      <c r="N28">
        <v>-3.5610966384410858E-2</v>
      </c>
      <c r="O28">
        <v>-0.10226954519748688</v>
      </c>
      <c r="P28">
        <v>6.2402963638305664E-2</v>
      </c>
      <c r="Q28">
        <v>0.15953400731086731</v>
      </c>
      <c r="R28">
        <v>1.7266258597373962E-2</v>
      </c>
      <c r="S28">
        <v>-6.8877696990966797E-2</v>
      </c>
      <c r="T28">
        <v>1.6325771808624268E-2</v>
      </c>
      <c r="U28">
        <v>-8.5261054337024689E-3</v>
      </c>
      <c r="V28">
        <v>-1.3295626267790794E-2</v>
      </c>
      <c r="W28">
        <v>7.7009417116641998E-2</v>
      </c>
      <c r="X28">
        <v>1.8496356904506683E-2</v>
      </c>
      <c r="Y28">
        <v>-4.7297168523073196E-2</v>
      </c>
      <c r="Z28">
        <v>1.159147173166275E-2</v>
      </c>
      <c r="AA28">
        <v>3.4799933433532715E-2</v>
      </c>
      <c r="AB28">
        <v>-0.14398282766342163</v>
      </c>
      <c r="AC28">
        <v>-0.15013393759727478</v>
      </c>
      <c r="AD28">
        <v>0.14032363891601563</v>
      </c>
      <c r="AE28">
        <v>0.12692493200302124</v>
      </c>
      <c r="AF28">
        <v>-4.8901215195655823E-2</v>
      </c>
      <c r="AG28">
        <v>-1.5367463231086731E-2</v>
      </c>
      <c r="AH28">
        <v>6.9382138550281525E-2</v>
      </c>
      <c r="AI28">
        <v>0.13002154231071472</v>
      </c>
      <c r="AJ28">
        <v>0.1808336079120636</v>
      </c>
      <c r="AK28">
        <v>0.19448259472846985</v>
      </c>
      <c r="AL28">
        <v>-2.4344027042388916E-3</v>
      </c>
      <c r="AM28">
        <v>-0.36941587924957275</v>
      </c>
      <c r="AN28">
        <v>-8.9949995279312134E-2</v>
      </c>
      <c r="AO28">
        <v>0.64918440580368042</v>
      </c>
      <c r="AP28">
        <v>0.39256757497787476</v>
      </c>
      <c r="AQ28">
        <v>6.0704678297042847E-2</v>
      </c>
      <c r="AR28">
        <v>-5.8868590742349625E-2</v>
      </c>
      <c r="AS28">
        <v>-7.6170973479747772E-2</v>
      </c>
      <c r="AT28">
        <v>-0.16517424583435059</v>
      </c>
      <c r="AU28">
        <v>-0.33480554819107056</v>
      </c>
      <c r="AV28">
        <v>-0.29177108407020569</v>
      </c>
      <c r="AW28">
        <v>-0.17327357828617096</v>
      </c>
      <c r="AX28">
        <v>-0.16540724039077759</v>
      </c>
      <c r="AY28">
        <v>5.697198212146759E-2</v>
      </c>
      <c r="AZ28">
        <v>-0.11528259515762329</v>
      </c>
      <c r="BA28">
        <v>-0.29959467053413391</v>
      </c>
      <c r="BB28">
        <v>-0.12558172643184662</v>
      </c>
      <c r="BC28">
        <v>0.13034793734550476</v>
      </c>
      <c r="BD28">
        <v>0.27378898859024048</v>
      </c>
      <c r="BE28">
        <v>0.31311598420143127</v>
      </c>
      <c r="BF28">
        <v>2.8981912881135941E-2</v>
      </c>
      <c r="BG28">
        <v>-0.2480732798576355</v>
      </c>
      <c r="BH28">
        <v>-7.0202156901359558E-2</v>
      </c>
      <c r="BI28">
        <v>-1.8246512860059738E-2</v>
      </c>
      <c r="BJ28">
        <v>4.1260618716478348E-2</v>
      </c>
      <c r="BK28">
        <v>-0.16292375326156616</v>
      </c>
      <c r="BL28">
        <v>-0.32649070024490356</v>
      </c>
      <c r="BM28">
        <v>8.6002737283706665E-2</v>
      </c>
      <c r="BN28">
        <v>0.53495234251022339</v>
      </c>
      <c r="BO28">
        <v>-0.34654605388641357</v>
      </c>
      <c r="BP28">
        <v>-2.5384981632232666</v>
      </c>
      <c r="BQ28">
        <v>-2.9098751544952393</v>
      </c>
      <c r="BR28">
        <v>-1.7227541208267212</v>
      </c>
      <c r="BS28">
        <v>-2.4312455654144287</v>
      </c>
      <c r="BT28">
        <v>-4.2764468193054199</v>
      </c>
      <c r="BU28">
        <v>-3.4808158874511719</v>
      </c>
      <c r="BV28">
        <v>-1.709439754486084</v>
      </c>
      <c r="BW28">
        <v>-0.48358774185180664</v>
      </c>
      <c r="BX28">
        <v>0.10667252540588379</v>
      </c>
      <c r="BY28">
        <v>0.93942958116531372</v>
      </c>
      <c r="BZ28">
        <v>1.4206231832504272</v>
      </c>
      <c r="CA28">
        <v>-0.1835864782333374</v>
      </c>
      <c r="CB28">
        <v>1.0279476642608643E-2</v>
      </c>
      <c r="CC28">
        <v>2.7581038475036621</v>
      </c>
      <c r="CD28">
        <v>3.2195405960083008</v>
      </c>
      <c r="CE28">
        <v>1.6772180795669556</v>
      </c>
      <c r="CF28">
        <v>-0.52964043617248535</v>
      </c>
      <c r="CG28">
        <v>-0.36400794982910156</v>
      </c>
      <c r="CH28">
        <v>1.9717651605606079</v>
      </c>
      <c r="CI28">
        <v>3.6749756336212158</v>
      </c>
      <c r="CJ28">
        <v>4.2793264389038086</v>
      </c>
      <c r="CK28">
        <v>4.0045299530029297</v>
      </c>
      <c r="CL28">
        <v>2.0825304985046387</v>
      </c>
      <c r="CM28">
        <v>-5.2659034729003906E-2</v>
      </c>
      <c r="CN28">
        <v>-1.9769598245620728</v>
      </c>
      <c r="CO28">
        <v>-3.0823235511779785</v>
      </c>
      <c r="CP28">
        <v>-1.5616681575775146</v>
      </c>
      <c r="CQ28">
        <v>-1.3378885984420776</v>
      </c>
      <c r="CR28">
        <v>-2.7911832332611084</v>
      </c>
      <c r="CS28">
        <v>-2.4992866516113281</v>
      </c>
      <c r="CT28">
        <v>-1.6549371480941772</v>
      </c>
      <c r="CU28">
        <v>-0.94234907627105713</v>
      </c>
      <c r="CV28">
        <v>-0.31121709942817688</v>
      </c>
      <c r="CW28">
        <v>0.49838468432426453</v>
      </c>
      <c r="CX28">
        <v>1.3967845439910889</v>
      </c>
      <c r="CY28">
        <v>1.9257556200027466</v>
      </c>
      <c r="CZ28">
        <v>1.2304892539978027</v>
      </c>
      <c r="DA28">
        <v>-0.10364121198654175</v>
      </c>
      <c r="DB28">
        <v>-1.1746364831924438</v>
      </c>
      <c r="DC28">
        <v>-0.74693763256072998</v>
      </c>
      <c r="DD28">
        <v>-7.967984676361084E-2</v>
      </c>
      <c r="DE28">
        <v>-1.6107394695281982</v>
      </c>
      <c r="DF28">
        <v>-0.98814761638641357</v>
      </c>
      <c r="DG28">
        <v>3.06976318359375</v>
      </c>
      <c r="DH28">
        <v>3.1806206703186035</v>
      </c>
      <c r="DI28">
        <v>0.99113011360168457</v>
      </c>
      <c r="DJ28">
        <v>-1.4069480895996094</v>
      </c>
      <c r="DK28">
        <v>-1.6219347715377808</v>
      </c>
      <c r="DL28">
        <v>1.8285691738128662E-2</v>
      </c>
      <c r="DM28">
        <v>1.4343795776367188</v>
      </c>
      <c r="DN28">
        <v>1.9068511724472046</v>
      </c>
      <c r="DO28">
        <v>2.0281727313995361</v>
      </c>
      <c r="DP28">
        <v>2.0839614868164063</v>
      </c>
      <c r="DQ28">
        <v>1.4746713638305664</v>
      </c>
      <c r="DR28">
        <v>-1.6609652042388916</v>
      </c>
      <c r="DS28">
        <v>-2.9965879917144775</v>
      </c>
      <c r="DT28">
        <v>-1.215186595916748</v>
      </c>
      <c r="DU28">
        <v>0.7696378231048584</v>
      </c>
      <c r="DV28">
        <v>3.8895368576049805E-2</v>
      </c>
      <c r="DW28">
        <v>-0.61663550138473511</v>
      </c>
      <c r="DX28">
        <v>-0.28451460599899292</v>
      </c>
      <c r="DY28">
        <v>0.28736379742622375</v>
      </c>
      <c r="DZ28">
        <v>0.42017707228660583</v>
      </c>
      <c r="EA28">
        <v>0.48366725444793701</v>
      </c>
      <c r="EB28">
        <v>0.66038882732391357</v>
      </c>
      <c r="EC28">
        <v>0.35800722241401672</v>
      </c>
      <c r="ED28">
        <v>-0.43015283346176147</v>
      </c>
      <c r="EE28">
        <v>-0.56289255619049072</v>
      </c>
      <c r="EF28">
        <v>0.40362787246704102</v>
      </c>
      <c r="EG28">
        <v>0.98721814155578613</v>
      </c>
      <c r="EH28">
        <v>-9.6472501754760742E-3</v>
      </c>
      <c r="EI28">
        <v>-0.15758027136325836</v>
      </c>
      <c r="EJ28">
        <v>1.0959222912788391E-2</v>
      </c>
      <c r="EK28">
        <v>0.31480047106742859</v>
      </c>
      <c r="EL28">
        <v>0.55466842651367188</v>
      </c>
      <c r="EM28">
        <v>0.47237756848335266</v>
      </c>
      <c r="EN28">
        <v>1.4701932668685913E-2</v>
      </c>
      <c r="EO28">
        <v>-0.36958426237106323</v>
      </c>
      <c r="EP28">
        <v>-0.33059537410736084</v>
      </c>
      <c r="EQ28">
        <v>-0.18127813935279846</v>
      </c>
      <c r="ER28">
        <v>-6.4267143607139587E-3</v>
      </c>
      <c r="ES28">
        <v>0.20433692634105682</v>
      </c>
      <c r="ET28">
        <v>0.23430822789669037</v>
      </c>
      <c r="EU28">
        <v>0.15422806143760681</v>
      </c>
      <c r="EV28">
        <v>-0.16709895431995392</v>
      </c>
      <c r="EW28">
        <v>-0.56648457050323486</v>
      </c>
      <c r="EX28">
        <v>-0.44077977538108826</v>
      </c>
      <c r="EY28">
        <v>0.60252881050109863</v>
      </c>
      <c r="EZ28">
        <v>1.0089461803436279</v>
      </c>
      <c r="FA28">
        <v>0.10265630483627319</v>
      </c>
      <c r="FB28">
        <v>-0.60676681995391846</v>
      </c>
      <c r="FC28">
        <v>-0.65335971117019653</v>
      </c>
      <c r="FD28">
        <v>-0.26820725202560425</v>
      </c>
      <c r="FE28">
        <v>6.6305853426456451E-2</v>
      </c>
      <c r="FF28">
        <v>0.24617992341518402</v>
      </c>
      <c r="FG28">
        <v>7.8967578709125519E-2</v>
      </c>
      <c r="FH28">
        <v>-0.26534345746040344</v>
      </c>
      <c r="FI28">
        <v>-0.47816139459609985</v>
      </c>
      <c r="FJ28">
        <v>-0.60822898149490356</v>
      </c>
      <c r="FK28">
        <v>-0.18685430288314819</v>
      </c>
      <c r="FL28">
        <v>0.31760302186012268</v>
      </c>
      <c r="FM28">
        <v>0.60397058725357056</v>
      </c>
      <c r="FN28">
        <v>0.6421893835067749</v>
      </c>
      <c r="FO28">
        <v>2.1304488182067871E-3</v>
      </c>
      <c r="FP28">
        <v>-0.64976900815963745</v>
      </c>
      <c r="FQ28">
        <v>-0.63434243202209473</v>
      </c>
      <c r="FR28">
        <v>1.0589063167572021</v>
      </c>
      <c r="FS28">
        <v>1.6461317539215088</v>
      </c>
      <c r="FT28">
        <v>-7.7775955200195313E-2</v>
      </c>
      <c r="FU28">
        <v>-0.86471009254455566</v>
      </c>
      <c r="FV28">
        <v>4.7958672046661377E-2</v>
      </c>
      <c r="FW28">
        <v>0.79809695482254028</v>
      </c>
      <c r="FX28">
        <v>0.20787541568279266</v>
      </c>
      <c r="FY28">
        <v>-0.75533229112625122</v>
      </c>
      <c r="FZ28">
        <v>-0.87639319896697998</v>
      </c>
      <c r="GA28">
        <v>0.25404879450798035</v>
      </c>
      <c r="GB28">
        <v>0.18652224540710449</v>
      </c>
      <c r="GC28">
        <v>0.24700148403644562</v>
      </c>
      <c r="GD28">
        <v>0.56857848167419434</v>
      </c>
      <c r="GE28">
        <v>0.4360840916633606</v>
      </c>
      <c r="GF28">
        <v>0.14314009249210358</v>
      </c>
      <c r="GG28">
        <v>-0.48231697082519531</v>
      </c>
      <c r="GH28">
        <v>-1.0655725002288818</v>
      </c>
      <c r="GI28">
        <v>-0.65973567962646484</v>
      </c>
      <c r="GJ28">
        <v>0.19980955123901367</v>
      </c>
      <c r="GK28">
        <v>0.82217097282409668</v>
      </c>
      <c r="GL28">
        <v>0.82725965976715088</v>
      </c>
      <c r="GM28">
        <v>0.13889963924884796</v>
      </c>
      <c r="GN28">
        <v>-1.034162163734436</v>
      </c>
      <c r="GO28">
        <v>-0.87248682975769043</v>
      </c>
      <c r="GP28">
        <v>0.31596630811691284</v>
      </c>
      <c r="GQ28">
        <v>0.35978192090988159</v>
      </c>
      <c r="GR28">
        <v>2.7494490146636963E-2</v>
      </c>
      <c r="GS28">
        <v>-1.6686424612998962E-2</v>
      </c>
      <c r="GT28">
        <v>-0.1617920994758606</v>
      </c>
      <c r="GU28">
        <v>-0.30412971973419189</v>
      </c>
      <c r="GV28">
        <v>3.8047283887863159E-2</v>
      </c>
      <c r="GW28">
        <v>0.35826480388641357</v>
      </c>
      <c r="GX28">
        <v>0.14280986785888672</v>
      </c>
      <c r="GY28">
        <v>-0.1905040442943573</v>
      </c>
      <c r="GZ28">
        <v>-0.33352717757225037</v>
      </c>
      <c r="HA28">
        <v>-0.21316882967948914</v>
      </c>
      <c r="HB28">
        <v>0.25579971075057983</v>
      </c>
      <c r="HC28">
        <v>0.7191767692565918</v>
      </c>
      <c r="HD28">
        <v>0.30846875905990601</v>
      </c>
      <c r="HE28">
        <v>-0.11168797314167023</v>
      </c>
      <c r="HF28">
        <v>6.3513040542602539E-2</v>
      </c>
      <c r="HG28">
        <v>-4.0545612573623657E-2</v>
      </c>
      <c r="HH28">
        <v>7.5726330280303955E-2</v>
      </c>
      <c r="HI28">
        <v>0.36769449710845947</v>
      </c>
      <c r="HJ28">
        <v>0.2552676796913147</v>
      </c>
      <c r="HK28">
        <v>-2.3093178868293762E-2</v>
      </c>
      <c r="HL28">
        <v>-0.43647462129592896</v>
      </c>
      <c r="HM28">
        <v>-0.70005512237548828</v>
      </c>
      <c r="HN28">
        <v>-0.48688417673110962</v>
      </c>
      <c r="HO28">
        <v>-4.527612030506134E-2</v>
      </c>
      <c r="HP28">
        <v>9.5661602914333344E-2</v>
      </c>
      <c r="HQ28">
        <v>0.11252497881650925</v>
      </c>
      <c r="HR28">
        <v>0.23845984041690826</v>
      </c>
      <c r="HS28">
        <v>-0.34997043013572693</v>
      </c>
      <c r="HT28">
        <v>-0.85389071702957153</v>
      </c>
      <c r="HU28">
        <v>-0.73069190979003906</v>
      </c>
      <c r="HV28">
        <v>4.2169690132141113E-3</v>
      </c>
      <c r="HW28">
        <v>0.28080171346664429</v>
      </c>
      <c r="HX28">
        <v>-3.2229781150817871E-2</v>
      </c>
      <c r="HY28">
        <v>1.0026004314422607</v>
      </c>
      <c r="HZ28">
        <v>1.967012882232666</v>
      </c>
      <c r="IA28">
        <v>0.55338943004608154</v>
      </c>
      <c r="IB28">
        <v>-0.49834305047988892</v>
      </c>
      <c r="IC28">
        <v>-0.30736285448074341</v>
      </c>
      <c r="ID28">
        <v>5.0069898366928101E-2</v>
      </c>
      <c r="IE28">
        <v>-0.52188760042190552</v>
      </c>
      <c r="IF28">
        <v>-1.3598405122756958</v>
      </c>
      <c r="IG28">
        <v>-0.65362656116485596</v>
      </c>
      <c r="IH28">
        <v>0.18040052056312561</v>
      </c>
      <c r="II28">
        <v>0.53595781326293945</v>
      </c>
      <c r="IJ28">
        <v>-5.7640731334686279E-2</v>
      </c>
      <c r="IK28">
        <v>-0.3813650906085968</v>
      </c>
      <c r="IL28">
        <v>0.45194080471992493</v>
      </c>
      <c r="IM28">
        <v>0.63282656669616699</v>
      </c>
      <c r="IN28">
        <v>-5.48592209815979E-2</v>
      </c>
      <c r="IO28">
        <v>-0.19605739414691925</v>
      </c>
      <c r="IP28">
        <v>0.18509760499000549</v>
      </c>
      <c r="IQ28">
        <v>0.27551522850990295</v>
      </c>
      <c r="IR28">
        <v>0.14878977835178375</v>
      </c>
      <c r="IS28">
        <v>-7.6172783970832825E-2</v>
      </c>
      <c r="IT28">
        <v>-0.4337460994720459</v>
      </c>
      <c r="IU28">
        <v>-0.50468754768371582</v>
      </c>
      <c r="IV28">
        <v>0.81612616777420044</v>
      </c>
      <c r="IW28">
        <v>0.90205645561218262</v>
      </c>
      <c r="IX28">
        <v>1.1902675032615662E-2</v>
      </c>
      <c r="IY28">
        <v>-0.44456702470779419</v>
      </c>
      <c r="IZ28">
        <v>-0.70377182960510254</v>
      </c>
      <c r="JA28">
        <v>-0.32111233472824097</v>
      </c>
      <c r="JB28">
        <v>-0.20366321504116058</v>
      </c>
      <c r="JC28">
        <v>-0.29188376665115356</v>
      </c>
      <c r="JD28">
        <v>0.22829842567443848</v>
      </c>
      <c r="JE28">
        <v>0.58765655755996704</v>
      </c>
      <c r="JF28">
        <v>0.3599933385848999</v>
      </c>
      <c r="JG28">
        <v>6.3326500356197357E-2</v>
      </c>
      <c r="JH28">
        <v>-0.18448802828788757</v>
      </c>
      <c r="JI28">
        <v>-0.64445340633392334</v>
      </c>
      <c r="JJ28">
        <v>-1.1975382566452026</v>
      </c>
      <c r="JK28">
        <v>0.12955531477928162</v>
      </c>
      <c r="JL28">
        <v>1.040687084197998</v>
      </c>
      <c r="JM28">
        <v>0.17998521029949188</v>
      </c>
      <c r="JN28">
        <v>0.42013293504714966</v>
      </c>
      <c r="JO28">
        <v>0.86451780796051025</v>
      </c>
      <c r="JP28">
        <v>3.9424479007720947E-2</v>
      </c>
      <c r="JQ28">
        <v>-2.3950040340423584E-2</v>
      </c>
      <c r="JR28">
        <v>1.3272393941879272</v>
      </c>
      <c r="JS28">
        <v>1.1542613506317139</v>
      </c>
      <c r="JT28">
        <v>-0.98199987411499023</v>
      </c>
      <c r="JU28">
        <v>-2.2668259143829346</v>
      </c>
      <c r="JV28">
        <v>-1.8480932712554932</v>
      </c>
      <c r="JW28">
        <v>-0.39089018106460571</v>
      </c>
      <c r="JX28">
        <v>0.92043393850326538</v>
      </c>
      <c r="JY28">
        <v>1.3425564765930176</v>
      </c>
      <c r="JZ28">
        <v>0.99383211135864258</v>
      </c>
      <c r="KA28">
        <v>7.1378067135810852E-2</v>
      </c>
      <c r="KB28">
        <v>-0.80745893716812134</v>
      </c>
      <c r="KC28">
        <v>-1.4983583688735962</v>
      </c>
      <c r="KD28">
        <v>-1.0733426809310913</v>
      </c>
      <c r="KE28">
        <v>-2.3537635803222656E-2</v>
      </c>
      <c r="KF28">
        <v>0.42377784848213196</v>
      </c>
      <c r="KG28">
        <v>0.37293517589569092</v>
      </c>
      <c r="KH28">
        <v>0.39291539788246155</v>
      </c>
      <c r="KI28">
        <v>0.42191010713577271</v>
      </c>
      <c r="KJ28">
        <v>0.58810639381408691</v>
      </c>
      <c r="KK28">
        <v>0.71200615167617798</v>
      </c>
      <c r="KL28">
        <v>0.52903378009796143</v>
      </c>
      <c r="KM28">
        <v>-4.6950407326221466E-2</v>
      </c>
      <c r="KN28">
        <v>-0.6666257381439209</v>
      </c>
      <c r="KO28">
        <v>-0.64094716310501099</v>
      </c>
      <c r="KP28">
        <v>-0.30315440893173218</v>
      </c>
      <c r="KQ28">
        <v>0.16356803476810455</v>
      </c>
      <c r="KR28">
        <v>0.26428237557411194</v>
      </c>
      <c r="KS28">
        <v>0.26733925938606262</v>
      </c>
      <c r="KT28">
        <v>0.13318365812301636</v>
      </c>
      <c r="KU28">
        <v>-0.53055572509765625</v>
      </c>
      <c r="KV28">
        <v>-0.3297916054725647</v>
      </c>
      <c r="KW28">
        <v>0.51356798410415649</v>
      </c>
      <c r="KX28">
        <v>-0.50217097997665405</v>
      </c>
      <c r="KY28">
        <v>-1.2608370780944824</v>
      </c>
      <c r="KZ28">
        <v>-0.58924686908721924</v>
      </c>
      <c r="LA28">
        <v>0.71930789947509766</v>
      </c>
      <c r="LB28">
        <v>1.6637403964996338</v>
      </c>
      <c r="LC28">
        <v>2.1181726455688477</v>
      </c>
      <c r="LD28">
        <v>-0.1837763786315918</v>
      </c>
      <c r="LE28">
        <v>-1.5913045406341553</v>
      </c>
      <c r="LF28">
        <v>-0.36243677139282227</v>
      </c>
      <c r="LG28">
        <v>-0.71008580923080444</v>
      </c>
      <c r="LH28">
        <v>-1.7765693664550781</v>
      </c>
      <c r="LI28">
        <v>-0.26647639274597168</v>
      </c>
      <c r="LJ28">
        <v>1.8680880069732666</v>
      </c>
      <c r="LK28">
        <v>0.86526966094970703</v>
      </c>
      <c r="LL28">
        <v>-0.17638854682445526</v>
      </c>
      <c r="LM28">
        <v>-0.14443890750408173</v>
      </c>
      <c r="LN28">
        <v>-0.25701504945755005</v>
      </c>
      <c r="LO28">
        <v>-0.72622352838516235</v>
      </c>
      <c r="LP28">
        <v>-0.1170610785484314</v>
      </c>
      <c r="LQ28">
        <v>0.60817867517471313</v>
      </c>
      <c r="LR28">
        <v>0.53538250923156738</v>
      </c>
      <c r="LS28">
        <v>0.26309904456138611</v>
      </c>
      <c r="LT28">
        <v>0.13435500860214233</v>
      </c>
      <c r="LU28">
        <v>-0.30856031179428101</v>
      </c>
      <c r="LV28">
        <v>-0.37569797039031982</v>
      </c>
      <c r="LW28">
        <v>-0.11167874932289124</v>
      </c>
      <c r="LX28">
        <v>-4.2004495859146118E-2</v>
      </c>
      <c r="LY28">
        <v>-0.22216455638408661</v>
      </c>
      <c r="LZ28">
        <v>0.41105058789253235</v>
      </c>
      <c r="MA28">
        <v>1.2189985513687134</v>
      </c>
      <c r="MB28">
        <v>0.92393290996551514</v>
      </c>
      <c r="MC28">
        <v>0.24532705545425415</v>
      </c>
      <c r="MD28">
        <v>-0.18294081091880798</v>
      </c>
      <c r="ME28">
        <v>-0.49619853496551514</v>
      </c>
      <c r="MF28">
        <v>-0.51367819309234619</v>
      </c>
      <c r="MG28">
        <v>-0.39209485054016113</v>
      </c>
      <c r="MH28">
        <v>-0.43549570441246033</v>
      </c>
      <c r="MI28">
        <v>-0.61355370283126831</v>
      </c>
      <c r="MJ28">
        <v>-0.28901705145835876</v>
      </c>
      <c r="MK28">
        <v>0.37458282709121704</v>
      </c>
      <c r="ML28">
        <v>0.28273925185203552</v>
      </c>
      <c r="MM28">
        <v>-0.25985622406005859</v>
      </c>
      <c r="MN28">
        <v>0.1469285786151886</v>
      </c>
      <c r="MO28">
        <v>0.37438040971755981</v>
      </c>
      <c r="MP28">
        <v>-0.18325850367546082</v>
      </c>
      <c r="MQ28">
        <v>-0.70607805252075195</v>
      </c>
      <c r="MR28">
        <v>-0.99689483642578125</v>
      </c>
      <c r="MS28">
        <v>-1.4423240423202515</v>
      </c>
      <c r="MT28">
        <v>-0.9709925651550293</v>
      </c>
      <c r="MU28">
        <v>1.4395675659179688</v>
      </c>
      <c r="MV28">
        <v>1.306473970413208</v>
      </c>
      <c r="MW28">
        <v>2.6743736267089844</v>
      </c>
      <c r="MX28">
        <v>2.3917772769927979</v>
      </c>
      <c r="MY28">
        <v>-1.6553719043731689</v>
      </c>
      <c r="MZ28">
        <v>-2.7988886833190918</v>
      </c>
      <c r="NA28">
        <v>6.9718360900878906E-3</v>
      </c>
      <c r="NB28">
        <v>2.8047852516174316</v>
      </c>
      <c r="NC28">
        <v>0.26089882850646973</v>
      </c>
      <c r="ND28">
        <v>-3.341590404510498</v>
      </c>
      <c r="NE28">
        <v>-1.3640807867050171</v>
      </c>
      <c r="NF28">
        <v>1.3545660972595215</v>
      </c>
      <c r="NG28">
        <v>0.47990155220031738</v>
      </c>
      <c r="NH28">
        <v>0.3337271511554718</v>
      </c>
      <c r="NI28">
        <v>0.26431795954704285</v>
      </c>
      <c r="NJ28">
        <v>8.9573681354522705E-2</v>
      </c>
      <c r="NK28">
        <v>0.31732988357543945</v>
      </c>
      <c r="NL28">
        <v>0.91341805458068848</v>
      </c>
      <c r="NM28">
        <v>1.0389801263809204</v>
      </c>
      <c r="NN28">
        <v>0.5413200855255127</v>
      </c>
      <c r="NO28">
        <v>-0.30339297652244568</v>
      </c>
      <c r="NP28">
        <v>-0.95954620838165283</v>
      </c>
      <c r="NQ28">
        <v>-0.28540694713592529</v>
      </c>
      <c r="NR28">
        <v>-0.14232105016708374</v>
      </c>
      <c r="NS28">
        <v>-0.59343510866165161</v>
      </c>
      <c r="NT28">
        <v>-0.35709148645401001</v>
      </c>
      <c r="NU28">
        <v>0.19538119435310364</v>
      </c>
      <c r="NV28">
        <v>0.45231345295906067</v>
      </c>
      <c r="NW28">
        <v>0.11890909075737</v>
      </c>
      <c r="NX28">
        <v>-0.68432444334030151</v>
      </c>
      <c r="NY28">
        <v>-1.6187069416046143</v>
      </c>
      <c r="NZ28">
        <v>-0.47033154964447021</v>
      </c>
      <c r="OA28">
        <v>1.0094250440597534</v>
      </c>
      <c r="OB28">
        <v>0.56409287452697754</v>
      </c>
      <c r="OC28">
        <v>0.13818398118019104</v>
      </c>
      <c r="OD28">
        <v>2.5741931051015854E-2</v>
      </c>
      <c r="OE28">
        <v>8.1992954015731812E-2</v>
      </c>
      <c r="OF28">
        <v>0.10536592453718185</v>
      </c>
      <c r="OG28">
        <v>9.7024127840995789E-2</v>
      </c>
      <c r="OH28">
        <v>0.2410157322883606</v>
      </c>
      <c r="OI28">
        <v>0.44123882055282593</v>
      </c>
      <c r="OJ28">
        <v>0.16851475834846497</v>
      </c>
      <c r="OK28">
        <v>-0.53297901153564453</v>
      </c>
      <c r="OL28">
        <v>-2.8143107891082764E-2</v>
      </c>
      <c r="OM28">
        <v>8.0539561808109283E-2</v>
      </c>
      <c r="ON28">
        <v>-0.14150185883045197</v>
      </c>
      <c r="OO28">
        <v>3.4176260232925415E-2</v>
      </c>
      <c r="OP28">
        <v>0.55316686630249023</v>
      </c>
      <c r="OQ28">
        <v>0.4642525315284729</v>
      </c>
      <c r="OR28">
        <v>-4.1693802922964096E-2</v>
      </c>
      <c r="OS28">
        <v>-0.14715403318405151</v>
      </c>
      <c r="OT28">
        <v>0.2918928861618042</v>
      </c>
      <c r="OU28">
        <v>0.71179914474487305</v>
      </c>
      <c r="OV28">
        <v>-0.90007692575454712</v>
      </c>
      <c r="OW28">
        <v>-7.5919866561889648E-2</v>
      </c>
      <c r="OX28">
        <v>2.2411706447601318</v>
      </c>
      <c r="OY28">
        <v>2.1388401985168457</v>
      </c>
      <c r="OZ28">
        <v>-0.18943503499031067</v>
      </c>
      <c r="PA28">
        <v>-0.19552028179168701</v>
      </c>
      <c r="PB28">
        <v>0.88646167516708374</v>
      </c>
      <c r="PC28">
        <v>-1.1203105449676514</v>
      </c>
      <c r="PD28">
        <v>-1.6748244762420654</v>
      </c>
      <c r="PE28">
        <v>0.39773905277252197</v>
      </c>
      <c r="PF28">
        <v>1.9558271169662476</v>
      </c>
      <c r="PG28">
        <v>1.4190070629119873</v>
      </c>
      <c r="PH28">
        <v>0.20856630802154541</v>
      </c>
      <c r="PI28">
        <v>-0.188447505235672</v>
      </c>
      <c r="PJ28">
        <v>0.50967198610305786</v>
      </c>
      <c r="PK28">
        <v>1.0217223167419434</v>
      </c>
      <c r="PL28">
        <v>0.25617900490760803</v>
      </c>
      <c r="PM28">
        <v>-1.7231345176696777</v>
      </c>
      <c r="PN28">
        <v>-2.2265224456787109</v>
      </c>
      <c r="PO28">
        <v>-1.6903431415557861</v>
      </c>
      <c r="PP28">
        <v>-1.5474070310592651</v>
      </c>
      <c r="PQ28">
        <v>-0.99010735750198364</v>
      </c>
      <c r="PR28">
        <v>-6.0579001903533936E-2</v>
      </c>
      <c r="PS28">
        <v>0.80301821231842041</v>
      </c>
      <c r="PT28">
        <v>1.1240767240524292</v>
      </c>
      <c r="PU28">
        <v>0.7561677098274231</v>
      </c>
      <c r="PV28">
        <v>0.4106082022190094</v>
      </c>
      <c r="PW28">
        <v>0.47831326723098755</v>
      </c>
      <c r="PX28">
        <v>0.83407348394393921</v>
      </c>
      <c r="PY28">
        <v>1.6662163734436035</v>
      </c>
      <c r="PZ28">
        <v>1.9947620630264282</v>
      </c>
      <c r="QA28">
        <v>1.7386983633041382</v>
      </c>
      <c r="QB28">
        <v>0.81424236297607422</v>
      </c>
      <c r="QC28">
        <v>-0.43589216470718384</v>
      </c>
      <c r="QD28">
        <v>-1.306597113609314</v>
      </c>
      <c r="QE28">
        <v>-1.3751248121261597</v>
      </c>
      <c r="QF28">
        <v>-1.6863961219787598</v>
      </c>
      <c r="QG28">
        <v>-2.3271176815032959</v>
      </c>
      <c r="QH28">
        <v>-1.5922751426696777</v>
      </c>
      <c r="QI28">
        <v>-6.0913443565368652E-2</v>
      </c>
      <c r="QJ28">
        <v>-0.65244251489639282</v>
      </c>
      <c r="QK28">
        <v>-0.92465418577194214</v>
      </c>
      <c r="QL28">
        <v>-0.25896519422531128</v>
      </c>
      <c r="QM28">
        <v>0.65191572904586792</v>
      </c>
      <c r="QN28">
        <v>1.241241455078125</v>
      </c>
      <c r="QO28">
        <v>1.2969847917556763</v>
      </c>
      <c r="QP28">
        <v>0.85176414251327515</v>
      </c>
      <c r="QQ28">
        <v>1.0017992258071899</v>
      </c>
      <c r="QR28">
        <v>2.470693826675415</v>
      </c>
      <c r="QS28">
        <v>3.4246323108673096</v>
      </c>
      <c r="QT28">
        <v>3.5268669128417969</v>
      </c>
      <c r="QU28">
        <v>4.0437188148498535</v>
      </c>
      <c r="QV28">
        <v>3.1981616020202637</v>
      </c>
      <c r="QW28">
        <v>1.0942822694778442</v>
      </c>
      <c r="QX28">
        <v>-1.2907125949859619</v>
      </c>
      <c r="QY28">
        <v>-3.1201968193054199</v>
      </c>
      <c r="QZ28">
        <v>-4.8362770080566406</v>
      </c>
      <c r="RA28">
        <v>-6.2649359703063965</v>
      </c>
      <c r="RB28">
        <v>-6.6696300506591797</v>
      </c>
      <c r="RC28">
        <v>-6.3651866912841797</v>
      </c>
      <c r="RD28">
        <v>-3.4756579399108887</v>
      </c>
      <c r="RE28">
        <v>0.57372689247131348</v>
      </c>
      <c r="RF28">
        <v>3.5195369720458984</v>
      </c>
      <c r="RG28">
        <v>4.8056049346923828</v>
      </c>
      <c r="RH28">
        <v>4.3696861267089844</v>
      </c>
      <c r="RI28">
        <v>2.3542690277099609</v>
      </c>
      <c r="RJ28">
        <v>0.35236462950706482</v>
      </c>
      <c r="RK28">
        <v>-0.54694390296936035</v>
      </c>
      <c r="RL28">
        <v>-1.7833306789398193</v>
      </c>
      <c r="RM28">
        <v>-4.0848464965820313</v>
      </c>
      <c r="RN28">
        <v>-3.0895304679870605</v>
      </c>
      <c r="RO28">
        <v>-0.87337803840637207</v>
      </c>
      <c r="RP28">
        <v>0.48283445835113525</v>
      </c>
      <c r="RQ28">
        <v>0.85602450370788574</v>
      </c>
      <c r="RR28">
        <v>0.74323403835296631</v>
      </c>
      <c r="RS28">
        <v>0.39859098196029663</v>
      </c>
      <c r="RT28">
        <v>-0.14185252785682678</v>
      </c>
      <c r="RU28">
        <v>-0.47869360446929932</v>
      </c>
      <c r="RV28">
        <v>-0.72783732414245605</v>
      </c>
      <c r="RW28">
        <v>-0.42880871891975403</v>
      </c>
      <c r="RX28">
        <v>0.54515379667282104</v>
      </c>
      <c r="RY28">
        <v>0.96964609622955322</v>
      </c>
      <c r="RZ28">
        <v>0.42488706111907959</v>
      </c>
      <c r="SA28">
        <v>-0.59007996320724487</v>
      </c>
      <c r="SB28">
        <v>-1.0631638765335083</v>
      </c>
      <c r="SC28">
        <v>-0.1795671284198761</v>
      </c>
      <c r="SD28">
        <v>0.86191052198410034</v>
      </c>
      <c r="SE28">
        <v>0.65975654125213623</v>
      </c>
      <c r="SF28">
        <v>-0.21443074941635132</v>
      </c>
      <c r="SG28">
        <v>-0.53113585710525513</v>
      </c>
      <c r="SH28">
        <v>-0.35624825954437256</v>
      </c>
      <c r="SI28">
        <v>0.16638687252998352</v>
      </c>
      <c r="SJ28">
        <v>0.6791311502456665</v>
      </c>
      <c r="SK28">
        <v>0.66727936267852783</v>
      </c>
      <c r="SL28">
        <v>0.13370078802108765</v>
      </c>
      <c r="SM28">
        <v>-0.28083980083465576</v>
      </c>
      <c r="SN28">
        <v>-0.26880800724029541</v>
      </c>
      <c r="SO28">
        <v>6.6975697875022888E-2</v>
      </c>
      <c r="SP28">
        <v>0.78641897439956665</v>
      </c>
      <c r="SQ28">
        <v>-5.6931853294372559E-2</v>
      </c>
      <c r="SR28">
        <v>-1.1661654710769653</v>
      </c>
      <c r="SS28">
        <v>-0.51820814609527588</v>
      </c>
      <c r="ST28">
        <v>0.22684499621391296</v>
      </c>
      <c r="SU28">
        <v>0.40941697359085083</v>
      </c>
      <c r="SV28">
        <v>0.18769553303718567</v>
      </c>
      <c r="SW28">
        <v>-1.649455726146698E-2</v>
      </c>
      <c r="SX28">
        <v>-0.2056402862071991</v>
      </c>
      <c r="SY28">
        <v>9.4949357211589813E-2</v>
      </c>
      <c r="SZ28">
        <v>0.18882450461387634</v>
      </c>
      <c r="TA28">
        <v>-4.5188724994659424E-2</v>
      </c>
      <c r="TB28">
        <v>-0.13695164024829865</v>
      </c>
      <c r="TC28">
        <v>-0.28497236967086792</v>
      </c>
      <c r="TD28">
        <v>-0.25597545504570007</v>
      </c>
      <c r="TE28">
        <v>-9.9256321787834167E-2</v>
      </c>
      <c r="TF28">
        <v>0.28055858612060547</v>
      </c>
      <c r="TG28">
        <v>0.65718412399291992</v>
      </c>
      <c r="TH28">
        <v>0.11292813718318939</v>
      </c>
      <c r="TI28">
        <v>-0.80919110774993896</v>
      </c>
      <c r="TJ28">
        <v>-4.4317305088043213E-2</v>
      </c>
      <c r="TK28">
        <v>0.38634675741195679</v>
      </c>
      <c r="TL28">
        <v>0.38719969987869263</v>
      </c>
    </row>
    <row r="29" spans="1:532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-3.3957643807980276E-8</v>
      </c>
      <c r="I29">
        <v>-2.9921515931619069E-8</v>
      </c>
      <c r="J29">
        <v>0</v>
      </c>
      <c r="K29">
        <v>-1.2721334208265489E-8</v>
      </c>
      <c r="L29">
        <v>-1.9927817618281551E-8</v>
      </c>
      <c r="M29">
        <v>-1.6927701906865877E-8</v>
      </c>
      <c r="N29">
        <v>-4.9789708356229312E-8</v>
      </c>
      <c r="O29">
        <v>0</v>
      </c>
      <c r="P29">
        <v>0</v>
      </c>
      <c r="Q29">
        <v>0</v>
      </c>
      <c r="R29">
        <v>0</v>
      </c>
      <c r="S29">
        <v>0</v>
      </c>
      <c r="T29">
        <v>-5.0987445376904361E-8</v>
      </c>
      <c r="U29">
        <v>-1.7132094853877788E-8</v>
      </c>
      <c r="V29">
        <v>0</v>
      </c>
      <c r="W29">
        <v>-3.9617106040168437E-8</v>
      </c>
      <c r="X29">
        <v>-5.9604644775390625E-8</v>
      </c>
      <c r="Y29">
        <v>-3.4161992346071202E-8</v>
      </c>
      <c r="Z29">
        <v>0</v>
      </c>
      <c r="AA29">
        <v>0</v>
      </c>
      <c r="AB29">
        <v>-4.9074273533733503E-9</v>
      </c>
      <c r="AC29">
        <v>-2.5595944919132307E-8</v>
      </c>
      <c r="AD29">
        <v>-5.1098680842187605E-11</v>
      </c>
      <c r="AE29">
        <v>0</v>
      </c>
      <c r="AF29">
        <v>-5.0987498667609543E-8</v>
      </c>
      <c r="AG29">
        <v>-1.713218011900608E-8</v>
      </c>
      <c r="AH29">
        <v>-3.395760117541613E-8</v>
      </c>
      <c r="AI29">
        <v>-3.4161992346071202E-8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-1.1897083140866016E-7</v>
      </c>
      <c r="AP29">
        <v>-1.7234292215562164E-8</v>
      </c>
      <c r="AQ29">
        <v>0</v>
      </c>
      <c r="AR29">
        <v>-3.3957654466121312E-8</v>
      </c>
      <c r="AS29">
        <v>-3.4161800499532546E-8</v>
      </c>
      <c r="AT29">
        <v>0</v>
      </c>
      <c r="AU29">
        <v>0</v>
      </c>
      <c r="AV29">
        <v>-8.4127700361591451E-9</v>
      </c>
      <c r="AW29">
        <v>-5.9502568205971329E-8</v>
      </c>
      <c r="AX29">
        <v>-5.9604644775390625E-8</v>
      </c>
      <c r="AY29">
        <v>-8.6169187341056386E-9</v>
      </c>
      <c r="AZ29">
        <v>0</v>
      </c>
      <c r="BA29">
        <v>0</v>
      </c>
      <c r="BB29">
        <v>0</v>
      </c>
      <c r="BC29">
        <v>0</v>
      </c>
      <c r="BD29">
        <v>-3.3855716452535489E-8</v>
      </c>
      <c r="BE29">
        <v>-9.9579054335663386E-8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-2.3794223125150893E-7</v>
      </c>
      <c r="BS29">
        <v>-3.4467674936422554E-8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-1.9630231662404185E-8</v>
      </c>
      <c r="BZ29">
        <v>-1.0244947645787761E-7</v>
      </c>
      <c r="CA29">
        <v>-6.6901861828227993E-10</v>
      </c>
      <c r="CB29">
        <v>-9.3036689463588118E-13</v>
      </c>
      <c r="CC29">
        <v>0</v>
      </c>
      <c r="CD29">
        <v>-2.1236179037487091E-8</v>
      </c>
      <c r="CE29">
        <v>-1.2823479167423102E-8</v>
      </c>
      <c r="CF29">
        <v>-1.1873180483235046E-7</v>
      </c>
      <c r="CG29">
        <v>-1.1968677426921204E-7</v>
      </c>
      <c r="CH29">
        <v>0</v>
      </c>
      <c r="CI29">
        <v>-1.5799227526258619E-7</v>
      </c>
      <c r="CJ29">
        <v>-3.1884488294053881E-7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-4.9550788361329978E-8</v>
      </c>
      <c r="CS29">
        <v>-1.7132425256249917E-8</v>
      </c>
      <c r="CT29">
        <v>0</v>
      </c>
      <c r="CU29">
        <v>0</v>
      </c>
      <c r="CV29">
        <v>0</v>
      </c>
      <c r="CW29">
        <v>-5.0884640501180911E-8</v>
      </c>
      <c r="CX29">
        <v>-7.9711220735134702E-8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-9.9101576722659956E-8</v>
      </c>
      <c r="DH29">
        <v>-3.4264850512499834E-8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-1.9749034407823274E-8</v>
      </c>
      <c r="DO29">
        <v>-4.2677342548813613E-8</v>
      </c>
      <c r="DP29">
        <v>0</v>
      </c>
      <c r="DQ29">
        <v>0</v>
      </c>
      <c r="DR29">
        <v>-2.3794109438313171E-7</v>
      </c>
      <c r="DS29">
        <v>-4.7635967348469421E-7</v>
      </c>
      <c r="DT29">
        <v>-6.8937595187890111E-8</v>
      </c>
      <c r="DU29">
        <v>0</v>
      </c>
      <c r="DV29">
        <v>-3.9640630689063983E-7</v>
      </c>
      <c r="DW29">
        <v>-1.3705940204999933E-7</v>
      </c>
      <c r="DX29">
        <v>0</v>
      </c>
      <c r="DY29">
        <v>0</v>
      </c>
      <c r="DZ29">
        <v>0</v>
      </c>
      <c r="EA29">
        <v>0</v>
      </c>
      <c r="EB29">
        <v>-1.9749034407823274E-8</v>
      </c>
      <c r="EC29">
        <v>-3.9855610367567351E-8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-1.3583074576217768E-7</v>
      </c>
      <c r="EN29">
        <v>-1.1968677426921204E-7</v>
      </c>
      <c r="EO29">
        <v>-1.1873180483235046E-7</v>
      </c>
      <c r="EP29">
        <v>-1.3664930520462804E-7</v>
      </c>
      <c r="EQ29">
        <v>0</v>
      </c>
      <c r="ER29">
        <v>-1.9749034407823274E-8</v>
      </c>
      <c r="ES29">
        <v>-4.2677342548813613E-8</v>
      </c>
      <c r="ET29">
        <v>0</v>
      </c>
      <c r="EU29">
        <v>0</v>
      </c>
      <c r="EV29">
        <v>0</v>
      </c>
      <c r="EW29">
        <v>0</v>
      </c>
      <c r="EX29">
        <v>-1.0197489075380872E-7</v>
      </c>
      <c r="EY29">
        <v>-2.0106575959744077E-8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-9.8156842653907006E-9</v>
      </c>
      <c r="FI29">
        <v>-4.9790095602020301E-8</v>
      </c>
      <c r="FJ29">
        <v>0</v>
      </c>
      <c r="FK29">
        <v>-3.9258189588053938E-8</v>
      </c>
      <c r="FL29">
        <v>-2.0476861095630738E-7</v>
      </c>
      <c r="FM29">
        <v>-4.0927261579781771E-10</v>
      </c>
      <c r="FN29">
        <v>0</v>
      </c>
      <c r="FO29">
        <v>0</v>
      </c>
      <c r="FP29">
        <v>0</v>
      </c>
      <c r="FQ29">
        <v>-7.9234872885081131E-8</v>
      </c>
      <c r="FR29">
        <v>-3.9974416665700119E-8</v>
      </c>
      <c r="FS29">
        <v>0</v>
      </c>
      <c r="FT29">
        <v>0</v>
      </c>
      <c r="FU29">
        <v>0</v>
      </c>
      <c r="FV29">
        <v>-3.3855158676487918E-8</v>
      </c>
      <c r="FW29">
        <v>-9.957791746728617E-8</v>
      </c>
      <c r="FX29">
        <v>-1.9629094794026969E-8</v>
      </c>
      <c r="FY29">
        <v>-9.9580191204040602E-8</v>
      </c>
      <c r="FZ29">
        <v>0</v>
      </c>
      <c r="GA29">
        <v>0</v>
      </c>
      <c r="GB29">
        <v>0</v>
      </c>
      <c r="GC29">
        <v>0</v>
      </c>
      <c r="GD29">
        <v>-8.4944851153068157E-8</v>
      </c>
      <c r="GE29">
        <v>-3.9974416665700119E-8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-9.8156842653907006E-9</v>
      </c>
      <c r="GM29">
        <v>-4.9790095602020301E-8</v>
      </c>
      <c r="GN29">
        <v>0</v>
      </c>
      <c r="GO29">
        <v>0</v>
      </c>
      <c r="GP29">
        <v>-1.6824984072627558E-8</v>
      </c>
      <c r="GQ29">
        <v>-1.1900465324288234E-7</v>
      </c>
      <c r="GR29">
        <v>-1.7236203575521358E-8</v>
      </c>
      <c r="GS29">
        <v>-2.1236212788267039E-8</v>
      </c>
      <c r="GT29">
        <v>-9.9936041664250297E-9</v>
      </c>
      <c r="GU29">
        <v>0</v>
      </c>
      <c r="GV29">
        <v>0</v>
      </c>
      <c r="GW29">
        <v>0</v>
      </c>
      <c r="GX29">
        <v>0</v>
      </c>
      <c r="GY29">
        <v>-1.0176844966736098E-7</v>
      </c>
      <c r="GZ29">
        <v>-1.7070826174858666E-7</v>
      </c>
      <c r="HA29">
        <v>0</v>
      </c>
      <c r="HB29">
        <v>-3.9258189588053938E-8</v>
      </c>
      <c r="HC29">
        <v>-1.991603824080812E-7</v>
      </c>
      <c r="HD29">
        <v>0</v>
      </c>
      <c r="HE29">
        <v>0</v>
      </c>
      <c r="HF29">
        <v>0</v>
      </c>
      <c r="HG29">
        <v>-1.0197308597525989E-7</v>
      </c>
      <c r="HH29">
        <v>-3.4264438397713093E-8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-2.0353689933472197E-7</v>
      </c>
      <c r="HO29">
        <v>-3.4141652349717333E-7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-3.3956922607103479E-8</v>
      </c>
      <c r="IC29">
        <v>-3.4162532358550379E-8</v>
      </c>
      <c r="ID29">
        <v>0</v>
      </c>
      <c r="IE29">
        <v>0</v>
      </c>
      <c r="IF29">
        <v>0</v>
      </c>
      <c r="IG29">
        <v>0</v>
      </c>
      <c r="IH29">
        <v>-7.8516379176107876E-8</v>
      </c>
      <c r="II29">
        <v>-4.76837158203125E-7</v>
      </c>
      <c r="IJ29">
        <v>-4.76837158203125E-7</v>
      </c>
      <c r="IK29">
        <v>-6.8944814302085433E-8</v>
      </c>
      <c r="IL29">
        <v>-3.3977940461227263E-7</v>
      </c>
      <c r="IM29">
        <v>-1.5989766666280048E-7</v>
      </c>
      <c r="IN29">
        <v>-3.1693949154032452E-7</v>
      </c>
      <c r="IO29">
        <v>-4.76837158203125E-7</v>
      </c>
      <c r="IP29">
        <v>-1.599067616098182E-7</v>
      </c>
      <c r="IQ29">
        <v>0</v>
      </c>
      <c r="IR29">
        <v>0</v>
      </c>
      <c r="IS29">
        <v>0</v>
      </c>
      <c r="IT29">
        <v>-9.8156842653907006E-9</v>
      </c>
      <c r="IU29">
        <v>-4.9790095602020301E-8</v>
      </c>
      <c r="IV29">
        <v>0</v>
      </c>
      <c r="IW29">
        <v>-3.9258189588053938E-8</v>
      </c>
      <c r="IX29">
        <v>-2.0476861095630738E-7</v>
      </c>
      <c r="IY29">
        <v>-4.0927261579781771E-10</v>
      </c>
      <c r="IZ29">
        <v>0</v>
      </c>
      <c r="JA29">
        <v>-3.3977940461227263E-7</v>
      </c>
      <c r="JB29">
        <v>-1.5989766666280048E-7</v>
      </c>
      <c r="JC29">
        <v>0</v>
      </c>
      <c r="JD29">
        <v>0</v>
      </c>
      <c r="JE29">
        <v>-3.169303965933068E-7</v>
      </c>
      <c r="JF29">
        <v>-2.0518177734629717E-7</v>
      </c>
      <c r="JG29">
        <v>-2.0353689933472197E-7</v>
      </c>
      <c r="JH29">
        <v>-3.4141652349717333E-7</v>
      </c>
      <c r="JI29">
        <v>0</v>
      </c>
      <c r="JJ29">
        <v>-1.9629094794026969E-8</v>
      </c>
      <c r="JK29">
        <v>-1.1920928955078125E-7</v>
      </c>
      <c r="JL29">
        <v>-9.9580191204040602E-8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-1.5846974577016226E-7</v>
      </c>
      <c r="JT29">
        <v>-7.9953380804909102E-8</v>
      </c>
      <c r="JU29">
        <v>-1.3582769042841392E-7</v>
      </c>
      <c r="JV29">
        <v>-1.3665012943420152E-7</v>
      </c>
      <c r="JW29">
        <v>0</v>
      </c>
      <c r="JX29">
        <v>-7.8525474123125605E-8</v>
      </c>
      <c r="JY29">
        <v>-3.9832076481616241E-7</v>
      </c>
      <c r="JZ29">
        <v>-1.5703275835221575E-7</v>
      </c>
      <c r="KA29">
        <v>-7.9664152963232482E-7</v>
      </c>
      <c r="KB29">
        <v>0</v>
      </c>
      <c r="KC29">
        <v>0</v>
      </c>
      <c r="KD29">
        <v>-4.0789234390103957E-7</v>
      </c>
      <c r="KE29">
        <v>-1.3705775359085237E-7</v>
      </c>
      <c r="KF29">
        <v>0</v>
      </c>
      <c r="KG29">
        <v>0</v>
      </c>
      <c r="KH29">
        <v>-3.1693949154032452E-7</v>
      </c>
      <c r="KI29">
        <v>-1.599067616098182E-7</v>
      </c>
      <c r="KJ29">
        <v>0</v>
      </c>
      <c r="KK29">
        <v>-5.0884224833680491E-8</v>
      </c>
      <c r="KL29">
        <v>-1.0228171021253729E-7</v>
      </c>
      <c r="KM29">
        <v>-4.9788958733643085E-8</v>
      </c>
      <c r="KN29">
        <v>0</v>
      </c>
      <c r="KO29">
        <v>-3.9258189588053938E-8</v>
      </c>
      <c r="KP29">
        <v>-1.991603824080812E-7</v>
      </c>
      <c r="KQ29">
        <v>0</v>
      </c>
      <c r="KR29">
        <v>0</v>
      </c>
      <c r="KS29">
        <v>-4.0789234390103957E-7</v>
      </c>
      <c r="KT29">
        <v>-1.3705775359085237E-7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-4.0709605286792794E-7</v>
      </c>
      <c r="LN29">
        <v>-7.9566234489902854E-7</v>
      </c>
      <c r="LO29">
        <v>-3.414087359487894E-7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-2.0354802643396397E-7</v>
      </c>
      <c r="LX29">
        <v>-4.76837158203125E-7</v>
      </c>
      <c r="LY29">
        <v>-3.414087359487894E-7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-7.8523974877953151E-8</v>
      </c>
      <c r="MK29">
        <v>-4.76837158203125E-7</v>
      </c>
      <c r="ML29">
        <v>-4.76837158203125E-7</v>
      </c>
      <c r="MM29">
        <v>-9.4584606813441496E-10</v>
      </c>
      <c r="MN29">
        <v>0</v>
      </c>
      <c r="MO29">
        <v>0</v>
      </c>
      <c r="MP29">
        <v>0</v>
      </c>
      <c r="MQ29">
        <v>-1.0177401321698198E-7</v>
      </c>
      <c r="MR29">
        <v>-1.5941257913709705E-7</v>
      </c>
      <c r="MS29">
        <v>0</v>
      </c>
      <c r="MT29">
        <v>0</v>
      </c>
      <c r="MU29">
        <v>0</v>
      </c>
      <c r="MV29">
        <v>0</v>
      </c>
      <c r="MW29">
        <v>-2.3794565606749529E-7</v>
      </c>
      <c r="MX29">
        <v>-1.3644188356920495E-7</v>
      </c>
      <c r="MY29">
        <v>-1.1920928955078125E-7</v>
      </c>
      <c r="MZ29">
        <v>-5.1292389002810523E-8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-4.0790681055113964E-7</v>
      </c>
      <c r="NI29">
        <v>-1.370610505091463E-7</v>
      </c>
      <c r="NJ29">
        <v>0</v>
      </c>
      <c r="NK29">
        <v>0</v>
      </c>
      <c r="NL29">
        <v>-1.5801199992893089E-7</v>
      </c>
      <c r="NM29">
        <v>-4.76837158203125E-7</v>
      </c>
      <c r="NN29">
        <v>-3.9831317621974449E-7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-8.4136040356952435E-9</v>
      </c>
      <c r="NZ29">
        <v>-5.9503300064989162E-8</v>
      </c>
      <c r="OA29">
        <v>-2.9861439543310553E-8</v>
      </c>
      <c r="OB29">
        <v>-4.3081467282490848E-9</v>
      </c>
      <c r="OC29">
        <v>0</v>
      </c>
      <c r="OD29">
        <v>-1.3583380109594145E-7</v>
      </c>
      <c r="OE29">
        <v>-1.3664455877915316E-7</v>
      </c>
      <c r="OF29">
        <v>0</v>
      </c>
      <c r="OG29">
        <v>0</v>
      </c>
      <c r="OH29">
        <v>-3.9261987438976576E-8</v>
      </c>
      <c r="OI29">
        <v>-2.384185791015625E-7</v>
      </c>
      <c r="OJ29">
        <v>-2.384185791015625E-7</v>
      </c>
      <c r="OK29">
        <v>-2.384185791015625E-7</v>
      </c>
      <c r="OL29">
        <v>-2.384185791015625E-7</v>
      </c>
      <c r="OM29">
        <v>-2.384185791015625E-7</v>
      </c>
      <c r="ON29">
        <v>-1.0258477800562105E-7</v>
      </c>
      <c r="OO29">
        <v>0</v>
      </c>
      <c r="OP29">
        <v>-7.9005999964465445E-8</v>
      </c>
      <c r="OQ29">
        <v>-3.061327902287303E-7</v>
      </c>
      <c r="OR29">
        <v>-3.9831317621974449E-7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-7.9005999964465445E-8</v>
      </c>
      <c r="PA29">
        <v>-1.707043679743947E-7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-5.0887006608490992E-8</v>
      </c>
      <c r="PJ29">
        <v>-7.9706289568548527E-8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-8.4944026923494675E-8</v>
      </c>
      <c r="PR29">
        <v>-5.1292389002810523E-8</v>
      </c>
      <c r="PS29">
        <v>0</v>
      </c>
      <c r="PT29">
        <v>0</v>
      </c>
      <c r="PU29">
        <v>0</v>
      </c>
      <c r="PV29">
        <v>-4.9077484298720719E-9</v>
      </c>
      <c r="PW29">
        <v>-2.6647221318398806E-8</v>
      </c>
      <c r="PX29">
        <v>-7.4885839751459571E-9</v>
      </c>
      <c r="PY29">
        <v>-5.9501193305777633E-8</v>
      </c>
      <c r="PZ29">
        <v>-8.6162934564981697E-9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-1.226937107468018E-9</v>
      </c>
      <c r="QG29">
        <v>-1.4812483684067956E-8</v>
      </c>
      <c r="QH29">
        <v>-5.9515969041967764E-8</v>
      </c>
      <c r="QI29">
        <v>-1.1823075851680187E-10</v>
      </c>
      <c r="QJ29">
        <v>0</v>
      </c>
      <c r="QK29">
        <v>0</v>
      </c>
      <c r="QL29">
        <v>0</v>
      </c>
      <c r="QM29">
        <v>-1.0177401321698198E-7</v>
      </c>
      <c r="QN29">
        <v>-1.5941257913709705E-7</v>
      </c>
      <c r="QO29">
        <v>0</v>
      </c>
      <c r="QP29">
        <v>-1.9630993719488288E-8</v>
      </c>
      <c r="QQ29">
        <v>-1.0238208147939076E-7</v>
      </c>
      <c r="QR29">
        <v>-2.0268942080292618E-10</v>
      </c>
      <c r="QS29">
        <v>0</v>
      </c>
      <c r="QT29">
        <v>-5.0988351318892455E-8</v>
      </c>
      <c r="QU29">
        <v>-3.8368639820873796E-8</v>
      </c>
      <c r="QV29">
        <v>-8.0739994245959679E-8</v>
      </c>
      <c r="QW29">
        <v>-1.1920928955078125E-7</v>
      </c>
      <c r="QX29">
        <v>-7.9706289568548527E-8</v>
      </c>
      <c r="QY29">
        <v>-1.692855278179195E-8</v>
      </c>
      <c r="QZ29">
        <v>-4.9789147027468061E-8</v>
      </c>
      <c r="RA29">
        <v>0</v>
      </c>
      <c r="RB29">
        <v>0</v>
      </c>
      <c r="RC29">
        <v>0</v>
      </c>
      <c r="RD29">
        <v>-2.5494175659446228E-8</v>
      </c>
      <c r="RE29">
        <v>-8.5663156568216436E-9</v>
      </c>
      <c r="RF29">
        <v>0</v>
      </c>
      <c r="RG29">
        <v>0</v>
      </c>
      <c r="RH29">
        <v>0</v>
      </c>
      <c r="RI29">
        <v>0</v>
      </c>
      <c r="RJ29">
        <v>-9.8154968597441439E-9</v>
      </c>
      <c r="RK29">
        <v>-6.8018252363799547E-8</v>
      </c>
      <c r="RL29">
        <v>-1.1910794484037979E-7</v>
      </c>
      <c r="RM29">
        <v>-2.3646151703360374E-10</v>
      </c>
      <c r="RN29">
        <v>-3.1867719574307785E-9</v>
      </c>
      <c r="RO29">
        <v>-1.0707894571027055E-9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-1.6827208071390487E-8</v>
      </c>
      <c r="RV29">
        <v>-1.1900660012997832E-7</v>
      </c>
      <c r="RW29">
        <v>-1.1920928955078125E-7</v>
      </c>
      <c r="RX29">
        <v>-2.211859850831388E-7</v>
      </c>
      <c r="RY29">
        <v>-6.8530525254573149E-8</v>
      </c>
      <c r="RZ29">
        <v>0</v>
      </c>
      <c r="SA29">
        <v>0</v>
      </c>
      <c r="SB29">
        <v>0</v>
      </c>
      <c r="SC29">
        <v>0</v>
      </c>
      <c r="SD29">
        <v>-4.9077484298720719E-9</v>
      </c>
      <c r="SE29">
        <v>-2.7698920490593082E-8</v>
      </c>
      <c r="SF29">
        <v>-1.4926497371448022E-8</v>
      </c>
      <c r="SG29">
        <v>-2.9772763809887692E-8</v>
      </c>
      <c r="SH29">
        <v>-4.3081467282490848E-9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-2.1236006730873669E-8</v>
      </c>
      <c r="ST29">
        <v>-4.6781547524687994E-8</v>
      </c>
      <c r="SU29">
        <v>-3.4161139694788289E-8</v>
      </c>
      <c r="SV29">
        <v>0</v>
      </c>
      <c r="SW29">
        <v>0</v>
      </c>
      <c r="SX29">
        <v>0</v>
      </c>
      <c r="SY29">
        <v>-8.4136040356952435E-9</v>
      </c>
      <c r="SZ29">
        <v>-5.9503300064989162E-8</v>
      </c>
      <c r="TA29">
        <v>-1.1823075851680187E-10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-2.1160690977239938E-9</v>
      </c>
      <c r="TH29">
        <v>-2.5854637542011005E-8</v>
      </c>
      <c r="TI29">
        <v>-1.0658888527359522E-7</v>
      </c>
      <c r="TJ29">
        <v>-2.9954335900583828E-8</v>
      </c>
      <c r="TK29">
        <v>-5.9115379258400935E-11</v>
      </c>
      <c r="TL29">
        <v>0</v>
      </c>
    </row>
    <row r="30" spans="1:532">
      <c r="A30" t="s">
        <v>46</v>
      </c>
      <c r="B30">
        <v>0</v>
      </c>
      <c r="C30">
        <v>0</v>
      </c>
      <c r="D30">
        <v>0</v>
      </c>
      <c r="E30">
        <v>1.1897086693579695E-7</v>
      </c>
      <c r="F30">
        <v>1.7234249582998018E-8</v>
      </c>
      <c r="G30">
        <v>0</v>
      </c>
      <c r="H30">
        <v>0</v>
      </c>
      <c r="I30">
        <v>0</v>
      </c>
      <c r="J30">
        <v>2.9683128843771556E-8</v>
      </c>
      <c r="K30">
        <v>3.4161978135216486E-8</v>
      </c>
      <c r="L30">
        <v>7.8996038155310089E-8</v>
      </c>
      <c r="M30">
        <v>1.7070777857952635E-7</v>
      </c>
      <c r="N30">
        <v>1.9629874614679466E-8</v>
      </c>
      <c r="O30">
        <v>1.1920928955078125E-7</v>
      </c>
      <c r="P30">
        <v>9.9579558821005776E-8</v>
      </c>
      <c r="Q30">
        <v>0</v>
      </c>
      <c r="R30">
        <v>0</v>
      </c>
      <c r="S30">
        <v>0</v>
      </c>
      <c r="T30">
        <v>1.0197489075380872E-7</v>
      </c>
      <c r="U30">
        <v>1.1920928955078125E-7</v>
      </c>
      <c r="V30">
        <v>3.9974842991341575E-8</v>
      </c>
      <c r="W30">
        <v>1.5846842416067375E-7</v>
      </c>
      <c r="X30">
        <v>1.0258817439989798E-7</v>
      </c>
      <c r="Y30">
        <v>5.0885301305925168E-8</v>
      </c>
      <c r="Z30">
        <v>1.1920928955078125E-7</v>
      </c>
      <c r="AA30">
        <v>8.5353889289763174E-8</v>
      </c>
      <c r="AB30">
        <v>0</v>
      </c>
      <c r="AC30">
        <v>0</v>
      </c>
      <c r="AD30">
        <v>0</v>
      </c>
      <c r="AE30">
        <v>0</v>
      </c>
      <c r="AF30">
        <v>1.0197499733521909E-7</v>
      </c>
      <c r="AG30">
        <v>3.4264360238012159E-8</v>
      </c>
      <c r="AH30">
        <v>0</v>
      </c>
      <c r="AI30">
        <v>0</v>
      </c>
      <c r="AJ30">
        <v>7.8996322372404393E-8</v>
      </c>
      <c r="AK30">
        <v>1.7070777857952635E-7</v>
      </c>
      <c r="AL30">
        <v>0</v>
      </c>
      <c r="AM30">
        <v>0</v>
      </c>
      <c r="AN30">
        <v>0</v>
      </c>
      <c r="AO30">
        <v>0</v>
      </c>
      <c r="AP30">
        <v>4.0789998934087635E-7</v>
      </c>
      <c r="AQ30">
        <v>4.76837158203125E-7</v>
      </c>
      <c r="AR30">
        <v>2.7309124561725184E-7</v>
      </c>
      <c r="AS30">
        <v>6.8323600999065093E-8</v>
      </c>
      <c r="AT30">
        <v>0</v>
      </c>
      <c r="AU30">
        <v>0</v>
      </c>
      <c r="AV30">
        <v>3.365108014463658E-8</v>
      </c>
      <c r="AW30">
        <v>2.3801027282388532E-7</v>
      </c>
      <c r="AX30">
        <v>4.7634785005357116E-10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1.9820542718207435E-7</v>
      </c>
      <c r="BK30">
        <v>6.8528038354997989E-8</v>
      </c>
      <c r="BL30">
        <v>2.716612357289705E-7</v>
      </c>
      <c r="BM30">
        <v>2.7329440399626037E-7</v>
      </c>
      <c r="BN30">
        <v>0</v>
      </c>
      <c r="BO30">
        <v>7.852092664961674E-8</v>
      </c>
      <c r="BP30">
        <v>4.095350050192792E-7</v>
      </c>
      <c r="BQ30">
        <v>8.1661255535436794E-10</v>
      </c>
      <c r="BR30">
        <v>0</v>
      </c>
      <c r="BS30">
        <v>4.0790180833027989E-7</v>
      </c>
      <c r="BT30">
        <v>2.7863171681019594E-7</v>
      </c>
      <c r="BU30">
        <v>6.8528038354997989E-8</v>
      </c>
      <c r="BV30">
        <v>0</v>
      </c>
      <c r="BW30">
        <v>0</v>
      </c>
      <c r="BX30">
        <v>0</v>
      </c>
      <c r="BY30">
        <v>1.5704185329923348E-7</v>
      </c>
      <c r="BZ30">
        <v>8.1907001003855839E-7</v>
      </c>
      <c r="CA30">
        <v>1.6332251107087359E-9</v>
      </c>
      <c r="CB30">
        <v>0</v>
      </c>
      <c r="CC30">
        <v>0</v>
      </c>
      <c r="CD30">
        <v>3.3977886459979345E-7</v>
      </c>
      <c r="CE30">
        <v>3.410063982300926E-7</v>
      </c>
      <c r="CF30">
        <v>2.384185791015625E-7</v>
      </c>
      <c r="CG30">
        <v>1.1968677426921204E-7</v>
      </c>
      <c r="CH30">
        <v>0</v>
      </c>
      <c r="CI30">
        <v>0</v>
      </c>
      <c r="CJ30">
        <v>7.8996137631293095E-8</v>
      </c>
      <c r="CK30">
        <v>1.7070937019525445E-7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4.0707712400944729E-7</v>
      </c>
      <c r="CX30">
        <v>9.5367431640625E-7</v>
      </c>
      <c r="CY30">
        <v>6.3768976588107762E-7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1.3460096681683353E-7</v>
      </c>
      <c r="DQ30">
        <v>9.5203722594305873E-7</v>
      </c>
      <c r="DR30">
        <v>1.9099388737231493E-9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8.1579912603046978E-7</v>
      </c>
      <c r="EJ30">
        <v>1.6085260767795262E-7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3.1598455052517238E-7</v>
      </c>
      <c r="ES30">
        <v>6.828374807810178E-7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5.4332298304871074E-7</v>
      </c>
      <c r="FC30">
        <v>9.5367431640625E-7</v>
      </c>
      <c r="FD30">
        <v>4.7874709707684815E-7</v>
      </c>
      <c r="FE30">
        <v>0</v>
      </c>
      <c r="FF30">
        <v>3.1598153782397276E-7</v>
      </c>
      <c r="FG30">
        <v>6.8283304699434666E-7</v>
      </c>
      <c r="FH30">
        <v>0</v>
      </c>
      <c r="FI30">
        <v>0</v>
      </c>
      <c r="FJ30">
        <v>1.5703275835221575E-7</v>
      </c>
      <c r="FK30">
        <v>7.9664152963232482E-7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6.3387898308064905E-7</v>
      </c>
      <c r="FR30">
        <v>9.5367431640625E-7</v>
      </c>
      <c r="FS30">
        <v>3.1981352321963641E-7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1.5703275835221575E-7</v>
      </c>
      <c r="GA30">
        <v>8.1907444382522954E-7</v>
      </c>
      <c r="GB30">
        <v>1.6370904631912708E-9</v>
      </c>
      <c r="GC30">
        <v>0</v>
      </c>
      <c r="GD30">
        <v>0</v>
      </c>
      <c r="GE30">
        <v>0</v>
      </c>
      <c r="GF30">
        <v>3.1693949154032452E-7</v>
      </c>
      <c r="GG30">
        <v>1.5989766666280048E-7</v>
      </c>
      <c r="GH30">
        <v>6.3386079318661359E-7</v>
      </c>
      <c r="GI30">
        <v>4.1036355469259433E-7</v>
      </c>
      <c r="GJ30">
        <v>4.0707379866944393E-7</v>
      </c>
      <c r="GK30">
        <v>9.5367431640625E-7</v>
      </c>
      <c r="GL30">
        <v>9.5367431640625E-7</v>
      </c>
      <c r="GM30">
        <v>7.9664152963232482E-7</v>
      </c>
      <c r="GN30">
        <v>1.5703275835221575E-7</v>
      </c>
      <c r="GO30">
        <v>7.9664152963232482E-7</v>
      </c>
      <c r="GP30">
        <v>0</v>
      </c>
      <c r="GQ30">
        <v>0</v>
      </c>
      <c r="GR30">
        <v>8.1578468780207913E-7</v>
      </c>
      <c r="GS30">
        <v>2.7411550718170474E-7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8.1578468780207913E-7</v>
      </c>
      <c r="HW30">
        <v>9.5367431640625E-7</v>
      </c>
      <c r="HX30">
        <v>3.1979533332560095E-7</v>
      </c>
      <c r="HY30">
        <v>0</v>
      </c>
      <c r="HZ30">
        <v>6.3387898308064905E-7</v>
      </c>
      <c r="IA30">
        <v>3.1981352321963641E-7</v>
      </c>
      <c r="IB30">
        <v>0</v>
      </c>
      <c r="IC30">
        <v>4.0707379866944393E-7</v>
      </c>
      <c r="ID30">
        <v>6.8283304699434666E-7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2.7084126941190334E-7</v>
      </c>
      <c r="IT30">
        <v>7.9662333973828936E-7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3.1693949154032452E-7</v>
      </c>
      <c r="JD30">
        <v>1.5989766666280048E-7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8.1578468780207913E-7</v>
      </c>
      <c r="JP30">
        <v>2.7411550718170474E-7</v>
      </c>
      <c r="JQ30">
        <v>6.3387898308064905E-7</v>
      </c>
      <c r="JR30">
        <v>3.1979533332560095E-7</v>
      </c>
      <c r="JS30">
        <v>0</v>
      </c>
      <c r="JT30">
        <v>0</v>
      </c>
      <c r="JU30">
        <v>2.7165538085682783E-7</v>
      </c>
      <c r="JV30">
        <v>2.7330025886840303E-7</v>
      </c>
      <c r="JW30">
        <v>1.3542063470595167E-7</v>
      </c>
      <c r="JX30">
        <v>3.9831166986914468E-7</v>
      </c>
      <c r="JY30">
        <v>0</v>
      </c>
      <c r="JZ30">
        <v>0</v>
      </c>
      <c r="KA30">
        <v>7.8516379176107876E-8</v>
      </c>
      <c r="KB30">
        <v>4.76837158203125E-7</v>
      </c>
      <c r="KC30">
        <v>4.76837158203125E-7</v>
      </c>
      <c r="KD30">
        <v>4.76837158203125E-7</v>
      </c>
      <c r="KE30">
        <v>1.3705775359085237E-7</v>
      </c>
      <c r="KF30">
        <v>0</v>
      </c>
      <c r="KG30">
        <v>6.3387898308064905E-7</v>
      </c>
      <c r="KH30">
        <v>3.1979533332560095E-7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1.3459987258102046E-7</v>
      </c>
      <c r="KR30">
        <v>9.5203722594305873E-7</v>
      </c>
      <c r="KS30">
        <v>1.3788962860417087E-7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2.7084126941190334E-7</v>
      </c>
      <c r="LB30">
        <v>9.5367431640625E-7</v>
      </c>
      <c r="LC30">
        <v>7.9664152963232482E-7</v>
      </c>
      <c r="LD30">
        <v>7.8516379176107876E-8</v>
      </c>
      <c r="LE30">
        <v>3.9832076481616241E-7</v>
      </c>
      <c r="LF30">
        <v>1.3459987258102046E-7</v>
      </c>
      <c r="LG30">
        <v>9.5203722594305873E-7</v>
      </c>
      <c r="LH30">
        <v>1.3788962860417087E-7</v>
      </c>
      <c r="LI30">
        <v>0</v>
      </c>
      <c r="LJ30">
        <v>6.338910907288664E-7</v>
      </c>
      <c r="LK30">
        <v>3.1980738413039944E-7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4.0790681055113964E-7</v>
      </c>
      <c r="LU30">
        <v>1.370610505091463E-7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1.9035652485399623E-6</v>
      </c>
      <c r="MD30">
        <v>2.7572139060794143E-7</v>
      </c>
      <c r="ME30">
        <v>0</v>
      </c>
      <c r="MF30">
        <v>0</v>
      </c>
      <c r="MG30">
        <v>4.0709605286792794E-7</v>
      </c>
      <c r="MH30">
        <v>6.3765031654838822E-7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9.5178262426998117E-7</v>
      </c>
      <c r="MX30">
        <v>9.5367431640625E-7</v>
      </c>
      <c r="MY30">
        <v>2.741221010182926E-7</v>
      </c>
      <c r="MZ30">
        <v>0</v>
      </c>
      <c r="NA30">
        <v>4.0709605286792794E-7</v>
      </c>
      <c r="NB30">
        <v>6.3765031654838822E-7</v>
      </c>
      <c r="NC30">
        <v>1.354284222543356E-7</v>
      </c>
      <c r="ND30">
        <v>3.9831317621974449E-7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3.1602399985786178E-7</v>
      </c>
      <c r="NM30">
        <v>6.828174718975788E-7</v>
      </c>
      <c r="NN30">
        <v>0</v>
      </c>
      <c r="NO30">
        <v>6.7308832285561948E-8</v>
      </c>
      <c r="NP30">
        <v>4.760264005199133E-7</v>
      </c>
      <c r="NQ30">
        <v>4.76837158203125E-7</v>
      </c>
      <c r="NR30">
        <v>6.8930347651985358E-8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7.8523974877953151E-8</v>
      </c>
      <c r="NY30">
        <v>4.0952832591756305E-7</v>
      </c>
      <c r="NZ30">
        <v>8.1075768321170472E-10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9.5178262426998117E-7</v>
      </c>
      <c r="PF30">
        <v>1.3786069530397072E-7</v>
      </c>
      <c r="PG30">
        <v>6.795522153879574E-7</v>
      </c>
      <c r="PH30">
        <v>4.1033911202248419E-7</v>
      </c>
      <c r="PI30">
        <v>0</v>
      </c>
      <c r="PJ30">
        <v>0</v>
      </c>
      <c r="PK30">
        <v>0</v>
      </c>
      <c r="PL30">
        <v>7.8523974877953151E-8</v>
      </c>
      <c r="PM30">
        <v>4.76837158203125E-7</v>
      </c>
      <c r="PN30">
        <v>4.76837158203125E-7</v>
      </c>
      <c r="PO30">
        <v>9.4584606813441496E-10</v>
      </c>
      <c r="PP30">
        <v>0</v>
      </c>
      <c r="PQ30">
        <v>0</v>
      </c>
      <c r="PR30">
        <v>0</v>
      </c>
      <c r="PS30">
        <v>4.0709605286792794E-7</v>
      </c>
      <c r="PT30">
        <v>9.5367431640625E-7</v>
      </c>
      <c r="PU30">
        <v>6.828174718975788E-7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6.7308832285561948E-8</v>
      </c>
      <c r="QH30">
        <v>4.760264005199133E-7</v>
      </c>
      <c r="QI30">
        <v>4.76837158203125E-7</v>
      </c>
      <c r="QJ30">
        <v>6.8930347651985358E-8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2.0354802643396397E-7</v>
      </c>
      <c r="QX30">
        <v>3.1882515827419411E-7</v>
      </c>
      <c r="QY30">
        <v>0</v>
      </c>
      <c r="QZ30">
        <v>0</v>
      </c>
      <c r="RA30">
        <v>3.3654416142780974E-8</v>
      </c>
      <c r="RB30">
        <v>2.3801320025995665E-7</v>
      </c>
      <c r="RC30">
        <v>4.7292303406720748E-10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2.3794565606749529E-7</v>
      </c>
      <c r="RN30">
        <v>3.4465173825992679E-8</v>
      </c>
      <c r="RO30">
        <v>1.6988805384698935E-7</v>
      </c>
      <c r="RP30">
        <v>2.384185791015625E-7</v>
      </c>
      <c r="RQ30">
        <v>2.384185791015625E-7</v>
      </c>
      <c r="RR30">
        <v>1.5941257913709705E-7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4.0790681055113964E-7</v>
      </c>
      <c r="RY30">
        <v>1.370610505091463E-7</v>
      </c>
      <c r="RZ30">
        <v>0</v>
      </c>
      <c r="SA30">
        <v>2.0354802643396397E-7</v>
      </c>
      <c r="SB30">
        <v>3.1882515827419411E-7</v>
      </c>
      <c r="SC30">
        <v>0</v>
      </c>
      <c r="SD30">
        <v>0</v>
      </c>
      <c r="SE30">
        <v>3.3654416142780974E-8</v>
      </c>
      <c r="SF30">
        <v>2.3801320025995665E-7</v>
      </c>
      <c r="SG30">
        <v>4.7292303406720748E-10</v>
      </c>
      <c r="SH30">
        <v>0</v>
      </c>
      <c r="SI30">
        <v>1.6988805384698935E-7</v>
      </c>
      <c r="SJ30">
        <v>1.0258477800562105E-7</v>
      </c>
      <c r="SK30">
        <v>0</v>
      </c>
      <c r="SL30">
        <v>7.9005999964465445E-8</v>
      </c>
      <c r="SM30">
        <v>1.707043679743947E-7</v>
      </c>
      <c r="SN30">
        <v>3.9261987438976576E-8</v>
      </c>
      <c r="SO30">
        <v>2.0476416295878153E-7</v>
      </c>
      <c r="SP30">
        <v>4.0537884160585236E-10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3.38571055635839E-8</v>
      </c>
      <c r="SX30">
        <v>9.9578294054936123E-8</v>
      </c>
      <c r="SY30">
        <v>1.6827208071390487E-8</v>
      </c>
      <c r="SZ30">
        <v>1.1900660012997832E-7</v>
      </c>
      <c r="TA30">
        <v>2.3818211047910154E-7</v>
      </c>
      <c r="TB30">
        <v>3.4465173825992679E-8</v>
      </c>
      <c r="TC30">
        <v>0</v>
      </c>
      <c r="TD30">
        <v>1.3583380109594145E-7</v>
      </c>
      <c r="TE30">
        <v>1.3664455877915316E-7</v>
      </c>
      <c r="TF30">
        <v>0</v>
      </c>
      <c r="TG30">
        <v>0</v>
      </c>
      <c r="TH30">
        <v>0</v>
      </c>
      <c r="TI30">
        <v>1.6827208071390487E-8</v>
      </c>
      <c r="TJ30">
        <v>1.1900660012997832E-7</v>
      </c>
      <c r="TK30">
        <v>2.3646151703360374E-10</v>
      </c>
      <c r="TL30">
        <v>0</v>
      </c>
    </row>
    <row r="31" spans="1:532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1.5703786004905851E-7</v>
      </c>
      <c r="Q31">
        <v>9.5367431640625E-7</v>
      </c>
      <c r="R31">
        <v>8.1907040794249042E-7</v>
      </c>
      <c r="S31">
        <v>1.6351577869500034E-9</v>
      </c>
      <c r="T31">
        <v>8.1579912603046978E-7</v>
      </c>
      <c r="U31">
        <v>2.7411351766204461E-7</v>
      </c>
      <c r="V31">
        <v>0</v>
      </c>
      <c r="W31">
        <v>6.3387369664269499E-7</v>
      </c>
      <c r="X31">
        <v>4.1035269759959192E-7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3.1598528948961757E-7</v>
      </c>
      <c r="AK31">
        <v>6.8283111431810539E-7</v>
      </c>
      <c r="AL31">
        <v>0</v>
      </c>
      <c r="AM31">
        <v>0</v>
      </c>
      <c r="AN31">
        <v>0</v>
      </c>
      <c r="AO31">
        <v>0</v>
      </c>
      <c r="AP31">
        <v>8.1579997868175269E-7</v>
      </c>
      <c r="AQ31">
        <v>2.7411215341999196E-7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7.852092664961674E-8</v>
      </c>
      <c r="BP31">
        <v>4.095350050192792E-7</v>
      </c>
      <c r="BQ31">
        <v>8.1661255535436794E-10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6.7711432905070978E-8</v>
      </c>
      <c r="BY31">
        <v>3.5619996197056025E-7</v>
      </c>
      <c r="BZ31">
        <v>8.1907001003855839E-7</v>
      </c>
      <c r="CA31">
        <v>1.6332251107087359E-9</v>
      </c>
      <c r="CB31">
        <v>0</v>
      </c>
      <c r="CC31">
        <v>8.1580361666055978E-7</v>
      </c>
      <c r="CD31">
        <v>2.741165872066631E-7</v>
      </c>
      <c r="CE31">
        <v>0</v>
      </c>
      <c r="CF31">
        <v>2.3746360966470093E-7</v>
      </c>
      <c r="CG31">
        <v>2.3937354853842407E-7</v>
      </c>
      <c r="CH31">
        <v>0</v>
      </c>
      <c r="CI31">
        <v>3.1598455052517238E-7</v>
      </c>
      <c r="CJ31">
        <v>6.3768976588107762E-7</v>
      </c>
      <c r="CK31">
        <v>0</v>
      </c>
      <c r="CL31">
        <v>1.3460096681683353E-7</v>
      </c>
      <c r="CM31">
        <v>9.5203722594305873E-7</v>
      </c>
      <c r="CN31">
        <v>4.7779212763998657E-7</v>
      </c>
      <c r="CO31">
        <v>9.5496943686157465E-10</v>
      </c>
      <c r="CP31">
        <v>0</v>
      </c>
      <c r="CQ31">
        <v>3.9641085436414869E-7</v>
      </c>
      <c r="CR31">
        <v>4.76837158203125E-7</v>
      </c>
      <c r="CS31">
        <v>1.3705940204999933E-7</v>
      </c>
      <c r="CT31">
        <v>3.3957686440544421E-8</v>
      </c>
      <c r="CU31">
        <v>2.9921693567303009E-8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8.4944439038281416E-8</v>
      </c>
      <c r="DI31">
        <v>1.1920928955078125E-7</v>
      </c>
      <c r="DJ31">
        <v>1.1920928955078125E-7</v>
      </c>
      <c r="DK31">
        <v>5.9843387134606019E-8</v>
      </c>
      <c r="DL31">
        <v>0</v>
      </c>
      <c r="DM31">
        <v>0</v>
      </c>
      <c r="DN31">
        <v>0</v>
      </c>
      <c r="DO31">
        <v>0</v>
      </c>
      <c r="DP31">
        <v>1.6825120852104192E-8</v>
      </c>
      <c r="DQ31">
        <v>1.1900465324288234E-7</v>
      </c>
      <c r="DR31">
        <v>2.3874235921539366E-10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2.0353856200472364E-7</v>
      </c>
      <c r="EB31">
        <v>3.1884488294053881E-7</v>
      </c>
      <c r="EC31">
        <v>3.9498068815646548E-8</v>
      </c>
      <c r="ED31">
        <v>8.5354685097627225E-8</v>
      </c>
      <c r="EE31">
        <v>0</v>
      </c>
      <c r="EF31">
        <v>0</v>
      </c>
      <c r="EG31">
        <v>1.1897054719156586E-7</v>
      </c>
      <c r="EH31">
        <v>2.3874235921539366E-10</v>
      </c>
      <c r="EI31">
        <v>1.274686134422609E-8</v>
      </c>
      <c r="EJ31">
        <v>2.0071874473615026E-7</v>
      </c>
      <c r="EK31">
        <v>4.0215425656242587E-8</v>
      </c>
      <c r="EL31">
        <v>6.7955551230625133E-7</v>
      </c>
      <c r="EM31">
        <v>4.1035133335753926E-7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3.3977775615312567E-7</v>
      </c>
      <c r="FB31">
        <v>2.0517566667876963E-7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1.9631368530781401E-8</v>
      </c>
      <c r="FI31">
        <v>9.9580191204040602E-8</v>
      </c>
      <c r="FJ31">
        <v>0</v>
      </c>
      <c r="FK31">
        <v>0</v>
      </c>
      <c r="FL31">
        <v>1.3459987258102046E-7</v>
      </c>
      <c r="FM31">
        <v>9.5203722594305873E-7</v>
      </c>
      <c r="FN31">
        <v>5.4578197250521043E-7</v>
      </c>
      <c r="FO31">
        <v>1.3705775359085237E-7</v>
      </c>
      <c r="FP31">
        <v>0</v>
      </c>
      <c r="FQ31">
        <v>3.1693949154032452E-7</v>
      </c>
      <c r="FR31">
        <v>1.5989766666280048E-7</v>
      </c>
      <c r="FS31">
        <v>3.169303965933068E-7</v>
      </c>
      <c r="FT31">
        <v>2.0518177734629717E-7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3.3649968145255116E-8</v>
      </c>
      <c r="GB31">
        <v>2.3800930648576468E-7</v>
      </c>
      <c r="GC31">
        <v>3.4472407151042717E-8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3.9262737061562802E-8</v>
      </c>
      <c r="GM31">
        <v>1.991603824080812E-7</v>
      </c>
      <c r="GN31">
        <v>0</v>
      </c>
      <c r="GO31">
        <v>0</v>
      </c>
      <c r="GP31">
        <v>6.7299936290510232E-8</v>
      </c>
      <c r="GQ31">
        <v>4.7601861297152936E-7</v>
      </c>
      <c r="GR31">
        <v>1.7091790027734532E-7</v>
      </c>
      <c r="GS31">
        <v>3.4264438397713093E-8</v>
      </c>
      <c r="GT31">
        <v>0</v>
      </c>
      <c r="GU31">
        <v>0</v>
      </c>
      <c r="GV31">
        <v>4.9521795553175707E-9</v>
      </c>
      <c r="GW31">
        <v>2.4985431501534094E-9</v>
      </c>
      <c r="GX31">
        <v>0</v>
      </c>
      <c r="GY31">
        <v>5.0884224833680491E-8</v>
      </c>
      <c r="GZ31">
        <v>8.5354130874293332E-8</v>
      </c>
      <c r="HA31">
        <v>9.8156842653907006E-9</v>
      </c>
      <c r="HB31">
        <v>4.9790095602020301E-8</v>
      </c>
      <c r="HC31">
        <v>3.0670460615667139E-10</v>
      </c>
      <c r="HD31">
        <v>2.1185035947723918E-8</v>
      </c>
      <c r="HE31">
        <v>1.0238430547815369E-7</v>
      </c>
      <c r="HF31">
        <v>2.0463630789890885E-10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1.697846130355174E-8</v>
      </c>
      <c r="HN31">
        <v>1.708126617927519E-8</v>
      </c>
      <c r="HO31">
        <v>0</v>
      </c>
      <c r="HP31">
        <v>0</v>
      </c>
      <c r="HQ31">
        <v>1.9629094794026969E-8</v>
      </c>
      <c r="HR31">
        <v>9.9580191204040602E-8</v>
      </c>
      <c r="HS31">
        <v>0</v>
      </c>
      <c r="HT31">
        <v>0</v>
      </c>
      <c r="HU31">
        <v>0</v>
      </c>
      <c r="HV31">
        <v>0</v>
      </c>
      <c r="HW31">
        <v>4.2472425576534079E-8</v>
      </c>
      <c r="HX31">
        <v>2.493938922043526E-8</v>
      </c>
      <c r="HY31">
        <v>2.4984010416062574E-9</v>
      </c>
      <c r="HZ31">
        <v>0</v>
      </c>
      <c r="IA31">
        <v>0</v>
      </c>
      <c r="IB31">
        <v>6.7913845214206958E-8</v>
      </c>
      <c r="IC31">
        <v>2.7186194984096801E-7</v>
      </c>
      <c r="ID31">
        <v>4.0912684085014916E-7</v>
      </c>
      <c r="IE31">
        <v>1.9915583493457234E-7</v>
      </c>
      <c r="IF31">
        <v>0</v>
      </c>
      <c r="IG31">
        <v>9.8145473970134844E-9</v>
      </c>
      <c r="IH31">
        <v>4.9790095602020301E-8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1.5846974577016226E-7</v>
      </c>
      <c r="IO31">
        <v>7.9948833331400238E-8</v>
      </c>
      <c r="IP31">
        <v>0</v>
      </c>
      <c r="IQ31">
        <v>0</v>
      </c>
      <c r="IR31">
        <v>0</v>
      </c>
      <c r="IS31">
        <v>8.4637896691219794E-9</v>
      </c>
      <c r="IT31">
        <v>2.4894479366821542E-8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4.2472425576534079E-8</v>
      </c>
      <c r="JB31">
        <v>1.9987208332850059E-8</v>
      </c>
      <c r="JC31">
        <v>2.4760897776587854E-9</v>
      </c>
      <c r="JD31">
        <v>1.2492005208031287E-9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1.9629094794026969E-8</v>
      </c>
      <c r="JL31">
        <v>9.9580191204040602E-8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3.1693949154032452E-7</v>
      </c>
      <c r="JS31">
        <v>1.5989766666280048E-7</v>
      </c>
      <c r="JT31">
        <v>3.9616299574163349E-8</v>
      </c>
      <c r="JU31">
        <v>2.5647722168287146E-8</v>
      </c>
      <c r="JV31">
        <v>0</v>
      </c>
      <c r="JW31">
        <v>0</v>
      </c>
      <c r="JX31">
        <v>0</v>
      </c>
      <c r="JY31">
        <v>3.9258189588053938E-8</v>
      </c>
      <c r="JZ31">
        <v>2.0897493868687889E-7</v>
      </c>
      <c r="KA31">
        <v>4.9790095602020301E-8</v>
      </c>
      <c r="KB31">
        <v>0</v>
      </c>
      <c r="KC31">
        <v>0</v>
      </c>
      <c r="KD31">
        <v>0</v>
      </c>
      <c r="KE31">
        <v>0</v>
      </c>
      <c r="KF31">
        <v>1.5846974577016226E-7</v>
      </c>
      <c r="KG31">
        <v>7.9948833331400238E-8</v>
      </c>
      <c r="KH31">
        <v>0</v>
      </c>
      <c r="KI31">
        <v>0</v>
      </c>
      <c r="KJ31">
        <v>1.697846130355174E-8</v>
      </c>
      <c r="KK31">
        <v>1.708126617927519E-8</v>
      </c>
      <c r="KL31">
        <v>0</v>
      </c>
      <c r="KM31">
        <v>0</v>
      </c>
      <c r="KN31">
        <v>0</v>
      </c>
      <c r="KO31">
        <v>1.9629094794026969E-8</v>
      </c>
      <c r="KP31">
        <v>9.9580191204040602E-8</v>
      </c>
      <c r="KQ31">
        <v>8.412492036313779E-9</v>
      </c>
      <c r="KR31">
        <v>5.9502326621441171E-8</v>
      </c>
      <c r="KS31">
        <v>8.6181017877606791E-9</v>
      </c>
      <c r="KT31">
        <v>0</v>
      </c>
      <c r="KU31">
        <v>0</v>
      </c>
      <c r="KV31">
        <v>0</v>
      </c>
      <c r="KW31">
        <v>0</v>
      </c>
      <c r="KX31">
        <v>1.9808149787081675E-8</v>
      </c>
      <c r="KY31">
        <v>1.2823861084143573E-8</v>
      </c>
      <c r="KZ31">
        <v>1.0176844966736098E-7</v>
      </c>
      <c r="LA31">
        <v>2.0456342042507458E-7</v>
      </c>
      <c r="LB31">
        <v>9.957791746728617E-8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2.5493271493814973E-8</v>
      </c>
      <c r="LI31">
        <v>8.5661095994282732E-9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3.38571055635839E-8</v>
      </c>
      <c r="LP31">
        <v>9.9578294054936123E-8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5.0887006608490992E-8</v>
      </c>
      <c r="LX31">
        <v>7.9706289568548527E-8</v>
      </c>
      <c r="LY31">
        <v>0</v>
      </c>
      <c r="LZ31">
        <v>9.8154968597441439E-9</v>
      </c>
      <c r="MA31">
        <v>5.1191040739695381E-8</v>
      </c>
      <c r="MB31">
        <v>1.0134471040146309E-10</v>
      </c>
      <c r="MC31">
        <v>0</v>
      </c>
      <c r="MD31">
        <v>1.2747087829723114E-8</v>
      </c>
      <c r="ME31">
        <v>4.2831578284108218E-9</v>
      </c>
      <c r="MF31">
        <v>0</v>
      </c>
      <c r="MG31">
        <v>5.0887006608490992E-8</v>
      </c>
      <c r="MH31">
        <v>7.9706289568548527E-8</v>
      </c>
      <c r="MI31">
        <v>0</v>
      </c>
      <c r="MJ31">
        <v>0</v>
      </c>
      <c r="MK31">
        <v>8.4136040356952435E-9</v>
      </c>
      <c r="ML31">
        <v>5.9503300064989162E-8</v>
      </c>
      <c r="MM31">
        <v>1.1823075851680187E-10</v>
      </c>
      <c r="MN31">
        <v>0</v>
      </c>
      <c r="MO31">
        <v>0</v>
      </c>
      <c r="MP31">
        <v>0</v>
      </c>
      <c r="MQ31">
        <v>5.0887006608490992E-8</v>
      </c>
      <c r="MR31">
        <v>7.9706289568548527E-8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5.0988351318892455E-8</v>
      </c>
      <c r="MY31">
        <v>1.7132631313643287E-8</v>
      </c>
      <c r="MZ31">
        <v>1.3583380109594145E-7</v>
      </c>
      <c r="NA31">
        <v>1.3664455877915316E-7</v>
      </c>
      <c r="NB31">
        <v>0</v>
      </c>
      <c r="NC31">
        <v>3.38571055635839E-8</v>
      </c>
      <c r="ND31">
        <v>1.0019176244213668E-7</v>
      </c>
      <c r="NE31">
        <v>2.0026648783755263E-8</v>
      </c>
      <c r="NF31">
        <v>1.1901293106575395E-7</v>
      </c>
      <c r="NG31">
        <v>2.3646151703360374E-10</v>
      </c>
      <c r="NH31">
        <v>0</v>
      </c>
      <c r="NI31">
        <v>0</v>
      </c>
      <c r="NJ31">
        <v>0</v>
      </c>
      <c r="NK31">
        <v>0</v>
      </c>
      <c r="NL31">
        <v>9.8757499955581807E-9</v>
      </c>
      <c r="NM31">
        <v>2.9802322387695313E-8</v>
      </c>
      <c r="NN31">
        <v>2.4894573513734031E-8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1.0177401321698198E-7</v>
      </c>
      <c r="OP31">
        <v>1.5941257913709705E-7</v>
      </c>
      <c r="OQ31">
        <v>0</v>
      </c>
      <c r="OR31">
        <v>0</v>
      </c>
      <c r="OS31">
        <v>0</v>
      </c>
      <c r="OT31">
        <v>0</v>
      </c>
      <c r="OU31">
        <v>2.3794565606749529E-7</v>
      </c>
      <c r="OV31">
        <v>2.384185791015625E-7</v>
      </c>
      <c r="OW31">
        <v>6.8530525254573149E-8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3.3654416142780974E-8</v>
      </c>
      <c r="PD31">
        <v>2.3801320025995665E-7</v>
      </c>
      <c r="PE31">
        <v>4.7292303406720748E-10</v>
      </c>
      <c r="PF31">
        <v>0</v>
      </c>
      <c r="PG31">
        <v>0</v>
      </c>
      <c r="PH31">
        <v>1.6979225136992682E-8</v>
      </c>
      <c r="PI31">
        <v>1.1885458661708981E-7</v>
      </c>
      <c r="PJ31">
        <v>1.5941257913709705E-7</v>
      </c>
      <c r="PK31">
        <v>3.38571055635839E-8</v>
      </c>
      <c r="PL31">
        <v>9.9578294054936123E-8</v>
      </c>
      <c r="PM31">
        <v>0</v>
      </c>
      <c r="PN31">
        <v>0</v>
      </c>
      <c r="PO31">
        <v>0</v>
      </c>
      <c r="PP31">
        <v>2.0395340527556982E-7</v>
      </c>
      <c r="PQ31">
        <v>6.8530525254573149E-8</v>
      </c>
      <c r="PR31">
        <v>0</v>
      </c>
      <c r="PS31">
        <v>1.0177401321698198E-7</v>
      </c>
      <c r="PT31">
        <v>1.5941257913709705E-7</v>
      </c>
      <c r="PU31">
        <v>1.354284222543356E-7</v>
      </c>
      <c r="PV31">
        <v>3.9831317621974449E-7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2.0354802643396397E-7</v>
      </c>
      <c r="QD31">
        <v>3.1882515827419411E-7</v>
      </c>
      <c r="QE31">
        <v>1.354284222543356E-7</v>
      </c>
      <c r="QF31">
        <v>4.76837158203125E-7</v>
      </c>
      <c r="QG31">
        <v>4.76837158203125E-7</v>
      </c>
      <c r="QH31">
        <v>4.76837158203125E-7</v>
      </c>
      <c r="QI31">
        <v>9.4584606813441496E-10</v>
      </c>
      <c r="QJ31">
        <v>0</v>
      </c>
      <c r="QK31">
        <v>0</v>
      </c>
      <c r="QL31">
        <v>0</v>
      </c>
      <c r="QM31">
        <v>2.0354802643396397E-7</v>
      </c>
      <c r="QN31">
        <v>3.1882515827419411E-7</v>
      </c>
      <c r="QO31">
        <v>0</v>
      </c>
      <c r="QP31">
        <v>0</v>
      </c>
      <c r="QQ31">
        <v>6.7308832285561948E-8</v>
      </c>
      <c r="QR31">
        <v>4.760264005199133E-7</v>
      </c>
      <c r="QS31">
        <v>9.4584606813441496E-10</v>
      </c>
      <c r="QT31">
        <v>0</v>
      </c>
      <c r="QU31">
        <v>1.3591044307759148E-6</v>
      </c>
      <c r="QV31">
        <v>8.2067822404496837E-7</v>
      </c>
      <c r="QW31">
        <v>0</v>
      </c>
      <c r="QX31">
        <v>1.5801199992893089E-7</v>
      </c>
      <c r="QY31">
        <v>3.414087359487894E-7</v>
      </c>
      <c r="QZ31">
        <v>0</v>
      </c>
      <c r="RA31">
        <v>0</v>
      </c>
      <c r="RB31">
        <v>0</v>
      </c>
      <c r="RC31">
        <v>0</v>
      </c>
      <c r="RD31">
        <v>4.0790681055113964E-7</v>
      </c>
      <c r="RE31">
        <v>1.370610505091463E-7</v>
      </c>
      <c r="RF31">
        <v>5.4333520438376581E-7</v>
      </c>
      <c r="RG31">
        <v>5.4657823511661263E-7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5.4333520438376581E-7</v>
      </c>
      <c r="RQ31">
        <v>5.4657823511661263E-7</v>
      </c>
      <c r="RR31">
        <v>0</v>
      </c>
      <c r="RS31">
        <v>0</v>
      </c>
      <c r="RT31">
        <v>0</v>
      </c>
      <c r="RU31">
        <v>6.7308832285561948E-8</v>
      </c>
      <c r="RV31">
        <v>4.760264005199133E-7</v>
      </c>
      <c r="RW31">
        <v>9.4584606813441496E-10</v>
      </c>
      <c r="RX31">
        <v>0</v>
      </c>
      <c r="RY31">
        <v>0</v>
      </c>
      <c r="RZ31">
        <v>2.7166760219188291E-7</v>
      </c>
      <c r="SA31">
        <v>4.76837158203125E-7</v>
      </c>
      <c r="SB31">
        <v>4.76837158203125E-7</v>
      </c>
      <c r="SC31">
        <v>3.414087359487894E-7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4.0790681055113964E-7</v>
      </c>
      <c r="SS31">
        <v>1.370610505091463E-7</v>
      </c>
      <c r="ST31">
        <v>5.4333520438376581E-7</v>
      </c>
      <c r="SU31">
        <v>5.4657823511661263E-7</v>
      </c>
      <c r="SV31">
        <v>0</v>
      </c>
      <c r="SW31">
        <v>2.708568445086712E-7</v>
      </c>
      <c r="SX31">
        <v>7.9662635243948898E-7</v>
      </c>
      <c r="SY31">
        <v>1.346176645711239E-7</v>
      </c>
      <c r="SZ31">
        <v>9.5205280103982659E-7</v>
      </c>
      <c r="TA31">
        <v>1.8916921362688299E-9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2.708568445086712E-7</v>
      </c>
      <c r="TH31">
        <v>7.9662635243948898E-7</v>
      </c>
      <c r="TI31">
        <v>0</v>
      </c>
      <c r="TJ31">
        <v>0</v>
      </c>
      <c r="TK31">
        <v>0</v>
      </c>
      <c r="TL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L51"/>
  <sheetViews>
    <sheetView workbookViewId="0"/>
  </sheetViews>
  <sheetFormatPr defaultRowHeight="15"/>
  <sheetData>
    <row r="1" spans="1:532">
      <c r="A1" t="s">
        <v>48</v>
      </c>
    </row>
    <row r="2" spans="1:53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</row>
    <row r="3" spans="1:532">
      <c r="A3" t="s">
        <v>49</v>
      </c>
      <c r="B3">
        <v>2.6524488925933838</v>
      </c>
      <c r="C3">
        <v>2.6568853855133057</v>
      </c>
      <c r="D3">
        <v>2.6840231418609619</v>
      </c>
      <c r="E3">
        <v>2.7820279598236084</v>
      </c>
      <c r="F3">
        <v>2.8637063503265381</v>
      </c>
      <c r="G3">
        <v>3.2593309879302979</v>
      </c>
      <c r="H3">
        <v>3.417203426361084</v>
      </c>
      <c r="I3">
        <v>3.4165687561035156</v>
      </c>
      <c r="J3">
        <v>3.4074938297271729</v>
      </c>
      <c r="K3">
        <v>3.4135727882385254</v>
      </c>
      <c r="L3">
        <v>3.6925795078277588</v>
      </c>
      <c r="M3">
        <v>4.2217316627502441</v>
      </c>
      <c r="N3">
        <v>4.2268152236938477</v>
      </c>
      <c r="O3">
        <v>4.2842836380004883</v>
      </c>
      <c r="P3">
        <v>4.2887740135192871</v>
      </c>
      <c r="Q3">
        <v>4.2846922874450684</v>
      </c>
      <c r="R3">
        <v>4.2734904289245605</v>
      </c>
      <c r="S3">
        <v>4.2256975173950195</v>
      </c>
      <c r="T3">
        <v>4.2351803779602051</v>
      </c>
      <c r="U3">
        <v>4.2170405387878418</v>
      </c>
      <c r="V3">
        <v>4.2015290260314941</v>
      </c>
      <c r="W3">
        <v>4.1823348999023438</v>
      </c>
      <c r="X3">
        <v>4.1666765213012695</v>
      </c>
      <c r="Y3">
        <v>4.1605105400085449</v>
      </c>
      <c r="Z3">
        <v>4.1569380760192871</v>
      </c>
      <c r="AA3">
        <v>4.1504182815551758</v>
      </c>
      <c r="AB3">
        <v>4.1510481834411621</v>
      </c>
      <c r="AC3">
        <v>4.1867876052856445</v>
      </c>
      <c r="AD3">
        <v>4.3950915336608887</v>
      </c>
      <c r="AE3">
        <v>4.3611059188842773</v>
      </c>
      <c r="AF3">
        <v>4.3559026718139648</v>
      </c>
      <c r="AG3">
        <v>4.2798571586608887</v>
      </c>
      <c r="AH3">
        <v>4.2401151657104492</v>
      </c>
      <c r="AI3">
        <v>4.0793108940124512</v>
      </c>
      <c r="AJ3">
        <v>3.867910623550415</v>
      </c>
      <c r="AK3">
        <v>3.8013269901275635</v>
      </c>
      <c r="AL3">
        <v>3.4265973567962646</v>
      </c>
      <c r="AM3">
        <v>2.125739574432373</v>
      </c>
      <c r="AN3">
        <v>1.3882519006729126</v>
      </c>
      <c r="AO3">
        <v>3.1839981079101563</v>
      </c>
      <c r="AP3">
        <v>3.0093035697937012</v>
      </c>
      <c r="AQ3">
        <v>2.739896297454834</v>
      </c>
      <c r="AR3">
        <v>2.8231618404388428</v>
      </c>
      <c r="AS3">
        <v>2.8692367076873779</v>
      </c>
      <c r="AT3">
        <v>2.7486362457275391</v>
      </c>
      <c r="AU3">
        <v>2.6824991703033447</v>
      </c>
      <c r="AV3">
        <v>2.2388691902160645</v>
      </c>
      <c r="AW3">
        <v>1.5703585147857666</v>
      </c>
      <c r="AX3">
        <v>1.7968605756759644</v>
      </c>
      <c r="AY3">
        <v>1.2881448268890381</v>
      </c>
      <c r="AZ3">
        <v>2.019749641418457</v>
      </c>
      <c r="BA3">
        <v>2.1471946239471436</v>
      </c>
      <c r="BB3">
        <v>1.9557089805603027</v>
      </c>
      <c r="BC3">
        <v>1.7717676162719727</v>
      </c>
      <c r="BD3">
        <v>1.626884937286377</v>
      </c>
      <c r="BE3">
        <v>1.5606427192687988</v>
      </c>
      <c r="BF3">
        <v>2.1941537857055664</v>
      </c>
      <c r="BG3">
        <v>2.1512985229492188</v>
      </c>
      <c r="BH3">
        <v>1.9383535385131836</v>
      </c>
      <c r="BI3">
        <v>1.5572731494903564</v>
      </c>
      <c r="BJ3">
        <v>0.42443093657493591</v>
      </c>
      <c r="BK3">
        <v>1.0253111124038696</v>
      </c>
      <c r="BL3">
        <v>1.7246023416519165</v>
      </c>
      <c r="BM3">
        <v>2.2023227214813232</v>
      </c>
      <c r="BN3">
        <v>2.5774040222167969</v>
      </c>
      <c r="BO3">
        <v>2.8062479496002197</v>
      </c>
      <c r="BP3">
        <v>2.4763166904449463</v>
      </c>
      <c r="BQ3">
        <v>1.8361704349517822</v>
      </c>
      <c r="BR3">
        <v>3.0380690097808838</v>
      </c>
      <c r="BS3">
        <v>3.9567697048187256</v>
      </c>
      <c r="BT3">
        <v>4.7163143157958984</v>
      </c>
      <c r="BU3">
        <v>3.6446061134338379</v>
      </c>
      <c r="BV3">
        <v>4.097203254699707</v>
      </c>
      <c r="BW3">
        <v>4.522982120513916</v>
      </c>
      <c r="BX3">
        <v>3.3998680114746094</v>
      </c>
      <c r="BY3">
        <v>1.5115371942520142</v>
      </c>
      <c r="BZ3">
        <v>0.9534793496131897</v>
      </c>
      <c r="CA3">
        <v>-2.3002524375915527</v>
      </c>
      <c r="CB3">
        <v>-2.5274763107299805</v>
      </c>
      <c r="CC3">
        <v>-7.4380617141723633</v>
      </c>
      <c r="CD3">
        <v>-3.4199879169464111</v>
      </c>
      <c r="CE3">
        <v>-2.8461685180664063</v>
      </c>
      <c r="CF3">
        <v>-2.4928138256072998</v>
      </c>
      <c r="CG3">
        <v>0.67887085676193237</v>
      </c>
      <c r="CH3">
        <v>0.47297480702400208</v>
      </c>
      <c r="CI3">
        <v>-0.70382720232009888</v>
      </c>
      <c r="CJ3">
        <v>0.78783887624740601</v>
      </c>
      <c r="CK3">
        <v>-2.7238056659698486</v>
      </c>
      <c r="CL3">
        <v>-3.9797089099884033</v>
      </c>
      <c r="CM3">
        <v>-4.4553866386413574</v>
      </c>
      <c r="CN3">
        <v>-4.2362914085388184</v>
      </c>
      <c r="CO3">
        <v>-5.8016037940979004</v>
      </c>
      <c r="CP3">
        <v>-4.4053769111633301</v>
      </c>
      <c r="CQ3">
        <v>-4.575958251953125</v>
      </c>
      <c r="CR3">
        <v>-6.8763222694396973</v>
      </c>
      <c r="CS3">
        <v>-7.6730890274047852</v>
      </c>
      <c r="CT3">
        <v>-8.4509191513061523</v>
      </c>
      <c r="CU3">
        <v>-9.6503734588623047</v>
      </c>
      <c r="CV3">
        <v>-12.126733779907227</v>
      </c>
      <c r="CW3">
        <v>-13.209887504577637</v>
      </c>
      <c r="CX3">
        <v>-10.674346923828125</v>
      </c>
      <c r="CY3">
        <v>-6.7256636619567871</v>
      </c>
      <c r="CZ3">
        <v>-4.2322859764099121</v>
      </c>
      <c r="DA3">
        <v>-0.99331504106521606</v>
      </c>
      <c r="DB3">
        <v>1.663362979888916</v>
      </c>
      <c r="DC3">
        <v>3.9160223007202148</v>
      </c>
      <c r="DD3">
        <v>3.2709226608276367</v>
      </c>
      <c r="DE3">
        <v>0.77825307846069336</v>
      </c>
      <c r="DF3">
        <v>2.2156796455383301</v>
      </c>
      <c r="DG3">
        <v>5.8974876403808594</v>
      </c>
      <c r="DH3">
        <v>4.1886110305786133</v>
      </c>
      <c r="DI3">
        <v>3.6356990337371826</v>
      </c>
      <c r="DJ3">
        <v>3.563636302947998</v>
      </c>
      <c r="DK3">
        <v>3.6406223773956299</v>
      </c>
      <c r="DL3">
        <v>4.3609766960144043</v>
      </c>
      <c r="DM3">
        <v>4.7423458099365234</v>
      </c>
      <c r="DN3">
        <v>4.6226377487182617</v>
      </c>
      <c r="DO3">
        <v>4.109377384185791</v>
      </c>
      <c r="DP3">
        <v>4.2377448081970215</v>
      </c>
      <c r="DQ3">
        <v>6.9350709915161133</v>
      </c>
      <c r="DR3">
        <v>6.7765989303588867</v>
      </c>
      <c r="DS3">
        <v>7.1711993217468262</v>
      </c>
      <c r="DT3">
        <v>7.1832065582275391</v>
      </c>
      <c r="DU3">
        <v>5.3585796356201172</v>
      </c>
      <c r="DV3">
        <v>3.5085325241088867</v>
      </c>
      <c r="DW3">
        <v>2.8005373477935791</v>
      </c>
      <c r="DX3">
        <v>1.9235080480575562</v>
      </c>
      <c r="DY3">
        <v>1.1851383447647095</v>
      </c>
      <c r="DZ3">
        <v>1.3135991096496582</v>
      </c>
      <c r="EA3">
        <v>2.8603205680847168</v>
      </c>
      <c r="EB3">
        <v>3.7904860973358154</v>
      </c>
      <c r="EC3">
        <v>2.8896481990814209</v>
      </c>
      <c r="ED3">
        <v>3.4484992027282715</v>
      </c>
      <c r="EE3">
        <v>2.2109375</v>
      </c>
      <c r="EF3">
        <v>1.9295303821563721</v>
      </c>
      <c r="EG3">
        <v>2.397303581237793</v>
      </c>
      <c r="EH3">
        <v>3.6208779811859131</v>
      </c>
      <c r="EI3">
        <v>3.4090855121612549</v>
      </c>
      <c r="EJ3">
        <v>1.6574124097824097</v>
      </c>
      <c r="EK3">
        <v>1.0035765171051025</v>
      </c>
      <c r="EL3">
        <v>3.6480848789215088</v>
      </c>
      <c r="EM3">
        <v>4.5520544052124023</v>
      </c>
      <c r="EN3">
        <v>4.2718801498413086</v>
      </c>
      <c r="EO3">
        <v>4.5275077819824219</v>
      </c>
      <c r="EP3">
        <v>4.8453230857849121</v>
      </c>
      <c r="EQ3">
        <v>5.0065083503723145</v>
      </c>
      <c r="ER3">
        <v>5.6343493461608887</v>
      </c>
      <c r="ES3">
        <v>5.7035284042358398</v>
      </c>
      <c r="ET3">
        <v>5.4294314384460449</v>
      </c>
      <c r="EU3">
        <v>5.3190178871154785</v>
      </c>
      <c r="EV3">
        <v>5.1160116195678711</v>
      </c>
      <c r="EW3">
        <v>4.8064918518066406</v>
      </c>
      <c r="EX3">
        <v>5.5937228202819824</v>
      </c>
      <c r="EY3">
        <v>4.3298053741455078</v>
      </c>
      <c r="EZ3">
        <v>4.482628345489502</v>
      </c>
      <c r="FA3">
        <v>4.935338020324707</v>
      </c>
      <c r="FB3">
        <v>4.7052936553955078</v>
      </c>
      <c r="FC3">
        <v>4.4597101211547852</v>
      </c>
      <c r="FD3">
        <v>4.4382114410400391</v>
      </c>
      <c r="FE3">
        <v>4.3850955963134766</v>
      </c>
      <c r="FF3">
        <v>4.400233268737793</v>
      </c>
      <c r="FG3">
        <v>4.3917236328125</v>
      </c>
      <c r="FH3">
        <v>4.3166122436523438</v>
      </c>
      <c r="FI3">
        <v>3.8657658100128174</v>
      </c>
      <c r="FJ3">
        <v>2.7447490692138672</v>
      </c>
      <c r="FK3">
        <v>4.2655739784240723</v>
      </c>
      <c r="FL3">
        <v>3.9921543598175049</v>
      </c>
      <c r="FM3">
        <v>3.6311626434326172</v>
      </c>
      <c r="FN3">
        <v>3.1414732933044434</v>
      </c>
      <c r="FO3">
        <v>3.0443098545074463</v>
      </c>
      <c r="FP3">
        <v>3.304973840713501</v>
      </c>
      <c r="FQ3">
        <v>3.5022892951965332</v>
      </c>
      <c r="FR3">
        <v>2.8664131164550781</v>
      </c>
      <c r="FS3">
        <v>4.1110124588012695</v>
      </c>
      <c r="FT3">
        <v>2.0771427154541016</v>
      </c>
      <c r="FU3">
        <v>0.34694036841392517</v>
      </c>
      <c r="FV3">
        <v>1.2511652708053589</v>
      </c>
      <c r="FW3">
        <v>2.6406941413879395</v>
      </c>
      <c r="FX3">
        <v>5.0997319221496582</v>
      </c>
      <c r="FY3">
        <v>4.866279125213623</v>
      </c>
      <c r="FZ3">
        <v>4.7381491661071777</v>
      </c>
      <c r="GA3">
        <v>4.178621768951416</v>
      </c>
      <c r="GB3">
        <v>1.9861146211624146</v>
      </c>
      <c r="GC3">
        <v>3.3240008354187012</v>
      </c>
      <c r="GD3">
        <v>3.3386914730072021</v>
      </c>
      <c r="GE3">
        <v>2.4905986785888672</v>
      </c>
      <c r="GF3">
        <v>2.0463747978210449</v>
      </c>
      <c r="GG3">
        <v>1.6354724168777466</v>
      </c>
      <c r="GH3">
        <v>1.5666085481643677</v>
      </c>
      <c r="GI3">
        <v>1.7936898469924927</v>
      </c>
      <c r="GJ3">
        <v>1.2205712795257568</v>
      </c>
      <c r="GK3">
        <v>0.38808766007423401</v>
      </c>
      <c r="GL3">
        <v>0.47122094035148621</v>
      </c>
      <c r="GM3">
        <v>-0.38496047258377075</v>
      </c>
      <c r="GN3">
        <v>1.6945678740739822E-2</v>
      </c>
      <c r="GO3">
        <v>0.77299177646636963</v>
      </c>
      <c r="GP3">
        <v>1.8038482666015625</v>
      </c>
      <c r="GQ3">
        <v>3.3107230663299561</v>
      </c>
      <c r="GR3">
        <v>2.2314457893371582</v>
      </c>
      <c r="GS3">
        <v>0.88809716701507568</v>
      </c>
      <c r="GT3">
        <v>1.9513231515884399</v>
      </c>
      <c r="GU3">
        <v>5.3702569007873535</v>
      </c>
      <c r="GV3">
        <v>7.0921239852905273</v>
      </c>
      <c r="GW3">
        <v>7.505488395690918</v>
      </c>
      <c r="GX3">
        <v>7.5972700119018555</v>
      </c>
      <c r="GY3">
        <v>6.9838309288024902</v>
      </c>
      <c r="GZ3">
        <v>5.9807519912719727</v>
      </c>
      <c r="HA3">
        <v>5.4507641792297363</v>
      </c>
      <c r="HB3">
        <v>5.4701714515686035</v>
      </c>
      <c r="HC3">
        <v>6.3793635368347168</v>
      </c>
      <c r="HD3">
        <v>6.4069695472717285</v>
      </c>
      <c r="HE3">
        <v>6.2096476554870605</v>
      </c>
      <c r="HF3">
        <v>6.7527565956115723</v>
      </c>
      <c r="HG3">
        <v>7.4255475997924805</v>
      </c>
      <c r="HH3">
        <v>7.7261862754821777</v>
      </c>
      <c r="HI3">
        <v>6.7075290679931641</v>
      </c>
      <c r="HJ3">
        <v>4.346198558807373</v>
      </c>
      <c r="HK3">
        <v>2.1589558124542236</v>
      </c>
      <c r="HL3">
        <v>0.97077435255050659</v>
      </c>
      <c r="HM3">
        <v>-3.2203869819641113</v>
      </c>
      <c r="HN3">
        <v>-7.1355066299438477</v>
      </c>
      <c r="HO3">
        <v>-9.5486259460449219</v>
      </c>
      <c r="HP3">
        <v>-12.478057861328125</v>
      </c>
      <c r="HQ3">
        <v>-12.780570030212402</v>
      </c>
      <c r="HR3">
        <v>-11.995194435119629</v>
      </c>
      <c r="HS3">
        <v>-11.197794914245605</v>
      </c>
      <c r="HT3">
        <v>-9.395594596862793</v>
      </c>
      <c r="HU3">
        <v>-7.6984386444091797</v>
      </c>
      <c r="HV3">
        <v>-8.4322280883789063</v>
      </c>
      <c r="HW3">
        <v>-9.3138103485107422</v>
      </c>
      <c r="HX3">
        <v>-10.816610336303711</v>
      </c>
      <c r="HY3">
        <v>-11.496957778930664</v>
      </c>
      <c r="HZ3">
        <v>-8.1095457077026367</v>
      </c>
      <c r="IA3">
        <v>-6.7952685356140137</v>
      </c>
      <c r="IB3">
        <v>-9.004490852355957</v>
      </c>
      <c r="IC3">
        <v>-10.61396598815918</v>
      </c>
      <c r="ID3">
        <v>-9.9531087875366211</v>
      </c>
      <c r="IE3">
        <v>-7.774017333984375</v>
      </c>
      <c r="IF3">
        <v>-6.4529886245727539</v>
      </c>
      <c r="IG3">
        <v>-4.3060097694396973</v>
      </c>
      <c r="IH3">
        <v>-3.9181466102600098</v>
      </c>
      <c r="II3">
        <v>-3.1087660789489746</v>
      </c>
      <c r="IJ3">
        <v>-2.0402493476867676</v>
      </c>
      <c r="IK3">
        <v>-2.9445364475250244</v>
      </c>
      <c r="IL3">
        <v>-2.1405894756317139</v>
      </c>
      <c r="IM3">
        <v>-2.9947805404663086</v>
      </c>
      <c r="IN3">
        <v>-3.882253885269165</v>
      </c>
      <c r="IO3">
        <v>-2.9931964874267578</v>
      </c>
      <c r="IP3">
        <v>-1.260820746421814</v>
      </c>
      <c r="IQ3">
        <v>0.18173591792583466</v>
      </c>
      <c r="IR3">
        <v>0.37694844603538513</v>
      </c>
      <c r="IS3">
        <v>-0.10041417181491852</v>
      </c>
      <c r="IT3">
        <v>0.24164681136608124</v>
      </c>
      <c r="IU3">
        <v>0.44163426756858826</v>
      </c>
      <c r="IV3">
        <v>-0.86419838666915894</v>
      </c>
      <c r="IW3">
        <v>-1.5763106346130371</v>
      </c>
      <c r="IX3">
        <v>-4.3149590492248535</v>
      </c>
      <c r="IY3">
        <v>-6.7717437744140625</v>
      </c>
      <c r="IZ3">
        <v>-9.2738466262817383</v>
      </c>
      <c r="JA3">
        <v>-10.906317710876465</v>
      </c>
      <c r="JB3">
        <v>-12.381974220275879</v>
      </c>
      <c r="JC3">
        <v>-11.979806900024414</v>
      </c>
      <c r="JD3">
        <v>-11.566092491149902</v>
      </c>
      <c r="JE3">
        <v>-12.139579772949219</v>
      </c>
      <c r="JF3">
        <v>-12.340964317321777</v>
      </c>
      <c r="JG3">
        <v>-11.753939628601074</v>
      </c>
      <c r="JH3">
        <v>-10.798516273498535</v>
      </c>
      <c r="JI3">
        <v>-10.341679573059082</v>
      </c>
      <c r="JJ3">
        <v>-11.407331466674805</v>
      </c>
      <c r="JK3">
        <v>-12.893815040588379</v>
      </c>
      <c r="JL3">
        <v>-14.278277397155762</v>
      </c>
      <c r="JM3">
        <v>-14.521103858947754</v>
      </c>
      <c r="JN3">
        <v>-17.267005920410156</v>
      </c>
      <c r="JO3">
        <v>-16.821413040161133</v>
      </c>
      <c r="JP3">
        <v>-17.156913757324219</v>
      </c>
      <c r="JQ3">
        <v>-15.525442123413086</v>
      </c>
      <c r="JR3">
        <v>-10.910942077636719</v>
      </c>
      <c r="JS3">
        <v>-3.9076468944549561</v>
      </c>
      <c r="JT3">
        <v>-0.82419669628143311</v>
      </c>
      <c r="JU3">
        <v>2.068192720413208</v>
      </c>
      <c r="JV3">
        <v>3.069246768951416</v>
      </c>
      <c r="JW3">
        <v>0.12792176008224487</v>
      </c>
      <c r="JX3">
        <v>-3.8465471267700195</v>
      </c>
      <c r="JY3">
        <v>-3.0602166652679443</v>
      </c>
      <c r="JZ3">
        <v>-1.0579217672348022</v>
      </c>
      <c r="KA3">
        <v>-1.7944831848144531</v>
      </c>
      <c r="KB3">
        <v>-2.0756678581237793</v>
      </c>
      <c r="KC3">
        <v>-3.8717460632324219</v>
      </c>
      <c r="KD3">
        <v>-2.2956185340881348</v>
      </c>
      <c r="KE3">
        <v>-0.75254714488983154</v>
      </c>
      <c r="KF3">
        <v>0.59137582778930664</v>
      </c>
      <c r="KG3">
        <v>2.155911922454834</v>
      </c>
      <c r="KH3">
        <v>2.856168270111084</v>
      </c>
      <c r="KI3">
        <v>3.1235270500183105</v>
      </c>
      <c r="KJ3">
        <v>4.7295684814453125</v>
      </c>
      <c r="KK3">
        <v>5.5959081649780273</v>
      </c>
      <c r="KL3">
        <v>4.4125146865844727</v>
      </c>
      <c r="KM3">
        <v>1.7556948661804199</v>
      </c>
      <c r="KN3">
        <v>-1.7366076707839966</v>
      </c>
      <c r="KO3">
        <v>-4.957097053527832</v>
      </c>
      <c r="KP3">
        <v>-7.6155037879943848</v>
      </c>
      <c r="KQ3">
        <v>-9.4904470443725586</v>
      </c>
      <c r="KR3">
        <v>-11.949122428894043</v>
      </c>
      <c r="KS3">
        <v>-11.891035079956055</v>
      </c>
      <c r="KT3">
        <v>-13.670650482177734</v>
      </c>
      <c r="KU3">
        <v>-13.701265335083008</v>
      </c>
      <c r="KV3">
        <v>-14.048563003540039</v>
      </c>
      <c r="KW3">
        <v>-13.588855743408203</v>
      </c>
      <c r="KX3">
        <v>-12.946146011352539</v>
      </c>
      <c r="KY3">
        <v>-11.890691757202148</v>
      </c>
      <c r="KZ3">
        <v>-11.123422622680664</v>
      </c>
      <c r="LA3">
        <v>-10.966540336608887</v>
      </c>
      <c r="LB3">
        <v>-11.07034969329834</v>
      </c>
      <c r="LC3">
        <v>-12.131095886230469</v>
      </c>
      <c r="LD3">
        <v>-10.125167846679688</v>
      </c>
      <c r="LE3">
        <v>-11.729067802429199</v>
      </c>
      <c r="LF3">
        <v>-12.030539512634277</v>
      </c>
      <c r="LG3">
        <v>-13.463608741760254</v>
      </c>
      <c r="LH3">
        <v>-11.045513153076172</v>
      </c>
      <c r="LI3">
        <v>-8.8709001541137695</v>
      </c>
      <c r="LJ3">
        <v>-6.8292527198791504</v>
      </c>
      <c r="LK3">
        <v>-4.8588919639587402</v>
      </c>
      <c r="LL3">
        <v>-3.757211446762085</v>
      </c>
      <c r="LM3">
        <v>-3.265230655670166</v>
      </c>
      <c r="LN3">
        <v>-2.3696079254150391</v>
      </c>
      <c r="LO3">
        <v>-1.1753056049346924</v>
      </c>
      <c r="LP3">
        <v>-1.5735636949539185</v>
      </c>
      <c r="LQ3">
        <v>-1.1716349124908447</v>
      </c>
      <c r="LR3">
        <v>-1.4065444469451904</v>
      </c>
      <c r="LS3">
        <v>-1.863985538482666</v>
      </c>
      <c r="LT3">
        <v>-2.6562716960906982</v>
      </c>
      <c r="LU3">
        <v>-2.291428804397583</v>
      </c>
      <c r="LV3">
        <v>-2.2314868867397308E-2</v>
      </c>
      <c r="LW3">
        <v>1.5298697948455811</v>
      </c>
      <c r="LX3">
        <v>2.1790962219238281</v>
      </c>
      <c r="LY3">
        <v>2.5755529403686523</v>
      </c>
      <c r="LZ3">
        <v>0.11508618295192719</v>
      </c>
      <c r="MA3">
        <v>0.41368144750595093</v>
      </c>
      <c r="MB3">
        <v>5.0577912330627441</v>
      </c>
      <c r="MC3">
        <v>2.5647399425506592</v>
      </c>
      <c r="MD3">
        <v>0.85140925645828247</v>
      </c>
      <c r="ME3">
        <v>-0.91012614965438843</v>
      </c>
      <c r="MF3">
        <v>-3.677905797958374</v>
      </c>
      <c r="MG3">
        <v>-7.666679859161377</v>
      </c>
      <c r="MH3">
        <v>-12.973642349243164</v>
      </c>
      <c r="MI3">
        <v>-17.322999954223633</v>
      </c>
      <c r="MJ3">
        <v>-17.322999954223633</v>
      </c>
      <c r="MK3">
        <v>-17.322999954223633</v>
      </c>
      <c r="ML3">
        <v>-17.322999954223633</v>
      </c>
      <c r="MM3">
        <v>-17.322999954223633</v>
      </c>
      <c r="MN3">
        <v>-17.322999954223633</v>
      </c>
      <c r="MO3">
        <v>-17.322999954223633</v>
      </c>
      <c r="MP3">
        <v>-17.322999954223633</v>
      </c>
      <c r="MQ3">
        <v>-17.322999954223633</v>
      </c>
      <c r="MR3">
        <v>-17.322999954223633</v>
      </c>
      <c r="MS3">
        <v>-17.322999954223633</v>
      </c>
      <c r="MT3">
        <v>-17.322999954223633</v>
      </c>
      <c r="MU3">
        <v>-17.322999954223633</v>
      </c>
      <c r="MV3">
        <v>-17.322999954223633</v>
      </c>
      <c r="MW3">
        <v>-17.322999954223633</v>
      </c>
      <c r="MX3">
        <v>-17.322999954223633</v>
      </c>
      <c r="MY3">
        <v>-16.073352813720703</v>
      </c>
      <c r="MZ3">
        <v>-15.997544288635254</v>
      </c>
      <c r="NA3">
        <v>-13.96642017364502</v>
      </c>
      <c r="NB3">
        <v>-9.032078742980957</v>
      </c>
      <c r="NC3">
        <v>-4.1288738250732422</v>
      </c>
      <c r="ND3">
        <v>-0.40895372629165649</v>
      </c>
      <c r="NE3">
        <v>1.862764835357666</v>
      </c>
      <c r="NF3">
        <v>4.0191950798034668</v>
      </c>
      <c r="NG3">
        <v>4.1762495040893555</v>
      </c>
      <c r="NH3">
        <v>4.4683856964111328</v>
      </c>
      <c r="NI3">
        <v>3.1478054523468018</v>
      </c>
      <c r="NJ3">
        <v>1.4452692270278931</v>
      </c>
      <c r="NK3">
        <v>0.52487188577651978</v>
      </c>
      <c r="NL3">
        <v>-1.3509578704833984</v>
      </c>
      <c r="NM3">
        <v>-5.9260177612304688</v>
      </c>
      <c r="NN3">
        <v>-8.4183998107910156</v>
      </c>
      <c r="NO3">
        <v>-9.5471458435058594</v>
      </c>
      <c r="NP3">
        <v>-11.911655426025391</v>
      </c>
      <c r="NQ3">
        <v>-12.031353950500488</v>
      </c>
      <c r="NR3">
        <v>-12.379108428955078</v>
      </c>
      <c r="NS3">
        <v>-12.599650382995605</v>
      </c>
      <c r="NT3">
        <v>-12.22438907623291</v>
      </c>
      <c r="NU3">
        <v>-8.2528743743896484</v>
      </c>
      <c r="NV3">
        <v>-2.905289888381958</v>
      </c>
      <c r="NW3">
        <v>-1.2892723083496094</v>
      </c>
      <c r="NX3">
        <v>0.43466430902481079</v>
      </c>
      <c r="NY3">
        <v>0.60929912328720093</v>
      </c>
      <c r="NZ3">
        <v>1.6663514375686646</v>
      </c>
      <c r="OA3">
        <v>-0.37171235680580139</v>
      </c>
      <c r="OB3">
        <v>-3.3257102966308594</v>
      </c>
      <c r="OC3">
        <v>-5.5672545433044434</v>
      </c>
      <c r="OD3">
        <v>-9.6352195739746094</v>
      </c>
      <c r="OE3">
        <v>-13.707901000976563</v>
      </c>
      <c r="OF3">
        <v>-16.248405456542969</v>
      </c>
      <c r="OG3">
        <v>-17.253263473510742</v>
      </c>
      <c r="OH3">
        <v>-17.258512496948242</v>
      </c>
      <c r="OI3">
        <v>-16.986671447753906</v>
      </c>
      <c r="OJ3">
        <v>-17.322334289550781</v>
      </c>
      <c r="OK3">
        <v>-16.841081619262695</v>
      </c>
      <c r="OL3">
        <v>-16.081752777099609</v>
      </c>
      <c r="OM3">
        <v>-14.529491424560547</v>
      </c>
      <c r="ON3">
        <v>-13.873734474182129</v>
      </c>
      <c r="OO3">
        <v>-13.171385765075684</v>
      </c>
      <c r="OP3">
        <v>-11.884520530700684</v>
      </c>
      <c r="OQ3">
        <v>-10.216602325439453</v>
      </c>
      <c r="OR3">
        <v>-7.1632986068725586</v>
      </c>
      <c r="OS3">
        <v>-2.5298430919647217</v>
      </c>
      <c r="OT3">
        <v>-5.7184276580810547</v>
      </c>
      <c r="OU3">
        <v>-4.1588473320007324</v>
      </c>
      <c r="OV3">
        <v>-2.2821164131164551</v>
      </c>
      <c r="OW3">
        <v>-0.76156419515609741</v>
      </c>
      <c r="OX3">
        <v>-0.4884142279624939</v>
      </c>
      <c r="OY3">
        <v>-0.41305878758430481</v>
      </c>
      <c r="OZ3">
        <v>-0.15259386599063873</v>
      </c>
      <c r="PA3">
        <v>-0.47999945282936096</v>
      </c>
      <c r="PB3">
        <v>-0.89756560325622559</v>
      </c>
      <c r="PC3">
        <v>-0.40547096729278564</v>
      </c>
      <c r="PD3">
        <v>-1.1760126352310181</v>
      </c>
      <c r="PE3">
        <v>-2.4150402545928955</v>
      </c>
      <c r="PF3">
        <v>-4.3747172355651855</v>
      </c>
      <c r="PG3">
        <v>-5.157139778137207</v>
      </c>
      <c r="PH3">
        <v>-6.3408660888671875</v>
      </c>
      <c r="PI3">
        <v>-6.9531536102294922</v>
      </c>
      <c r="PJ3">
        <v>-7.0827655792236328</v>
      </c>
      <c r="PK3">
        <v>-7.7276906967163086</v>
      </c>
      <c r="PL3">
        <v>-7.447904109954834</v>
      </c>
      <c r="PM3">
        <v>-6.0633678436279297</v>
      </c>
      <c r="PN3">
        <v>-5.7354936599731445</v>
      </c>
      <c r="PO3">
        <v>-5.6647477149963379</v>
      </c>
      <c r="PP3">
        <v>-6.5470881462097168</v>
      </c>
      <c r="PQ3">
        <v>-6.4242649078369141</v>
      </c>
      <c r="PR3">
        <v>-6.5219206809997559</v>
      </c>
      <c r="PS3">
        <v>-6.9838790893554688</v>
      </c>
      <c r="PT3">
        <v>-7.5101070404052734</v>
      </c>
      <c r="PU3">
        <v>-7.982088565826416</v>
      </c>
      <c r="PV3">
        <v>-8.6119956970214844</v>
      </c>
      <c r="PW3">
        <v>-8.7976264953613281</v>
      </c>
      <c r="PX3">
        <v>-8.9588031768798828</v>
      </c>
      <c r="PY3">
        <v>-8.2598505020141602</v>
      </c>
      <c r="PZ3">
        <v>-7.7804999351501465</v>
      </c>
      <c r="QA3">
        <v>-6.7902836799621582</v>
      </c>
      <c r="QB3">
        <v>-4.924738883972168</v>
      </c>
      <c r="QC3">
        <v>-2.6048653125762939</v>
      </c>
      <c r="QD3">
        <v>-0.87771505117416382</v>
      </c>
      <c r="QE3">
        <v>-0.37351906299591064</v>
      </c>
      <c r="QF3">
        <v>0.54369634389877319</v>
      </c>
      <c r="QG3">
        <v>2.7562251091003418</v>
      </c>
      <c r="QH3">
        <v>6.3984818458557129</v>
      </c>
      <c r="QI3">
        <v>5.6667585372924805</v>
      </c>
      <c r="QJ3">
        <v>7.746638298034668</v>
      </c>
      <c r="QK3">
        <v>7.3102660179138184</v>
      </c>
      <c r="QL3">
        <v>6.7407627105712891</v>
      </c>
      <c r="QM3">
        <v>6.1973600387573242</v>
      </c>
      <c r="QN3">
        <v>4.9263734817504883</v>
      </c>
      <c r="QO3">
        <v>2.9263253211975098</v>
      </c>
      <c r="QP3">
        <v>1.5445103645324707</v>
      </c>
      <c r="QQ3">
        <v>-0.66126757860183716</v>
      </c>
      <c r="QR3">
        <v>-2.0012915134429932</v>
      </c>
      <c r="QS3">
        <v>-1.5347721576690674</v>
      </c>
      <c r="QT3">
        <v>-1.3544442653656006</v>
      </c>
      <c r="QU3">
        <v>-2.6474645137786865</v>
      </c>
      <c r="QV3">
        <v>-2.8770737648010254</v>
      </c>
      <c r="QW3">
        <v>-3.7943511009216309</v>
      </c>
      <c r="QX3">
        <v>-6.054140567779541</v>
      </c>
      <c r="QY3">
        <v>-8.0478591918945313</v>
      </c>
      <c r="QZ3">
        <v>-9.6132307052612305</v>
      </c>
      <c r="RA3">
        <v>-10.538713455200195</v>
      </c>
      <c r="RB3">
        <v>-9.9836044311523438</v>
      </c>
      <c r="RC3">
        <v>-8.695286750793457</v>
      </c>
      <c r="RD3">
        <v>-7.5107622146606445</v>
      </c>
      <c r="RE3">
        <v>-4.4100594520568848</v>
      </c>
      <c r="RF3">
        <v>-4.5314607620239258</v>
      </c>
      <c r="RG3">
        <v>-5.4118256568908691</v>
      </c>
      <c r="RH3">
        <v>-4.9816303253173828</v>
      </c>
      <c r="RI3">
        <v>-4.2717628479003906</v>
      </c>
      <c r="RJ3">
        <v>-3.942596435546875</v>
      </c>
      <c r="RK3">
        <v>-3.3801288604736328</v>
      </c>
      <c r="RL3">
        <v>-2.3810398578643799</v>
      </c>
      <c r="RM3">
        <v>-2.4477488994598389</v>
      </c>
      <c r="RN3">
        <v>-3.3235466480255127</v>
      </c>
      <c r="RO3">
        <v>-3.6759531497955322</v>
      </c>
      <c r="RP3">
        <v>-3.6805093288421631</v>
      </c>
      <c r="RQ3">
        <v>-3.0017991065979004</v>
      </c>
      <c r="RR3">
        <v>-2.1900053024291992</v>
      </c>
      <c r="RS3">
        <v>-1.9376507997512817</v>
      </c>
      <c r="RT3">
        <v>-1.1695153713226318</v>
      </c>
      <c r="RU3">
        <v>-0.90152937173843384</v>
      </c>
      <c r="RV3">
        <v>-0.13280193507671356</v>
      </c>
      <c r="RW3">
        <v>0.18091030418872833</v>
      </c>
      <c r="RX3">
        <v>0.5436517596244812</v>
      </c>
      <c r="RY3">
        <v>0.52989327907562256</v>
      </c>
      <c r="RZ3">
        <v>0.37799125909805298</v>
      </c>
      <c r="SA3">
        <v>0.2227170467376709</v>
      </c>
      <c r="SB3">
        <v>0.22316616773605347</v>
      </c>
      <c r="SC3">
        <v>0.34911143779754639</v>
      </c>
      <c r="SD3">
        <v>0.12585672736167908</v>
      </c>
      <c r="SE3">
        <v>-0.7108466625213623</v>
      </c>
      <c r="SF3">
        <v>-2.5398344993591309</v>
      </c>
      <c r="SG3">
        <v>-2.6783804893493652</v>
      </c>
      <c r="SH3">
        <v>-3.6497132778167725</v>
      </c>
      <c r="SI3">
        <v>-3.7073268890380859</v>
      </c>
      <c r="SJ3">
        <v>-4.0151739120483398</v>
      </c>
      <c r="SK3">
        <v>-4.483086109161377</v>
      </c>
      <c r="SL3">
        <v>-4.858177661895752</v>
      </c>
      <c r="SM3">
        <v>-4.6060624122619629</v>
      </c>
      <c r="SN3">
        <v>-2.9863219261169434</v>
      </c>
      <c r="SO3">
        <v>-0.64827972650527954</v>
      </c>
      <c r="SP3">
        <v>-0.69537341594696045</v>
      </c>
      <c r="SQ3">
        <v>-0.71607494354248047</v>
      </c>
      <c r="SR3">
        <v>-5.7532284408807755E-2</v>
      </c>
      <c r="SS3">
        <v>-0.1182117760181427</v>
      </c>
      <c r="ST3">
        <v>-0.42117229104042053</v>
      </c>
      <c r="SU3">
        <v>-0.47000154852867126</v>
      </c>
      <c r="SV3">
        <v>-0.27483975887298584</v>
      </c>
      <c r="SW3">
        <v>-0.28012892603874207</v>
      </c>
      <c r="SX3">
        <v>-0.36923432350158691</v>
      </c>
      <c r="SY3">
        <v>-0.14483414590358734</v>
      </c>
      <c r="SZ3">
        <v>-0.18739818036556244</v>
      </c>
      <c r="TA3">
        <v>0.78784090280532837</v>
      </c>
      <c r="TB3">
        <v>1.2059135437011719</v>
      </c>
      <c r="TC3">
        <v>1.4965376853942871</v>
      </c>
      <c r="TD3">
        <v>1.7237012386322021</v>
      </c>
      <c r="TE3">
        <v>1.8599628210067749</v>
      </c>
      <c r="TF3">
        <v>2.0953133106231689</v>
      </c>
      <c r="TG3">
        <v>2.5649831295013428</v>
      </c>
      <c r="TH3">
        <v>2.7492930889129639</v>
      </c>
      <c r="TI3">
        <v>2.53946852684021</v>
      </c>
      <c r="TJ3">
        <v>1.8771541118621826</v>
      </c>
      <c r="TK3">
        <v>1.9179149866104126</v>
      </c>
      <c r="TL3">
        <v>1.909880518913269</v>
      </c>
    </row>
    <row r="4" spans="1:532">
      <c r="A4" t="s">
        <v>50</v>
      </c>
      <c r="B4">
        <v>5.9005355834960938</v>
      </c>
      <c r="C4">
        <v>5.9096941947937012</v>
      </c>
      <c r="D4">
        <v>5.8879032135009766</v>
      </c>
      <c r="E4">
        <v>7.5559906959533691</v>
      </c>
      <c r="F4">
        <v>7.6328706741333008</v>
      </c>
      <c r="G4">
        <v>7.5996017456054688</v>
      </c>
      <c r="H4">
        <v>7.6042189598083496</v>
      </c>
      <c r="I4">
        <v>7.6303243637084961</v>
      </c>
      <c r="J4">
        <v>7.6505179405212402</v>
      </c>
      <c r="K4">
        <v>7.6481752395629883</v>
      </c>
      <c r="L4">
        <v>7.6602535247802734</v>
      </c>
      <c r="M4">
        <v>7.7678256034851074</v>
      </c>
      <c r="N4">
        <v>7.8849606513977051</v>
      </c>
      <c r="O4">
        <v>7.8990421295166016</v>
      </c>
      <c r="P4">
        <v>7.9308981895446777</v>
      </c>
      <c r="Q4">
        <v>8.0031242370605469</v>
      </c>
      <c r="R4">
        <v>8.0065774917602539</v>
      </c>
      <c r="S4">
        <v>8.0026283264160156</v>
      </c>
      <c r="T4">
        <v>8.0098905563354492</v>
      </c>
      <c r="U4">
        <v>8.0160636901855469</v>
      </c>
      <c r="V4">
        <v>8.0321035385131836</v>
      </c>
      <c r="W4">
        <v>8.0582056045532227</v>
      </c>
      <c r="X4">
        <v>8.0687646865844727</v>
      </c>
      <c r="Y4">
        <v>8.0717926025390625</v>
      </c>
      <c r="Z4">
        <v>8.0767364501953125</v>
      </c>
      <c r="AA4">
        <v>8.0835962295532227</v>
      </c>
      <c r="AB4">
        <v>8.100214958190918</v>
      </c>
      <c r="AC4">
        <v>8.1378469467163086</v>
      </c>
      <c r="AD4">
        <v>8.0958471298217773</v>
      </c>
      <c r="AE4">
        <v>8.0955314636230469</v>
      </c>
      <c r="AF4">
        <v>8.0974550247192383</v>
      </c>
      <c r="AG4">
        <v>8.1281003952026367</v>
      </c>
      <c r="AH4">
        <v>8.1365642547607422</v>
      </c>
      <c r="AI4">
        <v>8.1610584259033203</v>
      </c>
      <c r="AJ4">
        <v>8.2126121520996094</v>
      </c>
      <c r="AK4">
        <v>8.3273172378540039</v>
      </c>
      <c r="AL4">
        <v>8.5172672271728516</v>
      </c>
      <c r="AM4">
        <v>8.571812629699707</v>
      </c>
      <c r="AN4">
        <v>9.6331415176391602</v>
      </c>
      <c r="AO4">
        <v>10.883220672607422</v>
      </c>
      <c r="AP4">
        <v>11.230907440185547</v>
      </c>
      <c r="AQ4">
        <v>12.066998481750488</v>
      </c>
      <c r="AR4">
        <v>10.395146369934082</v>
      </c>
      <c r="AS4">
        <v>9.1293783187866211</v>
      </c>
      <c r="AT4">
        <v>9.7201452255249023</v>
      </c>
      <c r="AU4">
        <v>10.509456634521484</v>
      </c>
      <c r="AV4">
        <v>11.078106880187988</v>
      </c>
      <c r="AW4">
        <v>11.710605621337891</v>
      </c>
      <c r="AX4">
        <v>11.833395957946777</v>
      </c>
      <c r="AY4">
        <v>12.414586067199707</v>
      </c>
      <c r="AZ4">
        <v>12.854546546936035</v>
      </c>
      <c r="BA4">
        <v>13.1097412109375</v>
      </c>
      <c r="BB4">
        <v>13.245667457580566</v>
      </c>
      <c r="BC4">
        <v>13.454351425170898</v>
      </c>
      <c r="BD4">
        <v>13.680215835571289</v>
      </c>
      <c r="BE4">
        <v>13.492431640625</v>
      </c>
      <c r="BF4">
        <v>12.40959644317627</v>
      </c>
      <c r="BG4">
        <v>12.199770927429199</v>
      </c>
      <c r="BH4">
        <v>11.863999366760254</v>
      </c>
      <c r="BI4">
        <v>11.93825626373291</v>
      </c>
      <c r="BJ4">
        <v>12.109399795532227</v>
      </c>
      <c r="BK4">
        <v>12.188356399536133</v>
      </c>
      <c r="BL4">
        <v>12.60888671875</v>
      </c>
      <c r="BM4">
        <v>12.888369560241699</v>
      </c>
      <c r="BN4">
        <v>13.081615447998047</v>
      </c>
      <c r="BO4">
        <v>13.282913208007813</v>
      </c>
      <c r="BP4">
        <v>11.443026542663574</v>
      </c>
      <c r="BQ4">
        <v>11.566140174865723</v>
      </c>
      <c r="BR4">
        <v>16.603507995605469</v>
      </c>
      <c r="BS4">
        <v>19.354579925537109</v>
      </c>
      <c r="BT4">
        <v>15.061182022094727</v>
      </c>
      <c r="BU4">
        <v>17.407062530517578</v>
      </c>
      <c r="BV4">
        <v>19.091928482055664</v>
      </c>
      <c r="BW4">
        <v>20.14100456237793</v>
      </c>
      <c r="BX4">
        <v>21.750177383422852</v>
      </c>
      <c r="BY4">
        <v>23.286800384521484</v>
      </c>
      <c r="BZ4">
        <v>23.922245025634766</v>
      </c>
      <c r="CA4">
        <v>23.537509918212891</v>
      </c>
      <c r="CB4">
        <v>21.746580123901367</v>
      </c>
      <c r="CC4">
        <v>24.076642990112305</v>
      </c>
      <c r="CD4">
        <v>31.641637802124023</v>
      </c>
      <c r="CE4">
        <v>34.597843170166016</v>
      </c>
      <c r="CF4">
        <v>33.393428802490234</v>
      </c>
      <c r="CG4">
        <v>33.383354187011719</v>
      </c>
      <c r="CH4">
        <v>34.64599609375</v>
      </c>
      <c r="CI4">
        <v>33.461994171142578</v>
      </c>
      <c r="CJ4">
        <v>29.88581657409668</v>
      </c>
      <c r="CK4">
        <v>28.523086547851563</v>
      </c>
      <c r="CL4">
        <v>31.603837966918945</v>
      </c>
      <c r="CM4">
        <v>34.508224487304688</v>
      </c>
      <c r="CN4">
        <v>29.956121444702148</v>
      </c>
      <c r="CO4">
        <v>34.636581420898438</v>
      </c>
      <c r="CP4">
        <v>34.64599609375</v>
      </c>
      <c r="CQ4">
        <v>34.217529296875</v>
      </c>
      <c r="CR4">
        <v>26.188198089599609</v>
      </c>
      <c r="CS4">
        <v>25.326997756958008</v>
      </c>
      <c r="CT4">
        <v>26.503866195678711</v>
      </c>
      <c r="CU4">
        <v>29.034811019897461</v>
      </c>
      <c r="CV4">
        <v>31.010137557983398</v>
      </c>
      <c r="CW4">
        <v>31.139556884765625</v>
      </c>
      <c r="CX4">
        <v>31.036731719970703</v>
      </c>
      <c r="CY4">
        <v>29.372104644775391</v>
      </c>
      <c r="CZ4">
        <v>25.727699279785156</v>
      </c>
      <c r="DA4">
        <v>23.150287628173828</v>
      </c>
      <c r="DB4">
        <v>21.547840118408203</v>
      </c>
      <c r="DC4">
        <v>21.941951751708984</v>
      </c>
      <c r="DD4">
        <v>20.17994499206543</v>
      </c>
      <c r="DE4">
        <v>16.718900680541992</v>
      </c>
      <c r="DF4">
        <v>14.815206527709961</v>
      </c>
      <c r="DG4">
        <v>13.485686302185059</v>
      </c>
      <c r="DH4">
        <v>11.783625602722168</v>
      </c>
      <c r="DI4">
        <v>8.790440559387207</v>
      </c>
      <c r="DJ4">
        <v>5.5184712409973145</v>
      </c>
      <c r="DK4">
        <v>3.4339959621429443</v>
      </c>
      <c r="DL4">
        <v>2.0863137245178223</v>
      </c>
      <c r="DM4">
        <v>0.78319185972213745</v>
      </c>
      <c r="DN4">
        <v>0.14561507105827332</v>
      </c>
      <c r="DO4">
        <v>-0.23570732772350311</v>
      </c>
      <c r="DP4">
        <v>-1.2155975103378296</v>
      </c>
      <c r="DQ4">
        <v>-1.2540209293365479</v>
      </c>
      <c r="DR4">
        <v>-6.6865526139736176E-2</v>
      </c>
      <c r="DS4">
        <v>0.56340968608856201</v>
      </c>
      <c r="DT4">
        <v>-0.181961789727211</v>
      </c>
      <c r="DU4">
        <v>0.83805513381958008</v>
      </c>
      <c r="DV4">
        <v>2.0298101902008057</v>
      </c>
      <c r="DW4">
        <v>4.3908710479736328</v>
      </c>
      <c r="DX4">
        <v>5.1565089225769043</v>
      </c>
      <c r="DY4">
        <v>5.5194306373596191</v>
      </c>
      <c r="DZ4">
        <v>5.9199323654174805</v>
      </c>
      <c r="EA4">
        <v>5.5320687294006348</v>
      </c>
      <c r="EB4">
        <v>4.8712158203125</v>
      </c>
      <c r="EC4">
        <v>4.6668248176574707</v>
      </c>
      <c r="ED4">
        <v>4.7594137191772461</v>
      </c>
      <c r="EE4">
        <v>4.0578360557556152</v>
      </c>
      <c r="EF4">
        <v>4.8287415504455566</v>
      </c>
      <c r="EG4">
        <v>4.3191924095153809</v>
      </c>
      <c r="EH4">
        <v>3.9431412220001221</v>
      </c>
      <c r="EI4">
        <v>4.5138459205627441</v>
      </c>
      <c r="EJ4">
        <v>4.9271273612976074</v>
      </c>
      <c r="EK4">
        <v>4.8538618087768555</v>
      </c>
      <c r="EL4">
        <v>5.3936166763305664</v>
      </c>
      <c r="EM4">
        <v>5.4899654388427734</v>
      </c>
      <c r="EN4">
        <v>5.7831721305847168</v>
      </c>
      <c r="EO4">
        <v>5.8220381736755371</v>
      </c>
      <c r="EP4">
        <v>5.5516977310180664</v>
      </c>
      <c r="EQ4">
        <v>5.2939028739929199</v>
      </c>
      <c r="ER4">
        <v>4.5171585083007813</v>
      </c>
      <c r="ES4">
        <v>4.6946229934692383</v>
      </c>
      <c r="ET4">
        <v>5.1342496871948242</v>
      </c>
      <c r="EU4">
        <v>4.7151989936828613</v>
      </c>
      <c r="EV4">
        <v>4.510589599609375</v>
      </c>
      <c r="EW4">
        <v>4.2957353591918945</v>
      </c>
      <c r="EX4">
        <v>4.14453125</v>
      </c>
      <c r="EY4">
        <v>4.5182194709777832</v>
      </c>
      <c r="EZ4">
        <v>4.5696702003479004</v>
      </c>
      <c r="FA4">
        <v>3.7313807010650635</v>
      </c>
      <c r="FB4">
        <v>3.5375986099243164</v>
      </c>
      <c r="FC4">
        <v>3.6252553462982178</v>
      </c>
      <c r="FD4">
        <v>3.6857788562774658</v>
      </c>
      <c r="FE4">
        <v>3.9422085285186768</v>
      </c>
      <c r="FF4">
        <v>4.2189202308654785</v>
      </c>
      <c r="FG4">
        <v>4.162971019744873</v>
      </c>
      <c r="FH4">
        <v>4.0397124290466309</v>
      </c>
      <c r="FI4">
        <v>5.2113261222839355</v>
      </c>
      <c r="FJ4">
        <v>5.4647989273071289</v>
      </c>
      <c r="FK4">
        <v>6.1951084136962891</v>
      </c>
      <c r="FL4">
        <v>6.4764800071716309</v>
      </c>
      <c r="FM4">
        <v>6.7723817825317383</v>
      </c>
      <c r="FN4">
        <v>6.8269820213317871</v>
      </c>
      <c r="FO4">
        <v>6.3581910133361816</v>
      </c>
      <c r="FP4">
        <v>5.907982349395752</v>
      </c>
      <c r="FQ4">
        <v>5.7051959037780762</v>
      </c>
      <c r="FR4">
        <v>5.4710068702697754</v>
      </c>
      <c r="FS4">
        <v>5.6279773712158203</v>
      </c>
      <c r="FT4">
        <v>4.5830521583557129</v>
      </c>
      <c r="FU4">
        <v>4.0847153663635254</v>
      </c>
      <c r="FV4">
        <v>4.6417198181152344</v>
      </c>
      <c r="FW4">
        <v>4.9989495277404785</v>
      </c>
      <c r="FX4">
        <v>6.2837986946105957</v>
      </c>
      <c r="FY4">
        <v>5.8167047500610352</v>
      </c>
      <c r="FZ4">
        <v>5.5376977920532227</v>
      </c>
      <c r="GA4">
        <v>5.8617820739746094</v>
      </c>
      <c r="GB4">
        <v>5.3186869621276855</v>
      </c>
      <c r="GC4">
        <v>6.7039279937744141</v>
      </c>
      <c r="GD4">
        <v>7.7180609703063965</v>
      </c>
      <c r="GE4">
        <v>6.962590217590332</v>
      </c>
      <c r="GF4">
        <v>6.4158105850219727</v>
      </c>
      <c r="GG4">
        <v>5.353675365447998</v>
      </c>
      <c r="GH4">
        <v>4.2507715225219727</v>
      </c>
      <c r="GI4">
        <v>3.8191204071044922</v>
      </c>
      <c r="GJ4">
        <v>4.0828595161437988</v>
      </c>
      <c r="GK4">
        <v>4.6219582557678223</v>
      </c>
      <c r="GL4">
        <v>4.7247538566589355</v>
      </c>
      <c r="GM4">
        <v>4.8003478050231934</v>
      </c>
      <c r="GN4">
        <v>5.2076010704040527</v>
      </c>
      <c r="GO4">
        <v>6.4401116371154785</v>
      </c>
      <c r="GP4">
        <v>8.1881694793701172</v>
      </c>
      <c r="GQ4">
        <v>10.085794448852539</v>
      </c>
      <c r="GR4">
        <v>12.471089363098145</v>
      </c>
      <c r="GS4">
        <v>12.616363525390625</v>
      </c>
      <c r="GT4">
        <v>13.524101257324219</v>
      </c>
      <c r="GU4">
        <v>14.498961448669434</v>
      </c>
      <c r="GV4">
        <v>12.32637882232666</v>
      </c>
      <c r="GW4">
        <v>10.757551193237305</v>
      </c>
      <c r="GX4">
        <v>9.2275638580322266</v>
      </c>
      <c r="GY4">
        <v>8.0426244735717773</v>
      </c>
      <c r="GZ4">
        <v>7.9937129020690918</v>
      </c>
      <c r="HA4">
        <v>8.4254293441772461</v>
      </c>
      <c r="HB4">
        <v>8.4597311019897461</v>
      </c>
      <c r="HC4">
        <v>8.6815662384033203</v>
      </c>
      <c r="HD4">
        <v>8.5700540542602539</v>
      </c>
      <c r="HE4">
        <v>7.8922419548034668</v>
      </c>
      <c r="HF4">
        <v>8.134922981262207</v>
      </c>
      <c r="HG4">
        <v>7.9679808616638184</v>
      </c>
      <c r="HH4">
        <v>8.6325960159301758</v>
      </c>
      <c r="HI4">
        <v>9.28375244140625</v>
      </c>
      <c r="HJ4">
        <v>10.582283973693848</v>
      </c>
      <c r="HK4">
        <v>11.319821357727051</v>
      </c>
      <c r="HL4">
        <v>12.042719841003418</v>
      </c>
      <c r="HM4">
        <v>13.032562255859375</v>
      </c>
      <c r="HN4">
        <v>13.273927688598633</v>
      </c>
      <c r="HO4">
        <v>13.209872245788574</v>
      </c>
      <c r="HP4">
        <v>13.806700706481934</v>
      </c>
      <c r="HQ4">
        <v>13.457144737243652</v>
      </c>
      <c r="HR4">
        <v>15.25633716583252</v>
      </c>
      <c r="HS4">
        <v>15.208823204040527</v>
      </c>
      <c r="HT4">
        <v>14.439467430114746</v>
      </c>
      <c r="HU4">
        <v>14.052095413208008</v>
      </c>
      <c r="HV4">
        <v>14.920928955078125</v>
      </c>
      <c r="HW4">
        <v>15.544827461242676</v>
      </c>
      <c r="HX4">
        <v>15.794129371643066</v>
      </c>
      <c r="HY4">
        <v>15.53570556640625</v>
      </c>
      <c r="HZ4">
        <v>12.073481559753418</v>
      </c>
      <c r="IA4">
        <v>11.722147941589355</v>
      </c>
      <c r="IB4">
        <v>13.210851669311523</v>
      </c>
      <c r="IC4">
        <v>14.097743034362793</v>
      </c>
      <c r="ID4">
        <v>14.118353843688965</v>
      </c>
      <c r="IE4">
        <v>13.224785804748535</v>
      </c>
      <c r="IF4">
        <v>12.894492149353027</v>
      </c>
      <c r="IG4">
        <v>12.641458511352539</v>
      </c>
      <c r="IH4">
        <v>14.677029609680176</v>
      </c>
      <c r="II4">
        <v>17.509878158569336</v>
      </c>
      <c r="IJ4">
        <v>18.347038269042969</v>
      </c>
      <c r="IK4">
        <v>16.572244644165039</v>
      </c>
      <c r="IL4">
        <v>17.402055740356445</v>
      </c>
      <c r="IM4">
        <v>17.413236618041992</v>
      </c>
      <c r="IN4">
        <v>15.274662971496582</v>
      </c>
      <c r="IO4">
        <v>14.815006256103516</v>
      </c>
      <c r="IP4">
        <v>14.792499542236328</v>
      </c>
      <c r="IQ4">
        <v>14.698161125183105</v>
      </c>
      <c r="IR4">
        <v>13.389361381530762</v>
      </c>
      <c r="IS4">
        <v>11.408241271972656</v>
      </c>
      <c r="IT4">
        <v>10.588047981262207</v>
      </c>
      <c r="IU4">
        <v>9.1082019805908203</v>
      </c>
      <c r="IV4">
        <v>11.059750556945801</v>
      </c>
      <c r="IW4">
        <v>10.189521789550781</v>
      </c>
      <c r="IX4">
        <v>9.6309814453125</v>
      </c>
      <c r="IY4">
        <v>9.8342313766479492</v>
      </c>
      <c r="IZ4">
        <v>9.5687828063964844</v>
      </c>
      <c r="JA4">
        <v>9.5898609161376953</v>
      </c>
      <c r="JB4">
        <v>10.597844123840332</v>
      </c>
      <c r="JC4">
        <v>11.628905296325684</v>
      </c>
      <c r="JD4">
        <v>12.909025192260742</v>
      </c>
      <c r="JE4">
        <v>14.056292533874512</v>
      </c>
      <c r="JF4">
        <v>14.602263450622559</v>
      </c>
      <c r="JG4">
        <v>14.502488136291504</v>
      </c>
      <c r="JH4">
        <v>14.323057174682617</v>
      </c>
      <c r="JI4">
        <v>14.833103179931641</v>
      </c>
      <c r="JJ4">
        <v>15.238597869873047</v>
      </c>
      <c r="JK4">
        <v>16.328145980834961</v>
      </c>
      <c r="JL4">
        <v>17.704996109008789</v>
      </c>
      <c r="JM4">
        <v>15.491204261779785</v>
      </c>
      <c r="JN4">
        <v>15.711645126342773</v>
      </c>
      <c r="JO4">
        <v>16.9036865234375</v>
      </c>
      <c r="JP4">
        <v>16.255615234375</v>
      </c>
      <c r="JQ4">
        <v>16.241146087646484</v>
      </c>
      <c r="JR4">
        <v>16.880590438842773</v>
      </c>
      <c r="JS4">
        <v>17.505020141601563</v>
      </c>
      <c r="JT4">
        <v>17.88066291809082</v>
      </c>
      <c r="JU4">
        <v>15.573483467102051</v>
      </c>
      <c r="JV4">
        <v>14.481630325317383</v>
      </c>
      <c r="JW4">
        <v>15.694146156311035</v>
      </c>
      <c r="JX4">
        <v>16.122760772705078</v>
      </c>
      <c r="JY4">
        <v>15.096722602844238</v>
      </c>
      <c r="JZ4">
        <v>14.712141990661621</v>
      </c>
      <c r="KA4">
        <v>14.039838790893555</v>
      </c>
      <c r="KB4">
        <v>13.058821678161621</v>
      </c>
      <c r="KC4">
        <v>11.081016540527344</v>
      </c>
      <c r="KD4">
        <v>11.05681324005127</v>
      </c>
      <c r="KE4">
        <v>11.07082462310791</v>
      </c>
      <c r="KF4">
        <v>9.7771568298339844</v>
      </c>
      <c r="KG4">
        <v>9.3376684188842773</v>
      </c>
      <c r="KH4">
        <v>8.3076133728027344</v>
      </c>
      <c r="KI4">
        <v>7.5688748359680176</v>
      </c>
      <c r="KJ4">
        <v>6.5933961868286133</v>
      </c>
      <c r="KK4">
        <v>6.185399055480957</v>
      </c>
      <c r="KL4">
        <v>6.3167791366577148</v>
      </c>
      <c r="KM4">
        <v>5.7227439880371094</v>
      </c>
      <c r="KN4">
        <v>5.7602119445800781</v>
      </c>
      <c r="KO4">
        <v>6.7232170104980469</v>
      </c>
      <c r="KP4">
        <v>8.0611610412597656</v>
      </c>
      <c r="KQ4">
        <v>10.728870391845703</v>
      </c>
      <c r="KR4">
        <v>11.238677024841309</v>
      </c>
      <c r="KS4">
        <v>11.747377395629883</v>
      </c>
      <c r="KT4">
        <v>12.125393867492676</v>
      </c>
      <c r="KU4">
        <v>12.314859390258789</v>
      </c>
      <c r="KV4">
        <v>12.871726989746094</v>
      </c>
      <c r="KW4">
        <v>13.250201225280762</v>
      </c>
      <c r="KX4">
        <v>13.058436393737793</v>
      </c>
      <c r="KY4">
        <v>12.144338607788086</v>
      </c>
      <c r="KZ4">
        <v>11.652324676513672</v>
      </c>
      <c r="LA4">
        <v>11.981468200683594</v>
      </c>
      <c r="LB4">
        <v>12.748519897460938</v>
      </c>
      <c r="LC4">
        <v>13.67851448059082</v>
      </c>
      <c r="LD4">
        <v>12.365268707275391</v>
      </c>
      <c r="LE4">
        <v>19.205757141113281</v>
      </c>
      <c r="LF4">
        <v>19.509048461914063</v>
      </c>
      <c r="LG4">
        <v>18.876775741577148</v>
      </c>
      <c r="LH4">
        <v>17.955793380737305</v>
      </c>
      <c r="LI4">
        <v>17.260158538818359</v>
      </c>
      <c r="LJ4">
        <v>15.473541259765625</v>
      </c>
      <c r="LK4">
        <v>13.698196411132813</v>
      </c>
      <c r="LL4">
        <v>13.77276611328125</v>
      </c>
      <c r="LM4">
        <v>14.17979907989502</v>
      </c>
      <c r="LN4">
        <v>14.39395809173584</v>
      </c>
      <c r="LO4">
        <v>14.555423736572266</v>
      </c>
      <c r="LP4">
        <v>13.832759857177734</v>
      </c>
      <c r="LQ4">
        <v>14.371920585632324</v>
      </c>
      <c r="LR4">
        <v>13.797260284423828</v>
      </c>
      <c r="LS4">
        <v>12.405426979064941</v>
      </c>
      <c r="LT4">
        <v>11.619071006774902</v>
      </c>
      <c r="LU4">
        <v>11.337284088134766</v>
      </c>
      <c r="LV4">
        <v>10.103833198547363</v>
      </c>
      <c r="LW4">
        <v>9.6280889511108398</v>
      </c>
      <c r="LX4">
        <v>9.5873947143554688</v>
      </c>
      <c r="LY4">
        <v>10.238857269287109</v>
      </c>
      <c r="LZ4">
        <v>14.65015697479248</v>
      </c>
      <c r="MA4">
        <v>12.724574089050293</v>
      </c>
      <c r="MB4">
        <v>8.423609733581543</v>
      </c>
      <c r="MC4">
        <v>5.2392539978027344</v>
      </c>
      <c r="MD4">
        <v>3.8852946758270264</v>
      </c>
      <c r="ME4">
        <v>2.7210366725921631</v>
      </c>
      <c r="MF4">
        <v>1.3236367702484131</v>
      </c>
      <c r="MG4">
        <v>0.22639614343643188</v>
      </c>
      <c r="MH4">
        <v>-0.54420739412307739</v>
      </c>
      <c r="MI4">
        <v>-1.003339409828186</v>
      </c>
      <c r="MJ4">
        <v>-0.33863112330436707</v>
      </c>
      <c r="MK4">
        <v>0.56680178642272949</v>
      </c>
      <c r="ML4">
        <v>1.8449993133544922</v>
      </c>
      <c r="MM4">
        <v>4.5546860694885254</v>
      </c>
      <c r="MN4">
        <v>4.961245059967041</v>
      </c>
      <c r="MO4">
        <v>4.9436168670654297</v>
      </c>
      <c r="MP4">
        <v>4.3759870529174805</v>
      </c>
      <c r="MQ4">
        <v>4.2686629295349121</v>
      </c>
      <c r="MR4">
        <v>5.1535606384277344</v>
      </c>
      <c r="MS4">
        <v>6.4109025001525879</v>
      </c>
      <c r="MT4">
        <v>7.6370806694030762</v>
      </c>
      <c r="MU4">
        <v>10.52299976348877</v>
      </c>
      <c r="MV4">
        <v>11.395602226257324</v>
      </c>
      <c r="MW4">
        <v>15.260062217712402</v>
      </c>
      <c r="MX4">
        <v>15.844439506530762</v>
      </c>
      <c r="MY4">
        <v>24.075002670288086</v>
      </c>
      <c r="MZ4">
        <v>25.894878387451172</v>
      </c>
      <c r="NA4">
        <v>24.121103286743164</v>
      </c>
      <c r="NB4">
        <v>22.767555236816406</v>
      </c>
      <c r="NC4">
        <v>21.529706954956055</v>
      </c>
      <c r="ND4">
        <v>20.949775695800781</v>
      </c>
      <c r="NE4">
        <v>21.716213226318359</v>
      </c>
      <c r="NF4">
        <v>19.146194458007813</v>
      </c>
      <c r="NG4">
        <v>19.020809173583984</v>
      </c>
      <c r="NH4">
        <v>18.368669509887695</v>
      </c>
      <c r="NI4">
        <v>19.269247055053711</v>
      </c>
      <c r="NJ4">
        <v>19.00775146484375</v>
      </c>
      <c r="NK4">
        <v>18.146486282348633</v>
      </c>
      <c r="NL4">
        <v>19.845676422119141</v>
      </c>
      <c r="NM4">
        <v>25.169256210327148</v>
      </c>
      <c r="NN4">
        <v>27.404529571533203</v>
      </c>
      <c r="NO4">
        <v>27.610715866088867</v>
      </c>
      <c r="NP4">
        <v>32.306858062744141</v>
      </c>
      <c r="NQ4">
        <v>28.688323974609375</v>
      </c>
      <c r="NR4">
        <v>25.149749755859375</v>
      </c>
      <c r="NS4">
        <v>24.148992538452148</v>
      </c>
      <c r="NT4">
        <v>23.806768417358398</v>
      </c>
      <c r="NU4">
        <v>21.553750991821289</v>
      </c>
      <c r="NV4">
        <v>17.953889846801758</v>
      </c>
      <c r="NW4">
        <v>15.798077583312988</v>
      </c>
      <c r="NX4">
        <v>13.676215171813965</v>
      </c>
      <c r="NY4">
        <v>11.072756767272949</v>
      </c>
      <c r="NZ4">
        <v>11.772948265075684</v>
      </c>
      <c r="OA4">
        <v>10.711648941040039</v>
      </c>
      <c r="OB4">
        <v>9.8219070434570313</v>
      </c>
      <c r="OC4">
        <v>9.6083078384399414</v>
      </c>
      <c r="OD4">
        <v>9.4213533401489258</v>
      </c>
      <c r="OE4">
        <v>9.4222431182861328</v>
      </c>
      <c r="OF4">
        <v>9.8371658325195313</v>
      </c>
      <c r="OG4">
        <v>10.615453720092773</v>
      </c>
      <c r="OH4">
        <v>11.280657768249512</v>
      </c>
      <c r="OI4">
        <v>11.409917831420898</v>
      </c>
      <c r="OJ4">
        <v>12.942989349365234</v>
      </c>
      <c r="OK4">
        <v>14.133288383483887</v>
      </c>
      <c r="OL4">
        <v>14.606996536254883</v>
      </c>
      <c r="OM4">
        <v>15.598724365234375</v>
      </c>
      <c r="ON4">
        <v>16.482833862304688</v>
      </c>
      <c r="OO4">
        <v>16.788127899169922</v>
      </c>
      <c r="OP4">
        <v>16.518089294433594</v>
      </c>
      <c r="OQ4">
        <v>16.33521842956543</v>
      </c>
      <c r="OR4">
        <v>17.226411819458008</v>
      </c>
      <c r="OS4">
        <v>20.179132461547852</v>
      </c>
      <c r="OT4">
        <v>20.983314514160156</v>
      </c>
      <c r="OU4">
        <v>22.437101364135742</v>
      </c>
      <c r="OV4">
        <v>20.476478576660156</v>
      </c>
      <c r="OW4">
        <v>20.74725341796875</v>
      </c>
      <c r="OX4">
        <v>23.228204727172852</v>
      </c>
      <c r="OY4">
        <v>24.27642822265625</v>
      </c>
      <c r="OZ4">
        <v>23.134965896606445</v>
      </c>
      <c r="PA4">
        <v>22.677698135375977</v>
      </c>
      <c r="PB4">
        <v>23.976768493652344</v>
      </c>
      <c r="PC4">
        <v>29.154727935791016</v>
      </c>
      <c r="PD4">
        <v>28.893411636352539</v>
      </c>
      <c r="PE4">
        <v>29.523786544799805</v>
      </c>
      <c r="PF4">
        <v>31.557796478271484</v>
      </c>
      <c r="PG4">
        <v>30.990419387817383</v>
      </c>
      <c r="PH4">
        <v>29.233598709106445</v>
      </c>
      <c r="PI4">
        <v>28.746257781982422</v>
      </c>
      <c r="PJ4">
        <v>28.599725723266602</v>
      </c>
      <c r="PK4">
        <v>26.024486541748047</v>
      </c>
      <c r="PL4">
        <v>25.136892318725586</v>
      </c>
      <c r="PM4">
        <v>29.910297393798828</v>
      </c>
      <c r="PN4">
        <v>27.436925888061523</v>
      </c>
      <c r="PO4">
        <v>25.900979995727539</v>
      </c>
      <c r="PP4">
        <v>24.700761795043945</v>
      </c>
      <c r="PQ4">
        <v>24.6304931640625</v>
      </c>
      <c r="PR4">
        <v>24.517370223999023</v>
      </c>
      <c r="PS4">
        <v>23.973094940185547</v>
      </c>
      <c r="PT4">
        <v>22.968267440795898</v>
      </c>
      <c r="PU4">
        <v>21.769325256347656</v>
      </c>
      <c r="PV4">
        <v>21.062534332275391</v>
      </c>
      <c r="PW4">
        <v>21.790355682373047</v>
      </c>
      <c r="PX4">
        <v>24.25593376159668</v>
      </c>
      <c r="PY4">
        <v>24.400951385498047</v>
      </c>
      <c r="PZ4">
        <v>22.377344131469727</v>
      </c>
      <c r="QA4">
        <v>20.592613220214844</v>
      </c>
      <c r="QB4">
        <v>18.327503204345703</v>
      </c>
      <c r="QC4">
        <v>16.401590347290039</v>
      </c>
      <c r="QD4">
        <v>15.354984283447266</v>
      </c>
      <c r="QE4">
        <v>15.203243255615234</v>
      </c>
      <c r="QF4">
        <v>15.958281517028809</v>
      </c>
      <c r="QG4">
        <v>17.86561393737793</v>
      </c>
      <c r="QH4">
        <v>20.650360107421875</v>
      </c>
      <c r="QI4">
        <v>21.22856330871582</v>
      </c>
      <c r="QJ4">
        <v>19.930881500244141</v>
      </c>
      <c r="QK4">
        <v>19.176977157592773</v>
      </c>
      <c r="QL4">
        <v>17.989799499511719</v>
      </c>
      <c r="QM4">
        <v>17.100124359130859</v>
      </c>
      <c r="QN4">
        <v>17.38897705078125</v>
      </c>
      <c r="QO4">
        <v>18.309686660766602</v>
      </c>
      <c r="QP4">
        <v>18.144535064697266</v>
      </c>
      <c r="QQ4">
        <v>18.528104782104492</v>
      </c>
      <c r="QR4">
        <v>19.385656356811523</v>
      </c>
      <c r="QS4">
        <v>19.296064376831055</v>
      </c>
      <c r="QT4">
        <v>17.650810241699219</v>
      </c>
      <c r="QU4">
        <v>15.910794258117676</v>
      </c>
      <c r="QV4">
        <v>13.066109657287598</v>
      </c>
      <c r="QW4">
        <v>9.7646846771240234</v>
      </c>
      <c r="QX4">
        <v>7.275261402130127</v>
      </c>
      <c r="QY4">
        <v>6.1507024765014648</v>
      </c>
      <c r="QZ4">
        <v>4.8616738319396973</v>
      </c>
      <c r="RA4">
        <v>3.7323522567749023</v>
      </c>
      <c r="RB4">
        <v>3.0434975624084473</v>
      </c>
      <c r="RC4">
        <v>3.1412532329559326</v>
      </c>
      <c r="RD4">
        <v>3.7431387901306152</v>
      </c>
      <c r="RE4">
        <v>8.8179044723510742</v>
      </c>
      <c r="RF4">
        <v>10.93706226348877</v>
      </c>
      <c r="RG4">
        <v>12.145637512207031</v>
      </c>
      <c r="RH4">
        <v>13.536584854125977</v>
      </c>
      <c r="RI4">
        <v>12.961394309997559</v>
      </c>
      <c r="RJ4">
        <v>11.973422050476074</v>
      </c>
      <c r="RK4">
        <v>11.121927261352539</v>
      </c>
      <c r="RL4">
        <v>10.059041976928711</v>
      </c>
      <c r="RM4">
        <v>5.4164810180664063</v>
      </c>
      <c r="RN4">
        <v>4.6572532653808594</v>
      </c>
      <c r="RO4">
        <v>5.942110538482666</v>
      </c>
      <c r="RP4">
        <v>6.255333423614502</v>
      </c>
      <c r="RQ4">
        <v>6.1014566421508789</v>
      </c>
      <c r="RR4">
        <v>6.2869963645935059</v>
      </c>
      <c r="RS4">
        <v>6.531890869140625</v>
      </c>
      <c r="RT4">
        <v>6.5190672874450684</v>
      </c>
      <c r="RU4">
        <v>6.8244571685791016</v>
      </c>
      <c r="RV4">
        <v>7.352294921875</v>
      </c>
      <c r="RW4">
        <v>8.7425699234008789</v>
      </c>
      <c r="RX4">
        <v>9.985198974609375</v>
      </c>
      <c r="RY4">
        <v>10.093046188354492</v>
      </c>
      <c r="RZ4">
        <v>9.6453876495361328</v>
      </c>
      <c r="SA4">
        <v>8.8208703994750977</v>
      </c>
      <c r="SB4">
        <v>8.044835090637207</v>
      </c>
      <c r="SC4">
        <v>7.5333623886108398</v>
      </c>
      <c r="SD4">
        <v>6.7696752548217773</v>
      </c>
      <c r="SE4">
        <v>7.3288536071777344</v>
      </c>
      <c r="SF4">
        <v>7.276519775390625</v>
      </c>
      <c r="SG4">
        <v>7.7788138389587402</v>
      </c>
      <c r="SH4">
        <v>8.5909671783447266</v>
      </c>
      <c r="SI4">
        <v>8.3961000442504883</v>
      </c>
      <c r="SJ4">
        <v>7.8609657287597656</v>
      </c>
      <c r="SK4">
        <v>7.0399608612060547</v>
      </c>
      <c r="SL4">
        <v>6.2204132080078125</v>
      </c>
      <c r="SM4">
        <v>5.4929332733154297</v>
      </c>
      <c r="SN4">
        <v>4.3466801643371582</v>
      </c>
      <c r="SO4">
        <v>4.6519994735717773</v>
      </c>
      <c r="SP4">
        <v>4.7657608985900879</v>
      </c>
      <c r="SQ4">
        <v>4.9152975082397461</v>
      </c>
      <c r="SR4">
        <v>2.4429936408996582</v>
      </c>
      <c r="SS4">
        <v>3.9733972549438477</v>
      </c>
      <c r="ST4">
        <v>5.2566790580749512</v>
      </c>
      <c r="SU4">
        <v>5.9056286811828613</v>
      </c>
      <c r="SV4">
        <v>6.5712394714355469</v>
      </c>
      <c r="SW4">
        <v>7.4201364517211914</v>
      </c>
      <c r="SX4">
        <v>8.1558341979980469</v>
      </c>
      <c r="SY4">
        <v>8.8079538345336914</v>
      </c>
      <c r="SZ4">
        <v>9.2315530776977539</v>
      </c>
      <c r="TA4">
        <v>9.708897590637207</v>
      </c>
      <c r="TB4">
        <v>9.8983583450317383</v>
      </c>
      <c r="TC4">
        <v>9.1544418334960938</v>
      </c>
      <c r="TD4">
        <v>8.7188205718994141</v>
      </c>
      <c r="TE4">
        <v>8.6071138381958008</v>
      </c>
      <c r="TF4">
        <v>8.8078775405883789</v>
      </c>
      <c r="TG4">
        <v>9.2403268814086914</v>
      </c>
      <c r="TH4">
        <v>8.5733375549316406</v>
      </c>
      <c r="TI4">
        <v>5.8765997886657715</v>
      </c>
      <c r="TJ4">
        <v>8.1627445220947266</v>
      </c>
      <c r="TK4">
        <v>8.5723657608032227</v>
      </c>
      <c r="TL4">
        <v>8.5741682052612305</v>
      </c>
    </row>
    <row r="5" spans="1:532">
      <c r="A5" t="s">
        <v>51</v>
      </c>
      <c r="B5">
        <v>-5.347834587097168</v>
      </c>
      <c r="C5">
        <v>-5.297980785369873</v>
      </c>
      <c r="D5">
        <v>-5.2932472229003906</v>
      </c>
      <c r="E5">
        <v>-5.4016265869140625</v>
      </c>
      <c r="F5">
        <v>-5.1873550415039063</v>
      </c>
      <c r="G5">
        <v>-5.5144453048706055</v>
      </c>
      <c r="H5">
        <v>-5.4598913192749023</v>
      </c>
      <c r="I5">
        <v>-5.3037509918212891</v>
      </c>
      <c r="J5">
        <v>-5.2876749038696289</v>
      </c>
      <c r="K5">
        <v>-5.2807536125183105</v>
      </c>
      <c r="L5">
        <v>-5.2645845413208008</v>
      </c>
      <c r="M5">
        <v>-5.1479625701904297</v>
      </c>
      <c r="N5">
        <v>-4.982029914855957</v>
      </c>
      <c r="O5">
        <v>-5.0453090667724609</v>
      </c>
      <c r="P5">
        <v>-5.0697755813598633</v>
      </c>
      <c r="Q5">
        <v>-5.1146078109741211</v>
      </c>
      <c r="R5">
        <v>-5.1045184135437012</v>
      </c>
      <c r="S5">
        <v>-5.0566310882568359</v>
      </c>
      <c r="T5">
        <v>-5.0589566230773926</v>
      </c>
      <c r="U5">
        <v>-5.0518231391906738</v>
      </c>
      <c r="V5">
        <v>-5.0521116256713867</v>
      </c>
      <c r="W5">
        <v>-5.0522193908691406</v>
      </c>
      <c r="X5">
        <v>-5.0515580177307129</v>
      </c>
      <c r="Y5">
        <v>-5.0590176582336426</v>
      </c>
      <c r="Z5">
        <v>-5.0700187683105469</v>
      </c>
      <c r="AA5">
        <v>-5.0728936195373535</v>
      </c>
      <c r="AB5">
        <v>-5.0755677223205566</v>
      </c>
      <c r="AC5">
        <v>-5.1642122268676758</v>
      </c>
      <c r="AD5">
        <v>-5.6680827140808105</v>
      </c>
      <c r="AE5">
        <v>-5.6316156387329102</v>
      </c>
      <c r="AF5">
        <v>-5.6306777000427246</v>
      </c>
      <c r="AG5">
        <v>-5.5303983688354492</v>
      </c>
      <c r="AH5">
        <v>-5.4863238334655762</v>
      </c>
      <c r="AI5">
        <v>-5.4551949501037598</v>
      </c>
      <c r="AJ5">
        <v>-5.4183387756347656</v>
      </c>
      <c r="AK5">
        <v>-5.3992705345153809</v>
      </c>
      <c r="AL5">
        <v>-5.224036693572998</v>
      </c>
      <c r="AM5">
        <v>-4.5423202514648438</v>
      </c>
      <c r="AN5">
        <v>-4.1309537887573242</v>
      </c>
      <c r="AO5">
        <v>-4.6319098472595215</v>
      </c>
      <c r="AP5">
        <v>-4.4646553993225098</v>
      </c>
      <c r="AQ5">
        <v>-4.5715856552124023</v>
      </c>
      <c r="AR5">
        <v>-5.4007053375244141</v>
      </c>
      <c r="AS5">
        <v>-5.885429859161377</v>
      </c>
      <c r="AT5">
        <v>-5.9587116241455078</v>
      </c>
      <c r="AU5">
        <v>-6.4454641342163086</v>
      </c>
      <c r="AV5">
        <v>-6.2504186630249023</v>
      </c>
      <c r="AW5">
        <v>-6.2154741287231445</v>
      </c>
      <c r="AX5">
        <v>-6.4138011932373047</v>
      </c>
      <c r="AY5">
        <v>-5.4144773483276367</v>
      </c>
      <c r="AZ5">
        <v>-6.6296749114990234</v>
      </c>
      <c r="BA5">
        <v>-6.4494657516479492</v>
      </c>
      <c r="BB5">
        <v>-6.2396726608276367</v>
      </c>
      <c r="BC5">
        <v>-6.2973198890686035</v>
      </c>
      <c r="BD5">
        <v>-6.4716806411743164</v>
      </c>
      <c r="BE5">
        <v>-6.5695886611938477</v>
      </c>
      <c r="BF5">
        <v>-6.1324410438537598</v>
      </c>
      <c r="BG5">
        <v>-6.1151447296142578</v>
      </c>
      <c r="BH5">
        <v>-5.9547724723815918</v>
      </c>
      <c r="BI5">
        <v>-5.7157678604125977</v>
      </c>
      <c r="BJ5">
        <v>-4.7910399436950684</v>
      </c>
      <c r="BK5">
        <v>-5.9938931465148926</v>
      </c>
      <c r="BL5">
        <v>-6.7023801803588867</v>
      </c>
      <c r="BM5">
        <v>-6.8176469802856445</v>
      </c>
      <c r="BN5">
        <v>-6.9141640663146973</v>
      </c>
      <c r="BO5">
        <v>-7.2232155799865723</v>
      </c>
      <c r="BP5">
        <v>-7.7161331176757813</v>
      </c>
      <c r="BQ5">
        <v>-8.5512876510620117</v>
      </c>
      <c r="BR5">
        <v>-8.4403390884399414</v>
      </c>
      <c r="BS5">
        <v>-8.7605762481689453</v>
      </c>
      <c r="BT5">
        <v>-7.2914166450500488</v>
      </c>
      <c r="BU5">
        <v>-7.6620182991027832</v>
      </c>
      <c r="BV5">
        <v>-7.6126923561096191</v>
      </c>
      <c r="BW5">
        <v>-7.9647765159606934</v>
      </c>
      <c r="BX5">
        <v>-8.8806972503662109</v>
      </c>
      <c r="BY5">
        <v>-9.0667600631713867</v>
      </c>
      <c r="BZ5">
        <v>-8.6173419952392578</v>
      </c>
      <c r="CA5">
        <v>-9.0992679595947266</v>
      </c>
      <c r="CB5">
        <v>-9.1708574295043945</v>
      </c>
      <c r="CC5">
        <v>-9.1709995269775391</v>
      </c>
      <c r="CD5">
        <v>-9.1709995269775391</v>
      </c>
      <c r="CE5">
        <v>-9.1709995269775391</v>
      </c>
      <c r="CF5">
        <v>-9.1483020782470703</v>
      </c>
      <c r="CG5">
        <v>-9.1481199264526367</v>
      </c>
      <c r="CH5">
        <v>-9.1709995269775391</v>
      </c>
      <c r="CI5">
        <v>-9.1709995269775391</v>
      </c>
      <c r="CJ5">
        <v>-9.1709995269775391</v>
      </c>
      <c r="CK5">
        <v>-9.1709995269775391</v>
      </c>
      <c r="CL5">
        <v>-9.1709995269775391</v>
      </c>
      <c r="CM5">
        <v>-9.1709995269775391</v>
      </c>
      <c r="CN5">
        <v>-8.1696548461914063</v>
      </c>
      <c r="CO5">
        <v>-9.1689891815185547</v>
      </c>
      <c r="CP5">
        <v>-9.066868782043457</v>
      </c>
      <c r="CQ5">
        <v>-9.1504678726196289</v>
      </c>
      <c r="CR5">
        <v>-8.9850225448608398</v>
      </c>
      <c r="CS5">
        <v>-9.1066970825195313</v>
      </c>
      <c r="CT5">
        <v>-8.8809700012207031</v>
      </c>
      <c r="CU5">
        <v>-8.9123153686523438</v>
      </c>
      <c r="CV5">
        <v>-8.4162578582763672</v>
      </c>
      <c r="CW5">
        <v>-7.158271312713623</v>
      </c>
      <c r="CX5">
        <v>-6.959345817565918</v>
      </c>
      <c r="CY5">
        <v>-7.8888034820556641</v>
      </c>
      <c r="CZ5">
        <v>-7.3651032447814941</v>
      </c>
      <c r="DA5">
        <v>-5.9595541954040527</v>
      </c>
      <c r="DB5">
        <v>-4.4078354835510254</v>
      </c>
      <c r="DC5">
        <v>-2.5959687232971191</v>
      </c>
      <c r="DD5">
        <v>-1.621549129486084</v>
      </c>
      <c r="DE5">
        <v>-0.65956085920333862</v>
      </c>
      <c r="DF5">
        <v>-0.81171172857284546</v>
      </c>
      <c r="DG5">
        <v>-1.9564688205718994</v>
      </c>
      <c r="DH5">
        <v>-2.8388864994049072</v>
      </c>
      <c r="DI5">
        <v>-3.6750075817108154</v>
      </c>
      <c r="DJ5">
        <v>-4.5142498016357422</v>
      </c>
      <c r="DK5">
        <v>-5.8628201484680176</v>
      </c>
      <c r="DL5">
        <v>-6.4517149925231934</v>
      </c>
      <c r="DM5">
        <v>-5.0990142822265625</v>
      </c>
      <c r="DN5">
        <v>-3.4087886810302734</v>
      </c>
      <c r="DO5">
        <v>-3.3668429851531982</v>
      </c>
      <c r="DP5">
        <v>-2.7889039516448975</v>
      </c>
      <c r="DQ5">
        <v>-2.394258975982666</v>
      </c>
      <c r="DR5">
        <v>-3.9639360904693604</v>
      </c>
      <c r="DS5">
        <v>-3.6422164440155029</v>
      </c>
      <c r="DT5">
        <v>-4.8893113136291504</v>
      </c>
      <c r="DU5">
        <v>-4.9395499229431152</v>
      </c>
      <c r="DV5">
        <v>-4.2360005378723145</v>
      </c>
      <c r="DW5">
        <v>-3.6108870506286621</v>
      </c>
      <c r="DX5">
        <v>-4.0293717384338379</v>
      </c>
      <c r="DY5">
        <v>-5.2461857795715332</v>
      </c>
      <c r="DZ5">
        <v>-6.2850995063781738</v>
      </c>
      <c r="EA5">
        <v>-7.0607070922851563</v>
      </c>
      <c r="EB5">
        <v>-8.0840396881103516</v>
      </c>
      <c r="EC5">
        <v>-8.4402017593383789</v>
      </c>
      <c r="ED5">
        <v>-7.6510772705078125</v>
      </c>
      <c r="EE5">
        <v>-7.4982466697692871</v>
      </c>
      <c r="EF5">
        <v>-7.0615510940551758</v>
      </c>
      <c r="EG5">
        <v>-7.0600171089172363</v>
      </c>
      <c r="EH5">
        <v>-6.1001667976379395</v>
      </c>
      <c r="EI5">
        <v>-5.6182107925415039</v>
      </c>
      <c r="EJ5">
        <v>-4.4316449165344238</v>
      </c>
      <c r="EK5">
        <v>-4.4739961624145508</v>
      </c>
      <c r="EL5">
        <v>-4.1414875984191895</v>
      </c>
      <c r="EM5">
        <v>-4.0678420066833496</v>
      </c>
      <c r="EN5">
        <v>-4.7720727920532227</v>
      </c>
      <c r="EO5">
        <v>-5.2436070442199707</v>
      </c>
      <c r="EP5">
        <v>-5.1669807434082031</v>
      </c>
      <c r="EQ5">
        <v>-5.3411159515380859</v>
      </c>
      <c r="ER5">
        <v>-5.613924503326416</v>
      </c>
      <c r="ES5">
        <v>-6.0057029724121094</v>
      </c>
      <c r="ET5">
        <v>-6.0610170364379883</v>
      </c>
      <c r="EU5">
        <v>-6.3830571174621582</v>
      </c>
      <c r="EV5">
        <v>-6.5471491813659668</v>
      </c>
      <c r="EW5">
        <v>-6.4607019424438477</v>
      </c>
      <c r="EX5">
        <v>-6.0598530769348145</v>
      </c>
      <c r="EY5">
        <v>-5.2904129028320313</v>
      </c>
      <c r="EZ5">
        <v>-5.7071352005004883</v>
      </c>
      <c r="FA5">
        <v>-5.9802737236022949</v>
      </c>
      <c r="FB5">
        <v>-5.6741013526916504</v>
      </c>
      <c r="FC5">
        <v>-5.3876338005065918</v>
      </c>
      <c r="FD5">
        <v>-5.0938739776611328</v>
      </c>
      <c r="FE5">
        <v>-4.8974723815917969</v>
      </c>
      <c r="FF5">
        <v>-5.009554386138916</v>
      </c>
      <c r="FG5">
        <v>-5.0405163764953613</v>
      </c>
      <c r="FH5">
        <v>-5.1488618850708008</v>
      </c>
      <c r="FI5">
        <v>-4.5027246475219727</v>
      </c>
      <c r="FJ5">
        <v>-2.4582216739654541</v>
      </c>
      <c r="FK5">
        <v>-4.0986919403076172</v>
      </c>
      <c r="FL5">
        <v>-3.8395776748657227</v>
      </c>
      <c r="FM5">
        <v>-3.4128158092498779</v>
      </c>
      <c r="FN5">
        <v>-3.3986217975616455</v>
      </c>
      <c r="FO5">
        <v>-3.8180041313171387</v>
      </c>
      <c r="FP5">
        <v>-3.7733614444732666</v>
      </c>
      <c r="FQ5">
        <v>-3.4929370880126953</v>
      </c>
      <c r="FR5">
        <v>-3.6533329486846924</v>
      </c>
      <c r="FS5">
        <v>-3.812352180480957</v>
      </c>
      <c r="FT5">
        <v>-6.8726329803466797</v>
      </c>
      <c r="FU5">
        <v>-8.8941268920898438</v>
      </c>
      <c r="FV5">
        <v>-8.1650638580322266</v>
      </c>
      <c r="FW5">
        <v>-7.2009167671203613</v>
      </c>
      <c r="FX5">
        <v>-6.9476375579833984</v>
      </c>
      <c r="FY5">
        <v>-7.4231228828430176</v>
      </c>
      <c r="FZ5">
        <v>-7.8421587944030762</v>
      </c>
      <c r="GA5">
        <v>-6.5093593597412109</v>
      </c>
      <c r="GB5">
        <v>-5.8313884735107422</v>
      </c>
      <c r="GC5">
        <v>-7.4111413955688477</v>
      </c>
      <c r="GD5">
        <v>-5.6977319717407227</v>
      </c>
      <c r="GE5">
        <v>-4.8615736961364746</v>
      </c>
      <c r="GF5">
        <v>-3.7959537506103516</v>
      </c>
      <c r="GG5">
        <v>-3.2089810371398926</v>
      </c>
      <c r="GH5">
        <v>-3.9712917804718018</v>
      </c>
      <c r="GI5">
        <v>-3.9467544555664063</v>
      </c>
      <c r="GJ5">
        <v>-2.925511360168457</v>
      </c>
      <c r="GK5">
        <v>-2.6563384532928467</v>
      </c>
      <c r="GL5">
        <v>-4.1131901741027832</v>
      </c>
      <c r="GM5">
        <v>-3.3829178810119629</v>
      </c>
      <c r="GN5">
        <v>-5.8699350357055664</v>
      </c>
      <c r="GO5">
        <v>-6.5486092567443848</v>
      </c>
      <c r="GP5">
        <v>-7.9206042289733887</v>
      </c>
      <c r="GQ5">
        <v>-8.8901119232177734</v>
      </c>
      <c r="GR5">
        <v>-8.8480844497680664</v>
      </c>
      <c r="GS5">
        <v>-6.8949880599975586</v>
      </c>
      <c r="GT5">
        <v>-7.3499078750610352</v>
      </c>
      <c r="GU5">
        <v>-8.7566547393798828</v>
      </c>
      <c r="GV5">
        <v>-9.1642322540283203</v>
      </c>
      <c r="GW5">
        <v>-9.1709995269775391</v>
      </c>
      <c r="GX5">
        <v>-9.1709995269775391</v>
      </c>
      <c r="GY5">
        <v>-9.060943603515625</v>
      </c>
      <c r="GZ5">
        <v>-8.98638916015625</v>
      </c>
      <c r="HA5">
        <v>-9.1451396942138672</v>
      </c>
      <c r="HB5">
        <v>-8.9659261703491211</v>
      </c>
      <c r="HC5">
        <v>-8.7601003646850586</v>
      </c>
      <c r="HD5">
        <v>-8.9874734878540039</v>
      </c>
      <c r="HE5">
        <v>-9.1655941009521484</v>
      </c>
      <c r="HF5">
        <v>-9.1648654937744141</v>
      </c>
      <c r="HG5">
        <v>-8.3404502868652344</v>
      </c>
      <c r="HH5">
        <v>-7.1334671974182129</v>
      </c>
      <c r="HI5">
        <v>-6.2192049026489258</v>
      </c>
      <c r="HJ5">
        <v>-4.4274277687072754</v>
      </c>
      <c r="HK5">
        <v>-2.4207625389099121</v>
      </c>
      <c r="HL5">
        <v>0.30965965986251831</v>
      </c>
      <c r="HM5">
        <v>2.0826480388641357</v>
      </c>
      <c r="HN5">
        <v>2.9368479251861572</v>
      </c>
      <c r="HO5">
        <v>3.7558796405792236</v>
      </c>
      <c r="HP5">
        <v>4.8605103492736816</v>
      </c>
      <c r="HQ5">
        <v>5.5951848030090332</v>
      </c>
      <c r="HR5">
        <v>6.0579638481140137</v>
      </c>
      <c r="HS5">
        <v>5.4443678855895996</v>
      </c>
      <c r="HT5">
        <v>4.7419862747192383</v>
      </c>
      <c r="HU5">
        <v>2.7849724292755127</v>
      </c>
      <c r="HV5">
        <v>3.8404018878936768</v>
      </c>
      <c r="HW5">
        <v>2.1537642478942871</v>
      </c>
      <c r="HX5">
        <v>0.31941807270050049</v>
      </c>
      <c r="HY5">
        <v>-0.59780550003051758</v>
      </c>
      <c r="HZ5">
        <v>-6.3589944839477539</v>
      </c>
      <c r="IA5">
        <v>-9.1209077835083008</v>
      </c>
      <c r="IB5">
        <v>-8.7534046173095703</v>
      </c>
      <c r="IC5">
        <v>-7.2005453109741211</v>
      </c>
      <c r="ID5">
        <v>-6.5146956443786621</v>
      </c>
      <c r="IE5">
        <v>-9.1472330093383789</v>
      </c>
      <c r="IF5">
        <v>-9.0657072067260742</v>
      </c>
      <c r="IG5">
        <v>-9.1709995269775391</v>
      </c>
      <c r="IH5">
        <v>-9.1709995269775391</v>
      </c>
      <c r="II5">
        <v>-9.1709995269775391</v>
      </c>
      <c r="IJ5">
        <v>-9.1709995269775391</v>
      </c>
      <c r="IK5">
        <v>-9.1709995269775391</v>
      </c>
      <c r="IL5">
        <v>-9.1709995269775391</v>
      </c>
      <c r="IM5">
        <v>-9.1709995269775391</v>
      </c>
      <c r="IN5">
        <v>-9.1709995269775391</v>
      </c>
      <c r="IO5">
        <v>-9.1709995269775391</v>
      </c>
      <c r="IP5">
        <v>-9.1299724578857422</v>
      </c>
      <c r="IQ5">
        <v>-9.1444387435913086</v>
      </c>
      <c r="IR5">
        <v>-8.3472995758056641</v>
      </c>
      <c r="IS5">
        <v>-7.554476261138916</v>
      </c>
      <c r="IT5">
        <v>-8.4349002838134766</v>
      </c>
      <c r="IU5">
        <v>-8.4985866546630859</v>
      </c>
      <c r="IV5">
        <v>-6.1368751525878906</v>
      </c>
      <c r="IW5">
        <v>-4.0507850646972656</v>
      </c>
      <c r="IX5">
        <v>-2.1440060138702393</v>
      </c>
      <c r="IY5">
        <v>-0.36592951416969299</v>
      </c>
      <c r="IZ5">
        <v>3.4490416049957275</v>
      </c>
      <c r="JA5">
        <v>3.7793054580688477</v>
      </c>
      <c r="JB5">
        <v>5.4416542053222656</v>
      </c>
      <c r="JC5">
        <v>7.3483052253723145</v>
      </c>
      <c r="JD5">
        <v>8.3485250473022461</v>
      </c>
      <c r="JE5">
        <v>8.7877111434936523</v>
      </c>
      <c r="JF5">
        <v>8.6098461151123047</v>
      </c>
      <c r="JG5">
        <v>8.3921852111816406</v>
      </c>
      <c r="JH5">
        <v>8.3787612915039063</v>
      </c>
      <c r="JI5">
        <v>8.262791633605957</v>
      </c>
      <c r="JJ5">
        <v>7.1889986991882324</v>
      </c>
      <c r="JK5">
        <v>4.4825992584228516</v>
      </c>
      <c r="JL5">
        <v>2.6708755493164063</v>
      </c>
      <c r="JM5">
        <v>1.5234682559967041</v>
      </c>
      <c r="JN5">
        <v>0.6156124472618103</v>
      </c>
      <c r="JO5">
        <v>-1.8325581550598145</v>
      </c>
      <c r="JP5">
        <v>-2.785273551940918</v>
      </c>
      <c r="JQ5">
        <v>-3.4920654296875</v>
      </c>
      <c r="JR5">
        <v>-4.7259736061096191</v>
      </c>
      <c r="JS5">
        <v>-7.2443499565124512</v>
      </c>
      <c r="JT5">
        <v>-8.8578863143920898</v>
      </c>
      <c r="JU5">
        <v>-9.1652793884277344</v>
      </c>
      <c r="JV5">
        <v>-9.1709995269775391</v>
      </c>
      <c r="JW5">
        <v>-9.1709995269775391</v>
      </c>
      <c r="JX5">
        <v>-9.1709995269775391</v>
      </c>
      <c r="JY5">
        <v>-9.1709995269775391</v>
      </c>
      <c r="JZ5">
        <v>-9.1709995269775391</v>
      </c>
      <c r="KA5">
        <v>-9.1709995269775391</v>
      </c>
      <c r="KB5">
        <v>-9.1709995269775391</v>
      </c>
      <c r="KC5">
        <v>-9.1709995269775391</v>
      </c>
      <c r="KD5">
        <v>-9.1709995269775391</v>
      </c>
      <c r="KE5">
        <v>-9.0949430465698242</v>
      </c>
      <c r="KF5">
        <v>-9.1352081298828125</v>
      </c>
      <c r="KG5">
        <v>-8.9457550048828125</v>
      </c>
      <c r="KH5">
        <v>-7.8523149490356445</v>
      </c>
      <c r="KI5">
        <v>-7.8121151924133301</v>
      </c>
      <c r="KJ5">
        <v>-8.2353811264038086</v>
      </c>
      <c r="KK5">
        <v>-7.9920907020568848</v>
      </c>
      <c r="KL5">
        <v>-7.0427474975585938</v>
      </c>
      <c r="KM5">
        <v>-5.8692693710327148</v>
      </c>
      <c r="KN5">
        <v>-5.1286702156066895</v>
      </c>
      <c r="KO5">
        <v>-3.6250128746032715</v>
      </c>
      <c r="KP5">
        <v>-1.6037195920944214</v>
      </c>
      <c r="KQ5">
        <v>0.8071475625038147</v>
      </c>
      <c r="KR5">
        <v>3.3800435066223145</v>
      </c>
      <c r="KS5">
        <v>5.8111796379089355</v>
      </c>
      <c r="KT5">
        <v>7.5848250389099121</v>
      </c>
      <c r="KU5">
        <v>8.5608329772949219</v>
      </c>
      <c r="KV5">
        <v>9.038456916809082</v>
      </c>
      <c r="KW5">
        <v>7.8449616432189941</v>
      </c>
      <c r="KX5">
        <v>8.490504264831543</v>
      </c>
      <c r="KY5">
        <v>9.1635770797729492</v>
      </c>
      <c r="KZ5">
        <v>8.2302589416503906</v>
      </c>
      <c r="LA5">
        <v>6.6921753883361816</v>
      </c>
      <c r="LB5">
        <v>5.7166438102722168</v>
      </c>
      <c r="LC5">
        <v>2.6512506008148193</v>
      </c>
      <c r="LD5">
        <v>-5.2815155982971191</v>
      </c>
      <c r="LE5">
        <v>-3.5677368640899658</v>
      </c>
      <c r="LF5">
        <v>-3.9660658836364746</v>
      </c>
      <c r="LG5">
        <v>-4.5316023826599121</v>
      </c>
      <c r="LH5">
        <v>-5.5131721496582031</v>
      </c>
      <c r="LI5">
        <v>-7.4055261611938477</v>
      </c>
      <c r="LJ5">
        <v>-8.5996818542480469</v>
      </c>
      <c r="LK5">
        <v>-8.4151735305786133</v>
      </c>
      <c r="LL5">
        <v>-8.7512311935424805</v>
      </c>
      <c r="LM5">
        <v>-9.1709995269775391</v>
      </c>
      <c r="LN5">
        <v>-9.1709995269775391</v>
      </c>
      <c r="LO5">
        <v>-9.1709995269775391</v>
      </c>
      <c r="LP5">
        <v>-9.1709995269775391</v>
      </c>
      <c r="LQ5">
        <v>-9.1709995269775391</v>
      </c>
      <c r="LR5">
        <v>-9.1709995269775391</v>
      </c>
      <c r="LS5">
        <v>-9.1709995269775391</v>
      </c>
      <c r="LT5">
        <v>-9.1709995269775391</v>
      </c>
      <c r="LU5">
        <v>-9.1709995269775391</v>
      </c>
      <c r="LV5">
        <v>-9.1709995269775391</v>
      </c>
      <c r="LW5">
        <v>-9.170924186706543</v>
      </c>
      <c r="LX5">
        <v>-8.7654428482055664</v>
      </c>
      <c r="LY5">
        <v>-8.2949867248535156</v>
      </c>
      <c r="LZ5">
        <v>-9.1709995269775391</v>
      </c>
      <c r="MA5">
        <v>-9.1709995269775391</v>
      </c>
      <c r="MB5">
        <v>-9.1709995269775391</v>
      </c>
      <c r="MC5">
        <v>-9.1709995269775391</v>
      </c>
      <c r="MD5">
        <v>-9.1709995269775391</v>
      </c>
      <c r="ME5">
        <v>-8.9426937103271484</v>
      </c>
      <c r="MF5">
        <v>-9.0331392288208008</v>
      </c>
      <c r="MG5">
        <v>-9.1709995269775391</v>
      </c>
      <c r="MH5">
        <v>-9.0171613693237305</v>
      </c>
      <c r="MI5">
        <v>-8.8386077880859375</v>
      </c>
      <c r="MJ5">
        <v>-9.1709995269775391</v>
      </c>
      <c r="MK5">
        <v>-9.1709995269775391</v>
      </c>
      <c r="ML5">
        <v>-9.1709995269775391</v>
      </c>
      <c r="MM5">
        <v>-8.1589031219482422</v>
      </c>
      <c r="MN5">
        <v>-8.4361448287963867</v>
      </c>
      <c r="MO5">
        <v>-8.9001359939575195</v>
      </c>
      <c r="MP5">
        <v>-9.1267967224121094</v>
      </c>
      <c r="MQ5">
        <v>-9.1709995269775391</v>
      </c>
      <c r="MR5">
        <v>-9.13262939453125</v>
      </c>
      <c r="MS5">
        <v>-8.7283487319946289</v>
      </c>
      <c r="MT5">
        <v>-8.1129350662231445</v>
      </c>
      <c r="MU5">
        <v>-9.1709995269775391</v>
      </c>
      <c r="MV5">
        <v>-9.1709995269775391</v>
      </c>
      <c r="MW5">
        <v>-9.1709995269775391</v>
      </c>
      <c r="MX5">
        <v>-9.1709995269775391</v>
      </c>
      <c r="MY5">
        <v>-9.1709995269775391</v>
      </c>
      <c r="MZ5">
        <v>-7.9295201301574707</v>
      </c>
      <c r="NA5">
        <v>-7.8655948638916016</v>
      </c>
      <c r="NB5">
        <v>-8.8993339538574219</v>
      </c>
      <c r="NC5">
        <v>-8.7752895355224609</v>
      </c>
      <c r="ND5">
        <v>-9.0719804763793945</v>
      </c>
      <c r="NE5">
        <v>-8.6545810699462891</v>
      </c>
      <c r="NF5">
        <v>-9.1699762344360352</v>
      </c>
      <c r="NG5">
        <v>-9.1709995269775391</v>
      </c>
      <c r="NH5">
        <v>-9.1709995269775391</v>
      </c>
      <c r="NI5">
        <v>-9.1709995269775391</v>
      </c>
      <c r="NJ5">
        <v>-9.1709995269775391</v>
      </c>
      <c r="NK5">
        <v>-9.1709995269775391</v>
      </c>
      <c r="NL5">
        <v>-9.1709995269775391</v>
      </c>
      <c r="NM5">
        <v>-8.9643135070800781</v>
      </c>
      <c r="NN5">
        <v>-8.4528341293334961</v>
      </c>
      <c r="NO5">
        <v>-8.595881462097168</v>
      </c>
      <c r="NP5">
        <v>-9.1698598861694336</v>
      </c>
      <c r="NQ5">
        <v>-9.1709995269775391</v>
      </c>
      <c r="NR5">
        <v>-9.0259857177734375</v>
      </c>
      <c r="NS5">
        <v>-8.9531145095825195</v>
      </c>
      <c r="NT5">
        <v>-9.0688543319702148</v>
      </c>
      <c r="NU5">
        <v>-9.1709995269775391</v>
      </c>
      <c r="NV5">
        <v>-9.1709995269775391</v>
      </c>
      <c r="NW5">
        <v>-8.974177360534668</v>
      </c>
      <c r="NX5">
        <v>-8.5921201705932617</v>
      </c>
      <c r="NY5">
        <v>-9.1709995269775391</v>
      </c>
      <c r="NZ5">
        <v>-9.1709995269775391</v>
      </c>
      <c r="OA5">
        <v>-8.3614416122436523</v>
      </c>
      <c r="OB5">
        <v>-9.0537395477294922</v>
      </c>
      <c r="OC5">
        <v>-9.1709995269775391</v>
      </c>
      <c r="OD5">
        <v>-9.1358499526977539</v>
      </c>
      <c r="OE5">
        <v>-9.0260705947875977</v>
      </c>
      <c r="OF5">
        <v>-8.9493265151977539</v>
      </c>
      <c r="OG5">
        <v>-9.062861442565918</v>
      </c>
      <c r="OH5">
        <v>-8.5622940063476563</v>
      </c>
      <c r="OI5">
        <v>-5.4435219764709473</v>
      </c>
      <c r="OJ5">
        <v>-5.2546243667602539</v>
      </c>
      <c r="OK5">
        <v>-6.949948787689209</v>
      </c>
      <c r="OL5">
        <v>-5.6589527130126953</v>
      </c>
      <c r="OM5">
        <v>-6.2363467216491699</v>
      </c>
      <c r="ON5">
        <v>-6.5281205177307129</v>
      </c>
      <c r="OO5">
        <v>-6.045931339263916</v>
      </c>
      <c r="OP5">
        <v>-5.6952791213989258</v>
      </c>
      <c r="OQ5">
        <v>-6.2550845146179199</v>
      </c>
      <c r="OR5">
        <v>-6.5486693382263184</v>
      </c>
      <c r="OS5">
        <v>-7.7695221900939941</v>
      </c>
      <c r="OT5">
        <v>-7.7816557884216309</v>
      </c>
      <c r="OU5">
        <v>-8.7401447296142578</v>
      </c>
      <c r="OV5">
        <v>-7.9928531646728516</v>
      </c>
      <c r="OW5">
        <v>-7.8314805030822754</v>
      </c>
      <c r="OX5">
        <v>-7.3680205345153809</v>
      </c>
      <c r="OY5">
        <v>-6.5476007461547852</v>
      </c>
      <c r="OZ5">
        <v>-6.0373501777648926</v>
      </c>
      <c r="PA5">
        <v>-6.595029354095459</v>
      </c>
      <c r="PB5">
        <v>-5.8354864120483398</v>
      </c>
      <c r="PC5">
        <v>1.6633058786392212</v>
      </c>
      <c r="PD5">
        <v>1.736298680305481</v>
      </c>
      <c r="PE5">
        <v>1.6378024816513062</v>
      </c>
      <c r="PF5">
        <v>0.67981046438217163</v>
      </c>
      <c r="PG5">
        <v>-9.0087264776229858E-2</v>
      </c>
      <c r="PH5">
        <v>-1.3571934700012207</v>
      </c>
      <c r="PI5">
        <v>-3.922670841217041</v>
      </c>
      <c r="PJ5">
        <v>-6.4190735816955566</v>
      </c>
      <c r="PK5">
        <v>-6.7704567909240723</v>
      </c>
      <c r="PL5">
        <v>-7.4213414192199707</v>
      </c>
      <c r="PM5">
        <v>-8.5721187591552734</v>
      </c>
      <c r="PN5">
        <v>-9.0027084350585938</v>
      </c>
      <c r="PO5">
        <v>-7.3027315139770508</v>
      </c>
      <c r="PP5">
        <v>-7.3172569274902344</v>
      </c>
      <c r="PQ5">
        <v>-7.4453210830688477</v>
      </c>
      <c r="PR5">
        <v>-7.2589869499206543</v>
      </c>
      <c r="PS5">
        <v>-6.5008764266967773</v>
      </c>
      <c r="PT5">
        <v>-5.1837759017944336</v>
      </c>
      <c r="PU5">
        <v>-3.7955131530761719</v>
      </c>
      <c r="PV5">
        <v>-3.0355243682861328</v>
      </c>
      <c r="PW5">
        <v>-3.1883566379547119</v>
      </c>
      <c r="PX5">
        <v>-4.2264699935913086</v>
      </c>
      <c r="PY5">
        <v>-4.7834229469299316</v>
      </c>
      <c r="PZ5">
        <v>-3.8574931621551514</v>
      </c>
      <c r="QA5">
        <v>-3.5373258590698242</v>
      </c>
      <c r="QB5">
        <v>-2.0517959594726563</v>
      </c>
      <c r="QC5">
        <v>0.58102715015411377</v>
      </c>
      <c r="QD5">
        <v>2.8485026359558105</v>
      </c>
      <c r="QE5">
        <v>2.5640602111816406</v>
      </c>
      <c r="QF5">
        <v>-0.15466557443141937</v>
      </c>
      <c r="QG5">
        <v>-6.175933837890625</v>
      </c>
      <c r="QH5">
        <v>-8.0319814682006836</v>
      </c>
      <c r="QI5">
        <v>-9.1687469482421875</v>
      </c>
      <c r="QJ5">
        <v>-9.1709995269775391</v>
      </c>
      <c r="QK5">
        <v>-9.1709995269775391</v>
      </c>
      <c r="QL5">
        <v>-9.1709995269775391</v>
      </c>
      <c r="QM5">
        <v>-9.1643285751342773</v>
      </c>
      <c r="QN5">
        <v>-9.1605520248413086</v>
      </c>
      <c r="QO5">
        <v>-9.1709995269775391</v>
      </c>
      <c r="QP5">
        <v>-9.1709995269775391</v>
      </c>
      <c r="QQ5">
        <v>-9.1709995269775391</v>
      </c>
      <c r="QR5">
        <v>-9.1709995269775391</v>
      </c>
      <c r="QS5">
        <v>-9.1709995269775391</v>
      </c>
      <c r="QT5">
        <v>-9.1709995269775391</v>
      </c>
      <c r="QU5">
        <v>-8.5176801681518555</v>
      </c>
      <c r="QV5">
        <v>-8.7765016555786133</v>
      </c>
      <c r="QW5">
        <v>-9.1709995269775391</v>
      </c>
      <c r="QX5">
        <v>-9.1709995269775391</v>
      </c>
      <c r="QY5">
        <v>-9.1709995269775391</v>
      </c>
      <c r="QZ5">
        <v>-9.1464262008666992</v>
      </c>
      <c r="RA5">
        <v>-9.0428409576416016</v>
      </c>
      <c r="RB5">
        <v>-9.170745849609375</v>
      </c>
      <c r="RC5">
        <v>-9.1709995269775391</v>
      </c>
      <c r="RD5">
        <v>-9.1709995269775391</v>
      </c>
      <c r="RE5">
        <v>-7.4481182098388672</v>
      </c>
      <c r="RF5">
        <v>-6.8735842704772949</v>
      </c>
      <c r="RG5">
        <v>-6.8830065727233887</v>
      </c>
      <c r="RH5">
        <v>-7.5048222541809082</v>
      </c>
      <c r="RI5">
        <v>-9.0266342163085938</v>
      </c>
      <c r="RJ5">
        <v>-9.1405210494995117</v>
      </c>
      <c r="RK5">
        <v>-9.1268472671508789</v>
      </c>
      <c r="RL5">
        <v>-9.1266117095947266</v>
      </c>
      <c r="RM5">
        <v>-8.661768913269043</v>
      </c>
      <c r="RN5">
        <v>-8.7661581039428711</v>
      </c>
      <c r="RO5">
        <v>-7.954674243927002</v>
      </c>
      <c r="RP5">
        <v>-7.278357982635498</v>
      </c>
      <c r="RQ5">
        <v>-6.2159562110900879</v>
      </c>
      <c r="RR5">
        <v>-4.8764724731445313</v>
      </c>
      <c r="RS5">
        <v>-3.9004371166229248</v>
      </c>
      <c r="RT5">
        <v>-2.679903507232666</v>
      </c>
      <c r="RU5">
        <v>-2.1603240966796875</v>
      </c>
      <c r="RV5">
        <v>-1.4919924736022949</v>
      </c>
      <c r="RW5">
        <v>-0.57087200880050659</v>
      </c>
      <c r="RX5">
        <v>4.6346407383680344E-2</v>
      </c>
      <c r="RY5">
        <v>0.40369424223899841</v>
      </c>
      <c r="RZ5">
        <v>0.40361842513084412</v>
      </c>
      <c r="SA5">
        <v>-0.28022497892379761</v>
      </c>
      <c r="SB5">
        <v>-1.4585914611816406</v>
      </c>
      <c r="SC5">
        <v>-2.8054313659667969</v>
      </c>
      <c r="SD5">
        <v>-4.4726381301879883</v>
      </c>
      <c r="SE5">
        <v>-5.2785906791687012</v>
      </c>
      <c r="SF5">
        <v>-6.383021354675293</v>
      </c>
      <c r="SG5">
        <v>-7.2134456634521484</v>
      </c>
      <c r="SH5">
        <v>-7.2499489784240723</v>
      </c>
      <c r="SI5">
        <v>-7.3033428192138672</v>
      </c>
      <c r="SJ5">
        <v>-7.2196817398071289</v>
      </c>
      <c r="SK5">
        <v>-6.9178533554077148</v>
      </c>
      <c r="SL5">
        <v>-6.3924117088317871</v>
      </c>
      <c r="SM5">
        <v>-5.4294767379760742</v>
      </c>
      <c r="SN5">
        <v>-3.9110555648803711</v>
      </c>
      <c r="SO5">
        <v>-2.7043642997741699</v>
      </c>
      <c r="SP5">
        <v>-2.5431983470916748</v>
      </c>
      <c r="SQ5">
        <v>-2.6785683631896973</v>
      </c>
      <c r="SR5">
        <v>-3.3534972667694092</v>
      </c>
      <c r="SS5">
        <v>-3.0204696655273438</v>
      </c>
      <c r="ST5">
        <v>-2.7679054737091064</v>
      </c>
      <c r="SU5">
        <v>-2.7963924407958984</v>
      </c>
      <c r="SV5">
        <v>-2.7486169338226318</v>
      </c>
      <c r="SW5">
        <v>-2.2457175254821777</v>
      </c>
      <c r="SX5">
        <v>-1.6264113187789917</v>
      </c>
      <c r="SY5">
        <v>-0.72135835886001587</v>
      </c>
      <c r="SZ5">
        <v>-0.20500685274600983</v>
      </c>
      <c r="TA5">
        <v>-0.63058614730834961</v>
      </c>
      <c r="TB5">
        <v>-0.58308392763137817</v>
      </c>
      <c r="TC5">
        <v>-0.72912907600402832</v>
      </c>
      <c r="TD5">
        <v>-0.87193191051483154</v>
      </c>
      <c r="TE5">
        <v>-0.98897051811218262</v>
      </c>
      <c r="TF5">
        <v>-1.2723909616470337</v>
      </c>
      <c r="TG5">
        <v>-1.6745574474334717</v>
      </c>
      <c r="TH5">
        <v>-1.7284916639328003</v>
      </c>
      <c r="TI5">
        <v>-2.0876181125640869</v>
      </c>
      <c r="TJ5">
        <v>-1.2462246417999268</v>
      </c>
      <c r="TK5">
        <v>-1.367917537689209</v>
      </c>
      <c r="TL5">
        <v>-1.355256199836731</v>
      </c>
    </row>
    <row r="6" spans="1:532">
      <c r="A6" t="s">
        <v>52</v>
      </c>
      <c r="B6">
        <v>-2.1412453651428223</v>
      </c>
      <c r="C6">
        <v>-2.1442296504974365</v>
      </c>
      <c r="D6">
        <v>-2.1204249858856201</v>
      </c>
      <c r="E6">
        <v>-1.5953545570373535</v>
      </c>
      <c r="F6">
        <v>-1.549694299697876</v>
      </c>
      <c r="G6">
        <v>-1.34412682056427</v>
      </c>
      <c r="H6">
        <v>-1.2210057973861694</v>
      </c>
      <c r="I6">
        <v>-1.2092456817626953</v>
      </c>
      <c r="J6">
        <v>-1.2376298904418945</v>
      </c>
      <c r="K6">
        <v>-1.2291450500488281</v>
      </c>
      <c r="L6">
        <v>-1.0258530378341675</v>
      </c>
      <c r="M6">
        <v>-0.68031394481658936</v>
      </c>
      <c r="N6">
        <v>-0.72526615858078003</v>
      </c>
      <c r="O6">
        <v>-0.67310827970504761</v>
      </c>
      <c r="P6">
        <v>-0.66330426931381226</v>
      </c>
      <c r="Q6">
        <v>-0.66651546955108643</v>
      </c>
      <c r="R6">
        <v>-0.67648875713348389</v>
      </c>
      <c r="S6">
        <v>-0.71860754489898682</v>
      </c>
      <c r="T6">
        <v>-0.70162093639373779</v>
      </c>
      <c r="U6">
        <v>-0.71213221549987793</v>
      </c>
      <c r="V6">
        <v>-0.72065478563308716</v>
      </c>
      <c r="W6">
        <v>-0.72215491533279419</v>
      </c>
      <c r="X6">
        <v>-0.72132575511932373</v>
      </c>
      <c r="Y6">
        <v>-0.716075599193573</v>
      </c>
      <c r="Z6">
        <v>-0.71246969699859619</v>
      </c>
      <c r="AA6">
        <v>-0.71666187047958374</v>
      </c>
      <c r="AB6">
        <v>-0.7123073935508728</v>
      </c>
      <c r="AC6">
        <v>-0.66748696565628052</v>
      </c>
      <c r="AD6">
        <v>-0.44120919704437256</v>
      </c>
      <c r="AE6">
        <v>-0.46414476633071899</v>
      </c>
      <c r="AF6">
        <v>-0.46858945488929749</v>
      </c>
      <c r="AG6">
        <v>-0.46348491311073303</v>
      </c>
      <c r="AH6">
        <v>-0.46742865443229675</v>
      </c>
      <c r="AI6">
        <v>-0.47051835060119629</v>
      </c>
      <c r="AJ6">
        <v>-0.46948516368865967</v>
      </c>
      <c r="AK6">
        <v>-0.49328139424324036</v>
      </c>
      <c r="AL6">
        <v>-0.65509140491485596</v>
      </c>
      <c r="AM6">
        <v>-1.220755934715271</v>
      </c>
      <c r="AN6">
        <v>-1.3296831846237183</v>
      </c>
      <c r="AO6">
        <v>-0.37094318866729736</v>
      </c>
      <c r="AP6">
        <v>-0.61930513381958008</v>
      </c>
      <c r="AQ6">
        <v>-0.59403008222579956</v>
      </c>
      <c r="AR6">
        <v>-0.6562233567237854</v>
      </c>
      <c r="AS6">
        <v>-0.68253260850906372</v>
      </c>
      <c r="AT6">
        <v>-0.60664916038513184</v>
      </c>
      <c r="AU6">
        <v>-0.59167963266372681</v>
      </c>
      <c r="AV6">
        <v>-0.86347556114196777</v>
      </c>
      <c r="AW6">
        <v>-1.3832062482833862</v>
      </c>
      <c r="AX6">
        <v>-1.3712486028671265</v>
      </c>
      <c r="AY6">
        <v>-2.0740830898284912</v>
      </c>
      <c r="AZ6">
        <v>-1.4688290357589722</v>
      </c>
      <c r="BA6">
        <v>-1.5396617650985718</v>
      </c>
      <c r="BB6">
        <v>-1.831655740737915</v>
      </c>
      <c r="BC6">
        <v>-2.0320742130279541</v>
      </c>
      <c r="BD6">
        <v>-2.2134242057800293</v>
      </c>
      <c r="BE6">
        <v>-2.5341324806213379</v>
      </c>
      <c r="BF6">
        <v>-2.6383848190307617</v>
      </c>
      <c r="BG6">
        <v>-2.6568024158477783</v>
      </c>
      <c r="BH6">
        <v>-2.677440881729126</v>
      </c>
      <c r="BI6">
        <v>-3.0617067813873291</v>
      </c>
      <c r="BJ6">
        <v>-3.7668938636779785</v>
      </c>
      <c r="BK6">
        <v>-3.4134817123413086</v>
      </c>
      <c r="BL6">
        <v>-3.1431143283843994</v>
      </c>
      <c r="BM6">
        <v>-3.1876964569091797</v>
      </c>
      <c r="BN6">
        <v>-3.2515034675598145</v>
      </c>
      <c r="BO6">
        <v>-3.1027226448059082</v>
      </c>
      <c r="BP6">
        <v>-3.2446074485778809</v>
      </c>
      <c r="BQ6">
        <v>-3.0564286708831787</v>
      </c>
      <c r="BR6">
        <v>-3.0586774349212646</v>
      </c>
      <c r="BS6">
        <v>-3.5620653629302979</v>
      </c>
      <c r="BT6">
        <v>-5.0800151824951172</v>
      </c>
      <c r="BU6">
        <v>-6.115727424621582</v>
      </c>
      <c r="BV6">
        <v>-6.6610841751098633</v>
      </c>
      <c r="BW6">
        <v>-7.0096049308776855</v>
      </c>
      <c r="BX6">
        <v>-7.2487220764160156</v>
      </c>
      <c r="BY6">
        <v>-7.357083797454834</v>
      </c>
      <c r="BZ6">
        <v>-7.8911566734313965</v>
      </c>
      <c r="CA6">
        <v>-9.307647705078125</v>
      </c>
      <c r="CB6">
        <v>-8.8216800689697266</v>
      </c>
      <c r="CC6">
        <v>-9.577672004699707</v>
      </c>
      <c r="CD6">
        <v>-8.96929931640625</v>
      </c>
      <c r="CE6">
        <v>-9.4012069702148438</v>
      </c>
      <c r="CF6">
        <v>-8.1400136947631836</v>
      </c>
      <c r="CG6">
        <v>-6.781766414642334</v>
      </c>
      <c r="CH6">
        <v>-7.4130778312683105</v>
      </c>
      <c r="CI6">
        <v>-5.8758258819580078</v>
      </c>
      <c r="CJ6">
        <v>-2.9138150215148926</v>
      </c>
      <c r="CK6">
        <v>-4.0147523880004883</v>
      </c>
      <c r="CL6">
        <v>-4.0791277885437012</v>
      </c>
      <c r="CM6">
        <v>-5.3052563667297363</v>
      </c>
      <c r="CN6">
        <v>-6.1932077407836914</v>
      </c>
      <c r="CO6">
        <v>-3.3070938587188721</v>
      </c>
      <c r="CP6">
        <v>-3.9904091358184814</v>
      </c>
      <c r="CQ6">
        <v>-2.6012177467346191</v>
      </c>
      <c r="CR6">
        <v>-3.1272962093353271</v>
      </c>
      <c r="CS6">
        <v>-3.8023748397827148</v>
      </c>
      <c r="CT6">
        <v>-4.1428556442260742</v>
      </c>
      <c r="CU6">
        <v>-4.4002556800842285</v>
      </c>
      <c r="CV6">
        <v>-5.9971103668212891</v>
      </c>
      <c r="CW6">
        <v>-6.3558430671691895</v>
      </c>
      <c r="CX6">
        <v>-4.454249382019043</v>
      </c>
      <c r="CY6">
        <v>-3.179628849029541</v>
      </c>
      <c r="CZ6">
        <v>-2.0798263549804688</v>
      </c>
      <c r="DA6">
        <v>-1.1336239576339722</v>
      </c>
      <c r="DB6">
        <v>0.17611482739448547</v>
      </c>
      <c r="DC6">
        <v>1.6511951684951782</v>
      </c>
      <c r="DD6">
        <v>1.1390066146850586</v>
      </c>
      <c r="DE6">
        <v>-1.2521697282791138</v>
      </c>
      <c r="DF6">
        <v>-1.0137704610824585</v>
      </c>
      <c r="DG6">
        <v>0.33416813611984253</v>
      </c>
      <c r="DH6">
        <v>-0.7620810866355896</v>
      </c>
      <c r="DI6">
        <v>-0.96540325880050659</v>
      </c>
      <c r="DJ6">
        <v>-1.3394099473953247</v>
      </c>
      <c r="DK6">
        <v>-1.722464919090271</v>
      </c>
      <c r="DL6">
        <v>-1.3399443626403809</v>
      </c>
      <c r="DM6">
        <v>-0.20316429436206818</v>
      </c>
      <c r="DN6">
        <v>1.541509747505188</v>
      </c>
      <c r="DO6">
        <v>1.1484686136245728</v>
      </c>
      <c r="DP6">
        <v>1.2346374988555908</v>
      </c>
      <c r="DQ6">
        <v>1.5816433429718018</v>
      </c>
      <c r="DR6">
        <v>1.4117085933685303</v>
      </c>
      <c r="DS6">
        <v>1.6927425861358643</v>
      </c>
      <c r="DT6">
        <v>1.9311559200286865</v>
      </c>
      <c r="DU6">
        <v>1.0599174499511719</v>
      </c>
      <c r="DV6">
        <v>-0.33054348826408386</v>
      </c>
      <c r="DW6">
        <v>-1.4483493566513062</v>
      </c>
      <c r="DX6">
        <v>-2.3361575603485107</v>
      </c>
      <c r="DY6">
        <v>-3.0629150867462158</v>
      </c>
      <c r="DZ6">
        <v>-3.3300685882568359</v>
      </c>
      <c r="EA6">
        <v>-2.3804235458374023</v>
      </c>
      <c r="EB6">
        <v>-0.9228827953338623</v>
      </c>
      <c r="EC6">
        <v>0.89321279525756836</v>
      </c>
      <c r="ED6">
        <v>3.3941881656646729</v>
      </c>
      <c r="EE6">
        <v>3.0790672302246094</v>
      </c>
      <c r="EF6">
        <v>2.7439942359924316</v>
      </c>
      <c r="EG6">
        <v>2.3655622005462646</v>
      </c>
      <c r="EH6">
        <v>2.5529303550720215</v>
      </c>
      <c r="EI6">
        <v>2.8088874816894531</v>
      </c>
      <c r="EJ6">
        <v>0.74906879663467407</v>
      </c>
      <c r="EK6">
        <v>0.1255125105381012</v>
      </c>
      <c r="EL6">
        <v>0.45794764161109924</v>
      </c>
      <c r="EM6">
        <v>0.5015336275100708</v>
      </c>
      <c r="EN6">
        <v>0.27175143361091614</v>
      </c>
      <c r="EO6">
        <v>0.222466841340065</v>
      </c>
      <c r="EP6">
        <v>0.38101857900619507</v>
      </c>
      <c r="EQ6">
        <v>0.69282901287078857</v>
      </c>
      <c r="ER6">
        <v>1.2705252170562744</v>
      </c>
      <c r="ES6">
        <v>1.5384632349014282</v>
      </c>
      <c r="ET6">
        <v>1.7031220197677612</v>
      </c>
      <c r="EU6">
        <v>1.7438557147979736</v>
      </c>
      <c r="EV6">
        <v>1.7670483589172363</v>
      </c>
      <c r="EW6">
        <v>1.6760122776031494</v>
      </c>
      <c r="EX6">
        <v>2.3501558303833008</v>
      </c>
      <c r="EY6">
        <v>1.9266055822372437</v>
      </c>
      <c r="EZ6">
        <v>1.9884529113769531</v>
      </c>
      <c r="FA6">
        <v>2.2713806629180908</v>
      </c>
      <c r="FB6">
        <v>2.2134332656860352</v>
      </c>
      <c r="FC6">
        <v>2.1233906745910645</v>
      </c>
      <c r="FD6">
        <v>2.1798379421234131</v>
      </c>
      <c r="FE6">
        <v>2.1255695819854736</v>
      </c>
      <c r="FF6">
        <v>1.9436150789260864</v>
      </c>
      <c r="FG6">
        <v>1.8007994890213013</v>
      </c>
      <c r="FH6">
        <v>1.7806862592697144</v>
      </c>
      <c r="FI6">
        <v>1.6664516925811768</v>
      </c>
      <c r="FJ6">
        <v>1.9162225723266602</v>
      </c>
      <c r="FK6">
        <v>2.17156982421875</v>
      </c>
      <c r="FL6">
        <v>2.0572586059570313</v>
      </c>
      <c r="FM6">
        <v>1.9281359910964966</v>
      </c>
      <c r="FN6">
        <v>1.633474588394165</v>
      </c>
      <c r="FO6">
        <v>1.5721241235733032</v>
      </c>
      <c r="FP6">
        <v>1.5524600744247437</v>
      </c>
      <c r="FQ6">
        <v>1.6593194007873535</v>
      </c>
      <c r="FR6">
        <v>1.7122247219085693</v>
      </c>
      <c r="FS6">
        <v>2.1793413162231445</v>
      </c>
      <c r="FT6">
        <v>1.5447381734848022</v>
      </c>
      <c r="FU6">
        <v>0.88855302333831787</v>
      </c>
      <c r="FV6">
        <v>0.87763369083404541</v>
      </c>
      <c r="FW6">
        <v>1.0199754238128662</v>
      </c>
      <c r="FX6">
        <v>1.9349981546401978</v>
      </c>
      <c r="FY6">
        <v>2.0575714111328125</v>
      </c>
      <c r="FZ6">
        <v>2.2170851230621338</v>
      </c>
      <c r="GA6">
        <v>2.0283186435699463</v>
      </c>
      <c r="GB6">
        <v>0.9948265552520752</v>
      </c>
      <c r="GC6">
        <v>2.071901798248291</v>
      </c>
      <c r="GD6">
        <v>1.7727863788604736</v>
      </c>
      <c r="GE6">
        <v>1.0465854406356812</v>
      </c>
      <c r="GF6">
        <v>0.98037058115005493</v>
      </c>
      <c r="GG6">
        <v>0.57561177015304565</v>
      </c>
      <c r="GH6">
        <v>0.17330531775951385</v>
      </c>
      <c r="GI6">
        <v>0.14582285284996033</v>
      </c>
      <c r="GJ6">
        <v>-0.14300118386745453</v>
      </c>
      <c r="GK6">
        <v>-0.53210163116455078</v>
      </c>
      <c r="GL6">
        <v>-0.52258682250976563</v>
      </c>
      <c r="GM6">
        <v>-0.94611012935638428</v>
      </c>
      <c r="GN6">
        <v>-0.26275995373725891</v>
      </c>
      <c r="GO6">
        <v>0.37297272682189941</v>
      </c>
      <c r="GP6">
        <v>1.0730406045913696</v>
      </c>
      <c r="GQ6">
        <v>1.3314536809921265</v>
      </c>
      <c r="GR6">
        <v>1.3936525583267212</v>
      </c>
      <c r="GS6">
        <v>1.4328700304031372</v>
      </c>
      <c r="GT6">
        <v>2.4454262256622314</v>
      </c>
      <c r="GU6">
        <v>4.5025973320007324</v>
      </c>
      <c r="GV6">
        <v>6.4259023666381836</v>
      </c>
      <c r="GW6">
        <v>7.1850242614746094</v>
      </c>
      <c r="GX6">
        <v>7.1058716773986816</v>
      </c>
      <c r="GY6">
        <v>6.6157312393188477</v>
      </c>
      <c r="GZ6">
        <v>5.9573073387145996</v>
      </c>
      <c r="HA6">
        <v>5.4506244659423828</v>
      </c>
      <c r="HB6">
        <v>5.1657857894897461</v>
      </c>
      <c r="HC6">
        <v>5.3561596870422363</v>
      </c>
      <c r="HD6">
        <v>4.84954833984375</v>
      </c>
      <c r="HE6">
        <v>4.091984748840332</v>
      </c>
      <c r="HF6">
        <v>3.8072750568389893</v>
      </c>
      <c r="HG6">
        <v>3.2468180656433105</v>
      </c>
      <c r="HH6">
        <v>2.2395079135894775</v>
      </c>
      <c r="HI6">
        <v>0.97174030542373657</v>
      </c>
      <c r="HJ6">
        <v>-0.90314483642578125</v>
      </c>
      <c r="HK6">
        <v>-2.8330972194671631</v>
      </c>
      <c r="HL6">
        <v>-4.5160140991210938</v>
      </c>
      <c r="HM6">
        <v>-6.8805704116821289</v>
      </c>
      <c r="HN6">
        <v>-8.8061590194702148</v>
      </c>
      <c r="HO6">
        <v>-10.217848777770996</v>
      </c>
      <c r="HP6">
        <v>-12.02361011505127</v>
      </c>
      <c r="HQ6">
        <v>-12.505823135375977</v>
      </c>
      <c r="HR6">
        <v>-12.269645690917969</v>
      </c>
      <c r="HS6">
        <v>-11.643628120422363</v>
      </c>
      <c r="HT6">
        <v>-10.359296798706055</v>
      </c>
      <c r="HU6">
        <v>-8.6923618316650391</v>
      </c>
      <c r="HV6">
        <v>-8.4267435073852539</v>
      </c>
      <c r="HW6">
        <v>-7.9053659439086914</v>
      </c>
      <c r="HX6">
        <v>-7.5879621505737305</v>
      </c>
      <c r="HY6">
        <v>-7.646611213684082</v>
      </c>
      <c r="HZ6">
        <v>-5.6532206535339355</v>
      </c>
      <c r="IA6">
        <v>-3.9094705581665039</v>
      </c>
      <c r="IB6">
        <v>-3.3448460102081299</v>
      </c>
      <c r="IC6">
        <v>-2.734684944152832</v>
      </c>
      <c r="ID6">
        <v>-1.5886008739471436</v>
      </c>
      <c r="IE6">
        <v>-4.8822592943906784E-2</v>
      </c>
      <c r="IF6">
        <v>1.1511199474334717</v>
      </c>
      <c r="IG6">
        <v>2.6508071422576904</v>
      </c>
      <c r="IH6">
        <v>4.0172195434570313</v>
      </c>
      <c r="II6">
        <v>7.0018854141235352</v>
      </c>
      <c r="IJ6">
        <v>7.6883554458618164</v>
      </c>
      <c r="IK6">
        <v>6.6864824295043945</v>
      </c>
      <c r="IL6">
        <v>6.7744574546813965</v>
      </c>
      <c r="IM6">
        <v>6.1080331802368164</v>
      </c>
      <c r="IN6">
        <v>4.8329191207885742</v>
      </c>
      <c r="IO6">
        <v>4.2144346237182617</v>
      </c>
      <c r="IP6">
        <v>3.199277400970459</v>
      </c>
      <c r="IQ6">
        <v>2.3569910526275635</v>
      </c>
      <c r="IR6">
        <v>1.4603437185287476</v>
      </c>
      <c r="IS6">
        <v>0.45038154721260071</v>
      </c>
      <c r="IT6">
        <v>-0.17589007318019867</v>
      </c>
      <c r="IU6">
        <v>-1.2168822288513184</v>
      </c>
      <c r="IV6">
        <v>-2.4130046367645264</v>
      </c>
      <c r="IW6">
        <v>-2.8220188617706299</v>
      </c>
      <c r="IX6">
        <v>-4.4237675666809082</v>
      </c>
      <c r="IY6">
        <v>-6.3817172050476074</v>
      </c>
      <c r="IZ6">
        <v>-8.3789691925048828</v>
      </c>
      <c r="JA6">
        <v>-9.5184135437011719</v>
      </c>
      <c r="JB6">
        <v>-10.480299949645996</v>
      </c>
      <c r="JC6">
        <v>-10.655574798583984</v>
      </c>
      <c r="JD6">
        <v>-10.633026123046875</v>
      </c>
      <c r="JE6">
        <v>-11.097972869873047</v>
      </c>
      <c r="JF6">
        <v>-11.077960014343262</v>
      </c>
      <c r="JG6">
        <v>-10.461121559143066</v>
      </c>
      <c r="JH6">
        <v>-9.6013803482055664</v>
      </c>
      <c r="JI6">
        <v>-8.8312063217163086</v>
      </c>
      <c r="JJ6">
        <v>-8.4240646362304688</v>
      </c>
      <c r="JK6">
        <v>-8.2055788040161133</v>
      </c>
      <c r="JL6">
        <v>-8.4144182205200195</v>
      </c>
      <c r="JM6">
        <v>-10.249903678894043</v>
      </c>
      <c r="JN6">
        <v>-8.7924709320068359</v>
      </c>
      <c r="JO6">
        <v>-7.3978753089904785</v>
      </c>
      <c r="JP6">
        <v>-7.1933555603027344</v>
      </c>
      <c r="JQ6">
        <v>-6.0640435218811035</v>
      </c>
      <c r="JR6">
        <v>-3.8895869255065918</v>
      </c>
      <c r="JS6">
        <v>-1.0573824644088745</v>
      </c>
      <c r="JT6">
        <v>4.4066386222839355</v>
      </c>
      <c r="JU6">
        <v>7.9426512718200684</v>
      </c>
      <c r="JV6">
        <v>8.995966911315918</v>
      </c>
      <c r="JW6">
        <v>8.9651203155517578</v>
      </c>
      <c r="JX6">
        <v>8.7447147369384766</v>
      </c>
      <c r="JY6">
        <v>9.3968591690063477</v>
      </c>
      <c r="JZ6">
        <v>9.6265964508056641</v>
      </c>
      <c r="KA6">
        <v>8.4435739517211914</v>
      </c>
      <c r="KB6">
        <v>6.9366164207458496</v>
      </c>
      <c r="KC6">
        <v>5.2671036720275879</v>
      </c>
      <c r="KD6">
        <v>5.7895102500915527</v>
      </c>
      <c r="KE6">
        <v>5.8334484100341797</v>
      </c>
      <c r="KF6">
        <v>5.586423397064209</v>
      </c>
      <c r="KG6">
        <v>5.4123420715332031</v>
      </c>
      <c r="KH6">
        <v>4.8921947479248047</v>
      </c>
      <c r="KI6">
        <v>4.1932082176208496</v>
      </c>
      <c r="KJ6">
        <v>4.043757438659668</v>
      </c>
      <c r="KK6">
        <v>3.5228655338287354</v>
      </c>
      <c r="KL6">
        <v>2.260094165802002</v>
      </c>
      <c r="KM6">
        <v>0.72756046056747437</v>
      </c>
      <c r="KN6">
        <v>-1.2007572650909424</v>
      </c>
      <c r="KO6">
        <v>-3.2882297039031982</v>
      </c>
      <c r="KP6">
        <v>-5.3740477561950684</v>
      </c>
      <c r="KQ6">
        <v>-7.2247762680053711</v>
      </c>
      <c r="KR6">
        <v>-8.6905984878540039</v>
      </c>
      <c r="KS6">
        <v>-9.3932456970214844</v>
      </c>
      <c r="KT6">
        <v>-10.7705078125</v>
      </c>
      <c r="KU6">
        <v>-11.525233268737793</v>
      </c>
      <c r="KV6">
        <v>-12.276965141296387</v>
      </c>
      <c r="KW6">
        <v>-12.145448684692383</v>
      </c>
      <c r="KX6">
        <v>-11.841510772705078</v>
      </c>
      <c r="KY6">
        <v>-10.946201324462891</v>
      </c>
      <c r="KZ6">
        <v>-9.7486238479614258</v>
      </c>
      <c r="LA6">
        <v>-8.9598627090454102</v>
      </c>
      <c r="LB6">
        <v>-8.8836221694946289</v>
      </c>
      <c r="LC6">
        <v>-8.5625457763671875</v>
      </c>
      <c r="LD6">
        <v>-6.328394889831543</v>
      </c>
      <c r="LE6">
        <v>-9.1115741729736328</v>
      </c>
      <c r="LF6">
        <v>-7.6251506805419922</v>
      </c>
      <c r="LG6">
        <v>-6.7239522933959961</v>
      </c>
      <c r="LH6">
        <v>-4.923454761505127</v>
      </c>
      <c r="LI6">
        <v>-2.934612512588501</v>
      </c>
      <c r="LJ6">
        <v>-0.84619706869125366</v>
      </c>
      <c r="LK6">
        <v>1.7775447368621826</v>
      </c>
      <c r="LL6">
        <v>4.613440990447998</v>
      </c>
      <c r="LM6">
        <v>6.3344311714172363</v>
      </c>
      <c r="LN6">
        <v>7.1911630630493164</v>
      </c>
      <c r="LO6">
        <v>8.5328903198242188</v>
      </c>
      <c r="LP6">
        <v>9.6885995864868164</v>
      </c>
      <c r="LQ6">
        <v>9.7311334609985352</v>
      </c>
      <c r="LR6">
        <v>9.177032470703125</v>
      </c>
      <c r="LS6">
        <v>8.5996313095092773</v>
      </c>
      <c r="LT6">
        <v>7.7684898376464844</v>
      </c>
      <c r="LU6">
        <v>7.348792552947998</v>
      </c>
      <c r="LV6">
        <v>8.1570539474487305</v>
      </c>
      <c r="LW6">
        <v>8.7219734191894531</v>
      </c>
      <c r="LX6">
        <v>8.2934103012084961</v>
      </c>
      <c r="LY6">
        <v>6.7437481880187988</v>
      </c>
      <c r="LZ6">
        <v>3.9577898979187012</v>
      </c>
      <c r="MA6">
        <v>3.4779489040374756</v>
      </c>
      <c r="MB6">
        <v>5.7122273445129395</v>
      </c>
      <c r="MC6">
        <v>4.6860561370849609</v>
      </c>
      <c r="MD6">
        <v>3.3747498989105225</v>
      </c>
      <c r="ME6">
        <v>2.0187141895294189</v>
      </c>
      <c r="MF6">
        <v>-0.1659618616104126</v>
      </c>
      <c r="MG6">
        <v>-2.9783897399902344</v>
      </c>
      <c r="MH6">
        <v>-6.8937091827392578</v>
      </c>
      <c r="MI6">
        <v>-12.300777435302734</v>
      </c>
      <c r="MJ6">
        <v>-16.967397689819336</v>
      </c>
      <c r="MK6">
        <v>-20.282386779785156</v>
      </c>
      <c r="ML6">
        <v>-20.358308792114258</v>
      </c>
      <c r="MM6">
        <v>-20.37995719909668</v>
      </c>
      <c r="MN6">
        <v>-20.380001068115234</v>
      </c>
      <c r="MO6">
        <v>-20.378767013549805</v>
      </c>
      <c r="MP6">
        <v>-20.379255294799805</v>
      </c>
      <c r="MQ6">
        <v>-20.380001068115234</v>
      </c>
      <c r="MR6">
        <v>-20.380001068115234</v>
      </c>
      <c r="MS6">
        <v>-20.363862991333008</v>
      </c>
      <c r="MT6">
        <v>-20.332538604736328</v>
      </c>
      <c r="MU6">
        <v>-20.143276214599609</v>
      </c>
      <c r="MV6">
        <v>-18.705827713012695</v>
      </c>
      <c r="MW6">
        <v>-18.628803253173828</v>
      </c>
      <c r="MX6">
        <v>-15.481551170349121</v>
      </c>
      <c r="MY6">
        <v>-12.958252906799316</v>
      </c>
      <c r="MZ6">
        <v>-10.317180633544922</v>
      </c>
      <c r="NA6">
        <v>-7.6050777435302734</v>
      </c>
      <c r="NB6">
        <v>-4.7988600730895996</v>
      </c>
      <c r="NC6">
        <v>-1.2824869155883789</v>
      </c>
      <c r="ND6">
        <v>2.6397089958190918</v>
      </c>
      <c r="NE6">
        <v>4.1586055755615234</v>
      </c>
      <c r="NF6">
        <v>4.5062012672424316</v>
      </c>
      <c r="NG6">
        <v>5.341801643371582</v>
      </c>
      <c r="NH6">
        <v>5.4975686073303223</v>
      </c>
      <c r="NI6">
        <v>6.1972341537475586</v>
      </c>
      <c r="NJ6">
        <v>6.5204224586486816</v>
      </c>
      <c r="NK6">
        <v>6.5821194648742676</v>
      </c>
      <c r="NL6">
        <v>6.3253278732299805</v>
      </c>
      <c r="NM6">
        <v>5.2110576629638672</v>
      </c>
      <c r="NN6">
        <v>3.6929104328155518</v>
      </c>
      <c r="NO6">
        <v>2.7182273864746094</v>
      </c>
      <c r="NP6">
        <v>2.075019359588623</v>
      </c>
      <c r="NQ6">
        <v>1.0418931245803833</v>
      </c>
      <c r="NR6">
        <v>6.8994518369436264E-3</v>
      </c>
      <c r="NS6">
        <v>-0.37406378984451294</v>
      </c>
      <c r="NT6">
        <v>-0.80658954381942749</v>
      </c>
      <c r="NU6">
        <v>-1.0450984239578247</v>
      </c>
      <c r="NV6">
        <v>-0.90112650394439697</v>
      </c>
      <c r="NW6">
        <v>-0.35458636283874512</v>
      </c>
      <c r="NX6">
        <v>0.45889350771903992</v>
      </c>
      <c r="NY6">
        <v>0.57250630855560303</v>
      </c>
      <c r="NZ6">
        <v>1.4016189575195313</v>
      </c>
      <c r="OA6">
        <v>0.48292830586433411</v>
      </c>
      <c r="OB6">
        <v>-1.2107536792755127</v>
      </c>
      <c r="OC6">
        <v>-2.9009149074554443</v>
      </c>
      <c r="OD6">
        <v>-5.4884233474731445</v>
      </c>
      <c r="OE6">
        <v>-8.1680746078491211</v>
      </c>
      <c r="OF6">
        <v>-10.372032165527344</v>
      </c>
      <c r="OG6">
        <v>-12.291217803955078</v>
      </c>
      <c r="OH6">
        <v>-14.111761093139648</v>
      </c>
      <c r="OI6">
        <v>-15.705769538879395</v>
      </c>
      <c r="OJ6">
        <v>-15.63361644744873</v>
      </c>
      <c r="OK6">
        <v>-14.479347229003906</v>
      </c>
      <c r="OL6">
        <v>-13.611580848693848</v>
      </c>
      <c r="OM6">
        <v>-12.98017406463623</v>
      </c>
      <c r="ON6">
        <v>-12.599632263183594</v>
      </c>
      <c r="OO6">
        <v>-12.3031005859375</v>
      </c>
      <c r="OP6">
        <v>-11.643984794616699</v>
      </c>
      <c r="OQ6">
        <v>-10.626160621643066</v>
      </c>
      <c r="OR6">
        <v>-9.8808040618896484</v>
      </c>
      <c r="OS6">
        <v>-7.4638557434082031</v>
      </c>
      <c r="OT6">
        <v>-6.9667091369628906</v>
      </c>
      <c r="OU6">
        <v>-4.1949501037597656</v>
      </c>
      <c r="OV6">
        <v>-4.046238899230957</v>
      </c>
      <c r="OW6">
        <v>-3.8052413463592529</v>
      </c>
      <c r="OX6">
        <v>-3.9630751609802246</v>
      </c>
      <c r="OY6">
        <v>-4.3215932846069336</v>
      </c>
      <c r="OZ6">
        <v>-4.6785216331481934</v>
      </c>
      <c r="PA6">
        <v>-4.9132657051086426</v>
      </c>
      <c r="PB6">
        <v>-4.5125241279602051</v>
      </c>
      <c r="PC6">
        <v>-2.7082867622375488</v>
      </c>
      <c r="PD6">
        <v>-2.8507900238037109</v>
      </c>
      <c r="PE6">
        <v>-3.3270790576934814</v>
      </c>
      <c r="PF6">
        <v>-4.440335750579834</v>
      </c>
      <c r="PG6">
        <v>-4.8868217468261719</v>
      </c>
      <c r="PH6">
        <v>-5.6056509017944336</v>
      </c>
      <c r="PI6">
        <v>-8.9399127960205078</v>
      </c>
      <c r="PJ6">
        <v>-12.726225852966309</v>
      </c>
      <c r="PK6">
        <v>-12.438395500183105</v>
      </c>
      <c r="PL6">
        <v>-12.370023727416992</v>
      </c>
      <c r="PM6">
        <v>-13.633788108825684</v>
      </c>
      <c r="PN6">
        <v>-11.595602035522461</v>
      </c>
      <c r="PO6">
        <v>-11.20875072479248</v>
      </c>
      <c r="PP6">
        <v>-11.869919776916504</v>
      </c>
      <c r="PQ6">
        <v>-12.485414505004883</v>
      </c>
      <c r="PR6">
        <v>-12.950419425964355</v>
      </c>
      <c r="PS6">
        <v>-13.462527275085449</v>
      </c>
      <c r="PT6">
        <v>-14.060688018798828</v>
      </c>
      <c r="PU6">
        <v>-14.592029571533203</v>
      </c>
      <c r="PV6">
        <v>-15.066253662109375</v>
      </c>
      <c r="PW6">
        <v>-15.334865570068359</v>
      </c>
      <c r="PX6">
        <v>-16.02751350402832</v>
      </c>
      <c r="PY6">
        <v>-14.837406158447266</v>
      </c>
      <c r="PZ6">
        <v>-12.602072715759277</v>
      </c>
      <c r="QA6">
        <v>-11.095076560974121</v>
      </c>
      <c r="QB6">
        <v>-9.7702093124389648</v>
      </c>
      <c r="QC6">
        <v>-8.0988063812255859</v>
      </c>
      <c r="QD6">
        <v>-6.562385082244873</v>
      </c>
      <c r="QE6">
        <v>-5.9041423797607422</v>
      </c>
      <c r="QF6">
        <v>-4.958651065826416</v>
      </c>
      <c r="QG6">
        <v>-3.7203938961029053</v>
      </c>
      <c r="QH6">
        <v>-1.4237395524978638</v>
      </c>
      <c r="QI6">
        <v>-1.9430035352706909</v>
      </c>
      <c r="QJ6">
        <v>-0.79447221755981445</v>
      </c>
      <c r="QK6">
        <v>0.5848572850227356</v>
      </c>
      <c r="QL6">
        <v>1.2997021675109863</v>
      </c>
      <c r="QM6">
        <v>1.9259434938430786</v>
      </c>
      <c r="QN6">
        <v>2.7374606132507324</v>
      </c>
      <c r="QO6">
        <v>3.5983767509460449</v>
      </c>
      <c r="QP6">
        <v>4.5990219116210938</v>
      </c>
      <c r="QQ6">
        <v>4.0569362640380859</v>
      </c>
      <c r="QR6">
        <v>3.7624177932739258</v>
      </c>
      <c r="QS6">
        <v>4.0061511993408203</v>
      </c>
      <c r="QT6">
        <v>3.7017338275909424</v>
      </c>
      <c r="QU6">
        <v>2.9347641468048096</v>
      </c>
      <c r="QV6">
        <v>2.5579149723052979</v>
      </c>
      <c r="QW6">
        <v>1.8098238706588745</v>
      </c>
      <c r="QX6">
        <v>0.32050979137420654</v>
      </c>
      <c r="QY6">
        <v>-1.0404077768325806</v>
      </c>
      <c r="QZ6">
        <v>-1.6331619024276733</v>
      </c>
      <c r="RA6">
        <v>-2.080747127532959</v>
      </c>
      <c r="RB6">
        <v>-2.2228286266326904</v>
      </c>
      <c r="RC6">
        <v>-1.694736123085022</v>
      </c>
      <c r="RD6">
        <v>-1.092593789100647</v>
      </c>
      <c r="RE6">
        <v>-2.257455587387085</v>
      </c>
      <c r="RF6">
        <v>-3.7642760276794434</v>
      </c>
      <c r="RG6">
        <v>-5.1202354431152344</v>
      </c>
      <c r="RH6">
        <v>-5.6930208206176758</v>
      </c>
      <c r="RI6">
        <v>-5.0451245307922363</v>
      </c>
      <c r="RJ6">
        <v>-4.5440278053283691</v>
      </c>
      <c r="RK6">
        <v>-4.0418844223022461</v>
      </c>
      <c r="RL6">
        <v>-3.3884804248809814</v>
      </c>
      <c r="RM6">
        <v>-2.8263885974884033</v>
      </c>
      <c r="RN6">
        <v>-2.8707621097564697</v>
      </c>
      <c r="RO6">
        <v>-3.126378059387207</v>
      </c>
      <c r="RP6">
        <v>-3.3382971286773682</v>
      </c>
      <c r="RQ6">
        <v>-3.5231878757476807</v>
      </c>
      <c r="RR6">
        <v>-3.6948144435882568</v>
      </c>
      <c r="RS6">
        <v>-3.7153675556182861</v>
      </c>
      <c r="RT6">
        <v>-3.5899097919464111</v>
      </c>
      <c r="RU6">
        <v>-3.6241147518157959</v>
      </c>
      <c r="RV6">
        <v>-3.5171265602111816</v>
      </c>
      <c r="RW6">
        <v>-3.5319032669067383</v>
      </c>
      <c r="RX6">
        <v>-3.4046823978424072</v>
      </c>
      <c r="RY6">
        <v>-3.3693697452545166</v>
      </c>
      <c r="RZ6">
        <v>-3.3873186111450195</v>
      </c>
      <c r="SA6">
        <v>-3.2448651790618896</v>
      </c>
      <c r="SB6">
        <v>-2.8426704406738281</v>
      </c>
      <c r="SC6">
        <v>-2.3483374118804932</v>
      </c>
      <c r="SD6">
        <v>-2.0839004516601563</v>
      </c>
      <c r="SE6">
        <v>-2.3470711708068848</v>
      </c>
      <c r="SF6">
        <v>-3.0170927047729492</v>
      </c>
      <c r="SG6">
        <v>-3.1643950939178467</v>
      </c>
      <c r="SH6">
        <v>-3.6844449043273926</v>
      </c>
      <c r="SI6">
        <v>-3.7194333076477051</v>
      </c>
      <c r="SJ6">
        <v>-4.1647028923034668</v>
      </c>
      <c r="SK6">
        <v>-4.3775138854980469</v>
      </c>
      <c r="SL6">
        <v>-4.2621946334838867</v>
      </c>
      <c r="SM6">
        <v>-4.3481302261352539</v>
      </c>
      <c r="SN6">
        <v>-4.1468644142150879</v>
      </c>
      <c r="SO6">
        <v>-3.8826858997344971</v>
      </c>
      <c r="SP6">
        <v>-3.8599281311035156</v>
      </c>
      <c r="SQ6">
        <v>-3.7932775020599365</v>
      </c>
      <c r="SR6">
        <v>-3.0845706462860107</v>
      </c>
      <c r="SS6">
        <v>-2.9472055435180664</v>
      </c>
      <c r="ST6">
        <v>-3.0983643531799316</v>
      </c>
      <c r="SU6">
        <v>-3.1284208297729492</v>
      </c>
      <c r="SV6">
        <v>-2.926231861114502</v>
      </c>
      <c r="SW6">
        <v>-2.8156802654266357</v>
      </c>
      <c r="SX6">
        <v>-3.0257954597473145</v>
      </c>
      <c r="SY6">
        <v>-3.4458417892456055</v>
      </c>
      <c r="SZ6">
        <v>-3.7973854541778564</v>
      </c>
      <c r="TA6">
        <v>-3.7597877979278564</v>
      </c>
      <c r="TB6">
        <v>-3.7381069660186768</v>
      </c>
      <c r="TC6">
        <v>-3.6089797019958496</v>
      </c>
      <c r="TD6">
        <v>-3.5129125118255615</v>
      </c>
      <c r="TE6">
        <v>-3.4279956817626953</v>
      </c>
      <c r="TF6">
        <v>-3.5374898910522461</v>
      </c>
      <c r="TG6">
        <v>-3.8493537902832031</v>
      </c>
      <c r="TH6">
        <v>-3.4342367649078369</v>
      </c>
      <c r="TI6">
        <v>-1.9790304899215698</v>
      </c>
      <c r="TJ6">
        <v>-2.3476872444152832</v>
      </c>
      <c r="TK6">
        <v>-2.3238239288330078</v>
      </c>
      <c r="TL6">
        <v>-2.3344972133636475</v>
      </c>
    </row>
    <row r="7" spans="1:532">
      <c r="A7" t="s">
        <v>53</v>
      </c>
      <c r="B7">
        <v>27.324739456176758</v>
      </c>
      <c r="C7">
        <v>27.303218841552734</v>
      </c>
      <c r="D7">
        <v>27.248317718505859</v>
      </c>
      <c r="E7">
        <v>26.018768310546875</v>
      </c>
      <c r="F7">
        <v>25.669523239135742</v>
      </c>
      <c r="G7">
        <v>25.634870529174805</v>
      </c>
      <c r="H7">
        <v>25.590728759765625</v>
      </c>
      <c r="I7">
        <v>25.533161163330078</v>
      </c>
      <c r="J7">
        <v>25.51295280456543</v>
      </c>
      <c r="K7">
        <v>25.486028671264648</v>
      </c>
      <c r="L7">
        <v>25.329181671142578</v>
      </c>
      <c r="M7">
        <v>25.002891540527344</v>
      </c>
      <c r="N7">
        <v>24.811822891235352</v>
      </c>
      <c r="O7">
        <v>24.789571762084961</v>
      </c>
      <c r="P7">
        <v>24.787679672241211</v>
      </c>
      <c r="Q7">
        <v>24.80540657043457</v>
      </c>
      <c r="R7">
        <v>24.80601692199707</v>
      </c>
      <c r="S7">
        <v>24.807052612304688</v>
      </c>
      <c r="T7">
        <v>24.792270660400391</v>
      </c>
      <c r="U7">
        <v>24.782403945922852</v>
      </c>
      <c r="V7">
        <v>24.774288177490234</v>
      </c>
      <c r="W7">
        <v>24.77790641784668</v>
      </c>
      <c r="X7">
        <v>24.767553329467773</v>
      </c>
      <c r="Y7">
        <v>24.745700836181641</v>
      </c>
      <c r="Z7">
        <v>24.729293823242188</v>
      </c>
      <c r="AA7">
        <v>24.728008270263672</v>
      </c>
      <c r="AB7">
        <v>24.732492446899414</v>
      </c>
      <c r="AC7">
        <v>24.736804962158203</v>
      </c>
      <c r="AD7">
        <v>24.641227722167969</v>
      </c>
      <c r="AE7">
        <v>24.622896194458008</v>
      </c>
      <c r="AF7">
        <v>24.616348266601563</v>
      </c>
      <c r="AG7">
        <v>24.634281158447266</v>
      </c>
      <c r="AH7">
        <v>24.622106552124023</v>
      </c>
      <c r="AI7">
        <v>24.58526611328125</v>
      </c>
      <c r="AJ7">
        <v>24.558080673217773</v>
      </c>
      <c r="AK7">
        <v>24.542291641235352</v>
      </c>
      <c r="AL7">
        <v>24.465494155883789</v>
      </c>
      <c r="AM7">
        <v>24.165653228759766</v>
      </c>
      <c r="AN7">
        <v>23.148380279541016</v>
      </c>
      <c r="AO7">
        <v>22.899211883544922</v>
      </c>
      <c r="AP7">
        <v>22.266010284423828</v>
      </c>
      <c r="AQ7">
        <v>21.304288864135742</v>
      </c>
      <c r="AR7">
        <v>22.145086288452148</v>
      </c>
      <c r="AS7">
        <v>23.133035659790039</v>
      </c>
      <c r="AT7">
        <v>23.011348724365234</v>
      </c>
      <c r="AU7">
        <v>22.39851188659668</v>
      </c>
      <c r="AV7">
        <v>22.543350219726563</v>
      </c>
      <c r="AW7">
        <v>23.203708648681641</v>
      </c>
      <c r="AX7">
        <v>23.085454940795898</v>
      </c>
      <c r="AY7">
        <v>24.144767761230469</v>
      </c>
      <c r="AZ7">
        <v>24.049358367919922</v>
      </c>
      <c r="BA7">
        <v>24.61182975769043</v>
      </c>
      <c r="BB7">
        <v>25.059045791625977</v>
      </c>
      <c r="BC7">
        <v>25.372659683227539</v>
      </c>
      <c r="BD7">
        <v>25.692497253417969</v>
      </c>
      <c r="BE7">
        <v>26.028646469116211</v>
      </c>
      <c r="BF7">
        <v>26.441591262817383</v>
      </c>
      <c r="BG7">
        <v>26.314554214477539</v>
      </c>
      <c r="BH7">
        <v>26.327194213867188</v>
      </c>
      <c r="BI7">
        <v>26.092695236206055</v>
      </c>
      <c r="BJ7">
        <v>26.879238128662109</v>
      </c>
      <c r="BK7">
        <v>26.574865341186523</v>
      </c>
      <c r="BL7">
        <v>26.509988784790039</v>
      </c>
      <c r="BM7">
        <v>26.962884902954102</v>
      </c>
      <c r="BN7">
        <v>27.428590774536133</v>
      </c>
      <c r="BO7">
        <v>27.283872604370117</v>
      </c>
      <c r="BP7">
        <v>26.877573013305664</v>
      </c>
      <c r="BQ7">
        <v>27.694786071777344</v>
      </c>
      <c r="BR7">
        <v>27.685094833374023</v>
      </c>
      <c r="BS7">
        <v>27.694778442382813</v>
      </c>
      <c r="BT7">
        <v>27.696418762207031</v>
      </c>
      <c r="BU7">
        <v>27.696418762207031</v>
      </c>
      <c r="BV7">
        <v>27.696418762207031</v>
      </c>
      <c r="BW7">
        <v>27.696418762207031</v>
      </c>
      <c r="BX7">
        <v>27.696418762207031</v>
      </c>
      <c r="BY7">
        <v>27.696418762207031</v>
      </c>
      <c r="BZ7">
        <v>27.696418762207031</v>
      </c>
      <c r="CA7">
        <v>27.696418762207031</v>
      </c>
      <c r="CB7">
        <v>27.696418762207031</v>
      </c>
      <c r="CC7">
        <v>27.696418762207031</v>
      </c>
      <c r="CD7">
        <v>27.696418762207031</v>
      </c>
      <c r="CE7">
        <v>27.696418762207031</v>
      </c>
      <c r="CF7">
        <v>27.696418762207031</v>
      </c>
      <c r="CG7">
        <v>27.696418762207031</v>
      </c>
      <c r="CH7">
        <v>27.696418762207031</v>
      </c>
      <c r="CI7">
        <v>27.696418762207031</v>
      </c>
      <c r="CJ7">
        <v>27.696418762207031</v>
      </c>
      <c r="CK7">
        <v>27.696418762207031</v>
      </c>
      <c r="CL7">
        <v>27.696418762207031</v>
      </c>
      <c r="CM7">
        <v>27.696418762207031</v>
      </c>
      <c r="CN7">
        <v>27.696418762207031</v>
      </c>
      <c r="CO7">
        <v>27.696418762207031</v>
      </c>
      <c r="CP7">
        <v>27.696418762207031</v>
      </c>
      <c r="CQ7">
        <v>27.696418762207031</v>
      </c>
      <c r="CR7">
        <v>27.696418762207031</v>
      </c>
      <c r="CS7">
        <v>27.696418762207031</v>
      </c>
      <c r="CT7">
        <v>27.696418762207031</v>
      </c>
      <c r="CU7">
        <v>27.696418762207031</v>
      </c>
      <c r="CV7">
        <v>27.696418762207031</v>
      </c>
      <c r="CW7">
        <v>27.696418762207031</v>
      </c>
      <c r="CX7">
        <v>27.696418762207031</v>
      </c>
      <c r="CY7">
        <v>27.696418762207031</v>
      </c>
      <c r="CZ7">
        <v>27.554546356201172</v>
      </c>
      <c r="DA7">
        <v>27.15545654296875</v>
      </c>
      <c r="DB7">
        <v>26.904029846191406</v>
      </c>
      <c r="DC7">
        <v>26.44291877746582</v>
      </c>
      <c r="DD7">
        <v>27.693906784057617</v>
      </c>
      <c r="DE7">
        <v>27.696418762207031</v>
      </c>
      <c r="DF7">
        <v>27.314769744873047</v>
      </c>
      <c r="DG7">
        <v>27.601629257202148</v>
      </c>
      <c r="DH7">
        <v>26.839284896850586</v>
      </c>
      <c r="DI7">
        <v>26.395133972167969</v>
      </c>
      <c r="DJ7">
        <v>26.94154167175293</v>
      </c>
      <c r="DK7">
        <v>26.580440521240234</v>
      </c>
      <c r="DL7">
        <v>24.275539398193359</v>
      </c>
      <c r="DM7">
        <v>22.636056900024414</v>
      </c>
      <c r="DN7">
        <v>21.750612258911133</v>
      </c>
      <c r="DO7">
        <v>19.258733749389648</v>
      </c>
      <c r="DP7">
        <v>18.403223037719727</v>
      </c>
      <c r="DQ7">
        <v>17.078910827636719</v>
      </c>
      <c r="DR7">
        <v>16.359010696411133</v>
      </c>
      <c r="DS7">
        <v>16.179327011108398</v>
      </c>
      <c r="DT7">
        <v>17.772254943847656</v>
      </c>
      <c r="DU7">
        <v>19.840644836425781</v>
      </c>
      <c r="DV7">
        <v>19.35107421875</v>
      </c>
      <c r="DW7">
        <v>19.819601058959961</v>
      </c>
      <c r="DX7">
        <v>20.826040267944336</v>
      </c>
      <c r="DY7">
        <v>22.43028450012207</v>
      </c>
      <c r="DZ7">
        <v>23.335212707519531</v>
      </c>
      <c r="EA7">
        <v>23.958873748779297</v>
      </c>
      <c r="EB7">
        <v>25.399185180664063</v>
      </c>
      <c r="EC7">
        <v>25.694303512573242</v>
      </c>
      <c r="ED7">
        <v>24.660261154174805</v>
      </c>
      <c r="EE7">
        <v>24.805072784423828</v>
      </c>
      <c r="EF7">
        <v>25.120376586914063</v>
      </c>
      <c r="EG7">
        <v>25.469612121582031</v>
      </c>
      <c r="EH7">
        <v>24.662334442138672</v>
      </c>
      <c r="EI7">
        <v>25.070514678955078</v>
      </c>
      <c r="EJ7">
        <v>25.947078704833984</v>
      </c>
      <c r="EK7">
        <v>26.046941757202148</v>
      </c>
      <c r="EL7">
        <v>25.613718032836914</v>
      </c>
      <c r="EM7">
        <v>25.250709533691406</v>
      </c>
      <c r="EN7">
        <v>25.275655746459961</v>
      </c>
      <c r="EO7">
        <v>25.401762008666992</v>
      </c>
      <c r="EP7">
        <v>25.396932601928711</v>
      </c>
      <c r="EQ7">
        <v>25.802543640136719</v>
      </c>
      <c r="ER7">
        <v>26.586090087890625</v>
      </c>
      <c r="ES7">
        <v>26.648603439331055</v>
      </c>
      <c r="ET7">
        <v>26.354562759399414</v>
      </c>
      <c r="EU7">
        <v>26.037492752075195</v>
      </c>
      <c r="EV7">
        <v>25.425197601318359</v>
      </c>
      <c r="EW7">
        <v>25.008935928344727</v>
      </c>
      <c r="EX7">
        <v>24.74017333984375</v>
      </c>
      <c r="EY7">
        <v>24.668493270874023</v>
      </c>
      <c r="EZ7">
        <v>24.647224426269531</v>
      </c>
      <c r="FA7">
        <v>24.387058258056641</v>
      </c>
      <c r="FB7">
        <v>25.061702728271484</v>
      </c>
      <c r="FC7">
        <v>25.668386459350586</v>
      </c>
      <c r="FD7">
        <v>25.765993118286133</v>
      </c>
      <c r="FE7">
        <v>25.84306526184082</v>
      </c>
      <c r="FF7">
        <v>26.093198776245117</v>
      </c>
      <c r="FG7">
        <v>26.793642044067383</v>
      </c>
      <c r="FH7">
        <v>27.294647216796875</v>
      </c>
      <c r="FI7">
        <v>27.452850341796875</v>
      </c>
      <c r="FJ7">
        <v>27.666435241699219</v>
      </c>
      <c r="FK7">
        <v>27.58258056640625</v>
      </c>
      <c r="FL7">
        <v>27.464784622192383</v>
      </c>
      <c r="FM7">
        <v>27.438699722290039</v>
      </c>
      <c r="FN7">
        <v>27.556159973144531</v>
      </c>
      <c r="FO7">
        <v>27.62556266784668</v>
      </c>
      <c r="FP7">
        <v>27.228084564208984</v>
      </c>
      <c r="FQ7">
        <v>27.15455436706543</v>
      </c>
      <c r="FR7">
        <v>27.258157730102539</v>
      </c>
      <c r="FS7">
        <v>27.424079895019531</v>
      </c>
      <c r="FT7">
        <v>27.611482620239258</v>
      </c>
      <c r="FU7">
        <v>27.692766189575195</v>
      </c>
      <c r="FV7">
        <v>27.635335922241211</v>
      </c>
      <c r="FW7">
        <v>27.41765022277832</v>
      </c>
      <c r="FX7">
        <v>26.933732986450195</v>
      </c>
      <c r="FY7">
        <v>26.702217102050781</v>
      </c>
      <c r="FZ7">
        <v>26.957210540771484</v>
      </c>
      <c r="GA7">
        <v>27.517601013183594</v>
      </c>
      <c r="GB7">
        <v>27.694572448730469</v>
      </c>
      <c r="GC7">
        <v>27.696203231811523</v>
      </c>
      <c r="GD7">
        <v>26.283592224121094</v>
      </c>
      <c r="GE7">
        <v>27.031553268432617</v>
      </c>
      <c r="GF7">
        <v>27.099609375</v>
      </c>
      <c r="GG7">
        <v>27.39532470703125</v>
      </c>
      <c r="GH7">
        <v>27.545780181884766</v>
      </c>
      <c r="GI7">
        <v>27.488609313964844</v>
      </c>
      <c r="GJ7">
        <v>27.371030807495117</v>
      </c>
      <c r="GK7">
        <v>26.667673110961914</v>
      </c>
      <c r="GL7">
        <v>25.394598007202148</v>
      </c>
      <c r="GM7">
        <v>25.486150741577148</v>
      </c>
      <c r="GN7">
        <v>24.680337905883789</v>
      </c>
      <c r="GO7">
        <v>25.439346313476563</v>
      </c>
      <c r="GP7">
        <v>26.25297737121582</v>
      </c>
      <c r="GQ7">
        <v>26.459739685058594</v>
      </c>
      <c r="GR7">
        <v>27.493488311767578</v>
      </c>
      <c r="GS7">
        <v>27.249109268188477</v>
      </c>
      <c r="GT7">
        <v>27.389585494995117</v>
      </c>
      <c r="GU7">
        <v>27.260910034179688</v>
      </c>
      <c r="GV7">
        <v>27.431659698486328</v>
      </c>
      <c r="GW7">
        <v>27.648679733276367</v>
      </c>
      <c r="GX7">
        <v>27.12492561340332</v>
      </c>
      <c r="GY7">
        <v>27.045040130615234</v>
      </c>
      <c r="GZ7">
        <v>27.414615631103516</v>
      </c>
      <c r="HA7">
        <v>27.241952896118164</v>
      </c>
      <c r="HB7">
        <v>27.243328094482422</v>
      </c>
      <c r="HC7">
        <v>26.322736740112305</v>
      </c>
      <c r="HD7">
        <v>26.940845489501953</v>
      </c>
      <c r="HE7">
        <v>27.696418762207031</v>
      </c>
      <c r="HF7">
        <v>27.696418762207031</v>
      </c>
      <c r="HG7">
        <v>27.696418762207031</v>
      </c>
      <c r="HH7">
        <v>27.118661880493164</v>
      </c>
      <c r="HI7">
        <v>27.424531936645508</v>
      </c>
      <c r="HJ7">
        <v>27.187356948852539</v>
      </c>
      <c r="HK7">
        <v>27.439596176147461</v>
      </c>
      <c r="HL7">
        <v>27.696418762207031</v>
      </c>
      <c r="HM7">
        <v>27.696418762207031</v>
      </c>
      <c r="HN7">
        <v>27.517410278320313</v>
      </c>
      <c r="HO7">
        <v>27.239191055297852</v>
      </c>
      <c r="HP7">
        <v>27.234771728515625</v>
      </c>
      <c r="HQ7">
        <v>27.696418762207031</v>
      </c>
      <c r="HR7">
        <v>27.590808868408203</v>
      </c>
      <c r="HS7">
        <v>27.160654067993164</v>
      </c>
      <c r="HT7">
        <v>27.696418762207031</v>
      </c>
      <c r="HU7">
        <v>27.696418762207031</v>
      </c>
      <c r="HV7">
        <v>27.657060623168945</v>
      </c>
      <c r="HW7">
        <v>27.683195114135742</v>
      </c>
      <c r="HX7">
        <v>27.429330825805664</v>
      </c>
      <c r="HY7">
        <v>27.397541046142578</v>
      </c>
      <c r="HZ7">
        <v>27.484329223632813</v>
      </c>
      <c r="IA7">
        <v>27.441171646118164</v>
      </c>
      <c r="IB7">
        <v>27.419845581054688</v>
      </c>
      <c r="IC7">
        <v>27.541934967041016</v>
      </c>
      <c r="ID7">
        <v>27.661165237426758</v>
      </c>
      <c r="IE7">
        <v>27.575813293457031</v>
      </c>
      <c r="IF7">
        <v>27.610622406005859</v>
      </c>
      <c r="IG7">
        <v>27.696418762207031</v>
      </c>
      <c r="IH7">
        <v>27.696418762207031</v>
      </c>
      <c r="II7">
        <v>27.696418762207031</v>
      </c>
      <c r="IJ7">
        <v>27.696418762207031</v>
      </c>
      <c r="IK7">
        <v>27.688169479370117</v>
      </c>
      <c r="IL7">
        <v>27.693647384643555</v>
      </c>
      <c r="IM7">
        <v>27.696418762207031</v>
      </c>
      <c r="IN7">
        <v>27.437690734863281</v>
      </c>
      <c r="IO7">
        <v>27.561834335327148</v>
      </c>
      <c r="IP7">
        <v>27.559591293334961</v>
      </c>
      <c r="IQ7">
        <v>27.382345199584961</v>
      </c>
      <c r="IR7">
        <v>26.866403579711914</v>
      </c>
      <c r="IS7">
        <v>26.486181259155273</v>
      </c>
      <c r="IT7">
        <v>27.106035232543945</v>
      </c>
      <c r="IU7">
        <v>27.373188018798828</v>
      </c>
      <c r="IV7">
        <v>25.983222961425781</v>
      </c>
      <c r="IW7">
        <v>27.323146820068359</v>
      </c>
      <c r="IX7">
        <v>27.660087585449219</v>
      </c>
      <c r="IY7">
        <v>27.469680786132813</v>
      </c>
      <c r="IZ7">
        <v>27.557453155517578</v>
      </c>
      <c r="JA7">
        <v>27.660758972167969</v>
      </c>
      <c r="JB7">
        <v>27.696418762207031</v>
      </c>
      <c r="JC7">
        <v>27.679149627685547</v>
      </c>
      <c r="JD7">
        <v>27.687705993652344</v>
      </c>
      <c r="JE7">
        <v>27.696418762207031</v>
      </c>
      <c r="JF7">
        <v>27.61723518371582</v>
      </c>
      <c r="JG7">
        <v>27.616754531860352</v>
      </c>
      <c r="JH7">
        <v>27.63032341003418</v>
      </c>
      <c r="JI7">
        <v>27.410783767700195</v>
      </c>
      <c r="JJ7">
        <v>27.233671188354492</v>
      </c>
      <c r="JK7">
        <v>27.6805419921875</v>
      </c>
      <c r="JL7">
        <v>27.615875244140625</v>
      </c>
      <c r="JM7">
        <v>27.596994400024414</v>
      </c>
      <c r="JN7">
        <v>26.993171691894531</v>
      </c>
      <c r="JO7">
        <v>26.588325500488281</v>
      </c>
      <c r="JP7">
        <v>27.330060958862305</v>
      </c>
      <c r="JQ7">
        <v>27.057262420654297</v>
      </c>
      <c r="JR7">
        <v>27.380666732788086</v>
      </c>
      <c r="JS7">
        <v>27.696418762207031</v>
      </c>
      <c r="JT7">
        <v>27.696418762207031</v>
      </c>
      <c r="JU7">
        <v>27.696418762207031</v>
      </c>
      <c r="JV7">
        <v>27.653982162475586</v>
      </c>
      <c r="JW7">
        <v>27.625232696533203</v>
      </c>
      <c r="JX7">
        <v>27.696418762207031</v>
      </c>
      <c r="JY7">
        <v>27.696418762207031</v>
      </c>
      <c r="JZ7">
        <v>27.696418762207031</v>
      </c>
      <c r="KA7">
        <v>27.69166374206543</v>
      </c>
      <c r="KB7">
        <v>27.671609878540039</v>
      </c>
      <c r="KC7">
        <v>27.696369171142578</v>
      </c>
      <c r="KD7">
        <v>27.643062591552734</v>
      </c>
      <c r="KE7">
        <v>27.183504104614258</v>
      </c>
      <c r="KF7">
        <v>26.735244750976563</v>
      </c>
      <c r="KG7">
        <v>26.507694244384766</v>
      </c>
      <c r="KH7">
        <v>27.263086318969727</v>
      </c>
      <c r="KI7">
        <v>27.333904266357422</v>
      </c>
      <c r="KJ7">
        <v>26.085445404052734</v>
      </c>
      <c r="KK7">
        <v>25.624767303466797</v>
      </c>
      <c r="KL7">
        <v>26.554426193237305</v>
      </c>
      <c r="KM7">
        <v>27.648212432861328</v>
      </c>
      <c r="KN7">
        <v>27.412870407104492</v>
      </c>
      <c r="KO7">
        <v>27.400737762451172</v>
      </c>
      <c r="KP7">
        <v>27.159509658813477</v>
      </c>
      <c r="KQ7">
        <v>27.398956298828125</v>
      </c>
      <c r="KR7">
        <v>27.114221572875977</v>
      </c>
      <c r="KS7">
        <v>27.537324905395508</v>
      </c>
      <c r="KT7">
        <v>27.671274185180664</v>
      </c>
      <c r="KU7">
        <v>27.686487197875977</v>
      </c>
      <c r="KV7">
        <v>27.691410064697266</v>
      </c>
      <c r="KW7">
        <v>27.696418762207031</v>
      </c>
      <c r="KX7">
        <v>27.669258117675781</v>
      </c>
      <c r="KY7">
        <v>27.678836822509766</v>
      </c>
      <c r="KZ7">
        <v>27.228841781616211</v>
      </c>
      <c r="LA7">
        <v>26.756195068359375</v>
      </c>
      <c r="LB7">
        <v>27.172748565673828</v>
      </c>
      <c r="LC7">
        <v>27.366081237792969</v>
      </c>
      <c r="LD7">
        <v>27.696418762207031</v>
      </c>
      <c r="LE7">
        <v>27.666568756103516</v>
      </c>
      <c r="LF7">
        <v>27.457296371459961</v>
      </c>
      <c r="LG7">
        <v>27.105972290039063</v>
      </c>
      <c r="LH7">
        <v>27.610946655273438</v>
      </c>
      <c r="LI7">
        <v>27.696418762207031</v>
      </c>
      <c r="LJ7">
        <v>27.375894546508789</v>
      </c>
      <c r="LK7">
        <v>27.534709930419922</v>
      </c>
      <c r="LL7">
        <v>27.696418762207031</v>
      </c>
      <c r="LM7">
        <v>27.696418762207031</v>
      </c>
      <c r="LN7">
        <v>27.696418762207031</v>
      </c>
      <c r="LO7">
        <v>27.624235153198242</v>
      </c>
      <c r="LP7">
        <v>27.484115600585938</v>
      </c>
      <c r="LQ7">
        <v>27.664983749389648</v>
      </c>
      <c r="LR7">
        <v>27.474100112915039</v>
      </c>
      <c r="LS7">
        <v>27.695976257324219</v>
      </c>
      <c r="LT7">
        <v>27.696418762207031</v>
      </c>
      <c r="LU7">
        <v>27.386373519897461</v>
      </c>
      <c r="LV7">
        <v>26.091691970825195</v>
      </c>
      <c r="LW7">
        <v>25.134712219238281</v>
      </c>
      <c r="LX7">
        <v>24.767486572265625</v>
      </c>
      <c r="LY7">
        <v>23.661561965942383</v>
      </c>
      <c r="LZ7">
        <v>22.278539657592773</v>
      </c>
      <c r="MA7">
        <v>22.061405181884766</v>
      </c>
      <c r="MB7">
        <v>19.507619857788086</v>
      </c>
      <c r="MC7">
        <v>21.176898956298828</v>
      </c>
      <c r="MD7">
        <v>20.661779403686523</v>
      </c>
      <c r="ME7">
        <v>21.027433395385742</v>
      </c>
      <c r="MF7">
        <v>22.883584976196289</v>
      </c>
      <c r="MG7">
        <v>25.543378829956055</v>
      </c>
      <c r="MH7">
        <v>27.428497314453125</v>
      </c>
      <c r="MI7">
        <v>27.408590316772461</v>
      </c>
      <c r="MJ7">
        <v>27.132135391235352</v>
      </c>
      <c r="MK7">
        <v>26.115209579467773</v>
      </c>
      <c r="ML7">
        <v>25.231521606445313</v>
      </c>
      <c r="MM7">
        <v>25.389759063720703</v>
      </c>
      <c r="MN7">
        <v>24.694662094116211</v>
      </c>
      <c r="MO7">
        <v>24.374946594238281</v>
      </c>
      <c r="MP7">
        <v>24.013700485229492</v>
      </c>
      <c r="MQ7">
        <v>24.468332290649414</v>
      </c>
      <c r="MR7">
        <v>25.327306747436523</v>
      </c>
      <c r="MS7">
        <v>25.454198837280273</v>
      </c>
      <c r="MT7">
        <v>25.656234741210938</v>
      </c>
      <c r="MU7">
        <v>24.65484619140625</v>
      </c>
      <c r="MV7">
        <v>27.690399169921875</v>
      </c>
      <c r="MW7">
        <v>27.696418762207031</v>
      </c>
      <c r="MX7">
        <v>27.696418762207031</v>
      </c>
      <c r="MY7">
        <v>27.601385116577148</v>
      </c>
      <c r="MZ7">
        <v>26.184474945068359</v>
      </c>
      <c r="NA7">
        <v>25.003715515136719</v>
      </c>
      <c r="NB7">
        <v>25.362068176269531</v>
      </c>
      <c r="NC7">
        <v>26.626382827758789</v>
      </c>
      <c r="ND7">
        <v>27.143056869506836</v>
      </c>
      <c r="NE7">
        <v>27.681928634643555</v>
      </c>
      <c r="NF7">
        <v>27.696390151977539</v>
      </c>
      <c r="NG7">
        <v>27.696418762207031</v>
      </c>
      <c r="NH7">
        <v>27.696418762207031</v>
      </c>
      <c r="NI7">
        <v>27.696418762207031</v>
      </c>
      <c r="NJ7">
        <v>27.696418762207031</v>
      </c>
      <c r="NK7">
        <v>27.630250930786133</v>
      </c>
      <c r="NL7">
        <v>27.592779159545898</v>
      </c>
      <c r="NM7">
        <v>27.696418762207031</v>
      </c>
      <c r="NN7">
        <v>27.696418762207031</v>
      </c>
      <c r="NO7">
        <v>27.695327758789063</v>
      </c>
      <c r="NP7">
        <v>27.688703536987305</v>
      </c>
      <c r="NQ7">
        <v>25.54322624206543</v>
      </c>
      <c r="NR7">
        <v>25.932708740234375</v>
      </c>
      <c r="NS7">
        <v>26.009891510009766</v>
      </c>
      <c r="NT7">
        <v>25.644699096679688</v>
      </c>
      <c r="NU7">
        <v>24.255619049072266</v>
      </c>
      <c r="NV7">
        <v>22.530515670776367</v>
      </c>
      <c r="NW7">
        <v>22.210962295532227</v>
      </c>
      <c r="NX7">
        <v>22.924419403076172</v>
      </c>
      <c r="NY7">
        <v>24.417341232299805</v>
      </c>
      <c r="NZ7">
        <v>23.472251892089844</v>
      </c>
      <c r="OA7">
        <v>24.035530090332031</v>
      </c>
      <c r="OB7">
        <v>24.96851921081543</v>
      </c>
      <c r="OC7">
        <v>25.599006652832031</v>
      </c>
      <c r="OD7">
        <v>26.603691101074219</v>
      </c>
      <c r="OE7">
        <v>27.368574142456055</v>
      </c>
      <c r="OF7">
        <v>27.612070083618164</v>
      </c>
      <c r="OG7">
        <v>27.641281127929688</v>
      </c>
      <c r="OH7">
        <v>27.534252166748047</v>
      </c>
      <c r="OI7">
        <v>27.696418762207031</v>
      </c>
      <c r="OJ7">
        <v>27.696418762207031</v>
      </c>
      <c r="OK7">
        <v>27.696418762207031</v>
      </c>
      <c r="OL7">
        <v>27.696418762207031</v>
      </c>
      <c r="OM7">
        <v>26.934055328369141</v>
      </c>
      <c r="ON7">
        <v>27.236074447631836</v>
      </c>
      <c r="OO7">
        <v>27.696418762207031</v>
      </c>
      <c r="OP7">
        <v>27.696418762207031</v>
      </c>
      <c r="OQ7">
        <v>27.657060623168945</v>
      </c>
      <c r="OR7">
        <v>27.580659866333008</v>
      </c>
      <c r="OS7">
        <v>27.55766487121582</v>
      </c>
      <c r="OT7">
        <v>26.715116500854492</v>
      </c>
      <c r="OU7">
        <v>24.813697814941406</v>
      </c>
      <c r="OV7">
        <v>27.279153823852539</v>
      </c>
      <c r="OW7">
        <v>27.696418762207031</v>
      </c>
      <c r="OX7">
        <v>27.696418762207031</v>
      </c>
      <c r="OY7">
        <v>27.696418762207031</v>
      </c>
      <c r="OZ7">
        <v>27.696418762207031</v>
      </c>
      <c r="PA7">
        <v>27.68113899230957</v>
      </c>
      <c r="PB7">
        <v>27.65147590637207</v>
      </c>
      <c r="PC7">
        <v>27.696418762207031</v>
      </c>
      <c r="PD7">
        <v>27.696418762207031</v>
      </c>
      <c r="PE7">
        <v>27.696418762207031</v>
      </c>
      <c r="PF7">
        <v>27.696418762207031</v>
      </c>
      <c r="PG7">
        <v>27.696418762207031</v>
      </c>
      <c r="PH7">
        <v>27.696418762207031</v>
      </c>
      <c r="PI7">
        <v>27.696418762207031</v>
      </c>
      <c r="PJ7">
        <v>27.696418762207031</v>
      </c>
      <c r="PK7">
        <v>27.696418762207031</v>
      </c>
      <c r="PL7">
        <v>27.696418762207031</v>
      </c>
      <c r="PM7">
        <v>27.696418762207031</v>
      </c>
      <c r="PN7">
        <v>27.696418762207031</v>
      </c>
      <c r="PO7">
        <v>27.696418762207031</v>
      </c>
      <c r="PP7">
        <v>27.696418762207031</v>
      </c>
      <c r="PQ7">
        <v>27.696418762207031</v>
      </c>
      <c r="PR7">
        <v>27.696418762207031</v>
      </c>
      <c r="PS7">
        <v>27.696418762207031</v>
      </c>
      <c r="PT7">
        <v>27.696418762207031</v>
      </c>
      <c r="PU7">
        <v>27.696418762207031</v>
      </c>
      <c r="PV7">
        <v>27.696418762207031</v>
      </c>
      <c r="PW7">
        <v>27.696418762207031</v>
      </c>
      <c r="PX7">
        <v>27.696418762207031</v>
      </c>
      <c r="PY7">
        <v>27.696418762207031</v>
      </c>
      <c r="PZ7">
        <v>27.696418762207031</v>
      </c>
      <c r="QA7">
        <v>27.696418762207031</v>
      </c>
      <c r="QB7">
        <v>27.696418762207031</v>
      </c>
      <c r="QC7">
        <v>27.696418762207031</v>
      </c>
      <c r="QD7">
        <v>27.696418762207031</v>
      </c>
      <c r="QE7">
        <v>27.696418762207031</v>
      </c>
      <c r="QF7">
        <v>27.696418762207031</v>
      </c>
      <c r="QG7">
        <v>27.696418762207031</v>
      </c>
      <c r="QH7">
        <v>27.696418762207031</v>
      </c>
      <c r="QI7">
        <v>27.696418762207031</v>
      </c>
      <c r="QJ7">
        <v>27.696418762207031</v>
      </c>
      <c r="QK7">
        <v>27.696418762207031</v>
      </c>
      <c r="QL7">
        <v>27.696418762207031</v>
      </c>
      <c r="QM7">
        <v>27.696418762207031</v>
      </c>
      <c r="QN7">
        <v>27.696418762207031</v>
      </c>
      <c r="QO7">
        <v>27.696418762207031</v>
      </c>
      <c r="QP7">
        <v>27.696418762207031</v>
      </c>
      <c r="QQ7">
        <v>27.696418762207031</v>
      </c>
      <c r="QR7">
        <v>27.696418762207031</v>
      </c>
      <c r="QS7">
        <v>27.696418762207031</v>
      </c>
      <c r="QT7">
        <v>27.696418762207031</v>
      </c>
      <c r="QU7">
        <v>27.696418762207031</v>
      </c>
      <c r="QV7">
        <v>27.685457229614258</v>
      </c>
      <c r="QW7">
        <v>27.685392379760742</v>
      </c>
      <c r="QX7">
        <v>27.696418762207031</v>
      </c>
      <c r="QY7">
        <v>27.558366775512695</v>
      </c>
      <c r="QZ7">
        <v>27.217605590820313</v>
      </c>
      <c r="RA7">
        <v>27.221908569335938</v>
      </c>
      <c r="RB7">
        <v>27.024440765380859</v>
      </c>
      <c r="RC7">
        <v>26.940732955932617</v>
      </c>
      <c r="RD7">
        <v>27.036157608032227</v>
      </c>
      <c r="RE7">
        <v>27.471183776855469</v>
      </c>
      <c r="RF7">
        <v>27.364471435546875</v>
      </c>
      <c r="RG7">
        <v>27.208396911621094</v>
      </c>
      <c r="RH7">
        <v>27.416908264160156</v>
      </c>
      <c r="RI7">
        <v>27.696418762207031</v>
      </c>
      <c r="RJ7">
        <v>27.696418762207031</v>
      </c>
      <c r="RK7">
        <v>27.696418762207031</v>
      </c>
      <c r="RL7">
        <v>27.696418762207031</v>
      </c>
      <c r="RM7">
        <v>27.379365921020508</v>
      </c>
      <c r="RN7">
        <v>27.556581497192383</v>
      </c>
      <c r="RO7">
        <v>27.387680053710938</v>
      </c>
      <c r="RP7">
        <v>27.166337966918945</v>
      </c>
      <c r="RQ7">
        <v>27.228260040283203</v>
      </c>
      <c r="RR7">
        <v>27.341552734375</v>
      </c>
      <c r="RS7">
        <v>27.122428894042969</v>
      </c>
      <c r="RT7">
        <v>27.204473495483398</v>
      </c>
      <c r="RU7">
        <v>27.535974502563477</v>
      </c>
      <c r="RV7">
        <v>27.696102142333984</v>
      </c>
      <c r="RW7">
        <v>27.696418762207031</v>
      </c>
      <c r="RX7">
        <v>27.35649299621582</v>
      </c>
      <c r="RY7">
        <v>27.525510787963867</v>
      </c>
      <c r="RZ7">
        <v>27.366241455078125</v>
      </c>
      <c r="SA7">
        <v>26.892007827758789</v>
      </c>
      <c r="SB7">
        <v>26.350471496582031</v>
      </c>
      <c r="SC7">
        <v>25.972690582275391</v>
      </c>
      <c r="SD7">
        <v>25.88890266418457</v>
      </c>
      <c r="SE7">
        <v>26.278463363647461</v>
      </c>
      <c r="SF7">
        <v>26.793146133422852</v>
      </c>
      <c r="SG7">
        <v>27.693666458129883</v>
      </c>
      <c r="SH7">
        <v>27.328769683837891</v>
      </c>
      <c r="SI7">
        <v>27.458812713623047</v>
      </c>
      <c r="SJ7">
        <v>27.3592529296875</v>
      </c>
      <c r="SK7">
        <v>26.678243637084961</v>
      </c>
      <c r="SL7">
        <v>25.615179061889648</v>
      </c>
      <c r="SM7">
        <v>24.617898941040039</v>
      </c>
      <c r="SN7">
        <v>23.756122589111328</v>
      </c>
      <c r="SO7">
        <v>23.634847640991211</v>
      </c>
      <c r="SP7">
        <v>23.426593780517578</v>
      </c>
      <c r="SQ7">
        <v>23.238077163696289</v>
      </c>
      <c r="SR7">
        <v>21.812793731689453</v>
      </c>
      <c r="SS7">
        <v>22.395914077758789</v>
      </c>
      <c r="ST7">
        <v>22.949800491333008</v>
      </c>
      <c r="SU7">
        <v>23.187713623046875</v>
      </c>
      <c r="SV7">
        <v>23.225475311279297</v>
      </c>
      <c r="SW7">
        <v>22.905185699462891</v>
      </c>
      <c r="SX7">
        <v>22.36297607421875</v>
      </c>
      <c r="SY7">
        <v>22.204931259155273</v>
      </c>
      <c r="SZ7">
        <v>22.013483047485352</v>
      </c>
      <c r="TA7">
        <v>21.647953033447266</v>
      </c>
      <c r="TB7">
        <v>21.482572555541992</v>
      </c>
      <c r="TC7">
        <v>21.465236663818359</v>
      </c>
      <c r="TD7">
        <v>21.515127182006836</v>
      </c>
      <c r="TE7">
        <v>21.539951324462891</v>
      </c>
      <c r="TF7">
        <v>22.565643310546875</v>
      </c>
      <c r="TG7">
        <v>24.631189346313477</v>
      </c>
      <c r="TH7">
        <v>24.426401138305664</v>
      </c>
      <c r="TI7">
        <v>23.876686096191406</v>
      </c>
      <c r="TJ7">
        <v>24.502651214599609</v>
      </c>
      <c r="TK7">
        <v>24.480499267578125</v>
      </c>
      <c r="TL7">
        <v>24.473876953125</v>
      </c>
    </row>
    <row r="8" spans="1:532">
      <c r="A8" t="s">
        <v>54</v>
      </c>
      <c r="B8">
        <v>2.4002656936645508</v>
      </c>
      <c r="C8">
        <v>2.4170570373535156</v>
      </c>
      <c r="D8">
        <v>2.4221270084381104</v>
      </c>
      <c r="E8">
        <v>2.0009539127349854</v>
      </c>
      <c r="F8">
        <v>2.0976443290710449</v>
      </c>
      <c r="G8">
        <v>1.7940359115600586</v>
      </c>
      <c r="H8">
        <v>1.8104965686798096</v>
      </c>
      <c r="I8">
        <v>1.9108411073684692</v>
      </c>
      <c r="J8">
        <v>1.8995838165283203</v>
      </c>
      <c r="K8">
        <v>1.8939030170440674</v>
      </c>
      <c r="L8">
        <v>1.9086116552352905</v>
      </c>
      <c r="M8">
        <v>1.9805247783660889</v>
      </c>
      <c r="N8">
        <v>2.0513901710510254</v>
      </c>
      <c r="O8">
        <v>2.0101182460784912</v>
      </c>
      <c r="P8">
        <v>1.9868743419647217</v>
      </c>
      <c r="Q8">
        <v>1.9323747158050537</v>
      </c>
      <c r="R8">
        <v>1.9349093437194824</v>
      </c>
      <c r="S8">
        <v>1.9578266143798828</v>
      </c>
      <c r="T8">
        <v>1.9505037069320679</v>
      </c>
      <c r="U8">
        <v>1.9450747966766357</v>
      </c>
      <c r="V8">
        <v>1.9381340742111206</v>
      </c>
      <c r="W8">
        <v>1.9325988292694092</v>
      </c>
      <c r="X8">
        <v>1.9314618110656738</v>
      </c>
      <c r="Y8">
        <v>1.9261622428894043</v>
      </c>
      <c r="Z8">
        <v>1.9173095226287842</v>
      </c>
      <c r="AA8">
        <v>1.9140799045562744</v>
      </c>
      <c r="AB8">
        <v>1.9108216762542725</v>
      </c>
      <c r="AC8">
        <v>1.8280128240585327</v>
      </c>
      <c r="AD8">
        <v>1.3963531255722046</v>
      </c>
      <c r="AE8">
        <v>1.4132652282714844</v>
      </c>
      <c r="AF8">
        <v>1.4100501537322998</v>
      </c>
      <c r="AG8">
        <v>1.4682204723358154</v>
      </c>
      <c r="AH8">
        <v>1.4885096549987793</v>
      </c>
      <c r="AI8">
        <v>1.4083582162857056</v>
      </c>
      <c r="AJ8">
        <v>1.2993454933166504</v>
      </c>
      <c r="AK8">
        <v>1.2360689640045166</v>
      </c>
      <c r="AL8">
        <v>1.0700466632843018</v>
      </c>
      <c r="AM8">
        <v>0.86360728740692139</v>
      </c>
      <c r="AN8">
        <v>0.5682416558265686</v>
      </c>
      <c r="AO8">
        <v>0.15723228454589844</v>
      </c>
      <c r="AP8">
        <v>-0.29299330711364746</v>
      </c>
      <c r="AQ8">
        <v>-0.45518136024475098</v>
      </c>
      <c r="AR8">
        <v>-0.56550592184066772</v>
      </c>
      <c r="AS8">
        <v>-0.56183654069900513</v>
      </c>
      <c r="AT8">
        <v>-0.58853340148925781</v>
      </c>
      <c r="AU8">
        <v>-0.80342704057693481</v>
      </c>
      <c r="AV8">
        <v>-0.40683850646018982</v>
      </c>
      <c r="AW8">
        <v>0.2161434143781662</v>
      </c>
      <c r="AX8">
        <v>0.14877934753894806</v>
      </c>
      <c r="AY8">
        <v>1.1350845098495483</v>
      </c>
      <c r="AZ8">
        <v>0.38616845011711121</v>
      </c>
      <c r="BA8">
        <v>0.75874608755111694</v>
      </c>
      <c r="BB8">
        <v>1.0132240056991577</v>
      </c>
      <c r="BC8">
        <v>1.0468074083328247</v>
      </c>
      <c r="BD8">
        <v>1.0160572528839111</v>
      </c>
      <c r="BE8">
        <v>1.0221991539001465</v>
      </c>
      <c r="BF8">
        <v>1.6487718820571899</v>
      </c>
      <c r="BG8">
        <v>1.6788935661315918</v>
      </c>
      <c r="BH8">
        <v>1.8261699676513672</v>
      </c>
      <c r="BI8">
        <v>1.9180516004562378</v>
      </c>
      <c r="BJ8">
        <v>3.0765366554260254</v>
      </c>
      <c r="BK8">
        <v>2.6793026924133301</v>
      </c>
      <c r="BL8">
        <v>2.4391524791717529</v>
      </c>
      <c r="BM8">
        <v>2.5987052917480469</v>
      </c>
      <c r="BN8">
        <v>2.8747107982635498</v>
      </c>
      <c r="BO8">
        <v>3.0066239833831787</v>
      </c>
      <c r="BP8">
        <v>2.6722521781921387</v>
      </c>
      <c r="BQ8">
        <v>2.4485528469085693</v>
      </c>
      <c r="BR8">
        <v>4.1522955894470215</v>
      </c>
      <c r="BS8">
        <v>4.8909645080566406</v>
      </c>
      <c r="BT8">
        <v>5.2531003952026367</v>
      </c>
      <c r="BU8">
        <v>5.8804259300231934</v>
      </c>
      <c r="BV8">
        <v>4.6596279144287109</v>
      </c>
      <c r="BW8">
        <v>3.5369052886962891</v>
      </c>
      <c r="BX8">
        <v>4.0534024238586426</v>
      </c>
      <c r="BY8">
        <v>5.4497489929199219</v>
      </c>
      <c r="BZ8">
        <v>5.4331188201904297</v>
      </c>
      <c r="CA8">
        <v>4.9626669883728027</v>
      </c>
      <c r="CB8">
        <v>4.2633676528930664</v>
      </c>
      <c r="CC8">
        <v>4.5487303733825684</v>
      </c>
      <c r="CD8">
        <v>1.7523877620697021</v>
      </c>
      <c r="CE8">
        <v>-0.63613170385360718</v>
      </c>
      <c r="CF8">
        <v>-1.1561707258224487</v>
      </c>
      <c r="CG8">
        <v>-3.2382330894470215</v>
      </c>
      <c r="CH8">
        <v>-3.565359354019165</v>
      </c>
      <c r="CI8">
        <v>-1.3611236810684204</v>
      </c>
      <c r="CJ8">
        <v>-2.6661839485168457</v>
      </c>
      <c r="CK8">
        <v>-2.4493224620819092</v>
      </c>
      <c r="CL8">
        <v>-2.8932514190673828</v>
      </c>
      <c r="CM8">
        <v>-2.8434488773345947</v>
      </c>
      <c r="CN8">
        <v>-4.7527594566345215</v>
      </c>
      <c r="CO8">
        <v>-5.1954684257507324</v>
      </c>
      <c r="CP8">
        <v>-5.9744715690612793</v>
      </c>
      <c r="CQ8">
        <v>-5.238283634185791</v>
      </c>
      <c r="CR8">
        <v>-5.5258231163024902</v>
      </c>
      <c r="CS8">
        <v>-5.9719743728637695</v>
      </c>
      <c r="CT8">
        <v>-6.043907642364502</v>
      </c>
      <c r="CU8">
        <v>-6.0522384643554688</v>
      </c>
      <c r="CV8">
        <v>-6.107978343963623</v>
      </c>
      <c r="CW8">
        <v>-6.1070694923400879</v>
      </c>
      <c r="CX8">
        <v>-6.1140003204345703</v>
      </c>
      <c r="CY8">
        <v>-5.9809732437133789</v>
      </c>
      <c r="CZ8">
        <v>-5.4091534614562988</v>
      </c>
      <c r="DA8">
        <v>-4.3155703544616699</v>
      </c>
      <c r="DB8">
        <v>-2.3190348148345947</v>
      </c>
      <c r="DC8">
        <v>0.52839261293411255</v>
      </c>
      <c r="DD8">
        <v>3.5782175064086914</v>
      </c>
      <c r="DE8">
        <v>3.6948065757751465</v>
      </c>
      <c r="DF8">
        <v>4.9688882827758789</v>
      </c>
      <c r="DG8">
        <v>5.9638104438781738</v>
      </c>
      <c r="DH8">
        <v>6.0531249046325684</v>
      </c>
      <c r="DI8">
        <v>5.833956241607666</v>
      </c>
      <c r="DJ8">
        <v>5.6062412261962891</v>
      </c>
      <c r="DK8">
        <v>4.851902961730957</v>
      </c>
      <c r="DL8">
        <v>4.5006828308105469</v>
      </c>
      <c r="DM8">
        <v>4.4470047950744629</v>
      </c>
      <c r="DN8">
        <v>3.5351836681365967</v>
      </c>
      <c r="DO8">
        <v>3.7012884616851807</v>
      </c>
      <c r="DP8">
        <v>3.7301332950592041</v>
      </c>
      <c r="DQ8">
        <v>3.9270608425140381</v>
      </c>
      <c r="DR8">
        <v>2.2232632637023926</v>
      </c>
      <c r="DS8">
        <v>2.4588029384613037</v>
      </c>
      <c r="DT8">
        <v>1.7262929677963257</v>
      </c>
      <c r="DU8">
        <v>2.0234487056732178</v>
      </c>
      <c r="DV8">
        <v>2.4489188194274902</v>
      </c>
      <c r="DW8">
        <v>2.8266093730926514</v>
      </c>
      <c r="DX8">
        <v>2.4933600425720215</v>
      </c>
      <c r="DY8">
        <v>1.2809956073760986</v>
      </c>
      <c r="DZ8">
        <v>0.15089108049869537</v>
      </c>
      <c r="EA8">
        <v>-2.6714847087860107</v>
      </c>
      <c r="EB8">
        <v>-5.7378768920898438</v>
      </c>
      <c r="EC8">
        <v>-5.1183433532714844</v>
      </c>
      <c r="ED8">
        <v>-5.4140772819519043</v>
      </c>
      <c r="EE8">
        <v>-5.4129934310913086</v>
      </c>
      <c r="EF8">
        <v>-5.1895828247070313</v>
      </c>
      <c r="EG8">
        <v>-4.9292206764221191</v>
      </c>
      <c r="EH8">
        <v>-4.0344057083129883</v>
      </c>
      <c r="EI8">
        <v>-3.8140354156494141</v>
      </c>
      <c r="EJ8">
        <v>-2.8409745693206787</v>
      </c>
      <c r="EK8">
        <v>-2.1529567241668701</v>
      </c>
      <c r="EL8">
        <v>-1.5278608798980713</v>
      </c>
      <c r="EM8">
        <v>-1.3717293739318848</v>
      </c>
      <c r="EN8">
        <v>-2.1283788681030273</v>
      </c>
      <c r="EO8">
        <v>-2.7243950366973877</v>
      </c>
      <c r="EP8">
        <v>-2.6851615905761719</v>
      </c>
      <c r="EQ8">
        <v>-2.8623867034912109</v>
      </c>
      <c r="ER8">
        <v>-3.1152999401092529</v>
      </c>
      <c r="ES8">
        <v>-3.3963818550109863</v>
      </c>
      <c r="ET8">
        <v>-3.4855225086212158</v>
      </c>
      <c r="EU8">
        <v>-3.7228198051452637</v>
      </c>
      <c r="EV8">
        <v>-3.9428198337554932</v>
      </c>
      <c r="EW8">
        <v>-4.0446596145629883</v>
      </c>
      <c r="EX8">
        <v>-3.9071705341339111</v>
      </c>
      <c r="EY8">
        <v>-3.7841489315032959</v>
      </c>
      <c r="EZ8">
        <v>-4.1440176963806152</v>
      </c>
      <c r="FA8">
        <v>-4.1216187477111816</v>
      </c>
      <c r="FB8">
        <v>-4.0497679710388184</v>
      </c>
      <c r="FC8">
        <v>-4.0344758033752441</v>
      </c>
      <c r="FD8">
        <v>-3.8014271259307861</v>
      </c>
      <c r="FE8">
        <v>-3.6756620407104492</v>
      </c>
      <c r="FF8">
        <v>-3.8871750831604004</v>
      </c>
      <c r="FG8">
        <v>-3.9761066436767578</v>
      </c>
      <c r="FH8">
        <v>-3.9393680095672607</v>
      </c>
      <c r="FI8">
        <v>-3.7812099456787109</v>
      </c>
      <c r="FJ8">
        <v>-2.9200940132141113</v>
      </c>
      <c r="FK8">
        <v>-3.8424851894378662</v>
      </c>
      <c r="FL8">
        <v>-3.7783777713775635</v>
      </c>
      <c r="FM8">
        <v>-3.5935935974121094</v>
      </c>
      <c r="FN8">
        <v>-3.7950618267059326</v>
      </c>
      <c r="FO8">
        <v>-4.3105607032775879</v>
      </c>
      <c r="FP8">
        <v>-4.3427548408508301</v>
      </c>
      <c r="FQ8">
        <v>-4.2043828964233398</v>
      </c>
      <c r="FR8">
        <v>-4.2316751480102539</v>
      </c>
      <c r="FS8">
        <v>-4.0895814895629883</v>
      </c>
      <c r="FT8">
        <v>-1.885697603225708</v>
      </c>
      <c r="FU8">
        <v>-0.16090190410614014</v>
      </c>
      <c r="FV8">
        <v>-0.33756133913993835</v>
      </c>
      <c r="FW8">
        <v>-1.2226439714431763</v>
      </c>
      <c r="FX8">
        <v>-1.4076330661773682</v>
      </c>
      <c r="FY8">
        <v>-2.0977466106414795</v>
      </c>
      <c r="FZ8">
        <v>-2.9180030822753906</v>
      </c>
      <c r="GA8">
        <v>-2.6966347694396973</v>
      </c>
      <c r="GB8">
        <v>-2.5313372611999512</v>
      </c>
      <c r="GC8">
        <v>-3.7675075531005859</v>
      </c>
      <c r="GD8">
        <v>-2.8944265842437744</v>
      </c>
      <c r="GE8">
        <v>-3.0380334854125977</v>
      </c>
      <c r="GF8">
        <v>-2.1628220081329346</v>
      </c>
      <c r="GG8">
        <v>-1.4024444818496704</v>
      </c>
      <c r="GH8">
        <v>-2.1702444553375244</v>
      </c>
      <c r="GI8">
        <v>-2.2323782444000244</v>
      </c>
      <c r="GJ8">
        <v>-1.3368998765945435</v>
      </c>
      <c r="GK8">
        <v>-0.94193398952484131</v>
      </c>
      <c r="GL8">
        <v>-1.7386983633041382</v>
      </c>
      <c r="GM8">
        <v>-0.57888412475585938</v>
      </c>
      <c r="GN8">
        <v>-2.3102924823760986</v>
      </c>
      <c r="GO8">
        <v>-2.3587946891784668</v>
      </c>
      <c r="GP8">
        <v>-2.5899319648742676</v>
      </c>
      <c r="GQ8">
        <v>-2.8485126495361328</v>
      </c>
      <c r="GR8">
        <v>-2.2239181995391846</v>
      </c>
      <c r="GS8">
        <v>-4.5553655624389648</v>
      </c>
      <c r="GT8">
        <v>-5.77008056640625</v>
      </c>
      <c r="GU8">
        <v>-5.5534243583679199</v>
      </c>
      <c r="GV8">
        <v>-5.869598388671875</v>
      </c>
      <c r="GW8">
        <v>-6.0244336128234863</v>
      </c>
      <c r="GX8">
        <v>-6.0321464538574219</v>
      </c>
      <c r="GY8">
        <v>-5.8804988861083984</v>
      </c>
      <c r="GZ8">
        <v>-5.7055292129516602</v>
      </c>
      <c r="HA8">
        <v>-5.9001917839050293</v>
      </c>
      <c r="HB8">
        <v>-5.5859379768371582</v>
      </c>
      <c r="HC8">
        <v>-4.3351736068725586</v>
      </c>
      <c r="HD8">
        <v>-4.3848481178283691</v>
      </c>
      <c r="HE8">
        <v>-4.2874517440795898</v>
      </c>
      <c r="HF8">
        <v>-4.1423187255859375</v>
      </c>
      <c r="HG8">
        <v>-1.8854888677597046</v>
      </c>
      <c r="HH8">
        <v>-0.90447765588760376</v>
      </c>
      <c r="HI8">
        <v>-0.74620729684829712</v>
      </c>
      <c r="HJ8">
        <v>-0.63274329900741577</v>
      </c>
      <c r="HK8">
        <v>-0.27844807505607605</v>
      </c>
      <c r="HL8">
        <v>0.56682872772216797</v>
      </c>
      <c r="HM8">
        <v>0.45588323473930359</v>
      </c>
      <c r="HN8">
        <v>-0.34595608711242676</v>
      </c>
      <c r="HO8">
        <v>-1.1322715282440186</v>
      </c>
      <c r="HP8">
        <v>-1.61067795753479</v>
      </c>
      <c r="HQ8">
        <v>-1.637697696685791</v>
      </c>
      <c r="HR8">
        <v>-1.4746915102005005</v>
      </c>
      <c r="HS8">
        <v>-2.0518374443054199</v>
      </c>
      <c r="HT8">
        <v>-2.5136923789978027</v>
      </c>
      <c r="HU8">
        <v>-4.0800094604492188</v>
      </c>
      <c r="HV8">
        <v>-3.2810714244842529</v>
      </c>
      <c r="HW8">
        <v>-4.8507723808288574</v>
      </c>
      <c r="HX8">
        <v>-5.8302750587463379</v>
      </c>
      <c r="HY8">
        <v>-5.4891695976257324</v>
      </c>
      <c r="HZ8">
        <v>-5.8218774795532227</v>
      </c>
      <c r="IA8">
        <v>-6.1140003204345703</v>
      </c>
      <c r="IB8">
        <v>-6.1140003204345703</v>
      </c>
      <c r="IC8">
        <v>-5.105870246887207</v>
      </c>
      <c r="ID8">
        <v>-4.3916373252868652</v>
      </c>
      <c r="IE8">
        <v>-5.9411630630493164</v>
      </c>
      <c r="IF8">
        <v>-5.5041532516479492</v>
      </c>
      <c r="IG8">
        <v>-5.09820556640625</v>
      </c>
      <c r="IH8">
        <v>-6.1140003204345703</v>
      </c>
      <c r="II8">
        <v>-6.1140003204345703</v>
      </c>
      <c r="IJ8">
        <v>-6.1140003204345703</v>
      </c>
      <c r="IK8">
        <v>-6.1140003204345703</v>
      </c>
      <c r="IL8">
        <v>-6.1140003204345703</v>
      </c>
      <c r="IM8">
        <v>-6.1140003204345703</v>
      </c>
      <c r="IN8">
        <v>-6.1140003204345703</v>
      </c>
      <c r="IO8">
        <v>-6.0992660522460938</v>
      </c>
      <c r="IP8">
        <v>-5.7985081672668457</v>
      </c>
      <c r="IQ8">
        <v>-5.9145622253417969</v>
      </c>
      <c r="IR8">
        <v>-5.2279453277587891</v>
      </c>
      <c r="IS8">
        <v>-4.4537177085876465</v>
      </c>
      <c r="IT8">
        <v>-5.6022233963012695</v>
      </c>
      <c r="IU8">
        <v>-5.9329094886779785</v>
      </c>
      <c r="IV8">
        <v>-4.9731030464172363</v>
      </c>
      <c r="IW8">
        <v>-4.6885266304016113</v>
      </c>
      <c r="IX8">
        <v>-4.2863917350769043</v>
      </c>
      <c r="IY8">
        <v>-4.185389518737793</v>
      </c>
      <c r="IZ8">
        <v>-2.4619190692901611</v>
      </c>
      <c r="JA8">
        <v>-3.8017013072967529</v>
      </c>
      <c r="JB8">
        <v>-3.9716939926147461</v>
      </c>
      <c r="JC8">
        <v>-3.9119162559509277</v>
      </c>
      <c r="JD8">
        <v>-4.0363812446594238</v>
      </c>
      <c r="JE8">
        <v>-4.273012638092041</v>
      </c>
      <c r="JF8">
        <v>-4.8140158653259277</v>
      </c>
      <c r="JG8">
        <v>-5.4178109169006348</v>
      </c>
      <c r="JH8">
        <v>-5.7963662147521973</v>
      </c>
      <c r="JI8">
        <v>-5.8541655540466309</v>
      </c>
      <c r="JJ8">
        <v>-6.0659885406494141</v>
      </c>
      <c r="JK8">
        <v>-5.6614093780517578</v>
      </c>
      <c r="JL8">
        <v>-4.5161995887756348</v>
      </c>
      <c r="JM8">
        <v>-4.2141590118408203</v>
      </c>
      <c r="JN8">
        <v>-5.9401321411132813</v>
      </c>
      <c r="JO8">
        <v>-5.8569293022155762</v>
      </c>
      <c r="JP8">
        <v>-4.8822989463806152</v>
      </c>
      <c r="JQ8">
        <v>-4.659855842590332</v>
      </c>
      <c r="JR8">
        <v>-4.7462668418884277</v>
      </c>
      <c r="JS8">
        <v>-5.1825361251831055</v>
      </c>
      <c r="JT8">
        <v>-5.6504373550415039</v>
      </c>
      <c r="JU8">
        <v>-5.9478487968444824</v>
      </c>
      <c r="JV8">
        <v>-6.0932135581970215</v>
      </c>
      <c r="JW8">
        <v>-6.1140003204345703</v>
      </c>
      <c r="JX8">
        <v>-6.1134147644042969</v>
      </c>
      <c r="JY8">
        <v>-6.1110286712646484</v>
      </c>
      <c r="JZ8">
        <v>-6.1140003204345703</v>
      </c>
      <c r="KA8">
        <v>-6.1140003204345703</v>
      </c>
      <c r="KB8">
        <v>-6.0625405311584473</v>
      </c>
      <c r="KC8">
        <v>-5.7500195503234863</v>
      </c>
      <c r="KD8">
        <v>-6.0612826347351074</v>
      </c>
      <c r="KE8">
        <v>-6.0053606033325195</v>
      </c>
      <c r="KF8">
        <v>-5.5202956199645996</v>
      </c>
      <c r="KG8">
        <v>-5.0611562728881836</v>
      </c>
      <c r="KH8">
        <v>-3.3772599697113037</v>
      </c>
      <c r="KI8">
        <v>-2.8299648761749268</v>
      </c>
      <c r="KJ8">
        <v>-3.1157114505767822</v>
      </c>
      <c r="KK8">
        <v>-3.1812570095062256</v>
      </c>
      <c r="KL8">
        <v>-3.2277367115020752</v>
      </c>
      <c r="KM8">
        <v>-3.6800038814544678</v>
      </c>
      <c r="KN8">
        <v>-4.4942440986633301</v>
      </c>
      <c r="KO8">
        <v>-5.0507626533508301</v>
      </c>
      <c r="KP8">
        <v>-5.1278839111328125</v>
      </c>
      <c r="KQ8">
        <v>-5.6381745338439941</v>
      </c>
      <c r="KR8">
        <v>-5.1383161544799805</v>
      </c>
      <c r="KS8">
        <v>-4.7329602241516113</v>
      </c>
      <c r="KT8">
        <v>-4.1832823753356934</v>
      </c>
      <c r="KU8">
        <v>-2.9347538948059082</v>
      </c>
      <c r="KV8">
        <v>-1.8133081197738647</v>
      </c>
      <c r="KW8">
        <v>-2.418567419052124</v>
      </c>
      <c r="KX8">
        <v>-1.9397619962692261</v>
      </c>
      <c r="KY8">
        <v>-2.032726526260376</v>
      </c>
      <c r="KZ8">
        <v>-3.8709855079650879</v>
      </c>
      <c r="LA8">
        <v>-5.6309232711791992</v>
      </c>
      <c r="LB8">
        <v>-5.1678400039672852</v>
      </c>
      <c r="LC8">
        <v>-4.815068244934082</v>
      </c>
      <c r="LD8">
        <v>-5.9267873764038086</v>
      </c>
      <c r="LE8">
        <v>-5.1642518043518066</v>
      </c>
      <c r="LF8">
        <v>-6.1140003204345703</v>
      </c>
      <c r="LG8">
        <v>-6.1140003204345703</v>
      </c>
      <c r="LH8">
        <v>-5.5265011787414551</v>
      </c>
      <c r="LI8">
        <v>-5.3011665344238281</v>
      </c>
      <c r="LJ8">
        <v>-5.5414896011352539</v>
      </c>
      <c r="LK8">
        <v>-5.9712700843811035</v>
      </c>
      <c r="LL8">
        <v>-5.9485578536987305</v>
      </c>
      <c r="LM8">
        <v>-5.9475698471069336</v>
      </c>
      <c r="LN8">
        <v>-6.1140003204345703</v>
      </c>
      <c r="LO8">
        <v>-6.1140003204345703</v>
      </c>
      <c r="LP8">
        <v>-6.1140003204345703</v>
      </c>
      <c r="LQ8">
        <v>-6.1140003204345703</v>
      </c>
      <c r="LR8">
        <v>-6.1140003204345703</v>
      </c>
      <c r="LS8">
        <v>-6.1140003204345703</v>
      </c>
      <c r="LT8">
        <v>-6.1140003204345703</v>
      </c>
      <c r="LU8">
        <v>-6.1140003204345703</v>
      </c>
      <c r="LV8">
        <v>-6.1140003204345703</v>
      </c>
      <c r="LW8">
        <v>-5.9924507141113281</v>
      </c>
      <c r="LX8">
        <v>-5.923612117767334</v>
      </c>
      <c r="LY8">
        <v>-5.6465268135070801</v>
      </c>
      <c r="LZ8">
        <v>-4.6580138206481934</v>
      </c>
      <c r="MA8">
        <v>-5.6911153793334961</v>
      </c>
      <c r="MB8">
        <v>-6.1131634712219238</v>
      </c>
      <c r="MC8">
        <v>-6.1140003204345703</v>
      </c>
      <c r="MD8">
        <v>-6.1140003204345703</v>
      </c>
      <c r="ME8">
        <v>-5.836754322052002</v>
      </c>
      <c r="MF8">
        <v>-5.9465885162353516</v>
      </c>
      <c r="MG8">
        <v>-6.1140003204345703</v>
      </c>
      <c r="MH8">
        <v>-6.0307455062866211</v>
      </c>
      <c r="MI8">
        <v>-5.9341154098510742</v>
      </c>
      <c r="MJ8">
        <v>-6.1140003204345703</v>
      </c>
      <c r="MK8">
        <v>-6.1140003204345703</v>
      </c>
      <c r="ML8">
        <v>-6.1140003204345703</v>
      </c>
      <c r="MM8">
        <v>-6.1140003204345703</v>
      </c>
      <c r="MN8">
        <v>-6.1140003204345703</v>
      </c>
      <c r="MO8">
        <v>-6.1140003204345703</v>
      </c>
      <c r="MP8">
        <v>-6.1140003204345703</v>
      </c>
      <c r="MQ8">
        <v>-6.1140003204345703</v>
      </c>
      <c r="MR8">
        <v>-6.1140003204345703</v>
      </c>
      <c r="MS8">
        <v>-6.1140003204345703</v>
      </c>
      <c r="MT8">
        <v>-6.1140003204345703</v>
      </c>
      <c r="MU8">
        <v>-6.1140003204345703</v>
      </c>
      <c r="MV8">
        <v>-6.1140003204345703</v>
      </c>
      <c r="MW8">
        <v>-6.1140003204345703</v>
      </c>
      <c r="MX8">
        <v>-6.1140003204345703</v>
      </c>
      <c r="MY8">
        <v>-6.1140003204345703</v>
      </c>
      <c r="MZ8">
        <v>-6.1140003204345703</v>
      </c>
      <c r="NA8">
        <v>-5.6664333343505859</v>
      </c>
      <c r="NB8">
        <v>-5.3303771018981934</v>
      </c>
      <c r="NC8">
        <v>-5.7073235511779785</v>
      </c>
      <c r="ND8">
        <v>-5.4423213005065918</v>
      </c>
      <c r="NE8">
        <v>-6.1120343208312988</v>
      </c>
      <c r="NF8">
        <v>-6.1139965057373047</v>
      </c>
      <c r="NG8">
        <v>-6.026069164276123</v>
      </c>
      <c r="NH8">
        <v>-6.1010870933532715</v>
      </c>
      <c r="NI8">
        <v>-6.1139411926269531</v>
      </c>
      <c r="NJ8">
        <v>-5.8620758056640625</v>
      </c>
      <c r="NK8">
        <v>-5.6423964500427246</v>
      </c>
      <c r="NL8">
        <v>-5.7656741142272949</v>
      </c>
      <c r="NM8">
        <v>-5.751739501953125</v>
      </c>
      <c r="NN8">
        <v>-4.8361907005310059</v>
      </c>
      <c r="NO8">
        <v>-4.730067253112793</v>
      </c>
      <c r="NP8">
        <v>-5.7008190155029297</v>
      </c>
      <c r="NQ8">
        <v>-4.7799263000488281</v>
      </c>
      <c r="NR8">
        <v>-5.5819053649902344</v>
      </c>
      <c r="NS8">
        <v>-6.0000996589660645</v>
      </c>
      <c r="NT8">
        <v>-5.8905072212219238</v>
      </c>
      <c r="NU8">
        <v>-5.8597912788391113</v>
      </c>
      <c r="NV8">
        <v>-5.9875335693359375</v>
      </c>
      <c r="NW8">
        <v>-5.7963018417358398</v>
      </c>
      <c r="NX8">
        <v>-5.6146965026855469</v>
      </c>
      <c r="NY8">
        <v>-5.7170357704162598</v>
      </c>
      <c r="NZ8">
        <v>-6.1132144927978516</v>
      </c>
      <c r="OA8">
        <v>-5.5587601661682129</v>
      </c>
      <c r="OB8">
        <v>-6.033576488494873</v>
      </c>
      <c r="OC8">
        <v>-6.1140003204345703</v>
      </c>
      <c r="OD8">
        <v>-6.1140003204345703</v>
      </c>
      <c r="OE8">
        <v>-6.1140003204345703</v>
      </c>
      <c r="OF8">
        <v>-6.1140003204345703</v>
      </c>
      <c r="OG8">
        <v>-6.1140003204345703</v>
      </c>
      <c r="OH8">
        <v>-5.7695808410644531</v>
      </c>
      <c r="OI8">
        <v>-3.8868019580841064</v>
      </c>
      <c r="OJ8">
        <v>-3.0627396106719971</v>
      </c>
      <c r="OK8">
        <v>-3.1337261199951172</v>
      </c>
      <c r="OL8">
        <v>-2.3709728717803955</v>
      </c>
      <c r="OM8">
        <v>-2.5227878093719482</v>
      </c>
      <c r="ON8">
        <v>-2.9786157608032227</v>
      </c>
      <c r="OO8">
        <v>-2.9605972766876221</v>
      </c>
      <c r="OP8">
        <v>-2.8954300880432129</v>
      </c>
      <c r="OQ8">
        <v>-3.4678080081939697</v>
      </c>
      <c r="OR8">
        <v>-3.4402401447296143</v>
      </c>
      <c r="OS8">
        <v>-3.9736576080322266</v>
      </c>
      <c r="OT8">
        <v>-4.5014133453369141</v>
      </c>
      <c r="OU8">
        <v>-3.2588660717010498</v>
      </c>
      <c r="OV8">
        <v>-2.5668821334838867</v>
      </c>
      <c r="OW8">
        <v>-1.9631321430206299</v>
      </c>
      <c r="OX8">
        <v>-6.4445503056049347E-2</v>
      </c>
      <c r="OY8">
        <v>1.8645069599151611</v>
      </c>
      <c r="OZ8">
        <v>3.2098259925842285</v>
      </c>
      <c r="PA8">
        <v>4.1506304740905762</v>
      </c>
      <c r="PB8">
        <v>3.8506190776824951</v>
      </c>
      <c r="PC8">
        <v>2.7764737606048584</v>
      </c>
      <c r="PD8">
        <v>3.1242833137512207</v>
      </c>
      <c r="PE8">
        <v>3.4537055492401123</v>
      </c>
      <c r="PF8">
        <v>3.6252663135528564</v>
      </c>
      <c r="PG8">
        <v>3.4422144889831543</v>
      </c>
      <c r="PH8">
        <v>2.9768197536468506</v>
      </c>
      <c r="PI8">
        <v>3.9355463981628418</v>
      </c>
      <c r="PJ8">
        <v>5.6117558479309082</v>
      </c>
      <c r="PK8">
        <v>5.5306158065795898</v>
      </c>
      <c r="PL8">
        <v>4.8508505821228027</v>
      </c>
      <c r="PM8">
        <v>2.6744506359100342</v>
      </c>
      <c r="PN8">
        <v>3.5039522647857666</v>
      </c>
      <c r="PO8">
        <v>4.3205056190490723</v>
      </c>
      <c r="PP8">
        <v>4.8306946754455566</v>
      </c>
      <c r="PQ8">
        <v>5.7698321342468262</v>
      </c>
      <c r="PR8">
        <v>6.1009001731872559</v>
      </c>
      <c r="PS8">
        <v>6.1008219718933105</v>
      </c>
      <c r="PT8">
        <v>6.1140003204345703</v>
      </c>
      <c r="PU8">
        <v>6.1140003204345703</v>
      </c>
      <c r="PV8">
        <v>6.0712056159973145</v>
      </c>
      <c r="PW8">
        <v>5.8190321922302246</v>
      </c>
      <c r="PX8">
        <v>5.6059155464172363</v>
      </c>
      <c r="PY8">
        <v>4.9797859191894531</v>
      </c>
      <c r="PZ8">
        <v>5.2630453109741211</v>
      </c>
      <c r="QA8">
        <v>5.1660804748535156</v>
      </c>
      <c r="QB8">
        <v>5.6809630393981934</v>
      </c>
      <c r="QC8">
        <v>6.0140500068664551</v>
      </c>
      <c r="QD8">
        <v>5.9574441909790039</v>
      </c>
      <c r="QE8">
        <v>6.1062531471252441</v>
      </c>
      <c r="QF8">
        <v>5.9351530075073242</v>
      </c>
      <c r="QG8">
        <v>4.6968159675598145</v>
      </c>
      <c r="QH8">
        <v>1.8459006547927856</v>
      </c>
      <c r="QI8">
        <v>2.1593115329742432</v>
      </c>
      <c r="QJ8">
        <v>1.3900550603866577</v>
      </c>
      <c r="QK8">
        <v>-3.9342772960662842</v>
      </c>
      <c r="QL8">
        <v>-6.0776681900024414</v>
      </c>
      <c r="QM8">
        <v>-5.9890742301940918</v>
      </c>
      <c r="QN8">
        <v>-5.6027922630310059</v>
      </c>
      <c r="QO8">
        <v>-5.4322481155395508</v>
      </c>
      <c r="QP8">
        <v>-6.1086220741271973</v>
      </c>
      <c r="QQ8">
        <v>-6.0859513282775879</v>
      </c>
      <c r="QR8">
        <v>-6.1139450073242188</v>
      </c>
      <c r="QS8">
        <v>-6.1140003204345703</v>
      </c>
      <c r="QT8">
        <v>-6.1140003204345703</v>
      </c>
      <c r="QU8">
        <v>-6.1140003204345703</v>
      </c>
      <c r="QV8">
        <v>-6.1140003204345703</v>
      </c>
      <c r="QW8">
        <v>-6.1140003204345703</v>
      </c>
      <c r="QX8">
        <v>-6.1140003204345703</v>
      </c>
      <c r="QY8">
        <v>-6.1094093322753906</v>
      </c>
      <c r="QZ8">
        <v>-6.0789666175842285</v>
      </c>
      <c r="RA8">
        <v>-6.0017104148864746</v>
      </c>
      <c r="RB8">
        <v>-6.1137781143188477</v>
      </c>
      <c r="RC8">
        <v>-6.0663175582885742</v>
      </c>
      <c r="RD8">
        <v>-4.8543787002563477</v>
      </c>
      <c r="RE8">
        <v>-4.7725372314453125</v>
      </c>
      <c r="RF8">
        <v>-4.1629972457885742</v>
      </c>
      <c r="RG8">
        <v>-2.3069894313812256</v>
      </c>
      <c r="RH8">
        <v>-1.0271859169006348</v>
      </c>
      <c r="RI8">
        <v>-2.2038881778717041</v>
      </c>
      <c r="RJ8">
        <v>-2.4165623188018799</v>
      </c>
      <c r="RK8">
        <v>-2.5203371047973633</v>
      </c>
      <c r="RL8">
        <v>-2.7739348411560059</v>
      </c>
      <c r="RM8">
        <v>-3.2563800811767578</v>
      </c>
      <c r="RN8">
        <v>-3.3042576313018799</v>
      </c>
      <c r="RO8">
        <v>-2.7695906162261963</v>
      </c>
      <c r="RP8">
        <v>-2.3672373294830322</v>
      </c>
      <c r="RQ8">
        <v>-1.7228870391845703</v>
      </c>
      <c r="RR8">
        <v>-0.89804905652999878</v>
      </c>
      <c r="RS8">
        <v>-0.29910135269165039</v>
      </c>
      <c r="RT8">
        <v>0.51118957996368408</v>
      </c>
      <c r="RU8">
        <v>0.77886795997619629</v>
      </c>
      <c r="RV8">
        <v>1.1171399354934692</v>
      </c>
      <c r="RW8">
        <v>1.5836069583892822</v>
      </c>
      <c r="RX8">
        <v>1.8886585235595703</v>
      </c>
      <c r="RY8">
        <v>2.2460541725158691</v>
      </c>
      <c r="RZ8">
        <v>2.2879650592803955</v>
      </c>
      <c r="SA8">
        <v>1.8161295652389526</v>
      </c>
      <c r="SB8">
        <v>1.068139910697937</v>
      </c>
      <c r="SC8">
        <v>0.33198088407516479</v>
      </c>
      <c r="SD8">
        <v>-0.6241753101348877</v>
      </c>
      <c r="SE8">
        <v>-1.2822932004928589</v>
      </c>
      <c r="SF8">
        <v>-2.1000893115997314</v>
      </c>
      <c r="SG8">
        <v>-2.3098394870758057</v>
      </c>
      <c r="SH8">
        <v>-1.6254018545150757</v>
      </c>
      <c r="SI8">
        <v>-1.3654811382293701</v>
      </c>
      <c r="SJ8">
        <v>-1.333759069442749</v>
      </c>
      <c r="SK8">
        <v>-1.1768980026245117</v>
      </c>
      <c r="SL8">
        <v>-0.82376205921173096</v>
      </c>
      <c r="SM8">
        <v>-0.26234379410743713</v>
      </c>
      <c r="SN8">
        <v>0.69647538661956787</v>
      </c>
      <c r="SO8">
        <v>1.3788536787033081</v>
      </c>
      <c r="SP8">
        <v>1.4529953002929688</v>
      </c>
      <c r="SQ8">
        <v>1.2935189008712769</v>
      </c>
      <c r="SR8">
        <v>0.67047691345214844</v>
      </c>
      <c r="SS8">
        <v>0.82957363128662109</v>
      </c>
      <c r="ST8">
        <v>0.88147908449172974</v>
      </c>
      <c r="SU8">
        <v>0.69306951761245728</v>
      </c>
      <c r="SV8">
        <v>0.52642780542373657</v>
      </c>
      <c r="SW8">
        <v>0.53160285949707031</v>
      </c>
      <c r="SX8">
        <v>0.54466092586517334</v>
      </c>
      <c r="SY8">
        <v>1.4085428714752197</v>
      </c>
      <c r="SZ8">
        <v>1.8226351737976074</v>
      </c>
      <c r="TA8">
        <v>1.4380744695663452</v>
      </c>
      <c r="TB8">
        <v>1.4189373254776001</v>
      </c>
      <c r="TC8">
        <v>0.83423161506652832</v>
      </c>
      <c r="TD8">
        <v>0.54853898286819458</v>
      </c>
      <c r="TE8">
        <v>0.46932849287986755</v>
      </c>
      <c r="TF8">
        <v>0.187265545129776</v>
      </c>
      <c r="TG8">
        <v>-0.27639544010162354</v>
      </c>
      <c r="TH8">
        <v>-0.33621695637702942</v>
      </c>
      <c r="TI8">
        <v>-0.5051802396774292</v>
      </c>
      <c r="TJ8">
        <v>-4.6433761715888977E-2</v>
      </c>
      <c r="TK8">
        <v>-0.14445328712463379</v>
      </c>
      <c r="TL8">
        <v>-0.13647612929344177</v>
      </c>
    </row>
    <row r="9" spans="1:532">
      <c r="A9" t="s">
        <v>55</v>
      </c>
      <c r="B9">
        <v>-4.620725154876709</v>
      </c>
      <c r="C9">
        <v>-4.6485657691955566</v>
      </c>
      <c r="D9">
        <v>-4.6359291076660156</v>
      </c>
      <c r="E9">
        <v>-4.9397740364074707</v>
      </c>
      <c r="F9">
        <v>-5.0667724609375</v>
      </c>
      <c r="G9">
        <v>-5.1036806106567383</v>
      </c>
      <c r="H9">
        <v>-5.1204319000244141</v>
      </c>
      <c r="I9">
        <v>-5.144172191619873</v>
      </c>
      <c r="J9">
        <v>-5.1803321838378906</v>
      </c>
      <c r="K9">
        <v>-5.1886744499206543</v>
      </c>
      <c r="L9">
        <v>-5.1806201934814453</v>
      </c>
      <c r="M9">
        <v>-5.2848973274230957</v>
      </c>
      <c r="N9">
        <v>-5.4999136924743652</v>
      </c>
      <c r="O9">
        <v>-5.4629063606262207</v>
      </c>
      <c r="P9">
        <v>-5.4455657005310059</v>
      </c>
      <c r="Q9">
        <v>-5.4379692077636719</v>
      </c>
      <c r="R9">
        <v>-5.4493403434753418</v>
      </c>
      <c r="S9">
        <v>-5.5024995803833008</v>
      </c>
      <c r="T9">
        <v>-5.4815540313720703</v>
      </c>
      <c r="U9">
        <v>-5.4918394088745117</v>
      </c>
      <c r="V9">
        <v>-5.5036931037902832</v>
      </c>
      <c r="W9">
        <v>-5.5002837181091309</v>
      </c>
      <c r="X9">
        <v>-5.497952938079834</v>
      </c>
      <c r="Y9">
        <v>-5.4898161888122559</v>
      </c>
      <c r="Z9">
        <v>-5.4780526161193848</v>
      </c>
      <c r="AA9">
        <v>-5.4733543395996094</v>
      </c>
      <c r="AB9">
        <v>-5.4611544609069824</v>
      </c>
      <c r="AC9">
        <v>-5.430732250213623</v>
      </c>
      <c r="AD9">
        <v>-5.2315998077392578</v>
      </c>
      <c r="AE9">
        <v>-5.2558183670043945</v>
      </c>
      <c r="AF9">
        <v>-5.2591652870178223</v>
      </c>
      <c r="AG9">
        <v>-5.266423225402832</v>
      </c>
      <c r="AH9">
        <v>-5.2759218215942383</v>
      </c>
      <c r="AI9">
        <v>-5.3197784423828125</v>
      </c>
      <c r="AJ9">
        <v>-5.3719582557678223</v>
      </c>
      <c r="AK9">
        <v>-5.4391241073608398</v>
      </c>
      <c r="AL9">
        <v>-5.683372974395752</v>
      </c>
      <c r="AM9">
        <v>-5.9929289817810059</v>
      </c>
      <c r="AN9">
        <v>-5.5358786582946777</v>
      </c>
      <c r="AO9">
        <v>-5.4941658973693848</v>
      </c>
      <c r="AP9">
        <v>-6.0873327255249023</v>
      </c>
      <c r="AQ9">
        <v>-5.9268441200256348</v>
      </c>
      <c r="AR9">
        <v>-6.3252873420715332</v>
      </c>
      <c r="AS9">
        <v>-6.4564847946166992</v>
      </c>
      <c r="AT9">
        <v>-5.9654827117919922</v>
      </c>
      <c r="AU9">
        <v>-5.5473709106445313</v>
      </c>
      <c r="AV9">
        <v>-5.4266948699951172</v>
      </c>
      <c r="AW9">
        <v>-5.4237971305847168</v>
      </c>
      <c r="AX9">
        <v>-5.6288394927978516</v>
      </c>
      <c r="AY9">
        <v>-5.9692130088806152</v>
      </c>
      <c r="AZ9">
        <v>-5.9524550437927246</v>
      </c>
      <c r="BA9">
        <v>-5.9207568168640137</v>
      </c>
      <c r="BB9">
        <v>-5.9499287605285645</v>
      </c>
      <c r="BC9">
        <v>-5.8818449974060059</v>
      </c>
      <c r="BD9">
        <v>-5.7759432792663574</v>
      </c>
      <c r="BE9">
        <v>-5.9076213836669922</v>
      </c>
      <c r="BF9">
        <v>-6.2941498756408691</v>
      </c>
      <c r="BG9">
        <v>-6.2860913276672363</v>
      </c>
      <c r="BH9">
        <v>-6.0801410675048828</v>
      </c>
      <c r="BI9">
        <v>-6.3063979148864746</v>
      </c>
      <c r="BJ9">
        <v>-6.3848581314086914</v>
      </c>
      <c r="BK9">
        <v>-6.2183570861816406</v>
      </c>
      <c r="BL9">
        <v>-6.1995201110839844</v>
      </c>
      <c r="BM9">
        <v>-6.2135272026062012</v>
      </c>
      <c r="BN9">
        <v>-6.1139674186706543</v>
      </c>
      <c r="BO9">
        <v>-5.9696755409240723</v>
      </c>
      <c r="BP9">
        <v>-5.9029464721679688</v>
      </c>
      <c r="BQ9">
        <v>-4.8145103454589844</v>
      </c>
      <c r="BR9">
        <v>-4.2875452041625977</v>
      </c>
      <c r="BS9">
        <v>-4.7100129127502441</v>
      </c>
      <c r="BT9">
        <v>-2.3705811500549316</v>
      </c>
      <c r="BU9">
        <v>-2.3483426570892334</v>
      </c>
      <c r="BV9">
        <v>-4.1571168899536133</v>
      </c>
      <c r="BW9">
        <v>-5.4174633026123047</v>
      </c>
      <c r="BX9">
        <v>-5.3460555076599121</v>
      </c>
      <c r="BY9">
        <v>-5.0102949142456055</v>
      </c>
      <c r="BZ9">
        <v>-4.8469367027282715</v>
      </c>
      <c r="CA9">
        <v>-4.8472113609313965</v>
      </c>
      <c r="CB9">
        <v>-4.5837111473083496</v>
      </c>
      <c r="CC9">
        <v>-5.9058070182800293</v>
      </c>
      <c r="CD9">
        <v>-6.6531095504760742</v>
      </c>
      <c r="CE9">
        <v>-9.218602180480957</v>
      </c>
      <c r="CF9">
        <v>-11.567394256591797</v>
      </c>
      <c r="CG9">
        <v>-13.965749740600586</v>
      </c>
      <c r="CH9">
        <v>-17.412399291992188</v>
      </c>
      <c r="CI9">
        <v>-18.617687225341797</v>
      </c>
      <c r="CJ9">
        <v>-16.076290130615234</v>
      </c>
      <c r="CK9">
        <v>-15.269441604614258</v>
      </c>
      <c r="CL9">
        <v>-16.451393127441406</v>
      </c>
      <c r="CM9">
        <v>-17.015411376953125</v>
      </c>
      <c r="CN9">
        <v>-17.584270477294922</v>
      </c>
      <c r="CO9">
        <v>-16.367681503295898</v>
      </c>
      <c r="CP9">
        <v>-16.723804473876953</v>
      </c>
      <c r="CQ9">
        <v>-13.77544116973877</v>
      </c>
      <c r="CR9">
        <v>-11.945219993591309</v>
      </c>
      <c r="CS9">
        <v>-11.681401252746582</v>
      </c>
      <c r="CT9">
        <v>-11.427608489990234</v>
      </c>
      <c r="CU9">
        <v>-10.635017395019531</v>
      </c>
      <c r="CV9">
        <v>-10.212289810180664</v>
      </c>
      <c r="CW9">
        <v>-8.457737922668457</v>
      </c>
      <c r="CX9">
        <v>-5.729278564453125</v>
      </c>
      <c r="CY9">
        <v>-5.4050025939941406</v>
      </c>
      <c r="CZ9">
        <v>-5.5716500282287598</v>
      </c>
      <c r="DA9">
        <v>-6.46435546875</v>
      </c>
      <c r="DB9">
        <v>-6.6754169464111328</v>
      </c>
      <c r="DC9">
        <v>-5.5166373252868652</v>
      </c>
      <c r="DD9">
        <v>-2.9598522186279297</v>
      </c>
      <c r="DE9">
        <v>-1.1309751272201538</v>
      </c>
      <c r="DF9">
        <v>-1.1636438369750977</v>
      </c>
      <c r="DG9">
        <v>-1.0027644634246826</v>
      </c>
      <c r="DH9">
        <v>-1.0806393623352051</v>
      </c>
      <c r="DI9">
        <v>-0.46287018060684204</v>
      </c>
      <c r="DJ9">
        <v>0.17305645346641541</v>
      </c>
      <c r="DK9">
        <v>0.34394082427024841</v>
      </c>
      <c r="DL9">
        <v>0.26175153255462646</v>
      </c>
      <c r="DM9">
        <v>0.33108711242675781</v>
      </c>
      <c r="DN9">
        <v>0.72239983081817627</v>
      </c>
      <c r="DO9">
        <v>0.57577002048492432</v>
      </c>
      <c r="DP9">
        <v>0.45783829689025879</v>
      </c>
      <c r="DQ9">
        <v>-0.37050533294677734</v>
      </c>
      <c r="DR9">
        <v>-1.0231847763061523</v>
      </c>
      <c r="DS9">
        <v>-0.94797104597091675</v>
      </c>
      <c r="DT9">
        <v>-0.98751741647720337</v>
      </c>
      <c r="DU9">
        <v>-1.3404033184051514</v>
      </c>
      <c r="DV9">
        <v>-1.9444729089736938</v>
      </c>
      <c r="DW9">
        <v>-2.661736011505127</v>
      </c>
      <c r="DX9">
        <v>-3.1930692195892334</v>
      </c>
      <c r="DY9">
        <v>-3.8141412734985352</v>
      </c>
      <c r="DZ9">
        <v>-4.4993329048156738</v>
      </c>
      <c r="EA9">
        <v>-6.6712603569030762</v>
      </c>
      <c r="EB9">
        <v>-8.8699331283569336</v>
      </c>
      <c r="EC9">
        <v>-7.1096162796020508</v>
      </c>
      <c r="ED9">
        <v>-4.6797914505004883</v>
      </c>
      <c r="EE9">
        <v>-3.9118094444274902</v>
      </c>
      <c r="EF9">
        <v>-3.4607744216918945</v>
      </c>
      <c r="EG9">
        <v>-3.1358108520507813</v>
      </c>
      <c r="EH9">
        <v>-2.6989090442657471</v>
      </c>
      <c r="EI9">
        <v>-2.2936539649963379</v>
      </c>
      <c r="EJ9">
        <v>-0.86835545301437378</v>
      </c>
      <c r="EK9">
        <v>-0.60917162895202637</v>
      </c>
      <c r="EL9">
        <v>-1.3770120143890381</v>
      </c>
      <c r="EM9">
        <v>-1.7324812412261963</v>
      </c>
      <c r="EN9">
        <v>-1.8108928203582764</v>
      </c>
      <c r="EO9">
        <v>-2.1878280639648438</v>
      </c>
      <c r="EP9">
        <v>-2.4674551486968994</v>
      </c>
      <c r="EQ9">
        <v>-2.4708778858184814</v>
      </c>
      <c r="ER9">
        <v>-2.6131441593170166</v>
      </c>
      <c r="ES9">
        <v>-2.4074556827545166</v>
      </c>
      <c r="ET9">
        <v>-1.9693856239318848</v>
      </c>
      <c r="EU9">
        <v>-1.8868799209594727</v>
      </c>
      <c r="EV9">
        <v>-1.6906458139419556</v>
      </c>
      <c r="EW9">
        <v>-1.5653055906295776</v>
      </c>
      <c r="EX9">
        <v>-0.7448306679725647</v>
      </c>
      <c r="EY9">
        <v>-0.61764729022979736</v>
      </c>
      <c r="EZ9">
        <v>-0.6491207480430603</v>
      </c>
      <c r="FA9">
        <v>-0.56537497043609619</v>
      </c>
      <c r="FB9">
        <v>-0.31977266073226929</v>
      </c>
      <c r="FC9">
        <v>-0.1190112978219986</v>
      </c>
      <c r="FD9">
        <v>-5.9424400329589844E-2</v>
      </c>
      <c r="FE9">
        <v>-4.0863946080207825E-2</v>
      </c>
      <c r="FF9">
        <v>-0.13736671209335327</v>
      </c>
      <c r="FG9">
        <v>-0.44380441308021545</v>
      </c>
      <c r="FH9">
        <v>-0.74441862106323242</v>
      </c>
      <c r="FI9">
        <v>-0.81182456016540527</v>
      </c>
      <c r="FJ9">
        <v>-0.47431662678718567</v>
      </c>
      <c r="FK9">
        <v>-1.0737229585647583</v>
      </c>
      <c r="FL9">
        <v>-0.9991145133972168</v>
      </c>
      <c r="FM9">
        <v>-0.98185092210769653</v>
      </c>
      <c r="FN9">
        <v>-0.8449171781539917</v>
      </c>
      <c r="FO9">
        <v>-0.94252139329910278</v>
      </c>
      <c r="FP9">
        <v>-1.0419716835021973</v>
      </c>
      <c r="FQ9">
        <v>-0.7327384352684021</v>
      </c>
      <c r="FR9">
        <v>-0.1355869472026825</v>
      </c>
      <c r="FS9">
        <v>-0.1462588906288147</v>
      </c>
      <c r="FT9">
        <v>2.3122105598449707</v>
      </c>
      <c r="FU9">
        <v>4.0650920867919922</v>
      </c>
      <c r="FV9">
        <v>3.7011280059814453</v>
      </c>
      <c r="FW9">
        <v>3.4326992034912109</v>
      </c>
      <c r="FX9">
        <v>3.4081199169158936</v>
      </c>
      <c r="FY9">
        <v>3.1584622859954834</v>
      </c>
      <c r="FZ9">
        <v>3.1823594570159912</v>
      </c>
      <c r="GA9">
        <v>3.4214482307434082</v>
      </c>
      <c r="GB9">
        <v>3.1710889339447021</v>
      </c>
      <c r="GC9">
        <v>3.5443003177642822</v>
      </c>
      <c r="GD9">
        <v>3.3977513313293457</v>
      </c>
      <c r="GE9">
        <v>3.1308889389038086</v>
      </c>
      <c r="GF9">
        <v>3.2423052787780762</v>
      </c>
      <c r="GG9">
        <v>3.216705322265625</v>
      </c>
      <c r="GH9">
        <v>2.3473243713378906</v>
      </c>
      <c r="GI9">
        <v>1.8340916633605957</v>
      </c>
      <c r="GJ9">
        <v>1.6940383911132813</v>
      </c>
      <c r="GK9">
        <v>1.4706544876098633</v>
      </c>
      <c r="GL9">
        <v>1.1704736948013306</v>
      </c>
      <c r="GM9">
        <v>1.3476412296295166</v>
      </c>
      <c r="GN9">
        <v>0.67039066553115845</v>
      </c>
      <c r="GO9">
        <v>0.95203703641891479</v>
      </c>
      <c r="GP9">
        <v>1.1687241792678833</v>
      </c>
      <c r="GQ9">
        <v>1.017822265625</v>
      </c>
      <c r="GR9">
        <v>1.9480506181716919</v>
      </c>
      <c r="GS9">
        <v>2.5075638294219971</v>
      </c>
      <c r="GT9">
        <v>2.886824369430542</v>
      </c>
      <c r="GU9">
        <v>2.9629020690917969</v>
      </c>
      <c r="GV9">
        <v>2.9797978401184082</v>
      </c>
      <c r="GW9">
        <v>2.9609613418579102</v>
      </c>
      <c r="GX9">
        <v>2.2938005924224854</v>
      </c>
      <c r="GY9">
        <v>1.4840353727340698</v>
      </c>
      <c r="GZ9">
        <v>0.94172143936157227</v>
      </c>
      <c r="HA9">
        <v>0.58874756097793579</v>
      </c>
      <c r="HB9">
        <v>0.28974559903144836</v>
      </c>
      <c r="HC9">
        <v>0.44082814455032349</v>
      </c>
      <c r="HD9">
        <v>2.9764991253614426E-2</v>
      </c>
      <c r="HE9">
        <v>-0.46393856406211853</v>
      </c>
      <c r="HF9">
        <v>-1.1850960254669189</v>
      </c>
      <c r="HG9">
        <v>-1.7508128881454468</v>
      </c>
      <c r="HH9">
        <v>-2.5880322456359863</v>
      </c>
      <c r="HI9">
        <v>-3.2663569450378418</v>
      </c>
      <c r="HJ9">
        <v>-3.8269140720367432</v>
      </c>
      <c r="HK9">
        <v>-4.7360720634460449</v>
      </c>
      <c r="HL9">
        <v>-5.8897123336791992</v>
      </c>
      <c r="HM9">
        <v>-6.4906563758850098</v>
      </c>
      <c r="HN9">
        <v>-7.0637521743774414</v>
      </c>
      <c r="HO9">
        <v>-7.9565072059631348</v>
      </c>
      <c r="HP9">
        <v>-8.8888816833496094</v>
      </c>
      <c r="HQ9">
        <v>-9.5472879409790039</v>
      </c>
      <c r="HR9">
        <v>-10.239841461181641</v>
      </c>
      <c r="HS9">
        <v>-10.167381286621094</v>
      </c>
      <c r="HT9">
        <v>-9.6036958694458008</v>
      </c>
      <c r="HU9">
        <v>-8.7335329055786133</v>
      </c>
      <c r="HV9">
        <v>-7.7090458869934082</v>
      </c>
      <c r="HW9">
        <v>-6.6296367645263672</v>
      </c>
      <c r="HX9">
        <v>-5.6384420394897461</v>
      </c>
      <c r="HY9">
        <v>-5.5071649551391602</v>
      </c>
      <c r="HZ9">
        <v>-10.748832702636719</v>
      </c>
      <c r="IA9">
        <v>-9.8323936462402344</v>
      </c>
      <c r="IB9">
        <v>-5.0789022445678711</v>
      </c>
      <c r="IC9">
        <v>-0.20703414082527161</v>
      </c>
      <c r="ID9">
        <v>3.8301622867584229</v>
      </c>
      <c r="IE9">
        <v>5.4069180488586426</v>
      </c>
      <c r="IF9">
        <v>6.7662477493286133</v>
      </c>
      <c r="IG9">
        <v>6.793757438659668</v>
      </c>
      <c r="IH9">
        <v>7.7190847396850586</v>
      </c>
      <c r="II9">
        <v>10.354116439819336</v>
      </c>
      <c r="IJ9">
        <v>10.739394187927246</v>
      </c>
      <c r="IK9">
        <v>10.440230369567871</v>
      </c>
      <c r="IL9">
        <v>9.6525297164916992</v>
      </c>
      <c r="IM9">
        <v>9.0255270004272461</v>
      </c>
      <c r="IN9">
        <v>7.3851165771484375</v>
      </c>
      <c r="IO9">
        <v>5.8504762649536133</v>
      </c>
      <c r="IP9">
        <v>3.5968596935272217</v>
      </c>
      <c r="IQ9">
        <v>1.4254529476165771</v>
      </c>
      <c r="IR9">
        <v>-0.46296563744544983</v>
      </c>
      <c r="IS9">
        <v>-2.048396110534668</v>
      </c>
      <c r="IT9">
        <v>-3.2067234516143799</v>
      </c>
      <c r="IU9">
        <v>-5.3747262954711914</v>
      </c>
      <c r="IV9">
        <v>-6.3470573425292969</v>
      </c>
      <c r="IW9">
        <v>-7.0826683044433594</v>
      </c>
      <c r="IX9">
        <v>-7.8164258003234863</v>
      </c>
      <c r="IY9">
        <v>-9.2684907913208008</v>
      </c>
      <c r="IZ9">
        <v>-10.541266441345215</v>
      </c>
      <c r="JA9">
        <v>-11.30349063873291</v>
      </c>
      <c r="JB9">
        <v>-11.811971664428711</v>
      </c>
      <c r="JC9">
        <v>-12.398561477661133</v>
      </c>
      <c r="JD9">
        <v>-12.93604850769043</v>
      </c>
      <c r="JE9">
        <v>-13.217779159545898</v>
      </c>
      <c r="JF9">
        <v>-12.824769020080566</v>
      </c>
      <c r="JG9">
        <v>-12.05490779876709</v>
      </c>
      <c r="JH9">
        <v>-11.021870613098145</v>
      </c>
      <c r="JI9">
        <v>-9.5888404846191406</v>
      </c>
      <c r="JJ9">
        <v>-7.9397721290588379</v>
      </c>
      <c r="JK9">
        <v>-6.1706981658935547</v>
      </c>
      <c r="JL9">
        <v>-3.9599559307098389</v>
      </c>
      <c r="JM9">
        <v>-2.2979526519775391</v>
      </c>
      <c r="JN9">
        <v>-0.22713132202625275</v>
      </c>
      <c r="JO9">
        <v>0.57709014415740967</v>
      </c>
      <c r="JP9">
        <v>0.43203774094581604</v>
      </c>
      <c r="JQ9">
        <v>0.38894343376159668</v>
      </c>
      <c r="JR9">
        <v>-0.31620520353317261</v>
      </c>
      <c r="JS9">
        <v>-1.9427568912506104</v>
      </c>
      <c r="JT9">
        <v>-0.74646753072738647</v>
      </c>
      <c r="JU9">
        <v>0.72070068120956421</v>
      </c>
      <c r="JV9">
        <v>2.5572757720947266</v>
      </c>
      <c r="JW9">
        <v>5.5469508171081543</v>
      </c>
      <c r="JX9">
        <v>8.56512451171875</v>
      </c>
      <c r="JY9">
        <v>10.227760314941406</v>
      </c>
      <c r="JZ9">
        <v>10.587289810180664</v>
      </c>
      <c r="KA9">
        <v>9.1990594863891602</v>
      </c>
      <c r="KB9">
        <v>7.4688501358032227</v>
      </c>
      <c r="KC9">
        <v>6.2916197776794434</v>
      </c>
      <c r="KD9">
        <v>6.3838434219360352</v>
      </c>
      <c r="KE9">
        <v>5.06768798828125</v>
      </c>
      <c r="KF9">
        <v>3.1150658130645752</v>
      </c>
      <c r="KG9">
        <v>1.3315860033035278</v>
      </c>
      <c r="KH9">
        <v>-0.15858002007007599</v>
      </c>
      <c r="KI9">
        <v>-1.1880899667739868</v>
      </c>
      <c r="KJ9">
        <v>-1.8418858051300049</v>
      </c>
      <c r="KK9">
        <v>-2.6253430843353271</v>
      </c>
      <c r="KL9">
        <v>-3.2842476367950439</v>
      </c>
      <c r="KM9">
        <v>-3.3087763786315918</v>
      </c>
      <c r="KN9">
        <v>-3.6754350662231445</v>
      </c>
      <c r="KO9">
        <v>-4.3579416275024414</v>
      </c>
      <c r="KP9">
        <v>-5.6243124008178711</v>
      </c>
      <c r="KQ9">
        <v>-7.2120580673217773</v>
      </c>
      <c r="KR9">
        <v>-8.1718235015869141</v>
      </c>
      <c r="KS9">
        <v>-9.6298637390136719</v>
      </c>
      <c r="KT9">
        <v>-10.647839546203613</v>
      </c>
      <c r="KU9">
        <v>-11.755128860473633</v>
      </c>
      <c r="KV9">
        <v>-12.638885498046875</v>
      </c>
      <c r="KW9">
        <v>-12.943594932556152</v>
      </c>
      <c r="KX9">
        <v>-12.459626197814941</v>
      </c>
      <c r="KY9">
        <v>-10.868902206420898</v>
      </c>
      <c r="KZ9">
        <v>-8.5388059616088867</v>
      </c>
      <c r="LA9">
        <v>-6.5267515182495117</v>
      </c>
      <c r="LB9">
        <v>-5.7022924423217773</v>
      </c>
      <c r="LC9">
        <v>-5.4838027954101563</v>
      </c>
      <c r="LD9">
        <v>-8.4554996490478516</v>
      </c>
      <c r="LE9">
        <v>1.9374560117721558</v>
      </c>
      <c r="LF9">
        <v>2.936417818069458</v>
      </c>
      <c r="LG9">
        <v>3.5716531276702881</v>
      </c>
      <c r="LH9">
        <v>3.8878512382507324</v>
      </c>
      <c r="LI9">
        <v>4.4771571159362793</v>
      </c>
      <c r="LJ9">
        <v>4.6326899528503418</v>
      </c>
      <c r="LK9">
        <v>5.2691006660461426</v>
      </c>
      <c r="LL9">
        <v>7.218071460723877</v>
      </c>
      <c r="LM9">
        <v>9.2808513641357422</v>
      </c>
      <c r="LN9">
        <v>10.51007080078125</v>
      </c>
      <c r="LO9">
        <v>11.934732437133789</v>
      </c>
      <c r="LP9">
        <v>15.112339973449707</v>
      </c>
      <c r="LQ9">
        <v>15.258341789245605</v>
      </c>
      <c r="LR9">
        <v>14.064125061035156</v>
      </c>
      <c r="LS9">
        <v>12.816296577453613</v>
      </c>
      <c r="LT9">
        <v>11.730112075805664</v>
      </c>
      <c r="LU9">
        <v>10.750858306884766</v>
      </c>
      <c r="LV9">
        <v>9.7080297470092773</v>
      </c>
      <c r="LW9">
        <v>8.9569272994995117</v>
      </c>
      <c r="LX9">
        <v>7.9374575614929199</v>
      </c>
      <c r="LY9">
        <v>5.7348909378051758</v>
      </c>
      <c r="LZ9">
        <v>3.7610223293304443</v>
      </c>
      <c r="MA9">
        <v>2.6020393371582031</v>
      </c>
      <c r="MB9">
        <v>1.7122668027877808</v>
      </c>
      <c r="MC9">
        <v>1.8648258447647095</v>
      </c>
      <c r="MD9">
        <v>1.4795718193054199</v>
      </c>
      <c r="ME9">
        <v>1.3572635650634766</v>
      </c>
      <c r="MF9">
        <v>1.1197232007980347</v>
      </c>
      <c r="MG9">
        <v>1.8325790166854858</v>
      </c>
      <c r="MH9">
        <v>1.6442089080810547</v>
      </c>
      <c r="MI9">
        <v>-2.1333556175231934</v>
      </c>
      <c r="MJ9">
        <v>-5.5931401252746582</v>
      </c>
      <c r="MK9">
        <v>-10.777860641479492</v>
      </c>
      <c r="ML9">
        <v>-15.478311538696289</v>
      </c>
      <c r="MM9">
        <v>-17.547962188720703</v>
      </c>
      <c r="MN9">
        <v>-17.804117202758789</v>
      </c>
      <c r="MO9">
        <v>-17.713573455810547</v>
      </c>
      <c r="MP9">
        <v>-17.116237640380859</v>
      </c>
      <c r="MQ9">
        <v>-17.990289688110352</v>
      </c>
      <c r="MR9">
        <v>-19.759788513183594</v>
      </c>
      <c r="MS9">
        <v>-19.747318267822266</v>
      </c>
      <c r="MT9">
        <v>-18.825153350830078</v>
      </c>
      <c r="MU9">
        <v>-14.317037582397461</v>
      </c>
      <c r="MV9">
        <v>-7.3687701225280762</v>
      </c>
      <c r="MW9">
        <v>-4.841463565826416</v>
      </c>
      <c r="MX9">
        <v>-3.7245509624481201</v>
      </c>
      <c r="MY9">
        <v>-1.480204701423645</v>
      </c>
      <c r="MZ9">
        <v>-0.40832296013832092</v>
      </c>
      <c r="NA9">
        <v>-1.3604391813278198</v>
      </c>
      <c r="NB9">
        <v>-2.9804277420043945</v>
      </c>
      <c r="NC9">
        <v>-2.7448768615722656</v>
      </c>
      <c r="ND9">
        <v>-1.5745136737823486</v>
      </c>
      <c r="NE9">
        <v>-1.1935781240463257</v>
      </c>
      <c r="NF9">
        <v>-1.6101027727127075</v>
      </c>
      <c r="NG9">
        <v>-1.2079049348831177</v>
      </c>
      <c r="NH9">
        <v>-1.5684629678726196</v>
      </c>
      <c r="NI9">
        <v>-1.1008032560348511</v>
      </c>
      <c r="NJ9">
        <v>4.1000932455062866E-2</v>
      </c>
      <c r="NK9">
        <v>0.69557100534439087</v>
      </c>
      <c r="NL9">
        <v>0.17447040975093842</v>
      </c>
      <c r="NM9">
        <v>-0.99378156661987305</v>
      </c>
      <c r="NN9">
        <v>-1.7626694440841675</v>
      </c>
      <c r="NO9">
        <v>-2.4773001670837402</v>
      </c>
      <c r="NP9">
        <v>-2.0220780372619629</v>
      </c>
      <c r="NQ9">
        <v>-2.3062140941619873</v>
      </c>
      <c r="NR9">
        <v>-3.1619503498077393</v>
      </c>
      <c r="NS9">
        <v>-3.383432149887085</v>
      </c>
      <c r="NT9">
        <v>-3.8689522743225098</v>
      </c>
      <c r="NU9">
        <v>-5.1014432907104492</v>
      </c>
      <c r="NV9">
        <v>-6.5646944046020508</v>
      </c>
      <c r="NW9">
        <v>-6.8923482894897461</v>
      </c>
      <c r="NX9">
        <v>-6.3090353012084961</v>
      </c>
      <c r="NY9">
        <v>-5.678135871887207</v>
      </c>
      <c r="NZ9">
        <v>-3.0634748935699463</v>
      </c>
      <c r="OA9">
        <v>-2.6225121021270752</v>
      </c>
      <c r="OB9">
        <v>-2.5149762630462646</v>
      </c>
      <c r="OC9">
        <v>-3.0083632469177246</v>
      </c>
      <c r="OD9">
        <v>-3.5507447719573975</v>
      </c>
      <c r="OE9">
        <v>-4.4297280311584473</v>
      </c>
      <c r="OF9">
        <v>-5.6898279190063477</v>
      </c>
      <c r="OG9">
        <v>-7.1015195846557617</v>
      </c>
      <c r="OH9">
        <v>-8.8194799423217773</v>
      </c>
      <c r="OI9">
        <v>-10.626362800598145</v>
      </c>
      <c r="OJ9">
        <v>-12.380277633666992</v>
      </c>
      <c r="OK9">
        <v>-13.799068450927734</v>
      </c>
      <c r="OL9">
        <v>-13.530345916748047</v>
      </c>
      <c r="OM9">
        <v>-13.445850372314453</v>
      </c>
      <c r="ON9">
        <v>-12.590727806091309</v>
      </c>
      <c r="OO9">
        <v>-12.024703979492188</v>
      </c>
      <c r="OP9">
        <v>-12.171076774597168</v>
      </c>
      <c r="OQ9">
        <v>-12.652832984924316</v>
      </c>
      <c r="OR9">
        <v>-13.564970016479492</v>
      </c>
      <c r="OS9">
        <v>-13.075750350952148</v>
      </c>
      <c r="OT9">
        <v>-10.793842315673828</v>
      </c>
      <c r="OU9">
        <v>-7.9979648590087891</v>
      </c>
      <c r="OV9">
        <v>-8.6689825057983398</v>
      </c>
      <c r="OW9">
        <v>-9.0491809844970703</v>
      </c>
      <c r="OX9">
        <v>-8.188176155090332</v>
      </c>
      <c r="OY9">
        <v>-7.5555791854858398</v>
      </c>
      <c r="OZ9">
        <v>-7.5911293029785156</v>
      </c>
      <c r="PA9">
        <v>-7.1124920845031738</v>
      </c>
      <c r="PB9">
        <v>-6.0954437255859375</v>
      </c>
      <c r="PC9">
        <v>-4.5077857971191406</v>
      </c>
      <c r="PD9">
        <v>-4.2096467018127441</v>
      </c>
      <c r="PE9">
        <v>-3.6087312698364258</v>
      </c>
      <c r="PF9">
        <v>-2.1464531421661377</v>
      </c>
      <c r="PG9">
        <v>-1.428674578666687</v>
      </c>
      <c r="PH9">
        <v>-0.88723444938659668</v>
      </c>
      <c r="PI9">
        <v>-2.3711192607879639</v>
      </c>
      <c r="PJ9">
        <v>-4.3937606811523438</v>
      </c>
      <c r="PK9">
        <v>-3.673363208770752</v>
      </c>
      <c r="PL9">
        <v>-4.3337526321411133</v>
      </c>
      <c r="PM9">
        <v>-8.3916816711425781</v>
      </c>
      <c r="PN9">
        <v>-7.8405313491821289</v>
      </c>
      <c r="PO9">
        <v>-6.9490509033203125</v>
      </c>
      <c r="PP9">
        <v>-6.908414363861084</v>
      </c>
      <c r="PQ9">
        <v>-7.3146424293518066</v>
      </c>
      <c r="PR9">
        <v>-7.6033811569213867</v>
      </c>
      <c r="PS9">
        <v>-7.9022951126098633</v>
      </c>
      <c r="PT9">
        <v>-8.4387178421020508</v>
      </c>
      <c r="PU9">
        <v>-9.1500720977783203</v>
      </c>
      <c r="PV9">
        <v>-9.6741561889648438</v>
      </c>
      <c r="PW9">
        <v>-10.041925430297852</v>
      </c>
      <c r="PX9">
        <v>-10.78610897064209</v>
      </c>
      <c r="PY9">
        <v>-10.000584602355957</v>
      </c>
      <c r="PZ9">
        <v>-8.1533317565917969</v>
      </c>
      <c r="QA9">
        <v>-7.173192024230957</v>
      </c>
      <c r="QB9">
        <v>-6.6833477020263672</v>
      </c>
      <c r="QC9">
        <v>-5.7561244964599609</v>
      </c>
      <c r="QD9">
        <v>-4.4782633781433105</v>
      </c>
      <c r="QE9">
        <v>-3.4996898174285889</v>
      </c>
      <c r="QF9">
        <v>-2.1717121601104736</v>
      </c>
      <c r="QG9">
        <v>-1.0588721036911011</v>
      </c>
      <c r="QH9">
        <v>0.62329447269439697</v>
      </c>
      <c r="QI9">
        <v>1.5823616981506348</v>
      </c>
      <c r="QJ9">
        <v>0.20068749785423279</v>
      </c>
      <c r="QK9">
        <v>0.72834324836730957</v>
      </c>
      <c r="QL9">
        <v>1.4567397832870483</v>
      </c>
      <c r="QM9">
        <v>2.4525067806243896</v>
      </c>
      <c r="QN9">
        <v>3.4380924701690674</v>
      </c>
      <c r="QO9">
        <v>4.286219596862793</v>
      </c>
      <c r="QP9">
        <v>6.1810507774353027</v>
      </c>
      <c r="QQ9">
        <v>7.0315251350402832</v>
      </c>
      <c r="QR9">
        <v>7.8178567886352539</v>
      </c>
      <c r="QS9">
        <v>7.512169361114502</v>
      </c>
      <c r="QT9">
        <v>7.2001261711120605</v>
      </c>
      <c r="QU9">
        <v>6.9268388748168945</v>
      </c>
      <c r="QV9">
        <v>6.4754486083984375</v>
      </c>
      <c r="QW9">
        <v>6.1753907203674316</v>
      </c>
      <c r="QX9">
        <v>5.7776598930358887</v>
      </c>
      <c r="QY9">
        <v>4.9762434959411621</v>
      </c>
      <c r="QZ9">
        <v>4.6481709480285645</v>
      </c>
      <c r="RA9">
        <v>3.6852319240570068</v>
      </c>
      <c r="RB9">
        <v>2.4788484573364258</v>
      </c>
      <c r="RC9">
        <v>2.2420933246612549</v>
      </c>
      <c r="RD9">
        <v>1.9756770133972168</v>
      </c>
      <c r="RE9">
        <v>-1.4329525232315063</v>
      </c>
      <c r="RF9">
        <v>-3.3818268775939941</v>
      </c>
      <c r="RG9">
        <v>-4.8404088020324707</v>
      </c>
      <c r="RH9">
        <v>-6.1198520660400391</v>
      </c>
      <c r="RI9">
        <v>-5.7387008666992188</v>
      </c>
      <c r="RJ9">
        <v>-5.1067910194396973</v>
      </c>
      <c r="RK9">
        <v>-4.6831727027893066</v>
      </c>
      <c r="RL9">
        <v>-4.2935080528259277</v>
      </c>
      <c r="RM9">
        <v>-4.4114894866943359</v>
      </c>
      <c r="RN9">
        <v>-3.9270172119140625</v>
      </c>
      <c r="RO9">
        <v>-3.4654288291931152</v>
      </c>
      <c r="RP9">
        <v>-3.5448472499847412</v>
      </c>
      <c r="RQ9">
        <v>-3.970937967300415</v>
      </c>
      <c r="RR9">
        <v>-4.3617677688598633</v>
      </c>
      <c r="RS9">
        <v>-4.5261836051940918</v>
      </c>
      <c r="RT9">
        <v>-4.7071280479431152</v>
      </c>
      <c r="RU9">
        <v>-4.9409360885620117</v>
      </c>
      <c r="RV9">
        <v>-5.0031895637512207</v>
      </c>
      <c r="RW9">
        <v>-4.7545990943908691</v>
      </c>
      <c r="RX9">
        <v>-4.5014867782592773</v>
      </c>
      <c r="RY9">
        <v>-4.4770441055297852</v>
      </c>
      <c r="RZ9">
        <v>-4.4718751907348633</v>
      </c>
      <c r="SA9">
        <v>-4.2412166595458984</v>
      </c>
      <c r="SB9">
        <v>-3.6807899475097656</v>
      </c>
      <c r="SC9">
        <v>-3.0059401988983154</v>
      </c>
      <c r="SD9">
        <v>-2.5807478427886963</v>
      </c>
      <c r="SE9">
        <v>-2.2736907005310059</v>
      </c>
      <c r="SF9">
        <v>-2.3792116641998291</v>
      </c>
      <c r="SG9">
        <v>-3.0745213031768799</v>
      </c>
      <c r="SH9">
        <v>-3.5300185680389404</v>
      </c>
      <c r="SI9">
        <v>-3.5546534061431885</v>
      </c>
      <c r="SJ9">
        <v>-4.0605478286743164</v>
      </c>
      <c r="SK9">
        <v>-4.1248078346252441</v>
      </c>
      <c r="SL9">
        <v>-3.7729785442352295</v>
      </c>
      <c r="SM9">
        <v>-4.1479411125183105</v>
      </c>
      <c r="SN9">
        <v>-4.7294740676879883</v>
      </c>
      <c r="SO9">
        <v>-5.3542380332946777</v>
      </c>
      <c r="SP9">
        <v>-5.2834773063659668</v>
      </c>
      <c r="SQ9">
        <v>-5.159034252166748</v>
      </c>
      <c r="SR9">
        <v>-5.048271656036377</v>
      </c>
      <c r="SS9">
        <v>-4.5112228393554688</v>
      </c>
      <c r="ST9">
        <v>-4.3360085487365723</v>
      </c>
      <c r="SU9">
        <v>-4.3419904708862305</v>
      </c>
      <c r="SV9">
        <v>-4.3497819900512695</v>
      </c>
      <c r="SW9">
        <v>-4.4380578994750977</v>
      </c>
      <c r="SX9">
        <v>-4.4174103736877441</v>
      </c>
      <c r="SY9">
        <v>-4.028801441192627</v>
      </c>
      <c r="SZ9">
        <v>-3.8130106925964355</v>
      </c>
      <c r="TA9">
        <v>-4.0893726348876953</v>
      </c>
      <c r="TB9">
        <v>-4.0967898368835449</v>
      </c>
      <c r="TC9">
        <v>-4.7592506408691406</v>
      </c>
      <c r="TD9">
        <v>-4.9952621459960938</v>
      </c>
      <c r="TE9">
        <v>-4.9327211380004883</v>
      </c>
      <c r="TF9">
        <v>-5.9272933006286621</v>
      </c>
      <c r="TG9">
        <v>-8.0343523025512695</v>
      </c>
      <c r="TH9">
        <v>-7.7596540451049805</v>
      </c>
      <c r="TI9">
        <v>-6.3453516960144043</v>
      </c>
      <c r="TJ9">
        <v>-5.7344260215759277</v>
      </c>
      <c r="TK9">
        <v>-5.680781364440918</v>
      </c>
      <c r="TL9">
        <v>-5.6946697235107422</v>
      </c>
    </row>
    <row r="10" spans="1:532">
      <c r="A10" t="s">
        <v>56</v>
      </c>
      <c r="B10">
        <v>18.402900695800781</v>
      </c>
      <c r="C10">
        <v>18.39036750793457</v>
      </c>
      <c r="D10">
        <v>18.337139129638672</v>
      </c>
      <c r="E10">
        <v>17.117542266845703</v>
      </c>
      <c r="F10">
        <v>17.201349258422852</v>
      </c>
      <c r="G10">
        <v>17.588651657104492</v>
      </c>
      <c r="H10">
        <v>17.761007308959961</v>
      </c>
      <c r="I10">
        <v>17.773242950439453</v>
      </c>
      <c r="J10">
        <v>17.784460067749023</v>
      </c>
      <c r="K10">
        <v>17.785823822021484</v>
      </c>
      <c r="L10">
        <v>17.871074676513672</v>
      </c>
      <c r="M10">
        <v>18.030918121337891</v>
      </c>
      <c r="N10">
        <v>17.901968002319336</v>
      </c>
      <c r="O10">
        <v>17.901643753051758</v>
      </c>
      <c r="P10">
        <v>17.904680252075195</v>
      </c>
      <c r="Q10">
        <v>17.953678131103516</v>
      </c>
      <c r="R10">
        <v>17.955072402954102</v>
      </c>
      <c r="S10">
        <v>17.96063232421875</v>
      </c>
      <c r="T10">
        <v>17.950874328613281</v>
      </c>
      <c r="U10">
        <v>17.939033508300781</v>
      </c>
      <c r="V10">
        <v>17.938400268554688</v>
      </c>
      <c r="W10">
        <v>17.959732055664063</v>
      </c>
      <c r="X10">
        <v>17.95947265625</v>
      </c>
      <c r="Y10">
        <v>17.938690185546875</v>
      </c>
      <c r="Z10">
        <v>17.921510696411133</v>
      </c>
      <c r="AA10">
        <v>17.924541473388672</v>
      </c>
      <c r="AB10">
        <v>17.934957504272461</v>
      </c>
      <c r="AC10">
        <v>17.971042633056641</v>
      </c>
      <c r="AD10">
        <v>18.034229278564453</v>
      </c>
      <c r="AE10">
        <v>18.03974723815918</v>
      </c>
      <c r="AF10">
        <v>18.037015914916992</v>
      </c>
      <c r="AG10">
        <v>18.111822128295898</v>
      </c>
      <c r="AH10">
        <v>18.117101669311523</v>
      </c>
      <c r="AI10">
        <v>18.080846786499023</v>
      </c>
      <c r="AJ10">
        <v>18.05931282043457</v>
      </c>
      <c r="AK10">
        <v>18.2237548828125</v>
      </c>
      <c r="AL10">
        <v>18.886327743530273</v>
      </c>
      <c r="AM10">
        <v>19.929073333740234</v>
      </c>
      <c r="AN10">
        <v>18.354042053222656</v>
      </c>
      <c r="AO10">
        <v>19.357843399047852</v>
      </c>
      <c r="AP10">
        <v>20.029058456420898</v>
      </c>
      <c r="AQ10">
        <v>19.313899993896484</v>
      </c>
      <c r="AR10">
        <v>19.978918075561523</v>
      </c>
      <c r="AS10">
        <v>20.665658950805664</v>
      </c>
      <c r="AT10">
        <v>20.137626647949219</v>
      </c>
      <c r="AU10">
        <v>18.999298095703125</v>
      </c>
      <c r="AV10">
        <v>18.808115005493164</v>
      </c>
      <c r="AW10">
        <v>18.779764175415039</v>
      </c>
      <c r="AX10">
        <v>18.535562515258789</v>
      </c>
      <c r="AY10">
        <v>18.203903198242188</v>
      </c>
      <c r="AZ10">
        <v>17.707057952880859</v>
      </c>
      <c r="BA10">
        <v>17.772848129272461</v>
      </c>
      <c r="BB10">
        <v>17.808046340942383</v>
      </c>
      <c r="BC10">
        <v>17.394075393676758</v>
      </c>
      <c r="BD10">
        <v>16.887838363647461</v>
      </c>
      <c r="BE10">
        <v>17.085140228271484</v>
      </c>
      <c r="BF10">
        <v>17.838327407836914</v>
      </c>
      <c r="BG10">
        <v>18.026578903198242</v>
      </c>
      <c r="BH10">
        <v>18.617649078369141</v>
      </c>
      <c r="BI10">
        <v>17.98103141784668</v>
      </c>
      <c r="BJ10">
        <v>17.867334365844727</v>
      </c>
      <c r="BK10">
        <v>17.96458625793457</v>
      </c>
      <c r="BL10">
        <v>17.591856002807617</v>
      </c>
      <c r="BM10">
        <v>17.616714477539063</v>
      </c>
      <c r="BN10">
        <v>17.996747970581055</v>
      </c>
      <c r="BO10">
        <v>18.173051834106445</v>
      </c>
      <c r="BP10">
        <v>20.059490203857422</v>
      </c>
      <c r="BQ10">
        <v>20.524137496948242</v>
      </c>
      <c r="BR10">
        <v>18.689435958862305</v>
      </c>
      <c r="BS10">
        <v>20.377521514892578</v>
      </c>
      <c r="BT10">
        <v>20.978439331054688</v>
      </c>
      <c r="BU10">
        <v>21.042350769042969</v>
      </c>
      <c r="BV10">
        <v>21.042350769042969</v>
      </c>
      <c r="BW10">
        <v>21.042350769042969</v>
      </c>
      <c r="BX10">
        <v>21.042350769042969</v>
      </c>
      <c r="BY10">
        <v>21.042350769042969</v>
      </c>
      <c r="BZ10">
        <v>21.042350769042969</v>
      </c>
      <c r="CA10">
        <v>21.042350769042969</v>
      </c>
      <c r="CB10">
        <v>21.042350769042969</v>
      </c>
      <c r="CC10">
        <v>21.042350769042969</v>
      </c>
      <c r="CD10">
        <v>21.042350769042969</v>
      </c>
      <c r="CE10">
        <v>21.042350769042969</v>
      </c>
      <c r="CF10">
        <v>21.042350769042969</v>
      </c>
      <c r="CG10">
        <v>21.042350769042969</v>
      </c>
      <c r="CH10">
        <v>21.042350769042969</v>
      </c>
      <c r="CI10">
        <v>21.042350769042969</v>
      </c>
      <c r="CJ10">
        <v>21.042350769042969</v>
      </c>
      <c r="CK10">
        <v>21.042350769042969</v>
      </c>
      <c r="CL10">
        <v>21.042350769042969</v>
      </c>
      <c r="CM10">
        <v>21.042350769042969</v>
      </c>
      <c r="CN10">
        <v>21.042350769042969</v>
      </c>
      <c r="CO10">
        <v>21.042350769042969</v>
      </c>
      <c r="CP10">
        <v>21.042350769042969</v>
      </c>
      <c r="CQ10">
        <v>21.042350769042969</v>
      </c>
      <c r="CR10">
        <v>21.042350769042969</v>
      </c>
      <c r="CS10">
        <v>21.042350769042969</v>
      </c>
      <c r="CT10">
        <v>21.042350769042969</v>
      </c>
      <c r="CU10">
        <v>20.950845718383789</v>
      </c>
      <c r="CV10">
        <v>20.950109481811523</v>
      </c>
      <c r="CW10">
        <v>20.957839965820313</v>
      </c>
      <c r="CX10">
        <v>20.750494003295898</v>
      </c>
      <c r="CY10">
        <v>20.720523834228516</v>
      </c>
      <c r="CZ10">
        <v>21.019552230834961</v>
      </c>
      <c r="DA10">
        <v>20.968845367431641</v>
      </c>
      <c r="DB10">
        <v>21.009998321533203</v>
      </c>
      <c r="DC10">
        <v>19.34490966796875</v>
      </c>
      <c r="DD10">
        <v>18.527290344238281</v>
      </c>
      <c r="DE10">
        <v>19.521694183349609</v>
      </c>
      <c r="DF10">
        <v>19.425020217895508</v>
      </c>
      <c r="DG10">
        <v>15.708639144897461</v>
      </c>
      <c r="DH10">
        <v>14.748251914978027</v>
      </c>
      <c r="DI10">
        <v>14.463479042053223</v>
      </c>
      <c r="DJ10">
        <v>14.454937934875488</v>
      </c>
      <c r="DK10">
        <v>13.977950096130371</v>
      </c>
      <c r="DL10">
        <v>12.896879196166992</v>
      </c>
      <c r="DM10">
        <v>13.521968841552734</v>
      </c>
      <c r="DN10">
        <v>15.780550956726074</v>
      </c>
      <c r="DO10">
        <v>15.425661087036133</v>
      </c>
      <c r="DP10">
        <v>16.058530807495117</v>
      </c>
      <c r="DQ10">
        <v>17.827934265136719</v>
      </c>
      <c r="DR10">
        <v>16.701822280883789</v>
      </c>
      <c r="DS10">
        <v>15.308352470397949</v>
      </c>
      <c r="DT10">
        <v>16.975343704223633</v>
      </c>
      <c r="DU10">
        <v>18.015317916870117</v>
      </c>
      <c r="DV10">
        <v>15.91811466217041</v>
      </c>
      <c r="DW10">
        <v>14.338169097900391</v>
      </c>
      <c r="DX10">
        <v>14.590163230895996</v>
      </c>
      <c r="DY10">
        <v>14.642966270446777</v>
      </c>
      <c r="DZ10">
        <v>14.173066139221191</v>
      </c>
      <c r="EA10">
        <v>14.395444869995117</v>
      </c>
      <c r="EB10">
        <v>15.453186988830566</v>
      </c>
      <c r="EC10">
        <v>16.598876953125</v>
      </c>
      <c r="ED10">
        <v>16.15498161315918</v>
      </c>
      <c r="EE10">
        <v>17.144182205200195</v>
      </c>
      <c r="EF10">
        <v>16.855766296386719</v>
      </c>
      <c r="EG10">
        <v>17.711812973022461</v>
      </c>
      <c r="EH10">
        <v>17.568645477294922</v>
      </c>
      <c r="EI10">
        <v>17.690425872802734</v>
      </c>
      <c r="EJ10">
        <v>18.001440048217773</v>
      </c>
      <c r="EK10">
        <v>17.804510116577148</v>
      </c>
      <c r="EL10">
        <v>17.259723663330078</v>
      </c>
      <c r="EM10">
        <v>17.030282974243164</v>
      </c>
      <c r="EN10">
        <v>16.805177688598633</v>
      </c>
      <c r="EO10">
        <v>16.640567779541016</v>
      </c>
      <c r="EP10">
        <v>16.583528518676758</v>
      </c>
      <c r="EQ10">
        <v>16.647161483764648</v>
      </c>
      <c r="ER10">
        <v>17.010021209716797</v>
      </c>
      <c r="ES10">
        <v>16.706048965454102</v>
      </c>
      <c r="ET10">
        <v>16.145208358764648</v>
      </c>
      <c r="EU10">
        <v>16.570842742919922</v>
      </c>
      <c r="EV10">
        <v>16.627235412597656</v>
      </c>
      <c r="EW10">
        <v>16.917707443237305</v>
      </c>
      <c r="EX10">
        <v>17.6773681640625</v>
      </c>
      <c r="EY10">
        <v>17.813501358032227</v>
      </c>
      <c r="EZ10">
        <v>17.794395446777344</v>
      </c>
      <c r="FA10">
        <v>18.148761749267578</v>
      </c>
      <c r="FB10">
        <v>18.513008117675781</v>
      </c>
      <c r="FC10">
        <v>18.631587982177734</v>
      </c>
      <c r="FD10">
        <v>18.517839431762695</v>
      </c>
      <c r="FE10">
        <v>18.261987686157227</v>
      </c>
      <c r="FF10">
        <v>18.058868408203125</v>
      </c>
      <c r="FG10">
        <v>18.048786163330078</v>
      </c>
      <c r="FH10">
        <v>17.650444030761719</v>
      </c>
      <c r="FI10">
        <v>17.220220565795898</v>
      </c>
      <c r="FJ10">
        <v>17.736087799072266</v>
      </c>
      <c r="FK10">
        <v>16.570829391479492</v>
      </c>
      <c r="FL10">
        <v>16.496068954467773</v>
      </c>
      <c r="FM10">
        <v>16.881122589111328</v>
      </c>
      <c r="FN10">
        <v>16.685592651367188</v>
      </c>
      <c r="FO10">
        <v>17.278629302978516</v>
      </c>
      <c r="FP10">
        <v>17.681381225585938</v>
      </c>
      <c r="FQ10">
        <v>17.711233139038086</v>
      </c>
      <c r="FR10">
        <v>17.945211410522461</v>
      </c>
      <c r="FS10">
        <v>18.142482757568359</v>
      </c>
      <c r="FT10">
        <v>18.527637481689453</v>
      </c>
      <c r="FU10">
        <v>18.631381988525391</v>
      </c>
      <c r="FV10">
        <v>18.443744659423828</v>
      </c>
      <c r="FW10">
        <v>18.373928070068359</v>
      </c>
      <c r="FX10">
        <v>17.5977783203125</v>
      </c>
      <c r="FY10">
        <v>17.228385925292969</v>
      </c>
      <c r="FZ10">
        <v>16.557222366333008</v>
      </c>
      <c r="GA10">
        <v>16.342517852783203</v>
      </c>
      <c r="GB10">
        <v>17.366907119750977</v>
      </c>
      <c r="GC10">
        <v>15.336174011230469</v>
      </c>
      <c r="GD10">
        <v>17.53251838684082</v>
      </c>
      <c r="GE10">
        <v>16.897686004638672</v>
      </c>
      <c r="GF10">
        <v>17.652107238769531</v>
      </c>
      <c r="GG10">
        <v>17.837440490722656</v>
      </c>
      <c r="GH10">
        <v>17.257551193237305</v>
      </c>
      <c r="GI10">
        <v>17.120782852172852</v>
      </c>
      <c r="GJ10">
        <v>17.461708068847656</v>
      </c>
      <c r="GK10">
        <v>17.621641159057617</v>
      </c>
      <c r="GL10">
        <v>17.118268966674805</v>
      </c>
      <c r="GM10">
        <v>18.423225402832031</v>
      </c>
      <c r="GN10">
        <v>18.671602249145508</v>
      </c>
      <c r="GO10">
        <v>18.991533279418945</v>
      </c>
      <c r="GP10">
        <v>17.989356994628906</v>
      </c>
      <c r="GQ10">
        <v>16.215438842773438</v>
      </c>
      <c r="GR10">
        <v>16.636711120605469</v>
      </c>
      <c r="GS10">
        <v>16.874805450439453</v>
      </c>
      <c r="GT10">
        <v>18.148115158081055</v>
      </c>
      <c r="GU10">
        <v>18.82672119140625</v>
      </c>
      <c r="GV10">
        <v>19.402118682861328</v>
      </c>
      <c r="GW10">
        <v>19.816526412963867</v>
      </c>
      <c r="GX10">
        <v>20.232517242431641</v>
      </c>
      <c r="GY10">
        <v>20.514375686645508</v>
      </c>
      <c r="GZ10">
        <v>20.348316192626953</v>
      </c>
      <c r="HA10">
        <v>19.73444938659668</v>
      </c>
      <c r="HB10">
        <v>18.833719253540039</v>
      </c>
      <c r="HC10">
        <v>17.268590927124023</v>
      </c>
      <c r="HD10">
        <v>16.595100402832031</v>
      </c>
      <c r="HE10">
        <v>16.169134140014648</v>
      </c>
      <c r="HF10">
        <v>15.0003662109375</v>
      </c>
      <c r="HG10">
        <v>14.684054374694824</v>
      </c>
      <c r="HH10">
        <v>13.790316581726074</v>
      </c>
      <c r="HI10">
        <v>13.626426696777344</v>
      </c>
      <c r="HJ10">
        <v>14.912620544433594</v>
      </c>
      <c r="HK10">
        <v>16.10078239440918</v>
      </c>
      <c r="HL10">
        <v>18.125200271606445</v>
      </c>
      <c r="HM10">
        <v>19.482484817504883</v>
      </c>
      <c r="HN10">
        <v>20.003694534301758</v>
      </c>
      <c r="HO10">
        <v>20.351461410522461</v>
      </c>
      <c r="HP10">
        <v>20.758539199829102</v>
      </c>
      <c r="HQ10">
        <v>21.042350769042969</v>
      </c>
      <c r="HR10">
        <v>20.929288864135742</v>
      </c>
      <c r="HS10">
        <v>20.468778610229492</v>
      </c>
      <c r="HT10">
        <v>21.020410537719727</v>
      </c>
      <c r="HU10">
        <v>20.887166976928711</v>
      </c>
      <c r="HV10">
        <v>20.915481567382813</v>
      </c>
      <c r="HW10">
        <v>17.614297866821289</v>
      </c>
      <c r="HX10">
        <v>15.677971839904785</v>
      </c>
      <c r="HY10">
        <v>13.462166786193848</v>
      </c>
      <c r="HZ10">
        <v>17.771169662475586</v>
      </c>
      <c r="IA10">
        <v>19.136104583740234</v>
      </c>
      <c r="IB10">
        <v>18.104547500610352</v>
      </c>
      <c r="IC10">
        <v>18.432804107666016</v>
      </c>
      <c r="ID10">
        <v>19.678707122802734</v>
      </c>
      <c r="IE10">
        <v>20.751039505004883</v>
      </c>
      <c r="IF10">
        <v>20.716587066650391</v>
      </c>
      <c r="IG10">
        <v>20.421365737915039</v>
      </c>
      <c r="IH10">
        <v>20.960851669311523</v>
      </c>
      <c r="II10">
        <v>21.042350769042969</v>
      </c>
      <c r="IJ10">
        <v>21.042350769042969</v>
      </c>
      <c r="IK10">
        <v>21.042350769042969</v>
      </c>
      <c r="IL10">
        <v>21.042350769042969</v>
      </c>
      <c r="IM10">
        <v>21.03150749206543</v>
      </c>
      <c r="IN10">
        <v>20.791133880615234</v>
      </c>
      <c r="IO10">
        <v>19.805253982543945</v>
      </c>
      <c r="IP10">
        <v>17.100458145141602</v>
      </c>
      <c r="IQ10">
        <v>15.09232234954834</v>
      </c>
      <c r="IR10">
        <v>15.975961685180664</v>
      </c>
      <c r="IS10">
        <v>17.600095748901367</v>
      </c>
      <c r="IT10">
        <v>16.356386184692383</v>
      </c>
      <c r="IU10">
        <v>15.81089973449707</v>
      </c>
      <c r="IV10">
        <v>16.629783630371094</v>
      </c>
      <c r="IW10">
        <v>17.027997970581055</v>
      </c>
      <c r="IX10">
        <v>17.873258590698242</v>
      </c>
      <c r="IY10">
        <v>19.107126235961914</v>
      </c>
      <c r="IZ10">
        <v>20.635852813720703</v>
      </c>
      <c r="JA10">
        <v>20.721529006958008</v>
      </c>
      <c r="JB10">
        <v>20.561424255371094</v>
      </c>
      <c r="JC10">
        <v>20.473787307739258</v>
      </c>
      <c r="JD10">
        <v>20.844602584838867</v>
      </c>
      <c r="JE10">
        <v>21.042350769042969</v>
      </c>
      <c r="JF10">
        <v>20.947675704956055</v>
      </c>
      <c r="JG10">
        <v>20.947103500366211</v>
      </c>
      <c r="JH10">
        <v>21.042350769042969</v>
      </c>
      <c r="JI10">
        <v>21.042350769042969</v>
      </c>
      <c r="JJ10">
        <v>20.763315200805664</v>
      </c>
      <c r="JK10">
        <v>18.691202163696289</v>
      </c>
      <c r="JL10">
        <v>15.885976791381836</v>
      </c>
      <c r="JM10">
        <v>18.536495208740234</v>
      </c>
      <c r="JN10">
        <v>18.445119857788086</v>
      </c>
      <c r="JO10">
        <v>19.157569885253906</v>
      </c>
      <c r="JP10">
        <v>18.92921257019043</v>
      </c>
      <c r="JQ10">
        <v>19.803064346313477</v>
      </c>
      <c r="JR10">
        <v>20.768682479858398</v>
      </c>
      <c r="JS10">
        <v>21.027349472045898</v>
      </c>
      <c r="JT10">
        <v>21.042350769042969</v>
      </c>
      <c r="JU10">
        <v>21.042350769042969</v>
      </c>
      <c r="JV10">
        <v>21.042350769042969</v>
      </c>
      <c r="JW10">
        <v>21.042350769042969</v>
      </c>
      <c r="JX10">
        <v>21.042350769042969</v>
      </c>
      <c r="JY10">
        <v>21.042350769042969</v>
      </c>
      <c r="JZ10">
        <v>21.042350769042969</v>
      </c>
      <c r="KA10">
        <v>21.042350769042969</v>
      </c>
      <c r="KB10">
        <v>21.042350769042969</v>
      </c>
      <c r="KC10">
        <v>21.042350769042969</v>
      </c>
      <c r="KD10">
        <v>21.042350769042969</v>
      </c>
      <c r="KE10">
        <v>20.321287155151367</v>
      </c>
      <c r="KF10">
        <v>20.217016220092773</v>
      </c>
      <c r="KG10">
        <v>19.473823547363281</v>
      </c>
      <c r="KH10">
        <v>19.552209854125977</v>
      </c>
      <c r="KI10">
        <v>19.34929084777832</v>
      </c>
      <c r="KJ10">
        <v>20.032224655151367</v>
      </c>
      <c r="KK10">
        <v>20.146001815795898</v>
      </c>
      <c r="KL10">
        <v>19.188299179077148</v>
      </c>
      <c r="KM10">
        <v>18.818304061889648</v>
      </c>
      <c r="KN10">
        <v>19.493879318237305</v>
      </c>
      <c r="KO10">
        <v>20.496738433837891</v>
      </c>
      <c r="KP10">
        <v>20.728862762451172</v>
      </c>
      <c r="KQ10">
        <v>20.892889022827148</v>
      </c>
      <c r="KR10">
        <v>20.885963439941406</v>
      </c>
      <c r="KS10">
        <v>21.018735885620117</v>
      </c>
      <c r="KT10">
        <v>21.042015075683594</v>
      </c>
      <c r="KU10">
        <v>20.983552932739258</v>
      </c>
      <c r="KV10">
        <v>20.997695922851563</v>
      </c>
      <c r="KW10">
        <v>21.034788131713867</v>
      </c>
      <c r="KX10">
        <v>21.042350769042969</v>
      </c>
      <c r="KY10">
        <v>21.042350769042969</v>
      </c>
      <c r="KZ10">
        <v>21.003583908081055</v>
      </c>
      <c r="LA10">
        <v>20.663125991821289</v>
      </c>
      <c r="LB10">
        <v>19.248586654663086</v>
      </c>
      <c r="LC10">
        <v>16.530899047851563</v>
      </c>
      <c r="LD10">
        <v>20.366426467895508</v>
      </c>
      <c r="LE10">
        <v>19.937179565429688</v>
      </c>
      <c r="LF10">
        <v>19.424863815307617</v>
      </c>
      <c r="LG10">
        <v>19.060325622558594</v>
      </c>
      <c r="LH10">
        <v>19.534723281860352</v>
      </c>
      <c r="LI10">
        <v>20.068305969238281</v>
      </c>
      <c r="LJ10">
        <v>20.692716598510742</v>
      </c>
      <c r="LK10">
        <v>20.591632843017578</v>
      </c>
      <c r="LL10">
        <v>20.778116226196289</v>
      </c>
      <c r="LM10">
        <v>21.042350769042969</v>
      </c>
      <c r="LN10">
        <v>21.042350769042969</v>
      </c>
      <c r="LO10">
        <v>20.997829437255859</v>
      </c>
      <c r="LP10">
        <v>20.911403656005859</v>
      </c>
      <c r="LQ10">
        <v>21.03692626953125</v>
      </c>
      <c r="LR10">
        <v>21.003978729248047</v>
      </c>
      <c r="LS10">
        <v>21.042274475097656</v>
      </c>
      <c r="LT10">
        <v>21.042350769042969</v>
      </c>
      <c r="LU10">
        <v>21.042350769042969</v>
      </c>
      <c r="LV10">
        <v>20.856636047363281</v>
      </c>
      <c r="LW10">
        <v>20.487934112548828</v>
      </c>
      <c r="LX10">
        <v>20.001775741577148</v>
      </c>
      <c r="LY10">
        <v>19.401662826538086</v>
      </c>
      <c r="LZ10">
        <v>18.670129776000977</v>
      </c>
      <c r="MA10">
        <v>17.592573165893555</v>
      </c>
      <c r="MB10">
        <v>15.097789764404297</v>
      </c>
      <c r="MC10">
        <v>17.49928092956543</v>
      </c>
      <c r="MD10">
        <v>17.256200790405273</v>
      </c>
      <c r="ME10">
        <v>17.323814392089844</v>
      </c>
      <c r="MF10">
        <v>17.834451675415039</v>
      </c>
      <c r="MG10">
        <v>18.172727584838867</v>
      </c>
      <c r="MH10">
        <v>18.950942993164063</v>
      </c>
      <c r="MI10">
        <v>20.696369171142578</v>
      </c>
      <c r="MJ10">
        <v>21.015094757080078</v>
      </c>
      <c r="MK10">
        <v>20.891942977905273</v>
      </c>
      <c r="ML10">
        <v>20.983633041381836</v>
      </c>
      <c r="MM10">
        <v>20.486660003662109</v>
      </c>
      <c r="MN10">
        <v>20.486871719360352</v>
      </c>
      <c r="MO10">
        <v>20.348567962646484</v>
      </c>
      <c r="MP10">
        <v>20.261190414428711</v>
      </c>
      <c r="MQ10">
        <v>20.240049362182617</v>
      </c>
      <c r="MR10">
        <v>19.916143417358398</v>
      </c>
      <c r="MS10">
        <v>19.26854133605957</v>
      </c>
      <c r="MT10">
        <v>19.358964920043945</v>
      </c>
      <c r="MU10">
        <v>19.161836624145508</v>
      </c>
      <c r="MV10">
        <v>16.200017929077148</v>
      </c>
      <c r="MW10">
        <v>15.413925170898438</v>
      </c>
      <c r="MX10">
        <v>14.421385765075684</v>
      </c>
      <c r="MY10">
        <v>13.09672737121582</v>
      </c>
      <c r="MZ10">
        <v>14.812448501586914</v>
      </c>
      <c r="NA10">
        <v>17.392267227172852</v>
      </c>
      <c r="NB10">
        <v>19.245635986328125</v>
      </c>
      <c r="NC10">
        <v>20.542819976806641</v>
      </c>
      <c r="ND10">
        <v>20.534881591796875</v>
      </c>
      <c r="NE10">
        <v>19.680614471435547</v>
      </c>
      <c r="NF10">
        <v>21.039655685424805</v>
      </c>
      <c r="NG10">
        <v>20.911666870117188</v>
      </c>
      <c r="NH10">
        <v>21.023422241210938</v>
      </c>
      <c r="NI10">
        <v>21.042350769042969</v>
      </c>
      <c r="NJ10">
        <v>21.042350769042969</v>
      </c>
      <c r="NK10">
        <v>21.040557861328125</v>
      </c>
      <c r="NL10">
        <v>21.039543151855469</v>
      </c>
      <c r="NM10">
        <v>21.042350769042969</v>
      </c>
      <c r="NN10">
        <v>21.042350769042969</v>
      </c>
      <c r="NO10">
        <v>21.042350769042969</v>
      </c>
      <c r="NP10">
        <v>21.042350769042969</v>
      </c>
      <c r="NQ10">
        <v>21.014898300170898</v>
      </c>
      <c r="NR10">
        <v>20.216068267822266</v>
      </c>
      <c r="NS10">
        <v>19.939580917358398</v>
      </c>
      <c r="NT10">
        <v>19.070526123046875</v>
      </c>
      <c r="NU10">
        <v>17.322162628173828</v>
      </c>
      <c r="NV10">
        <v>15.901974678039551</v>
      </c>
      <c r="NW10">
        <v>15.76671028137207</v>
      </c>
      <c r="NX10">
        <v>15.281845092773438</v>
      </c>
      <c r="NY10">
        <v>16.617639541625977</v>
      </c>
      <c r="NZ10">
        <v>12.88347053527832</v>
      </c>
      <c r="OA10">
        <v>14.704690933227539</v>
      </c>
      <c r="OB10">
        <v>15.835674285888672</v>
      </c>
      <c r="OC10">
        <v>16.566301345825195</v>
      </c>
      <c r="OD10">
        <v>17.635370254516602</v>
      </c>
      <c r="OE10">
        <v>18.788833618164063</v>
      </c>
      <c r="OF10">
        <v>19.583969116210938</v>
      </c>
      <c r="OG10">
        <v>19.699405670166016</v>
      </c>
      <c r="OH10">
        <v>19.296121597290039</v>
      </c>
      <c r="OI10">
        <v>18.633560180664063</v>
      </c>
      <c r="OJ10">
        <v>18.830568313598633</v>
      </c>
      <c r="OK10">
        <v>19.71879768371582</v>
      </c>
      <c r="OL10">
        <v>19.49455451965332</v>
      </c>
      <c r="OM10">
        <v>20.28642463684082</v>
      </c>
      <c r="ON10">
        <v>20.136138916015625</v>
      </c>
      <c r="OO10">
        <v>20.044256210327148</v>
      </c>
      <c r="OP10">
        <v>20.298530578613281</v>
      </c>
      <c r="OQ10">
        <v>20.22462272644043</v>
      </c>
      <c r="OR10">
        <v>20.689146041870117</v>
      </c>
      <c r="OS10">
        <v>20.926668167114258</v>
      </c>
      <c r="OT10">
        <v>20.224208831787109</v>
      </c>
      <c r="OU10">
        <v>20.010871887207031</v>
      </c>
      <c r="OV10">
        <v>20.874807357788086</v>
      </c>
      <c r="OW10">
        <v>21.036176681518555</v>
      </c>
      <c r="OX10">
        <v>21.042350769042969</v>
      </c>
      <c r="OY10">
        <v>21.042350769042969</v>
      </c>
      <c r="OZ10">
        <v>21.042350769042969</v>
      </c>
      <c r="PA10">
        <v>21.027177810668945</v>
      </c>
      <c r="PB10">
        <v>20.997724533081055</v>
      </c>
      <c r="PC10">
        <v>21.042350769042969</v>
      </c>
      <c r="PD10">
        <v>21.042350769042969</v>
      </c>
      <c r="PE10">
        <v>21.042350769042969</v>
      </c>
      <c r="PF10">
        <v>21.042350769042969</v>
      </c>
      <c r="PG10">
        <v>21.042350769042969</v>
      </c>
      <c r="PH10">
        <v>21.042350769042969</v>
      </c>
      <c r="PI10">
        <v>21.042350769042969</v>
      </c>
      <c r="PJ10">
        <v>21.042350769042969</v>
      </c>
      <c r="PK10">
        <v>21.042350769042969</v>
      </c>
      <c r="PL10">
        <v>21.042350769042969</v>
      </c>
      <c r="PM10">
        <v>21.042350769042969</v>
      </c>
      <c r="PN10">
        <v>21.042350769042969</v>
      </c>
      <c r="PO10">
        <v>21.042350769042969</v>
      </c>
      <c r="PP10">
        <v>21.042350769042969</v>
      </c>
      <c r="PQ10">
        <v>21.042350769042969</v>
      </c>
      <c r="PR10">
        <v>21.042350769042969</v>
      </c>
      <c r="PS10">
        <v>21.042350769042969</v>
      </c>
      <c r="PT10">
        <v>21.042350769042969</v>
      </c>
      <c r="PU10">
        <v>21.042350769042969</v>
      </c>
      <c r="PV10">
        <v>21.042350769042969</v>
      </c>
      <c r="PW10">
        <v>21.042350769042969</v>
      </c>
      <c r="PX10">
        <v>21.042350769042969</v>
      </c>
      <c r="PY10">
        <v>21.042350769042969</v>
      </c>
      <c r="PZ10">
        <v>20.684127807617188</v>
      </c>
      <c r="QA10">
        <v>20.921985626220703</v>
      </c>
      <c r="QB10">
        <v>21.042350769042969</v>
      </c>
      <c r="QC10">
        <v>20.588357925415039</v>
      </c>
      <c r="QD10">
        <v>20.331241607666016</v>
      </c>
      <c r="QE10">
        <v>20.974891662597656</v>
      </c>
      <c r="QF10">
        <v>20.727209091186523</v>
      </c>
      <c r="QG10">
        <v>20.425991058349609</v>
      </c>
      <c r="QH10">
        <v>20.987678527832031</v>
      </c>
      <c r="QI10">
        <v>21.042245864868164</v>
      </c>
      <c r="QJ10">
        <v>20.802513122558594</v>
      </c>
      <c r="QK10">
        <v>20.950510025024414</v>
      </c>
      <c r="QL10">
        <v>21.035554885864258</v>
      </c>
      <c r="QM10">
        <v>21.042350769042969</v>
      </c>
      <c r="QN10">
        <v>21.042350769042969</v>
      </c>
      <c r="QO10">
        <v>21.042350769042969</v>
      </c>
      <c r="QP10">
        <v>21.042350769042969</v>
      </c>
      <c r="QQ10">
        <v>21.042350769042969</v>
      </c>
      <c r="QR10">
        <v>21.042350769042969</v>
      </c>
      <c r="QS10">
        <v>21.042350769042969</v>
      </c>
      <c r="QT10">
        <v>21.042350769042969</v>
      </c>
      <c r="QU10">
        <v>21.042350769042969</v>
      </c>
      <c r="QV10">
        <v>21.042350769042969</v>
      </c>
      <c r="QW10">
        <v>21.042350769042969</v>
      </c>
      <c r="QX10">
        <v>21.0108642578125</v>
      </c>
      <c r="QY10">
        <v>20.97431755065918</v>
      </c>
      <c r="QZ10">
        <v>21.003721237182617</v>
      </c>
      <c r="RA10">
        <v>20.681449890136719</v>
      </c>
      <c r="RB10">
        <v>19.914363861083984</v>
      </c>
      <c r="RC10">
        <v>19.337831497192383</v>
      </c>
      <c r="RD10">
        <v>20.225704193115234</v>
      </c>
      <c r="RE10">
        <v>14.745973587036133</v>
      </c>
      <c r="RF10">
        <v>15.157619476318359</v>
      </c>
      <c r="RG10">
        <v>18.066389083862305</v>
      </c>
      <c r="RH10">
        <v>19.074142456054688</v>
      </c>
      <c r="RI10">
        <v>18.286031723022461</v>
      </c>
      <c r="RJ10">
        <v>17.084766387939453</v>
      </c>
      <c r="RK10">
        <v>16.419523239135742</v>
      </c>
      <c r="RL10">
        <v>15.984421730041504</v>
      </c>
      <c r="RM10">
        <v>18.501384735107422</v>
      </c>
      <c r="RN10">
        <v>18.223739624023438</v>
      </c>
      <c r="RO10">
        <v>16.671411514282227</v>
      </c>
      <c r="RP10">
        <v>15.841753005981445</v>
      </c>
      <c r="RQ10">
        <v>15.474751472473145</v>
      </c>
      <c r="RR10">
        <v>15.248648643493652</v>
      </c>
      <c r="RS10">
        <v>15.418283462524414</v>
      </c>
      <c r="RT10">
        <v>15.73375415802002</v>
      </c>
      <c r="RU10">
        <v>16.354343414306641</v>
      </c>
      <c r="RV10">
        <v>17.186470031738281</v>
      </c>
      <c r="RW10">
        <v>17.709678649902344</v>
      </c>
      <c r="RX10">
        <v>17.654506683349609</v>
      </c>
      <c r="RY10">
        <v>17.608053207397461</v>
      </c>
      <c r="RZ10">
        <v>17.632791519165039</v>
      </c>
      <c r="SA10">
        <v>17.640483856201172</v>
      </c>
      <c r="SB10">
        <v>17.393489837646484</v>
      </c>
      <c r="SC10">
        <v>17.06901741027832</v>
      </c>
      <c r="SD10">
        <v>17.339216232299805</v>
      </c>
      <c r="SE10">
        <v>17.311017990112305</v>
      </c>
      <c r="SF10">
        <v>17.639875411987305</v>
      </c>
      <c r="SG10">
        <v>17.604253768920898</v>
      </c>
      <c r="SH10">
        <v>17.115785598754883</v>
      </c>
      <c r="SI10">
        <v>17.58270263671875</v>
      </c>
      <c r="SJ10">
        <v>17.828214645385742</v>
      </c>
      <c r="SK10">
        <v>17.627468109130859</v>
      </c>
      <c r="SL10">
        <v>17.048576354980469</v>
      </c>
      <c r="SM10">
        <v>16.750574111938477</v>
      </c>
      <c r="SN10">
        <v>17.673236846923828</v>
      </c>
      <c r="SO10">
        <v>18.713668823242188</v>
      </c>
      <c r="SP10">
        <v>18.149547576904297</v>
      </c>
      <c r="SQ10">
        <v>17.57499885559082</v>
      </c>
      <c r="SR10">
        <v>20.281621932983398</v>
      </c>
      <c r="SS10">
        <v>19.179500579833984</v>
      </c>
      <c r="ST10">
        <v>18.068449020385742</v>
      </c>
      <c r="SU10">
        <v>17.522027969360352</v>
      </c>
      <c r="SV10">
        <v>17.126651763916016</v>
      </c>
      <c r="SW10">
        <v>16.541694641113281</v>
      </c>
      <c r="SX10">
        <v>15.70806884765625</v>
      </c>
      <c r="SY10">
        <v>14.978840827941895</v>
      </c>
      <c r="SZ10">
        <v>14.364384651184082</v>
      </c>
      <c r="TA10">
        <v>13.717735290527344</v>
      </c>
      <c r="TB10">
        <v>13.679128646850586</v>
      </c>
      <c r="TC10">
        <v>15.764976501464844</v>
      </c>
      <c r="TD10">
        <v>16.795139312744141</v>
      </c>
      <c r="TE10">
        <v>16.924924850463867</v>
      </c>
      <c r="TF10">
        <v>16.814535140991211</v>
      </c>
      <c r="TG10">
        <v>16.716127395629883</v>
      </c>
      <c r="TH10">
        <v>17.623954772949219</v>
      </c>
      <c r="TI10">
        <v>20.543571472167969</v>
      </c>
      <c r="TJ10">
        <v>17.681922912597656</v>
      </c>
      <c r="TK10">
        <v>17.214521408081055</v>
      </c>
      <c r="TL10">
        <v>17.210432052612305</v>
      </c>
    </row>
    <row r="11" spans="1:532">
      <c r="A11" t="s">
        <v>57</v>
      </c>
      <c r="B11">
        <v>-0.31929564476013184</v>
      </c>
      <c r="C11">
        <v>-0.32672366499900818</v>
      </c>
      <c r="D11">
        <v>-0.32470050454139709</v>
      </c>
      <c r="E11">
        <v>-0.80342388153076172</v>
      </c>
      <c r="F11">
        <v>-0.89214920997619629</v>
      </c>
      <c r="G11">
        <v>-1.1590017080307007</v>
      </c>
      <c r="H11">
        <v>-1.206676721572876</v>
      </c>
      <c r="I11">
        <v>-1.1751500368118286</v>
      </c>
      <c r="J11">
        <v>-1.190947413444519</v>
      </c>
      <c r="K11">
        <v>-1.1957881450653076</v>
      </c>
      <c r="L11">
        <v>-1.2568955421447754</v>
      </c>
      <c r="M11">
        <v>-1.4204310178756714</v>
      </c>
      <c r="N11">
        <v>-1.514822244644165</v>
      </c>
      <c r="O11">
        <v>-1.5402258634567261</v>
      </c>
      <c r="P11">
        <v>-1.5607877969741821</v>
      </c>
      <c r="Q11">
        <v>-1.6064084768295288</v>
      </c>
      <c r="R11">
        <v>-1.6057581901550293</v>
      </c>
      <c r="S11">
        <v>-1.5976715087890625</v>
      </c>
      <c r="T11">
        <v>-1.5911010503768921</v>
      </c>
      <c r="U11">
        <v>-1.5968027114868164</v>
      </c>
      <c r="V11">
        <v>-1.59969162940979</v>
      </c>
      <c r="W11">
        <v>-1.5858463048934937</v>
      </c>
      <c r="X11">
        <v>-1.5720068216323853</v>
      </c>
      <c r="Y11">
        <v>-1.5660083293914795</v>
      </c>
      <c r="Z11">
        <v>-1.5660288333892822</v>
      </c>
      <c r="AA11">
        <v>-1.5668562650680542</v>
      </c>
      <c r="AB11">
        <v>-1.5625046491622925</v>
      </c>
      <c r="AC11">
        <v>-1.5725406408309937</v>
      </c>
      <c r="AD11">
        <v>-1.6499086618423462</v>
      </c>
      <c r="AE11">
        <v>-1.6373823881149292</v>
      </c>
      <c r="AF11">
        <v>-1.6402468681335449</v>
      </c>
      <c r="AG11">
        <v>-1.5473960638046265</v>
      </c>
      <c r="AH11">
        <v>-1.5179113149642944</v>
      </c>
      <c r="AI11">
        <v>-1.5340569019317627</v>
      </c>
      <c r="AJ11">
        <v>-1.5502151250839233</v>
      </c>
      <c r="AK11">
        <v>-1.5916829109191895</v>
      </c>
      <c r="AL11">
        <v>-1.6598875522613525</v>
      </c>
      <c r="AM11">
        <v>-1.6039777994155884</v>
      </c>
      <c r="AN11">
        <v>-1.9513942003250122</v>
      </c>
      <c r="AO11">
        <v>-2.1469998359680176</v>
      </c>
      <c r="AP11">
        <v>-2.2129876613616943</v>
      </c>
      <c r="AQ11">
        <v>-1.8249006271362305</v>
      </c>
      <c r="AR11">
        <v>-2.0548644065856934</v>
      </c>
      <c r="AS11">
        <v>-2.2250781059265137</v>
      </c>
      <c r="AT11">
        <v>-2.0055060386657715</v>
      </c>
      <c r="AU11">
        <v>-1.789326548576355</v>
      </c>
      <c r="AV11">
        <v>-1.2730488777160645</v>
      </c>
      <c r="AW11">
        <v>-0.78731042146682739</v>
      </c>
      <c r="AX11">
        <v>-0.88057500123977661</v>
      </c>
      <c r="AY11">
        <v>-0.91108298301696777</v>
      </c>
      <c r="AZ11">
        <v>-1.1063697338104248</v>
      </c>
      <c r="BA11">
        <v>-1.0506011247634888</v>
      </c>
      <c r="BB11">
        <v>-1.1213246583938599</v>
      </c>
      <c r="BC11">
        <v>-1.2236530780792236</v>
      </c>
      <c r="BD11">
        <v>-1.2793376445770264</v>
      </c>
      <c r="BE11">
        <v>-1.4309298992156982</v>
      </c>
      <c r="BF11">
        <v>-1.8268297910690308</v>
      </c>
      <c r="BG11">
        <v>-1.7825477123260498</v>
      </c>
      <c r="BH11">
        <v>-1.5865453481674194</v>
      </c>
      <c r="BI11">
        <v>-1.8852592706680298</v>
      </c>
      <c r="BJ11">
        <v>-1.1274067163467407</v>
      </c>
      <c r="BK11">
        <v>-1.0900230407714844</v>
      </c>
      <c r="BL11">
        <v>-1.4948248863220215</v>
      </c>
      <c r="BM11">
        <v>-2.0916738510131836</v>
      </c>
      <c r="BN11">
        <v>-2.4967236518859863</v>
      </c>
      <c r="BO11">
        <v>-2.3029425144195557</v>
      </c>
      <c r="BP11">
        <v>-1.6361886262893677</v>
      </c>
      <c r="BQ11">
        <v>-0.63437098264694214</v>
      </c>
      <c r="BR11">
        <v>-0.36414912343025208</v>
      </c>
      <c r="BS11">
        <v>-0.27946057915687561</v>
      </c>
      <c r="BT11">
        <v>2.0844802856445313</v>
      </c>
      <c r="BU11">
        <v>2.6365792751312256</v>
      </c>
      <c r="BV11">
        <v>2.4905300140380859</v>
      </c>
      <c r="BW11">
        <v>2.45182204246521</v>
      </c>
      <c r="BX11">
        <v>2.8039953708648682</v>
      </c>
      <c r="BY11">
        <v>3.6340172290802002</v>
      </c>
      <c r="BZ11">
        <v>5.0779709815979004</v>
      </c>
      <c r="CA11">
        <v>5.7680587768554688</v>
      </c>
      <c r="CB11">
        <v>5.7932572364807129</v>
      </c>
      <c r="CC11">
        <v>3.9235305786132813</v>
      </c>
      <c r="CD11">
        <v>4.4831361770629883</v>
      </c>
      <c r="CE11">
        <v>6.7253189086914063</v>
      </c>
      <c r="CF11">
        <v>8.1520004272460938</v>
      </c>
      <c r="CG11">
        <v>7.6703100204467773</v>
      </c>
      <c r="CH11">
        <v>7.5753579139709473</v>
      </c>
      <c r="CI11">
        <v>7.4058094024658203</v>
      </c>
      <c r="CJ11">
        <v>6.3491296768188477</v>
      </c>
      <c r="CK11">
        <v>7.1273341178894043</v>
      </c>
      <c r="CL11">
        <v>7.3015651702880859</v>
      </c>
      <c r="CM11">
        <v>7.0726675987243652</v>
      </c>
      <c r="CN11">
        <v>7.307042121887207</v>
      </c>
      <c r="CO11">
        <v>8.1503095626831055</v>
      </c>
      <c r="CP11">
        <v>7.6021885871887207</v>
      </c>
      <c r="CQ11">
        <v>5.4582738876342773</v>
      </c>
      <c r="CR11">
        <v>7.0333371162414551</v>
      </c>
      <c r="CS11">
        <v>7.7438740730285645</v>
      </c>
      <c r="CT11">
        <v>7.1486530303955078</v>
      </c>
      <c r="CU11">
        <v>6.4314799308776855</v>
      </c>
      <c r="CV11">
        <v>6.6737666130065918</v>
      </c>
      <c r="CW11">
        <v>5.9895138740539551</v>
      </c>
      <c r="CX11">
        <v>4.3477072715759277</v>
      </c>
      <c r="CY11">
        <v>3.5056262016296387</v>
      </c>
      <c r="CZ11">
        <v>2.1889450550079346</v>
      </c>
      <c r="DA11">
        <v>1.4477030038833618</v>
      </c>
      <c r="DB11">
        <v>0.89868831634521484</v>
      </c>
      <c r="DC11">
        <v>1.6097291707992554</v>
      </c>
      <c r="DD11">
        <v>2.0547394752502441</v>
      </c>
      <c r="DE11">
        <v>3.9334769248962402</v>
      </c>
      <c r="DF11">
        <v>3.5005495548248291</v>
      </c>
      <c r="DG11">
        <v>2.4941341876983643</v>
      </c>
      <c r="DH11">
        <v>2.4171960353851318</v>
      </c>
      <c r="DI11">
        <v>2.3137695789337158</v>
      </c>
      <c r="DJ11">
        <v>2.3822503089904785</v>
      </c>
      <c r="DK11">
        <v>2.4122843742370605</v>
      </c>
      <c r="DL11">
        <v>2.2702853679656982</v>
      </c>
      <c r="DM11">
        <v>1.6689306497573853</v>
      </c>
      <c r="DN11">
        <v>0.94489437341690063</v>
      </c>
      <c r="DO11">
        <v>1.8359630107879639</v>
      </c>
      <c r="DP11">
        <v>1.2405612468719482</v>
      </c>
      <c r="DQ11">
        <v>-0.34515303373336792</v>
      </c>
      <c r="DR11">
        <v>-2.0913348197937012</v>
      </c>
      <c r="DS11">
        <v>-2.3573417663574219</v>
      </c>
      <c r="DT11">
        <v>-3.0627589225769043</v>
      </c>
      <c r="DU11">
        <v>-2.2480785846710205</v>
      </c>
      <c r="DV11">
        <v>-2.3825309276580811</v>
      </c>
      <c r="DW11">
        <v>-2.7699332237243652</v>
      </c>
      <c r="DX11">
        <v>-2.6502602100372314</v>
      </c>
      <c r="DY11">
        <v>-2.9437026977539063</v>
      </c>
      <c r="DZ11">
        <v>-3.7367336750030518</v>
      </c>
      <c r="EA11">
        <v>-5.7989563941955566</v>
      </c>
      <c r="EB11">
        <v>-6.9916882514953613</v>
      </c>
      <c r="EC11">
        <v>-3.5390069484710693</v>
      </c>
      <c r="ED11">
        <v>-1.011383056640625</v>
      </c>
      <c r="EE11">
        <v>-0.28002470731735229</v>
      </c>
      <c r="EF11">
        <v>-0.20847845077514648</v>
      </c>
      <c r="EG11">
        <v>0.81065458059310913</v>
      </c>
      <c r="EH11">
        <v>0.83728820085525513</v>
      </c>
      <c r="EI11">
        <v>1.2883971929550171</v>
      </c>
      <c r="EJ11">
        <v>2.2030625343322754</v>
      </c>
      <c r="EK11">
        <v>2.7065324783325195</v>
      </c>
      <c r="EL11">
        <v>1.5447365045547485</v>
      </c>
      <c r="EM11">
        <v>1.0299184322357178</v>
      </c>
      <c r="EN11">
        <v>0.25297820568084717</v>
      </c>
      <c r="EO11">
        <v>-0.71158748865127563</v>
      </c>
      <c r="EP11">
        <v>-0.9324718713760376</v>
      </c>
      <c r="EQ11">
        <v>-1.4688031673431396</v>
      </c>
      <c r="ER11">
        <v>-2.3461415767669678</v>
      </c>
      <c r="ES11">
        <v>-1.8448257446289063</v>
      </c>
      <c r="ET11">
        <v>-1.2775006294250488</v>
      </c>
      <c r="EU11">
        <v>-1.1445248126983643</v>
      </c>
      <c r="EV11">
        <v>-1.1757683753967285</v>
      </c>
      <c r="EW11">
        <v>-1.2651537656784058</v>
      </c>
      <c r="EX11">
        <v>-1.5159062147140503</v>
      </c>
      <c r="EY11">
        <v>-1.9931275844573975</v>
      </c>
      <c r="EZ11">
        <v>-2.2474749088287354</v>
      </c>
      <c r="FA11">
        <v>-2.2307643890380859</v>
      </c>
      <c r="FB11">
        <v>-2.4331390857696533</v>
      </c>
      <c r="FC11">
        <v>-2.627044677734375</v>
      </c>
      <c r="FD11">
        <v>-2.4942233562469482</v>
      </c>
      <c r="FE11">
        <v>-2.5888063907623291</v>
      </c>
      <c r="FF11">
        <v>-3.1454594135284424</v>
      </c>
      <c r="FG11">
        <v>-3.5842249393463135</v>
      </c>
      <c r="FH11">
        <v>-3.5839786529541016</v>
      </c>
      <c r="FI11">
        <v>-3.4183154106140137</v>
      </c>
      <c r="FJ11">
        <v>-2.9765474796295166</v>
      </c>
      <c r="FK11">
        <v>-3.2521078586578369</v>
      </c>
      <c r="FL11">
        <v>-3.3078203201293945</v>
      </c>
      <c r="FM11">
        <v>-3.2014062404632568</v>
      </c>
      <c r="FN11">
        <v>-3.3164114952087402</v>
      </c>
      <c r="FO11">
        <v>-3.3570737838745117</v>
      </c>
      <c r="FP11">
        <v>-3.4438762664794922</v>
      </c>
      <c r="FQ11">
        <v>-3.6657114028930664</v>
      </c>
      <c r="FR11">
        <v>-3.0951707363128662</v>
      </c>
      <c r="FS11">
        <v>-3.0437121391296387</v>
      </c>
      <c r="FT11">
        <v>-4.4600753784179688</v>
      </c>
      <c r="FU11">
        <v>-5.3398776054382324</v>
      </c>
      <c r="FV11">
        <v>-5.3505740165710449</v>
      </c>
      <c r="FW11">
        <v>-5.6398077011108398</v>
      </c>
      <c r="FX11">
        <v>-5.5756950378417969</v>
      </c>
      <c r="FY11">
        <v>-5.6952157020568848</v>
      </c>
      <c r="FZ11">
        <v>-5.7338471412658691</v>
      </c>
      <c r="GA11">
        <v>-5.0646209716796875</v>
      </c>
      <c r="GB11">
        <v>-4.8259778022766113</v>
      </c>
      <c r="GC11">
        <v>-4.0838899612426758</v>
      </c>
      <c r="GD11">
        <v>-4.7956976890563965</v>
      </c>
      <c r="GE11">
        <v>-5.5259923934936523</v>
      </c>
      <c r="GF11">
        <v>-5.0222311019897461</v>
      </c>
      <c r="GG11">
        <v>-4.6652297973632813</v>
      </c>
      <c r="GH11">
        <v>-5.3032917976379395</v>
      </c>
      <c r="GI11">
        <v>-5.5712423324584961</v>
      </c>
      <c r="GJ11">
        <v>-5.2261466979980469</v>
      </c>
      <c r="GK11">
        <v>-4.7798380851745605</v>
      </c>
      <c r="GL11">
        <v>-4.5694804191589355</v>
      </c>
      <c r="GM11">
        <v>-3.9777297973632813</v>
      </c>
      <c r="GN11">
        <v>-3.7282366752624512</v>
      </c>
      <c r="GO11">
        <v>-2.6780681610107422</v>
      </c>
      <c r="GP11">
        <v>-1.6788326501846313</v>
      </c>
      <c r="GQ11">
        <v>-1.8321124315261841</v>
      </c>
      <c r="GR11">
        <v>0.14373257756233215</v>
      </c>
      <c r="GS11">
        <v>2.5965991020202637</v>
      </c>
      <c r="GT11">
        <v>3.3102490901947021</v>
      </c>
      <c r="GU11">
        <v>2.1615350246429443</v>
      </c>
      <c r="GV11">
        <v>1.1452940702438354</v>
      </c>
      <c r="GW11">
        <v>1.0093637704849243</v>
      </c>
      <c r="GX11">
        <v>1.0634403228759766</v>
      </c>
      <c r="GY11">
        <v>1.4590587615966797</v>
      </c>
      <c r="GZ11">
        <v>2.0677616596221924</v>
      </c>
      <c r="HA11">
        <v>2.2893826961517334</v>
      </c>
      <c r="HB11">
        <v>2.3457562923431396</v>
      </c>
      <c r="HC11">
        <v>2.1057107448577881</v>
      </c>
      <c r="HD11">
        <v>2.0758101940155029</v>
      </c>
      <c r="HE11">
        <v>2.0011289119720459</v>
      </c>
      <c r="HF11">
        <v>1.6472235918045044</v>
      </c>
      <c r="HG11">
        <v>1.2576777935028076</v>
      </c>
      <c r="HH11">
        <v>0.22197036445140839</v>
      </c>
      <c r="HI11">
        <v>-0.47041806578636169</v>
      </c>
      <c r="HJ11">
        <v>-1.1599045991897583</v>
      </c>
      <c r="HK11">
        <v>-1.8619159460067749</v>
      </c>
      <c r="HL11">
        <v>-2.471745491027832</v>
      </c>
      <c r="HM11">
        <v>-1.8634092807769775</v>
      </c>
      <c r="HN11">
        <v>-1.3828202486038208</v>
      </c>
      <c r="HO11">
        <v>-1.6511919498443604</v>
      </c>
      <c r="HP11">
        <v>-1.905458927154541</v>
      </c>
      <c r="HQ11">
        <v>-1.9195930957794189</v>
      </c>
      <c r="HR11">
        <v>-1.6854146718978882</v>
      </c>
      <c r="HS11">
        <v>-1.8238346576690674</v>
      </c>
      <c r="HT11">
        <v>-2.2231199741363525</v>
      </c>
      <c r="HU11">
        <v>-2.9796667098999023</v>
      </c>
      <c r="HV11">
        <v>-2.5607423782348633</v>
      </c>
      <c r="HW11">
        <v>-2.8041913509368896</v>
      </c>
      <c r="HX11">
        <v>-2.930488109588623</v>
      </c>
      <c r="HY11">
        <v>-3.5766737461090088</v>
      </c>
      <c r="HZ11">
        <v>1.0700290203094482</v>
      </c>
      <c r="IA11">
        <v>3.0086822509765625</v>
      </c>
      <c r="IB11">
        <v>3.3456315994262695</v>
      </c>
      <c r="IC11">
        <v>3.2889235019683838</v>
      </c>
      <c r="ID11">
        <v>3.1243982315063477</v>
      </c>
      <c r="IE11">
        <v>4.5117425918579102</v>
      </c>
      <c r="IF11">
        <v>4.7038450241088867</v>
      </c>
      <c r="IG11">
        <v>5.5005154609680176</v>
      </c>
      <c r="IH11">
        <v>6.1408171653747559</v>
      </c>
      <c r="II11">
        <v>5.2641324996948242</v>
      </c>
      <c r="IJ11">
        <v>4.8262143135070801</v>
      </c>
      <c r="IK11">
        <v>4.8997845649719238</v>
      </c>
      <c r="IL11">
        <v>5.8616824150085449</v>
      </c>
      <c r="IM11">
        <v>6.0441036224365234</v>
      </c>
      <c r="IN11">
        <v>7.3838949203491211</v>
      </c>
      <c r="IO11">
        <v>6.846369743347168</v>
      </c>
      <c r="IP11">
        <v>5.9591727256774902</v>
      </c>
      <c r="IQ11">
        <v>5.504603385925293</v>
      </c>
      <c r="IR11">
        <v>5.3899884223937988</v>
      </c>
      <c r="IS11">
        <v>4.8112530708312988</v>
      </c>
      <c r="IT11">
        <v>2.4980204105377197</v>
      </c>
      <c r="IU11">
        <v>0.31120002269744873</v>
      </c>
      <c r="IV11">
        <v>-0.50884664058685303</v>
      </c>
      <c r="IW11">
        <v>-0.7532198429107666</v>
      </c>
      <c r="IX11">
        <v>-0.56842190027236938</v>
      </c>
      <c r="IY11">
        <v>-0.63421863317489624</v>
      </c>
      <c r="IZ11">
        <v>0.42627748847007751</v>
      </c>
      <c r="JA11">
        <v>0.74138063192367554</v>
      </c>
      <c r="JB11">
        <v>1.6234732866287231</v>
      </c>
      <c r="JC11">
        <v>2.3272616863250732</v>
      </c>
      <c r="JD11">
        <v>2.9358353614807129</v>
      </c>
      <c r="JE11">
        <v>3.1443009376525879</v>
      </c>
      <c r="JF11">
        <v>3.0695264339447021</v>
      </c>
      <c r="JG11">
        <v>2.9141883850097656</v>
      </c>
      <c r="JH11">
        <v>2.3462562561035156</v>
      </c>
      <c r="JI11">
        <v>1.2934283018112183</v>
      </c>
      <c r="JJ11">
        <v>1.1975998878479004</v>
      </c>
      <c r="JK11">
        <v>0.33573406934738159</v>
      </c>
      <c r="JL11">
        <v>-0.11190727353096008</v>
      </c>
      <c r="JM11">
        <v>0.3252028226852417</v>
      </c>
      <c r="JN11">
        <v>3.2376401424407959</v>
      </c>
      <c r="JO11">
        <v>3.9166560173034668</v>
      </c>
      <c r="JP11">
        <v>4.1791510581970215</v>
      </c>
      <c r="JQ11">
        <v>5.1799030303955078</v>
      </c>
      <c r="JR11">
        <v>5.7237381935119629</v>
      </c>
      <c r="JS11">
        <v>4.4250760078430176</v>
      </c>
      <c r="JT11">
        <v>1.4861712455749512</v>
      </c>
      <c r="JU11">
        <v>0.18725501000881195</v>
      </c>
      <c r="JV11">
        <v>0.98614239692687988</v>
      </c>
      <c r="JW11">
        <v>2.891808032989502</v>
      </c>
      <c r="JX11">
        <v>4.6387596130371094</v>
      </c>
      <c r="JY11">
        <v>4.8644890785217285</v>
      </c>
      <c r="JZ11">
        <v>4.9204545021057129</v>
      </c>
      <c r="KA11">
        <v>5.2954230308532715</v>
      </c>
      <c r="KB11">
        <v>5.8976559638977051</v>
      </c>
      <c r="KC11">
        <v>7.4912714958190918</v>
      </c>
      <c r="KD11">
        <v>6.1534838676452637</v>
      </c>
      <c r="KE11">
        <v>6.4061627388000488</v>
      </c>
      <c r="KF11">
        <v>7.1615166664123535</v>
      </c>
      <c r="KG11">
        <v>7.5358743667602539</v>
      </c>
      <c r="KH11">
        <v>7.6768407821655273</v>
      </c>
      <c r="KI11">
        <v>7.0283761024475098</v>
      </c>
      <c r="KJ11">
        <v>5.2806949615478516</v>
      </c>
      <c r="KK11">
        <v>3.4660601615905762</v>
      </c>
      <c r="KL11">
        <v>2.0571248531341553</v>
      </c>
      <c r="KM11">
        <v>1.0383765697479248</v>
      </c>
      <c r="KN11">
        <v>0.83770477771759033</v>
      </c>
      <c r="KO11">
        <v>0.85108286142349243</v>
      </c>
      <c r="KP11">
        <v>0.97370845079421997</v>
      </c>
      <c r="KQ11">
        <v>1.4416640996932983</v>
      </c>
      <c r="KR11">
        <v>2.8331868648529053</v>
      </c>
      <c r="KS11">
        <v>3.1034867763519287</v>
      </c>
      <c r="KT11">
        <v>3.6508116722106934</v>
      </c>
      <c r="KU11">
        <v>4.2689909934997559</v>
      </c>
      <c r="KV11">
        <v>4.8268136978149414</v>
      </c>
      <c r="KW11">
        <v>4.3668413162231445</v>
      </c>
      <c r="KX11">
        <v>4.5444016456604004</v>
      </c>
      <c r="KY11">
        <v>4.6942400932312012</v>
      </c>
      <c r="KZ11">
        <v>3.5611536502838135</v>
      </c>
      <c r="LA11">
        <v>1.5402930974960327</v>
      </c>
      <c r="LB11">
        <v>-0.20245920121669769</v>
      </c>
      <c r="LC11">
        <v>-0.93422538042068481</v>
      </c>
      <c r="LD11">
        <v>0.59251028299331665</v>
      </c>
      <c r="LE11">
        <v>-1.7905827760696411</v>
      </c>
      <c r="LF11">
        <v>7.8754588961601257E-2</v>
      </c>
      <c r="LG11">
        <v>2.586803674697876</v>
      </c>
      <c r="LH11">
        <v>2.7929046154022217</v>
      </c>
      <c r="LI11">
        <v>3.5561051368713379</v>
      </c>
      <c r="LJ11">
        <v>4.6635317802429199</v>
      </c>
      <c r="LK11">
        <v>5.2694053649902344</v>
      </c>
      <c r="LL11">
        <v>4.8367047309875488</v>
      </c>
      <c r="LM11">
        <v>3.9201478958129883</v>
      </c>
      <c r="LN11">
        <v>3.427473783493042</v>
      </c>
      <c r="LO11">
        <v>3.0224745273590088</v>
      </c>
      <c r="LP11">
        <v>0.9627271294593811</v>
      </c>
      <c r="LQ11">
        <v>0.91806292533874512</v>
      </c>
      <c r="LR11">
        <v>1.447379469871521</v>
      </c>
      <c r="LS11">
        <v>2.0092639923095703</v>
      </c>
      <c r="LT11">
        <v>2.6445889472961426</v>
      </c>
      <c r="LU11">
        <v>2.731759786605835</v>
      </c>
      <c r="LV11">
        <v>1.2875725030899048</v>
      </c>
      <c r="LW11">
        <v>0.13238780200481415</v>
      </c>
      <c r="LX11">
        <v>1.0918018817901611</v>
      </c>
      <c r="LY11">
        <v>3.4991192817687988</v>
      </c>
      <c r="LZ11">
        <v>4.2530088424682617</v>
      </c>
      <c r="MA11">
        <v>4.1019406318664551</v>
      </c>
      <c r="MB11">
        <v>1.723710298538208</v>
      </c>
      <c r="MC11">
        <v>1.5104387998580933</v>
      </c>
      <c r="MD11">
        <v>0.68059921264648438</v>
      </c>
      <c r="ME11">
        <v>-0.22290994226932526</v>
      </c>
      <c r="MF11">
        <v>-0.38952383399009705</v>
      </c>
      <c r="MG11">
        <v>0.26630550622940063</v>
      </c>
      <c r="MH11">
        <v>2.8481094837188721</v>
      </c>
      <c r="MI11">
        <v>6.6604981422424316</v>
      </c>
      <c r="MJ11">
        <v>7.0674858093261719</v>
      </c>
      <c r="MK11">
        <v>7.913123607635498</v>
      </c>
      <c r="ML11">
        <v>7.5455079078674316</v>
      </c>
      <c r="MM11">
        <v>8.1507959365844727</v>
      </c>
      <c r="MN11">
        <v>6.5517897605895996</v>
      </c>
      <c r="MO11">
        <v>6.2527494430541992</v>
      </c>
      <c r="MP11">
        <v>5.8003787994384766</v>
      </c>
      <c r="MQ11">
        <v>3.9337189197540283</v>
      </c>
      <c r="MR11">
        <v>1.9547320604324341</v>
      </c>
      <c r="MS11">
        <v>2.1405870914459229</v>
      </c>
      <c r="MT11">
        <v>0.67188435792922974</v>
      </c>
      <c r="MU11">
        <v>-6.9414420127868652</v>
      </c>
      <c r="MV11">
        <v>-6.0755376815795898</v>
      </c>
      <c r="MW11">
        <v>-5.3478126525878906</v>
      </c>
      <c r="MX11">
        <v>-5.3784928321838379</v>
      </c>
      <c r="MY11">
        <v>-3.9834072589874268</v>
      </c>
      <c r="MZ11">
        <v>-2.0123445987701416</v>
      </c>
      <c r="NA11">
        <v>1.6569921970367432</v>
      </c>
      <c r="NB11">
        <v>5.599456787109375</v>
      </c>
      <c r="NC11">
        <v>6.4186606407165527</v>
      </c>
      <c r="ND11">
        <v>6.480219841003418</v>
      </c>
      <c r="NE11">
        <v>7.444432258605957</v>
      </c>
      <c r="NF11">
        <v>5.8120865821838379</v>
      </c>
      <c r="NG11">
        <v>6.360353946685791</v>
      </c>
      <c r="NH11">
        <v>6.604374885559082</v>
      </c>
      <c r="NI11">
        <v>7.2982296943664551</v>
      </c>
      <c r="NJ11">
        <v>7.8979520797729492</v>
      </c>
      <c r="NK11">
        <v>8.1471977233886719</v>
      </c>
      <c r="NL11">
        <v>7.7641758918762207</v>
      </c>
      <c r="NM11">
        <v>7.3303031921386719</v>
      </c>
      <c r="NN11">
        <v>8.1520004272460938</v>
      </c>
      <c r="NO11">
        <v>8.0640964508056641</v>
      </c>
      <c r="NP11">
        <v>7.5303177833557129</v>
      </c>
      <c r="NQ11">
        <v>7.8485064506530762</v>
      </c>
      <c r="NR11">
        <v>7.9136962890625</v>
      </c>
      <c r="NS11">
        <v>7.921351432800293</v>
      </c>
      <c r="NT11">
        <v>7.9783587455749512</v>
      </c>
      <c r="NU11">
        <v>7.9816293716430664</v>
      </c>
      <c r="NV11">
        <v>7.026092529296875</v>
      </c>
      <c r="NW11">
        <v>4.8402748107910156</v>
      </c>
      <c r="NX11">
        <v>3.9171655178070068</v>
      </c>
      <c r="NY11">
        <v>3.4406595230102539</v>
      </c>
      <c r="NZ11">
        <v>0.38504552841186523</v>
      </c>
      <c r="OA11">
        <v>0.3677789568901062</v>
      </c>
      <c r="OB11">
        <v>0.45185473561286926</v>
      </c>
      <c r="OC11">
        <v>-0.20829328894615173</v>
      </c>
      <c r="OD11">
        <v>0.17573873698711395</v>
      </c>
      <c r="OE11">
        <v>1.1103373765945435</v>
      </c>
      <c r="OF11">
        <v>1.8860639333724976</v>
      </c>
      <c r="OG11">
        <v>2.5439960956573486</v>
      </c>
      <c r="OH11">
        <v>3.6063425540924072</v>
      </c>
      <c r="OI11">
        <v>5.6253747940063477</v>
      </c>
      <c r="OJ11">
        <v>7.0877437591552734</v>
      </c>
      <c r="OK11">
        <v>8.1498956680297852</v>
      </c>
      <c r="OL11">
        <v>7.6000752449035645</v>
      </c>
      <c r="OM11">
        <v>7.4432253837585449</v>
      </c>
      <c r="ON11">
        <v>7.3827166557312012</v>
      </c>
      <c r="OO11">
        <v>7.1612677574157715</v>
      </c>
      <c r="OP11">
        <v>6.6756129264831543</v>
      </c>
      <c r="OQ11">
        <v>5.9662642478942871</v>
      </c>
      <c r="OR11">
        <v>5.2451057434082031</v>
      </c>
      <c r="OS11">
        <v>5.0224604606628418</v>
      </c>
      <c r="OT11">
        <v>5.847620964050293</v>
      </c>
      <c r="OU11">
        <v>4.2215156555175781</v>
      </c>
      <c r="OV11">
        <v>3.2071239948272705</v>
      </c>
      <c r="OW11">
        <v>2.3866052627563477</v>
      </c>
      <c r="OX11">
        <v>1.8081049919128418</v>
      </c>
      <c r="OY11">
        <v>1.1264679431915283</v>
      </c>
      <c r="OZ11">
        <v>0.19523900747299194</v>
      </c>
      <c r="PA11">
        <v>-0.23196110129356384</v>
      </c>
      <c r="PB11">
        <v>-0.27707761526107788</v>
      </c>
      <c r="PC11">
        <v>-3.6728839874267578</v>
      </c>
      <c r="PD11">
        <v>-3.2896983623504639</v>
      </c>
      <c r="PE11">
        <v>-2.8016526699066162</v>
      </c>
      <c r="PF11">
        <v>-1.655644416809082</v>
      </c>
      <c r="PG11">
        <v>-1.3590832948684692</v>
      </c>
      <c r="PH11">
        <v>-0.79181766510009766</v>
      </c>
      <c r="PI11">
        <v>0.82703316211700439</v>
      </c>
      <c r="PJ11">
        <v>2.6256072521209717</v>
      </c>
      <c r="PK11">
        <v>3.0162150859832764</v>
      </c>
      <c r="PL11">
        <v>3.6441466808319092</v>
      </c>
      <c r="PM11">
        <v>6.0385541915893555</v>
      </c>
      <c r="PN11">
        <v>6.7965054512023926</v>
      </c>
      <c r="PO11">
        <v>6.5993151664733887</v>
      </c>
      <c r="PP11">
        <v>6.954505443572998</v>
      </c>
      <c r="PQ11">
        <v>7.4135456085205078</v>
      </c>
      <c r="PR11">
        <v>7.5869040489196777</v>
      </c>
      <c r="PS11">
        <v>7.7353935241699219</v>
      </c>
      <c r="PT11">
        <v>7.9343380928039551</v>
      </c>
      <c r="PU11">
        <v>8.0130443572998047</v>
      </c>
      <c r="PV11">
        <v>8.1499147415161133</v>
      </c>
      <c r="PW11">
        <v>8.1286945343017578</v>
      </c>
      <c r="PX11">
        <v>7.9871711730957031</v>
      </c>
      <c r="PY11">
        <v>7.067873477935791</v>
      </c>
      <c r="PZ11">
        <v>5.8124613761901855</v>
      </c>
      <c r="QA11">
        <v>5.2285904884338379</v>
      </c>
      <c r="QB11">
        <v>4.3964419364929199</v>
      </c>
      <c r="QC11">
        <v>3.9930856227874756</v>
      </c>
      <c r="QD11">
        <v>4.094841480255127</v>
      </c>
      <c r="QE11">
        <v>4.0465292930603027</v>
      </c>
      <c r="QF11">
        <v>4.0938072204589844</v>
      </c>
      <c r="QG11">
        <v>3.5743544101715088</v>
      </c>
      <c r="QH11">
        <v>2.7799191474914551</v>
      </c>
      <c r="QI11">
        <v>2.7265639305114746</v>
      </c>
      <c r="QJ11">
        <v>3.1298966407775879</v>
      </c>
      <c r="QK11">
        <v>1.6206957101821899</v>
      </c>
      <c r="QL11">
        <v>0.17988920211791992</v>
      </c>
      <c r="QM11">
        <v>-1.4381862878799438</v>
      </c>
      <c r="QN11">
        <v>-2.1454038619995117</v>
      </c>
      <c r="QO11">
        <v>-1.7984198331832886</v>
      </c>
      <c r="QP11">
        <v>-4.2957911491394043</v>
      </c>
      <c r="QQ11">
        <v>-4.6843400001525879</v>
      </c>
      <c r="QR11">
        <v>-4.9367618560791016</v>
      </c>
      <c r="QS11">
        <v>-5.2042970657348633</v>
      </c>
      <c r="QT11">
        <v>-5.5052790641784668</v>
      </c>
      <c r="QU11">
        <v>-4.1739387512207031</v>
      </c>
      <c r="QV11">
        <v>-4.6620182991027832</v>
      </c>
      <c r="QW11">
        <v>-6.0958490371704102</v>
      </c>
      <c r="QX11">
        <v>-6.9252448081970215</v>
      </c>
      <c r="QY11">
        <v>-6.8604373931884766</v>
      </c>
      <c r="QZ11">
        <v>-6.730614185333252</v>
      </c>
      <c r="RA11">
        <v>-5.8536462783813477</v>
      </c>
      <c r="RB11">
        <v>-5.0536880493164063</v>
      </c>
      <c r="RC11">
        <v>-4.6326756477355957</v>
      </c>
      <c r="RD11">
        <v>-3.588348388671875</v>
      </c>
      <c r="RE11">
        <v>-0.68674033880233765</v>
      </c>
      <c r="RF11">
        <v>1.0422557592391968</v>
      </c>
      <c r="RG11">
        <v>1.4856348037719727</v>
      </c>
      <c r="RH11">
        <v>1.2479596138000488</v>
      </c>
      <c r="RI11">
        <v>0.63943272829055786</v>
      </c>
      <c r="RJ11">
        <v>5.4000202566385269E-2</v>
      </c>
      <c r="RK11">
        <v>-0.21720488369464874</v>
      </c>
      <c r="RL11">
        <v>-0.60932743549346924</v>
      </c>
      <c r="RM11">
        <v>-0.37751731276512146</v>
      </c>
      <c r="RN11">
        <v>2.3919802159070969E-2</v>
      </c>
      <c r="RO11">
        <v>0.10804996639490128</v>
      </c>
      <c r="RP11">
        <v>1.4829047955572605E-2</v>
      </c>
      <c r="RQ11">
        <v>-0.45120346546173096</v>
      </c>
      <c r="RR11">
        <v>-0.95655500888824463</v>
      </c>
      <c r="RS11">
        <v>-1.0261143445968628</v>
      </c>
      <c r="RT11">
        <v>-1.3106071949005127</v>
      </c>
      <c r="RU11">
        <v>-1.4328598976135254</v>
      </c>
      <c r="RV11">
        <v>-1.8117239475250244</v>
      </c>
      <c r="RW11">
        <v>-2.1089682579040527</v>
      </c>
      <c r="RX11">
        <v>-2.6423821449279785</v>
      </c>
      <c r="RY11">
        <v>-3.1644654273986816</v>
      </c>
      <c r="RZ11">
        <v>-3.3666179180145264</v>
      </c>
      <c r="SA11">
        <v>-3.4252734184265137</v>
      </c>
      <c r="SB11">
        <v>-3.460193395614624</v>
      </c>
      <c r="SC11">
        <v>-3.3036115169525146</v>
      </c>
      <c r="SD11">
        <v>-2.9955654144287109</v>
      </c>
      <c r="SE11">
        <v>-2.8801219463348389</v>
      </c>
      <c r="SF11">
        <v>-1.9485409259796143</v>
      </c>
      <c r="SG11">
        <v>-1.7046420574188232</v>
      </c>
      <c r="SH11">
        <v>-0.59337961673736572</v>
      </c>
      <c r="SI11">
        <v>-0.14593566954135895</v>
      </c>
      <c r="SJ11">
        <v>-8.9023031294345856E-2</v>
      </c>
      <c r="SK11">
        <v>2.6182569563388824E-2</v>
      </c>
      <c r="SL11">
        <v>0.2420223206281662</v>
      </c>
      <c r="SM11">
        <v>9.7356967628002167E-2</v>
      </c>
      <c r="SN11">
        <v>-0.58347749710083008</v>
      </c>
      <c r="SO11">
        <v>-1.8597322702407837</v>
      </c>
      <c r="SP11">
        <v>-1.8507174253463745</v>
      </c>
      <c r="SQ11">
        <v>-1.9130250215530396</v>
      </c>
      <c r="SR11">
        <v>-1.7795708179473877</v>
      </c>
      <c r="SS11">
        <v>-1.7405303716659546</v>
      </c>
      <c r="ST11">
        <v>-1.7652097940444946</v>
      </c>
      <c r="SU11">
        <v>-1.7262698411941528</v>
      </c>
      <c r="SV11">
        <v>-1.5609675645828247</v>
      </c>
      <c r="SW11">
        <v>-1.3856654167175293</v>
      </c>
      <c r="SX11">
        <v>-1.2485631704330444</v>
      </c>
      <c r="SY11">
        <v>-0.62955707311630249</v>
      </c>
      <c r="SZ11">
        <v>-0.21313317120075226</v>
      </c>
      <c r="TA11">
        <v>-0.38974270224571228</v>
      </c>
      <c r="TB11">
        <v>-0.58107715845108032</v>
      </c>
      <c r="TC11">
        <v>-1.4156721830368042</v>
      </c>
      <c r="TD11">
        <v>-1.7896454334259033</v>
      </c>
      <c r="TE11">
        <v>-1.8057653903961182</v>
      </c>
      <c r="TF11">
        <v>-2.1452617645263672</v>
      </c>
      <c r="TG11">
        <v>-2.9512403011322021</v>
      </c>
      <c r="TH11">
        <v>-2.7449743747711182</v>
      </c>
      <c r="TI11">
        <v>-0.95097470283508301</v>
      </c>
      <c r="TJ11">
        <v>-1.1993628740310669</v>
      </c>
      <c r="TK11">
        <v>-1.2592183351516724</v>
      </c>
      <c r="TL11">
        <v>-1.2546770572662354</v>
      </c>
    </row>
    <row r="12" spans="1:532">
      <c r="A12" t="s">
        <v>58</v>
      </c>
      <c r="B12">
        <v>4.7803254127502441</v>
      </c>
      <c r="C12">
        <v>4.750401496887207</v>
      </c>
      <c r="D12">
        <v>4.7590546607971191</v>
      </c>
      <c r="E12">
        <v>4.5126948356628418</v>
      </c>
      <c r="F12">
        <v>4.6335172653198242</v>
      </c>
      <c r="G12">
        <v>4.4053454399108887</v>
      </c>
      <c r="H12">
        <v>4.488734245300293</v>
      </c>
      <c r="I12">
        <v>4.6003313064575195</v>
      </c>
      <c r="J12">
        <v>4.5448179244995117</v>
      </c>
      <c r="K12">
        <v>4.5240864753723145</v>
      </c>
      <c r="L12">
        <v>4.6309061050415039</v>
      </c>
      <c r="M12">
        <v>4.7679252624511719</v>
      </c>
      <c r="N12">
        <v>4.6202249526977539</v>
      </c>
      <c r="O12">
        <v>4.6106142997741699</v>
      </c>
      <c r="P12">
        <v>4.6183819770812988</v>
      </c>
      <c r="Q12">
        <v>4.6540241241455078</v>
      </c>
      <c r="R12">
        <v>4.6351017951965332</v>
      </c>
      <c r="S12">
        <v>4.5684137344360352</v>
      </c>
      <c r="T12">
        <v>4.5615334510803223</v>
      </c>
      <c r="U12">
        <v>4.5428872108459473</v>
      </c>
      <c r="V12">
        <v>4.5152058601379395</v>
      </c>
      <c r="W12">
        <v>4.505608081817627</v>
      </c>
      <c r="X12">
        <v>4.5236473083496094</v>
      </c>
      <c r="Y12">
        <v>4.5460324287414551</v>
      </c>
      <c r="Z12">
        <v>4.5594725608825684</v>
      </c>
      <c r="AA12">
        <v>4.5673751831054688</v>
      </c>
      <c r="AB12">
        <v>4.5781092643737793</v>
      </c>
      <c r="AC12">
        <v>4.5096793174743652</v>
      </c>
      <c r="AD12">
        <v>4.1789951324462891</v>
      </c>
      <c r="AE12">
        <v>4.1801557540893555</v>
      </c>
      <c r="AF12">
        <v>4.1717920303344727</v>
      </c>
      <c r="AG12">
        <v>4.1753721237182617</v>
      </c>
      <c r="AH12">
        <v>4.1632728576660156</v>
      </c>
      <c r="AI12">
        <v>4.1791567802429199</v>
      </c>
      <c r="AJ12">
        <v>4.1945867538452148</v>
      </c>
      <c r="AK12">
        <v>4.0542306900024414</v>
      </c>
      <c r="AL12">
        <v>3.947946310043335</v>
      </c>
      <c r="AM12">
        <v>4.9129815101623535</v>
      </c>
      <c r="AN12">
        <v>6.3143596649169922</v>
      </c>
      <c r="AO12">
        <v>5.6066069602966309</v>
      </c>
      <c r="AP12">
        <v>5.3910765647888184</v>
      </c>
      <c r="AQ12">
        <v>5.3976016044616699</v>
      </c>
      <c r="AR12">
        <v>5.9733948707580566</v>
      </c>
      <c r="AS12">
        <v>6.1149983406066895</v>
      </c>
      <c r="AT12">
        <v>5.5321831703186035</v>
      </c>
      <c r="AU12">
        <v>5.000391960144043</v>
      </c>
      <c r="AV12">
        <v>5.1525750160217285</v>
      </c>
      <c r="AW12">
        <v>6.4203624725341797</v>
      </c>
      <c r="AX12">
        <v>5.4705872535705566</v>
      </c>
      <c r="AY12">
        <v>6.9405055046081543</v>
      </c>
      <c r="AZ12">
        <v>5.0154709815979004</v>
      </c>
      <c r="BA12">
        <v>5.3087553977966309</v>
      </c>
      <c r="BB12">
        <v>5.5989556312561035</v>
      </c>
      <c r="BC12">
        <v>5.7206029891967773</v>
      </c>
      <c r="BD12">
        <v>5.9422640800476074</v>
      </c>
      <c r="BE12">
        <v>6.1374998092651367</v>
      </c>
      <c r="BF12">
        <v>6.433830738067627</v>
      </c>
      <c r="BG12">
        <v>6.2767014503479004</v>
      </c>
      <c r="BH12">
        <v>6.6761050224304199</v>
      </c>
      <c r="BI12">
        <v>6.9720315933227539</v>
      </c>
      <c r="BJ12">
        <v>8.5633134841918945</v>
      </c>
      <c r="BK12">
        <v>6.5176253318786621</v>
      </c>
      <c r="BL12">
        <v>5.4227094650268555</v>
      </c>
      <c r="BM12">
        <v>5.6069998741149902</v>
      </c>
      <c r="BN12">
        <v>5.922823429107666</v>
      </c>
      <c r="BO12">
        <v>5.1596832275390625</v>
      </c>
      <c r="BP12">
        <v>2.1274347305297852</v>
      </c>
      <c r="BQ12">
        <v>1.222469687461853</v>
      </c>
      <c r="BR12">
        <v>4.0439047813415527</v>
      </c>
      <c r="BS12">
        <v>4.3995013236999512</v>
      </c>
      <c r="BT12">
        <v>-0.56513369083404541</v>
      </c>
      <c r="BU12">
        <v>-0.76419973373413086</v>
      </c>
      <c r="BV12">
        <v>0.12884904444217682</v>
      </c>
      <c r="BW12">
        <v>0.52167028188705444</v>
      </c>
      <c r="BX12">
        <v>0.54448652267456055</v>
      </c>
      <c r="BY12">
        <v>0.89602315425872803</v>
      </c>
      <c r="BZ12">
        <v>2.0810534954071045</v>
      </c>
      <c r="CA12">
        <v>3.5360214710235596</v>
      </c>
      <c r="CB12">
        <v>3.6424427032470703</v>
      </c>
      <c r="CC12">
        <v>10.930435180664063</v>
      </c>
      <c r="CD12">
        <v>12.081406593322754</v>
      </c>
      <c r="CE12">
        <v>14.184686660766602</v>
      </c>
      <c r="CF12">
        <v>13.278526306152344</v>
      </c>
      <c r="CG12">
        <v>13.004214286804199</v>
      </c>
      <c r="CH12">
        <v>14.294461250305176</v>
      </c>
      <c r="CI12">
        <v>13.478123664855957</v>
      </c>
      <c r="CJ12">
        <v>13.365026473999023</v>
      </c>
      <c r="CK12">
        <v>11.37952995300293</v>
      </c>
      <c r="CL12">
        <v>12.514659881591797</v>
      </c>
      <c r="CM12">
        <v>14.058960914611816</v>
      </c>
      <c r="CN12">
        <v>11.701993942260742</v>
      </c>
      <c r="CO12">
        <v>16.112125396728516</v>
      </c>
      <c r="CP12">
        <v>16.597824096679688</v>
      </c>
      <c r="CQ12">
        <v>14.974272727966309</v>
      </c>
      <c r="CR12">
        <v>8.7749290466308594</v>
      </c>
      <c r="CS12">
        <v>6.4219470024108887</v>
      </c>
      <c r="CT12">
        <v>5.6464533805847168</v>
      </c>
      <c r="CU12">
        <v>5.8952035903930664</v>
      </c>
      <c r="CV12">
        <v>7.2781805992126465</v>
      </c>
      <c r="CW12">
        <v>8.6990451812744141</v>
      </c>
      <c r="CX12">
        <v>8.4458866119384766</v>
      </c>
      <c r="CY12">
        <v>5.6802115440368652</v>
      </c>
      <c r="CZ12">
        <v>3.1539626121520996</v>
      </c>
      <c r="DA12">
        <v>0.67982232570648193</v>
      </c>
      <c r="DB12">
        <v>-2.304100513458252</v>
      </c>
      <c r="DC12">
        <v>-3.3166673183441162</v>
      </c>
      <c r="DD12">
        <v>-3.1160190105438232</v>
      </c>
      <c r="DE12">
        <v>2.3131282329559326</v>
      </c>
      <c r="DF12">
        <v>3.2005569934844971</v>
      </c>
      <c r="DG12">
        <v>1.557790994644165</v>
      </c>
      <c r="DH12">
        <v>3.0189244747161865</v>
      </c>
      <c r="DI12">
        <v>5.4799904823303223</v>
      </c>
      <c r="DJ12">
        <v>8.9602193832397461</v>
      </c>
      <c r="DK12">
        <v>10.913636207580566</v>
      </c>
      <c r="DL12">
        <v>11.45921516418457</v>
      </c>
      <c r="DM12">
        <v>12.575534820556641</v>
      </c>
      <c r="DN12">
        <v>12.627511024475098</v>
      </c>
      <c r="DO12">
        <v>12.698567390441895</v>
      </c>
      <c r="DP12">
        <v>13.255661964416504</v>
      </c>
      <c r="DQ12">
        <v>12.792733192443848</v>
      </c>
      <c r="DR12">
        <v>12.869388580322266</v>
      </c>
      <c r="DS12">
        <v>13.362796783447266</v>
      </c>
      <c r="DT12">
        <v>15.302885055541992</v>
      </c>
      <c r="DU12">
        <v>17.494655609130859</v>
      </c>
      <c r="DV12">
        <v>19.684085845947266</v>
      </c>
      <c r="DW12">
        <v>20.616350173950195</v>
      </c>
      <c r="DX12">
        <v>20.420499801635742</v>
      </c>
      <c r="DY12">
        <v>20.070623397827148</v>
      </c>
      <c r="DZ12">
        <v>19.475778579711914</v>
      </c>
      <c r="EA12">
        <v>14.811931610107422</v>
      </c>
      <c r="EB12">
        <v>8.8839912414550781</v>
      </c>
      <c r="EC12">
        <v>4.1900033950805664</v>
      </c>
      <c r="ED12">
        <v>-3.2060544490814209</v>
      </c>
      <c r="EE12">
        <v>-2.2236382961273193</v>
      </c>
      <c r="EF12">
        <v>-1.244752049446106</v>
      </c>
      <c r="EG12">
        <v>-1.5211166143417358</v>
      </c>
      <c r="EH12">
        <v>-1.4926342964172363</v>
      </c>
      <c r="EI12">
        <v>-1.2555457353591919</v>
      </c>
      <c r="EJ12">
        <v>2.3959314823150635</v>
      </c>
      <c r="EK12">
        <v>4.6982030868530273</v>
      </c>
      <c r="EL12">
        <v>4.3862566947937012</v>
      </c>
      <c r="EM12">
        <v>3.9736044406890869</v>
      </c>
      <c r="EN12">
        <v>3.4415855407714844</v>
      </c>
      <c r="EO12">
        <v>2.3096115589141846</v>
      </c>
      <c r="EP12">
        <v>1.2470253705978394</v>
      </c>
      <c r="EQ12">
        <v>0.16928672790527344</v>
      </c>
      <c r="ER12">
        <v>-1.6547753810882568</v>
      </c>
      <c r="ES12">
        <v>-3.0211424827575684</v>
      </c>
      <c r="ET12">
        <v>-3.7304849624633789</v>
      </c>
      <c r="EU12">
        <v>-4.7917323112487793</v>
      </c>
      <c r="EV12">
        <v>-5.5805292129516602</v>
      </c>
      <c r="EW12">
        <v>-5.9858307838439941</v>
      </c>
      <c r="EX12">
        <v>-5.7606668472290039</v>
      </c>
      <c r="EY12">
        <v>-3.9626729488372803</v>
      </c>
      <c r="EZ12">
        <v>-4.4250292778015137</v>
      </c>
      <c r="FA12">
        <v>-5.5016946792602539</v>
      </c>
      <c r="FB12">
        <v>-5.4210095405578613</v>
      </c>
      <c r="FC12">
        <v>-5.0792713165283203</v>
      </c>
      <c r="FD12">
        <v>-4.8578810691833496</v>
      </c>
      <c r="FE12">
        <v>-4.3815140724182129</v>
      </c>
      <c r="FF12">
        <v>-3.9572796821594238</v>
      </c>
      <c r="FG12">
        <v>-3.844785213470459</v>
      </c>
      <c r="FH12">
        <v>-3.8095691204071045</v>
      </c>
      <c r="FI12">
        <v>-2.5593757629394531</v>
      </c>
      <c r="FJ12">
        <v>-0.78921884298324585</v>
      </c>
      <c r="FK12">
        <v>-3.4573483467102051</v>
      </c>
      <c r="FL12">
        <v>-2.8358945846557617</v>
      </c>
      <c r="FM12">
        <v>-2.2042806148529053</v>
      </c>
      <c r="FN12">
        <v>-2.0153889656066895</v>
      </c>
      <c r="FO12">
        <v>-2.9465992450714111</v>
      </c>
      <c r="FP12">
        <v>-3.5819857120513916</v>
      </c>
      <c r="FQ12">
        <v>-3.748016357421875</v>
      </c>
      <c r="FR12">
        <v>-3.9384758472442627</v>
      </c>
      <c r="FS12">
        <v>-5.0699992179870605</v>
      </c>
      <c r="FT12">
        <v>-6.5509033203125</v>
      </c>
      <c r="FU12">
        <v>-7.1084108352661133</v>
      </c>
      <c r="FV12">
        <v>-7.0403385162353516</v>
      </c>
      <c r="FW12">
        <v>-7.4888491630554199</v>
      </c>
      <c r="FX12">
        <v>-7.9409751892089844</v>
      </c>
      <c r="FY12">
        <v>-8.523890495300293</v>
      </c>
      <c r="FZ12">
        <v>-8.6610441207885742</v>
      </c>
      <c r="GA12">
        <v>-6.6109776496887207</v>
      </c>
      <c r="GB12">
        <v>-5.3587741851806641</v>
      </c>
      <c r="GC12">
        <v>-7.8921113014221191</v>
      </c>
      <c r="GD12">
        <v>-5.8359289169311523</v>
      </c>
      <c r="GE12">
        <v>-4.5853796005249023</v>
      </c>
      <c r="GF12">
        <v>-2.7450623512268066</v>
      </c>
      <c r="GG12">
        <v>-1.1706722974777222</v>
      </c>
      <c r="GH12">
        <v>-1.5741100311279297</v>
      </c>
      <c r="GI12">
        <v>-1.8218481540679932</v>
      </c>
      <c r="GJ12">
        <v>-0.40841597318649292</v>
      </c>
      <c r="GK12">
        <v>0.46291351318359375</v>
      </c>
      <c r="GL12">
        <v>-1.1551332473754883</v>
      </c>
      <c r="GM12">
        <v>1.2811813354492188</v>
      </c>
      <c r="GN12">
        <v>-2.2347066402435303</v>
      </c>
      <c r="GO12">
        <v>-1.5824292898178101</v>
      </c>
      <c r="GP12">
        <v>-1.3271178007125854</v>
      </c>
      <c r="GQ12">
        <v>-1.458467960357666</v>
      </c>
      <c r="GR12">
        <v>1.1861376762390137</v>
      </c>
      <c r="GS12">
        <v>4.8722729682922363</v>
      </c>
      <c r="GT12">
        <v>5.8880167007446289</v>
      </c>
      <c r="GU12">
        <v>4.7284989356994629</v>
      </c>
      <c r="GV12">
        <v>4.9549770355224609</v>
      </c>
      <c r="GW12">
        <v>5.0790328979492188</v>
      </c>
      <c r="GX12">
        <v>4.3011937141418457</v>
      </c>
      <c r="GY12">
        <v>3.7733349800109863</v>
      </c>
      <c r="GZ12">
        <v>3.5800814628601074</v>
      </c>
      <c r="HA12">
        <v>3.1919441223144531</v>
      </c>
      <c r="HB12">
        <v>3.175328254699707</v>
      </c>
      <c r="HC12">
        <v>3.5985488891601563</v>
      </c>
      <c r="HD12">
        <v>3.8556478023529053</v>
      </c>
      <c r="HE12">
        <v>4.4764561653137207</v>
      </c>
      <c r="HF12">
        <v>3.5222620964050293</v>
      </c>
      <c r="HG12">
        <v>5.7510371208190918</v>
      </c>
      <c r="HH12">
        <v>5.7224388122558594</v>
      </c>
      <c r="HI12">
        <v>5.5673890113830566</v>
      </c>
      <c r="HJ12">
        <v>6.6535463333129883</v>
      </c>
      <c r="HK12">
        <v>7.3288350105285645</v>
      </c>
      <c r="HL12">
        <v>6.7475314140319824</v>
      </c>
      <c r="HM12">
        <v>6.7079215049743652</v>
      </c>
      <c r="HN12">
        <v>5.7800817489624023</v>
      </c>
      <c r="HO12">
        <v>4.3916330337524414</v>
      </c>
      <c r="HP12">
        <v>4.7159066200256348</v>
      </c>
      <c r="HQ12">
        <v>4.6979002952575684</v>
      </c>
      <c r="HR12">
        <v>5.7476210594177246</v>
      </c>
      <c r="HS12">
        <v>5.0836524963378906</v>
      </c>
      <c r="HT12">
        <v>4.626032829284668</v>
      </c>
      <c r="HU12">
        <v>2.8477363586425781</v>
      </c>
      <c r="HV12">
        <v>6.0921506881713867</v>
      </c>
      <c r="HW12">
        <v>6.7653555870056152</v>
      </c>
      <c r="HX12">
        <v>8.0692691802978516</v>
      </c>
      <c r="HY12">
        <v>11.22072696685791</v>
      </c>
      <c r="HZ12">
        <v>5.7603030204772949</v>
      </c>
      <c r="IA12">
        <v>3.6715047359466553</v>
      </c>
      <c r="IB12">
        <v>6.2210760116577148</v>
      </c>
      <c r="IC12">
        <v>10.420004844665527</v>
      </c>
      <c r="ID12">
        <v>14.472411155700684</v>
      </c>
      <c r="IE12">
        <v>16.209735870361328</v>
      </c>
      <c r="IF12">
        <v>21.100229263305664</v>
      </c>
      <c r="IG12">
        <v>22.549522399902344</v>
      </c>
      <c r="IH12">
        <v>21.013454437255859</v>
      </c>
      <c r="II12">
        <v>16.695711135864258</v>
      </c>
      <c r="IJ12">
        <v>16.278861999511719</v>
      </c>
      <c r="IK12">
        <v>19.233734130859375</v>
      </c>
      <c r="IL12">
        <v>16.119148254394531</v>
      </c>
      <c r="IM12">
        <v>14.2364501953125</v>
      </c>
      <c r="IN12">
        <v>15.219900131225586</v>
      </c>
      <c r="IO12">
        <v>14.027615547180176</v>
      </c>
      <c r="IP12">
        <v>14.397651672363281</v>
      </c>
      <c r="IQ12">
        <v>14.930612564086914</v>
      </c>
      <c r="IR12">
        <v>16.565763473510742</v>
      </c>
      <c r="IS12">
        <v>18.052410125732422</v>
      </c>
      <c r="IT12">
        <v>15.483933448791504</v>
      </c>
      <c r="IU12">
        <v>13.433526039123535</v>
      </c>
      <c r="IV12">
        <v>15.756063461303711</v>
      </c>
      <c r="IW12">
        <v>15.498397827148438</v>
      </c>
      <c r="IX12">
        <v>15.900774955749512</v>
      </c>
      <c r="IY12">
        <v>15.666060447692871</v>
      </c>
      <c r="IZ12">
        <v>17.448009490966797</v>
      </c>
      <c r="JA12">
        <v>14.168765068054199</v>
      </c>
      <c r="JB12">
        <v>13.333431243896484</v>
      </c>
      <c r="JC12">
        <v>11.543524742126465</v>
      </c>
      <c r="JD12">
        <v>9.373326301574707</v>
      </c>
      <c r="JE12">
        <v>8.4438753128051758</v>
      </c>
      <c r="JF12">
        <v>8.0120611190795898</v>
      </c>
      <c r="JG12">
        <v>7.6421785354614258</v>
      </c>
      <c r="JH12">
        <v>7.5764832496643066</v>
      </c>
      <c r="JI12">
        <v>8.309535026550293</v>
      </c>
      <c r="JJ12">
        <v>9.6320505142211914</v>
      </c>
      <c r="JK12">
        <v>9.6472892761230469</v>
      </c>
      <c r="JL12">
        <v>12.959329605102539</v>
      </c>
      <c r="JM12">
        <v>20.046243667602539</v>
      </c>
      <c r="JN12">
        <v>22.570705413818359</v>
      </c>
      <c r="JO12">
        <v>22.678789138793945</v>
      </c>
      <c r="JP12">
        <v>24.674301147460938</v>
      </c>
      <c r="JQ12">
        <v>26.711294174194336</v>
      </c>
      <c r="JR12">
        <v>26.802270889282227</v>
      </c>
      <c r="JS12">
        <v>24.843515396118164</v>
      </c>
      <c r="JT12">
        <v>23.998956680297852</v>
      </c>
      <c r="JU12">
        <v>20.746295928955078</v>
      </c>
      <c r="JV12">
        <v>17.351316452026367</v>
      </c>
      <c r="JW12">
        <v>15.986961364746094</v>
      </c>
      <c r="JX12">
        <v>15.757241249084473</v>
      </c>
      <c r="JY12">
        <v>15.643136024475098</v>
      </c>
      <c r="JZ12">
        <v>13.866244316101074</v>
      </c>
      <c r="KA12">
        <v>13.525479316711426</v>
      </c>
      <c r="KB12">
        <v>14.304985046386719</v>
      </c>
      <c r="KC12">
        <v>18.209293365478516</v>
      </c>
      <c r="KD12">
        <v>15.428007125854492</v>
      </c>
      <c r="KE12">
        <v>12.501049041748047</v>
      </c>
      <c r="KF12">
        <v>10.94326114654541</v>
      </c>
      <c r="KG12">
        <v>9.1742343902587891</v>
      </c>
      <c r="KH12">
        <v>9.5725393295288086</v>
      </c>
      <c r="KI12">
        <v>9.6404619216918945</v>
      </c>
      <c r="KJ12">
        <v>8.9771766662597656</v>
      </c>
      <c r="KK12">
        <v>8.6366567611694336</v>
      </c>
      <c r="KL12">
        <v>9.2810592651367188</v>
      </c>
      <c r="KM12">
        <v>11.194450378417969</v>
      </c>
      <c r="KN12">
        <v>12.284110069274902</v>
      </c>
      <c r="KO12">
        <v>13.503558158874512</v>
      </c>
      <c r="KP12">
        <v>14.30150318145752</v>
      </c>
      <c r="KQ12">
        <v>14.45749568939209</v>
      </c>
      <c r="KR12">
        <v>14.99268913269043</v>
      </c>
      <c r="KS12">
        <v>13.726900100708008</v>
      </c>
      <c r="KT12">
        <v>13.700370788574219</v>
      </c>
      <c r="KU12">
        <v>13.217319488525391</v>
      </c>
      <c r="KV12">
        <v>12.815508842468262</v>
      </c>
      <c r="KW12">
        <v>9.3302764892578125</v>
      </c>
      <c r="KX12">
        <v>9.4256496429443359</v>
      </c>
      <c r="KY12">
        <v>10.98210334777832</v>
      </c>
      <c r="KZ12">
        <v>10.634099006652832</v>
      </c>
      <c r="LA12">
        <v>9.727569580078125</v>
      </c>
      <c r="LB12">
        <v>10.78456974029541</v>
      </c>
      <c r="LC12">
        <v>11.919909477233887</v>
      </c>
      <c r="LD12">
        <v>6.3607478141784668</v>
      </c>
      <c r="LE12">
        <v>19.342920303344727</v>
      </c>
      <c r="LF12">
        <v>21.578878402709961</v>
      </c>
      <c r="LG12">
        <v>24.773412704467773</v>
      </c>
      <c r="LH12">
        <v>24.735084533691406</v>
      </c>
      <c r="LI12">
        <v>24.463703155517578</v>
      </c>
      <c r="LJ12">
        <v>24.191322326660156</v>
      </c>
      <c r="LK12">
        <v>22.471004486083984</v>
      </c>
      <c r="LL12">
        <v>18.803882598876953</v>
      </c>
      <c r="LM12">
        <v>17.812900543212891</v>
      </c>
      <c r="LN12">
        <v>18.705068588256836</v>
      </c>
      <c r="LO12">
        <v>15.609787940979004</v>
      </c>
      <c r="LP12">
        <v>10.780964851379395</v>
      </c>
      <c r="LQ12">
        <v>8.845362663269043</v>
      </c>
      <c r="LR12">
        <v>8.6426515579223633</v>
      </c>
      <c r="LS12">
        <v>7.566439151763916</v>
      </c>
      <c r="LT12">
        <v>7.6430621147155762</v>
      </c>
      <c r="LU12">
        <v>7.8218207359313965</v>
      </c>
      <c r="LV12">
        <v>6.3435177803039551</v>
      </c>
      <c r="LW12">
        <v>4.7867512702941895</v>
      </c>
      <c r="LX12">
        <v>5.2532672882080078</v>
      </c>
      <c r="LY12">
        <v>9.6958990097045898</v>
      </c>
      <c r="LZ12">
        <v>16.088191986083984</v>
      </c>
      <c r="MA12">
        <v>16.80107307434082</v>
      </c>
      <c r="MB12">
        <v>14.092063903808594</v>
      </c>
      <c r="MC12">
        <v>15.777790069580078</v>
      </c>
      <c r="MD12">
        <v>16.393505096435547</v>
      </c>
      <c r="ME12">
        <v>17.300212860107422</v>
      </c>
      <c r="MF12">
        <v>19.122264862060547</v>
      </c>
      <c r="MG12">
        <v>19.271398544311523</v>
      </c>
      <c r="MH12">
        <v>19.217657089233398</v>
      </c>
      <c r="MI12">
        <v>21.106925964355469</v>
      </c>
      <c r="MJ12">
        <v>19.349721908569336</v>
      </c>
      <c r="MK12">
        <v>18.695037841796875</v>
      </c>
      <c r="ML12">
        <v>17.348445892333984</v>
      </c>
      <c r="MM12">
        <v>18.117429733276367</v>
      </c>
      <c r="MN12">
        <v>15.857128143310547</v>
      </c>
      <c r="MO12">
        <v>15.373777389526367</v>
      </c>
      <c r="MP12">
        <v>15.480644226074219</v>
      </c>
      <c r="MQ12">
        <v>16.535573959350586</v>
      </c>
      <c r="MR12">
        <v>18.194782257080078</v>
      </c>
      <c r="MS12">
        <v>19.719581604003906</v>
      </c>
      <c r="MT12">
        <v>20.88456916809082</v>
      </c>
      <c r="MU12">
        <v>16.941856384277344</v>
      </c>
      <c r="MV12">
        <v>14.013051986694336</v>
      </c>
      <c r="MW12">
        <v>19.161758422851563</v>
      </c>
      <c r="MX12">
        <v>17.412700653076172</v>
      </c>
      <c r="MY12">
        <v>27.808765411376953</v>
      </c>
      <c r="MZ12">
        <v>34.171970367431641</v>
      </c>
      <c r="NA12">
        <v>36.116184234619141</v>
      </c>
      <c r="NB12">
        <v>36.148952484130859</v>
      </c>
      <c r="NC12">
        <v>33.843219757080078</v>
      </c>
      <c r="ND12">
        <v>30.227643966674805</v>
      </c>
      <c r="NE12">
        <v>28.721372604370117</v>
      </c>
      <c r="NF12">
        <v>30.126462936401367</v>
      </c>
      <c r="NG12">
        <v>29.075555801391602</v>
      </c>
      <c r="NH12">
        <v>28.284139633178711</v>
      </c>
      <c r="NI12">
        <v>25.218723297119141</v>
      </c>
      <c r="NJ12">
        <v>22.63642692565918</v>
      </c>
      <c r="NK12">
        <v>21.402641296386719</v>
      </c>
      <c r="NL12">
        <v>20.186288833618164</v>
      </c>
      <c r="NM12">
        <v>18.908172607421875</v>
      </c>
      <c r="NN12">
        <v>20.697622299194336</v>
      </c>
      <c r="NO12">
        <v>20.588861465454102</v>
      </c>
      <c r="NP12">
        <v>18.944076538085938</v>
      </c>
      <c r="NQ12">
        <v>21.106849670410156</v>
      </c>
      <c r="NR12">
        <v>22.659402847290039</v>
      </c>
      <c r="NS12">
        <v>21.711530685424805</v>
      </c>
      <c r="NT12">
        <v>20.711824417114258</v>
      </c>
      <c r="NU12">
        <v>21.605052947998047</v>
      </c>
      <c r="NV12">
        <v>22.082748413085938</v>
      </c>
      <c r="NW12">
        <v>19.473785400390625</v>
      </c>
      <c r="NX12">
        <v>19.301687240600586</v>
      </c>
      <c r="NY12">
        <v>19.325603485107422</v>
      </c>
      <c r="NZ12">
        <v>16.549903869628906</v>
      </c>
      <c r="OA12">
        <v>17.526330947875977</v>
      </c>
      <c r="OB12">
        <v>19.24281120300293</v>
      </c>
      <c r="OC12">
        <v>19.953838348388672</v>
      </c>
      <c r="OD12">
        <v>21.758394241333008</v>
      </c>
      <c r="OE12">
        <v>23.100391387939453</v>
      </c>
      <c r="OF12">
        <v>23.175165176391602</v>
      </c>
      <c r="OG12">
        <v>22.655532836914063</v>
      </c>
      <c r="OH12">
        <v>21.9791259765625</v>
      </c>
      <c r="OI12">
        <v>23.117206573486328</v>
      </c>
      <c r="OJ12">
        <v>21.411542892456055</v>
      </c>
      <c r="OK12">
        <v>18.841043472290039</v>
      </c>
      <c r="OL12">
        <v>19.536552429199219</v>
      </c>
      <c r="OM12">
        <v>19.141984939575195</v>
      </c>
      <c r="ON12">
        <v>19.161109924316406</v>
      </c>
      <c r="OO12">
        <v>19.183269500732422</v>
      </c>
      <c r="OP12">
        <v>18.004083633422852</v>
      </c>
      <c r="OQ12">
        <v>15.186171531677246</v>
      </c>
      <c r="OR12">
        <v>12.27259635925293</v>
      </c>
      <c r="OS12">
        <v>7.6732540130615234</v>
      </c>
      <c r="OT12">
        <v>4.1780233383178711</v>
      </c>
      <c r="OU12">
        <v>-1.2348244190216064</v>
      </c>
      <c r="OV12">
        <v>-2.5745952129364014</v>
      </c>
      <c r="OW12">
        <v>-4.2264657020568848</v>
      </c>
      <c r="OX12">
        <v>-5.2153482437133789</v>
      </c>
      <c r="OY12">
        <v>-5.0123286247253418</v>
      </c>
      <c r="OZ12">
        <v>-4.9639978408813477</v>
      </c>
      <c r="PA12">
        <v>-6.1822805404663086</v>
      </c>
      <c r="PB12">
        <v>-6.8245267868041992</v>
      </c>
      <c r="PC12">
        <v>-11.004761695861816</v>
      </c>
      <c r="PD12">
        <v>-10.437502861022949</v>
      </c>
      <c r="PE12">
        <v>-9.1532621383666992</v>
      </c>
      <c r="PF12">
        <v>-6.3095741271972656</v>
      </c>
      <c r="PG12">
        <v>-4.7789645195007324</v>
      </c>
      <c r="PH12">
        <v>-3.4331729412078857</v>
      </c>
      <c r="PI12">
        <v>0.16243982315063477</v>
      </c>
      <c r="PJ12">
        <v>4.8545436859130859</v>
      </c>
      <c r="PK12">
        <v>6.4966897964477539</v>
      </c>
      <c r="PL12">
        <v>6.8403964042663574</v>
      </c>
      <c r="PM12">
        <v>8.0523700714111328</v>
      </c>
      <c r="PN12">
        <v>7.0805559158325195</v>
      </c>
      <c r="PO12">
        <v>8.4407949447631836</v>
      </c>
      <c r="PP12">
        <v>9.011866569519043</v>
      </c>
      <c r="PQ12">
        <v>9.15625</v>
      </c>
      <c r="PR12">
        <v>9.5589275360107422</v>
      </c>
      <c r="PS12">
        <v>10.167874336242676</v>
      </c>
      <c r="PT12">
        <v>10.733584403991699</v>
      </c>
      <c r="PU12">
        <v>10.98626708984375</v>
      </c>
      <c r="PV12">
        <v>10.786163330078125</v>
      </c>
      <c r="PW12">
        <v>9.8655071258544922</v>
      </c>
      <c r="PX12">
        <v>8.6484994888305664</v>
      </c>
      <c r="PY12">
        <v>8.0872430801391602</v>
      </c>
      <c r="PZ12">
        <v>7.4011497497558594</v>
      </c>
      <c r="QA12">
        <v>6.3305864334106445</v>
      </c>
      <c r="QB12">
        <v>5.8671021461486816</v>
      </c>
      <c r="QC12">
        <v>4.9540705680847168</v>
      </c>
      <c r="QD12">
        <v>4.544917106628418</v>
      </c>
      <c r="QE12">
        <v>6.3258938789367676</v>
      </c>
      <c r="QF12">
        <v>7.0370364189147949</v>
      </c>
      <c r="QG12">
        <v>6.5264682769775391</v>
      </c>
      <c r="QH12">
        <v>4.2991480827331543</v>
      </c>
      <c r="QI12">
        <v>12.541234970092773</v>
      </c>
      <c r="QJ12">
        <v>9.8056011199951172</v>
      </c>
      <c r="QK12">
        <v>4.5555353164672852</v>
      </c>
      <c r="QL12">
        <v>2.7792856693267822</v>
      </c>
      <c r="QM12">
        <v>3.0949537754058838</v>
      </c>
      <c r="QN12">
        <v>4.9477033615112305</v>
      </c>
      <c r="QO12">
        <v>6.945134162902832</v>
      </c>
      <c r="QP12">
        <v>3.8932023048400879</v>
      </c>
      <c r="QQ12">
        <v>3.819185733795166</v>
      </c>
      <c r="QR12">
        <v>4.1370601654052734</v>
      </c>
      <c r="QS12">
        <v>4.0873799324035645</v>
      </c>
      <c r="QT12">
        <v>3.9271090030670166</v>
      </c>
      <c r="QU12">
        <v>6.3084979057312012</v>
      </c>
      <c r="QV12">
        <v>5.035703182220459</v>
      </c>
      <c r="QW12">
        <v>3.1459681987762451</v>
      </c>
      <c r="QX12">
        <v>2.4641404151916504</v>
      </c>
      <c r="QY12">
        <v>1.4431679248809814</v>
      </c>
      <c r="QZ12">
        <v>0.80733233690261841</v>
      </c>
      <c r="RA12">
        <v>-0.35176905989646912</v>
      </c>
      <c r="RB12">
        <v>-1.2275451421737671</v>
      </c>
      <c r="RC12">
        <v>-1.5120139122009277</v>
      </c>
      <c r="RD12">
        <v>-1.696528434753418</v>
      </c>
      <c r="RE12">
        <v>5.7125911712646484</v>
      </c>
      <c r="RF12">
        <v>9.554534912109375</v>
      </c>
      <c r="RG12">
        <v>11.007658958435059</v>
      </c>
      <c r="RH12">
        <v>10.967953681945801</v>
      </c>
      <c r="RI12">
        <v>8.8859281539916992</v>
      </c>
      <c r="RJ12">
        <v>9.4563026428222656</v>
      </c>
      <c r="RK12">
        <v>9.5496664047241211</v>
      </c>
      <c r="RL12">
        <v>9.2221174240112305</v>
      </c>
      <c r="RM12">
        <v>5.5796451568603516</v>
      </c>
      <c r="RN12">
        <v>4.2329130172729492</v>
      </c>
      <c r="RO12">
        <v>5.676750659942627</v>
      </c>
      <c r="RP12">
        <v>6.3647198677062988</v>
      </c>
      <c r="RQ12">
        <v>6.7618889808654785</v>
      </c>
      <c r="RR12">
        <v>7.231224536895752</v>
      </c>
      <c r="RS12">
        <v>7.117253303527832</v>
      </c>
      <c r="RT12">
        <v>7.0118885040283203</v>
      </c>
      <c r="RU12">
        <v>6.6221280097961426</v>
      </c>
      <c r="RV12">
        <v>6.4031963348388672</v>
      </c>
      <c r="RW12">
        <v>6.8305883407592773</v>
      </c>
      <c r="RX12">
        <v>6.6815414428710938</v>
      </c>
      <c r="RY12">
        <v>6.5291953086853027</v>
      </c>
      <c r="RZ12">
        <v>6.4148058891296387</v>
      </c>
      <c r="SA12">
        <v>6.0320878028869629</v>
      </c>
      <c r="SB12">
        <v>5.6249451637268066</v>
      </c>
      <c r="SC12">
        <v>5.5174670219421387</v>
      </c>
      <c r="SD12">
        <v>5.2025671005249023</v>
      </c>
      <c r="SE12">
        <v>6.1209783554077148</v>
      </c>
      <c r="SF12">
        <v>6.3665361404418945</v>
      </c>
      <c r="SG12">
        <v>5.867342472076416</v>
      </c>
      <c r="SH12">
        <v>6.8120541572570801</v>
      </c>
      <c r="SI12">
        <v>7.0562334060668945</v>
      </c>
      <c r="SJ12">
        <v>6.8616695404052734</v>
      </c>
      <c r="SK12">
        <v>7.1750273704528809</v>
      </c>
      <c r="SL12">
        <v>7.8089408874511719</v>
      </c>
      <c r="SM12">
        <v>7.8526721000671387</v>
      </c>
      <c r="SN12">
        <v>8.0461931228637695</v>
      </c>
      <c r="SO12">
        <v>7.9960079193115234</v>
      </c>
      <c r="SP12">
        <v>8.040766716003418</v>
      </c>
      <c r="SQ12">
        <v>7.9812145233154297</v>
      </c>
      <c r="SR12">
        <v>4.3008160591125488</v>
      </c>
      <c r="SS12">
        <v>5.0486326217651367</v>
      </c>
      <c r="ST12">
        <v>5.8282365798950195</v>
      </c>
      <c r="SU12">
        <v>6.0089654922485352</v>
      </c>
      <c r="SV12">
        <v>6.0405716896057129</v>
      </c>
      <c r="SW12">
        <v>6.2650647163391113</v>
      </c>
      <c r="SX12">
        <v>6.8355255126953125</v>
      </c>
      <c r="SY12">
        <v>7.3857746124267578</v>
      </c>
      <c r="SZ12">
        <v>7.5791316032409668</v>
      </c>
      <c r="TA12">
        <v>6.9804573059082031</v>
      </c>
      <c r="TB12">
        <v>7.0315747261047363</v>
      </c>
      <c r="TC12">
        <v>7.2918229103088379</v>
      </c>
      <c r="TD12">
        <v>7.6083168983459473</v>
      </c>
      <c r="TE12">
        <v>7.7359476089477539</v>
      </c>
      <c r="TF12">
        <v>8.3864250183105469</v>
      </c>
      <c r="TG12">
        <v>9.7985353469848633</v>
      </c>
      <c r="TH12">
        <v>8.6053991317749023</v>
      </c>
      <c r="TI12">
        <v>2.8987951278686523</v>
      </c>
      <c r="TJ12">
        <v>5.4125986099243164</v>
      </c>
      <c r="TK12">
        <v>5.4042377471923828</v>
      </c>
      <c r="TL12">
        <v>5.3793973922729492</v>
      </c>
    </row>
    <row r="13" spans="1:532">
      <c r="A13" t="s">
        <v>59</v>
      </c>
      <c r="B13">
        <v>-8.8652992248535156</v>
      </c>
      <c r="C13">
        <v>-8.8652992248535156</v>
      </c>
      <c r="D13">
        <v>-8.8652992248535156</v>
      </c>
      <c r="E13">
        <v>-8.8652992248535156</v>
      </c>
      <c r="F13">
        <v>-8.8652992248535156</v>
      </c>
      <c r="G13">
        <v>-8.8652992248535156</v>
      </c>
      <c r="H13">
        <v>-8.8652992248535156</v>
      </c>
      <c r="I13">
        <v>-8.8652992248535156</v>
      </c>
      <c r="J13">
        <v>-8.8652992248535156</v>
      </c>
      <c r="K13">
        <v>-8.8652992248535156</v>
      </c>
      <c r="L13">
        <v>-8.8652992248535156</v>
      </c>
      <c r="M13">
        <v>-8.8652992248535156</v>
      </c>
      <c r="N13">
        <v>-8.8652992248535156</v>
      </c>
      <c r="O13">
        <v>-8.8652992248535156</v>
      </c>
      <c r="P13">
        <v>-8.8652992248535156</v>
      </c>
      <c r="Q13">
        <v>-8.8652992248535156</v>
      </c>
      <c r="R13">
        <v>-8.8652992248535156</v>
      </c>
      <c r="S13">
        <v>-8.8652992248535156</v>
      </c>
      <c r="T13">
        <v>-8.8652992248535156</v>
      </c>
      <c r="U13">
        <v>-8.8652992248535156</v>
      </c>
      <c r="V13">
        <v>-8.8652992248535156</v>
      </c>
      <c r="W13">
        <v>-8.8652992248535156</v>
      </c>
      <c r="X13">
        <v>-8.8652992248535156</v>
      </c>
      <c r="Y13">
        <v>-8.8652992248535156</v>
      </c>
      <c r="Z13">
        <v>-8.8652992248535156</v>
      </c>
      <c r="AA13">
        <v>-8.8652992248535156</v>
      </c>
      <c r="AB13">
        <v>-8.8652992248535156</v>
      </c>
      <c r="AC13">
        <v>-8.8652992248535156</v>
      </c>
      <c r="AD13">
        <v>-8.8652992248535156</v>
      </c>
      <c r="AE13">
        <v>-8.8652992248535156</v>
      </c>
      <c r="AF13">
        <v>-8.8652992248535156</v>
      </c>
      <c r="AG13">
        <v>-8.8652992248535156</v>
      </c>
      <c r="AH13">
        <v>-8.8652992248535156</v>
      </c>
      <c r="AI13">
        <v>-8.8652992248535156</v>
      </c>
      <c r="AJ13">
        <v>-8.8652992248535156</v>
      </c>
      <c r="AK13">
        <v>-8.8652992248535156</v>
      </c>
      <c r="AL13">
        <v>-8.8652992248535156</v>
      </c>
      <c r="AM13">
        <v>-8.8652992248535156</v>
      </c>
      <c r="AN13">
        <v>-8.8652992248535156</v>
      </c>
      <c r="AO13">
        <v>-8.8652992248535156</v>
      </c>
      <c r="AP13">
        <v>-8.8652992248535156</v>
      </c>
      <c r="AQ13">
        <v>-8.8652992248535156</v>
      </c>
      <c r="AR13">
        <v>-8.8652992248535156</v>
      </c>
      <c r="AS13">
        <v>-8.8652992248535156</v>
      </c>
      <c r="AT13">
        <v>-8.8652992248535156</v>
      </c>
      <c r="AU13">
        <v>-8.8652992248535156</v>
      </c>
      <c r="AV13">
        <v>-8.8652992248535156</v>
      </c>
      <c r="AW13">
        <v>-8.8652992248535156</v>
      </c>
      <c r="AX13">
        <v>-8.8652992248535156</v>
      </c>
      <c r="AY13">
        <v>-8.8652992248535156</v>
      </c>
      <c r="AZ13">
        <v>-8.8652992248535156</v>
      </c>
      <c r="BA13">
        <v>-8.8652992248535156</v>
      </c>
      <c r="BB13">
        <v>-8.8652992248535156</v>
      </c>
      <c r="BC13">
        <v>-8.8652992248535156</v>
      </c>
      <c r="BD13">
        <v>-8.8652992248535156</v>
      </c>
      <c r="BE13">
        <v>-8.8652992248535156</v>
      </c>
      <c r="BF13">
        <v>-8.8652992248535156</v>
      </c>
      <c r="BG13">
        <v>-8.8652992248535156</v>
      </c>
      <c r="BH13">
        <v>-8.8652992248535156</v>
      </c>
      <c r="BI13">
        <v>-8.8652992248535156</v>
      </c>
      <c r="BJ13">
        <v>-8.8652992248535156</v>
      </c>
      <c r="BK13">
        <v>-8.8652992248535156</v>
      </c>
      <c r="BL13">
        <v>-8.8652992248535156</v>
      </c>
      <c r="BM13">
        <v>-8.8652992248535156</v>
      </c>
      <c r="BN13">
        <v>-8.8652992248535156</v>
      </c>
      <c r="BO13">
        <v>-7.6110429763793945</v>
      </c>
      <c r="BP13">
        <v>-1.3070781230926514</v>
      </c>
      <c r="BQ13">
        <v>-1.6626604795455933</v>
      </c>
      <c r="BR13">
        <v>-8.8509111404418945</v>
      </c>
      <c r="BS13">
        <v>-8.388422966003418</v>
      </c>
      <c r="BT13">
        <v>1.0966150760650635</v>
      </c>
      <c r="BU13">
        <v>3.2329301834106445</v>
      </c>
      <c r="BV13">
        <v>1.9628454446792603</v>
      </c>
      <c r="BW13">
        <v>2.1136491298675537</v>
      </c>
      <c r="BX13">
        <v>3.9756631851196289</v>
      </c>
      <c r="BY13">
        <v>4.4690742492675781</v>
      </c>
      <c r="BZ13">
        <v>3.4618432521820068</v>
      </c>
      <c r="CA13">
        <v>3.750018835067749</v>
      </c>
      <c r="CB13">
        <v>5.0389218330383301</v>
      </c>
      <c r="CC13">
        <v>-6.8548221588134766</v>
      </c>
      <c r="CD13">
        <v>-8.6039905548095703</v>
      </c>
      <c r="CE13">
        <v>-5.3936271667480469</v>
      </c>
      <c r="CF13">
        <v>5.9098896980285645</v>
      </c>
      <c r="CG13">
        <v>6.4068722724914551</v>
      </c>
      <c r="CH13">
        <v>-3.6648597717285156</v>
      </c>
      <c r="CI13">
        <v>-4.9431967735290527</v>
      </c>
      <c r="CJ13">
        <v>-4.44842529296875</v>
      </c>
      <c r="CK13">
        <v>-5.8426804542541504</v>
      </c>
      <c r="CL13">
        <v>-4.6398863792419434</v>
      </c>
      <c r="CM13">
        <v>-4.0325546264648438</v>
      </c>
      <c r="CN13">
        <v>-7.2687029838562012</v>
      </c>
      <c r="CO13">
        <v>-3.962153434753418</v>
      </c>
      <c r="CP13">
        <v>-5.8857431411743164</v>
      </c>
      <c r="CQ13">
        <v>-6.9026784896850586</v>
      </c>
      <c r="CR13">
        <v>4.6176023483276367</v>
      </c>
      <c r="CS13">
        <v>3.9341344833374023</v>
      </c>
      <c r="CT13">
        <v>3.9085056781768799</v>
      </c>
      <c r="CU13">
        <v>2.0791306495666504</v>
      </c>
      <c r="CV13">
        <v>-1.2959640026092529</v>
      </c>
      <c r="CW13">
        <v>-3.4504733085632324</v>
      </c>
      <c r="CX13">
        <v>-6.6232590675354004</v>
      </c>
      <c r="CY13">
        <v>-8.8652992248535156</v>
      </c>
      <c r="CZ13">
        <v>-8.5847082138061523</v>
      </c>
      <c r="DA13">
        <v>-7.9835591316223145</v>
      </c>
      <c r="DB13">
        <v>-8.6290016174316406</v>
      </c>
      <c r="DC13">
        <v>-8.8648290634155273</v>
      </c>
      <c r="DD13">
        <v>-8.8652992248535156</v>
      </c>
      <c r="DE13">
        <v>-8.8652992248535156</v>
      </c>
      <c r="DF13">
        <v>-8.8652992248535156</v>
      </c>
      <c r="DG13">
        <v>-8.8652992248535156</v>
      </c>
      <c r="DH13">
        <v>-8.8652992248535156</v>
      </c>
      <c r="DI13">
        <v>-8.6459083557128906</v>
      </c>
      <c r="DJ13">
        <v>-8.2531576156616211</v>
      </c>
      <c r="DK13">
        <v>-7.4351024627685547</v>
      </c>
      <c r="DL13">
        <v>-7.1183700561523438</v>
      </c>
      <c r="DM13">
        <v>-6.9457178115844727</v>
      </c>
      <c r="DN13">
        <v>-5.7940106391906738</v>
      </c>
      <c r="DO13">
        <v>-5.572418212890625</v>
      </c>
      <c r="DP13">
        <v>-5.3563313484191895</v>
      </c>
      <c r="DQ13">
        <v>-5.8248763084411621</v>
      </c>
      <c r="DR13">
        <v>-8.8592119216918945</v>
      </c>
      <c r="DS13">
        <v>-8.5397024154663086</v>
      </c>
      <c r="DT13">
        <v>-8.8181333541870117</v>
      </c>
      <c r="DU13">
        <v>-7.2382206916809082</v>
      </c>
      <c r="DV13">
        <v>-6.7991337776184082</v>
      </c>
      <c r="DW13">
        <v>-7.9788565635681152</v>
      </c>
      <c r="DX13">
        <v>-8.6398229598999023</v>
      </c>
      <c r="DY13">
        <v>-8.8162221908569336</v>
      </c>
      <c r="DZ13">
        <v>-8.8625955581665039</v>
      </c>
      <c r="EA13">
        <v>-8.8629331588745117</v>
      </c>
      <c r="EB13">
        <v>-8.8615913391113281</v>
      </c>
      <c r="EC13">
        <v>-8.4865474700927734</v>
      </c>
      <c r="ED13">
        <v>-6.9603967666625977</v>
      </c>
      <c r="EE13">
        <v>-5.2647333145141602</v>
      </c>
      <c r="EF13">
        <v>-6.631019115447998</v>
      </c>
      <c r="EG13">
        <v>-5.4474120140075684</v>
      </c>
      <c r="EH13">
        <v>-3.292590856552124</v>
      </c>
      <c r="EI13">
        <v>-3.7958037853240967</v>
      </c>
      <c r="EJ13">
        <v>-6.169156551361084</v>
      </c>
      <c r="EK13">
        <v>-6.0596718788146973</v>
      </c>
      <c r="EL13">
        <v>-6.4881887435913086</v>
      </c>
      <c r="EM13">
        <v>-6.8089723587036133</v>
      </c>
      <c r="EN13">
        <v>-7.8713040351867676</v>
      </c>
      <c r="EO13">
        <v>-8.212925910949707</v>
      </c>
      <c r="EP13">
        <v>-7.7059869766235352</v>
      </c>
      <c r="EQ13">
        <v>-7.0526795387268066</v>
      </c>
      <c r="ER13">
        <v>-5.496950626373291</v>
      </c>
      <c r="ES13">
        <v>-6.1683926582336426</v>
      </c>
      <c r="ET13">
        <v>-6.7602982521057129</v>
      </c>
      <c r="EU13">
        <v>-5.3590154647827148</v>
      </c>
      <c r="EV13">
        <v>-4.4585971832275391</v>
      </c>
      <c r="EW13">
        <v>-3.8354685306549072</v>
      </c>
      <c r="EX13">
        <v>-5.0510315895080566</v>
      </c>
      <c r="EY13">
        <v>-5.2436180114746094</v>
      </c>
      <c r="EZ13">
        <v>-5.4763889312744141</v>
      </c>
      <c r="FA13">
        <v>-4.3537807464599609</v>
      </c>
      <c r="FB13">
        <v>-4.4684133529663086</v>
      </c>
      <c r="FC13">
        <v>-4.8697309494018555</v>
      </c>
      <c r="FD13">
        <v>-4.9398598670959473</v>
      </c>
      <c r="FE13">
        <v>-5.3199319839477539</v>
      </c>
      <c r="FF13">
        <v>-5.761286735534668</v>
      </c>
      <c r="FG13">
        <v>-5.7675065994262695</v>
      </c>
      <c r="FH13">
        <v>-5.5950121879577637</v>
      </c>
      <c r="FI13">
        <v>-6.6597142219543457</v>
      </c>
      <c r="FJ13">
        <v>-6.2923426628112793</v>
      </c>
      <c r="FK13">
        <v>-7.5970587730407715</v>
      </c>
      <c r="FL13">
        <v>-7.5890069007873535</v>
      </c>
      <c r="FM13">
        <v>-7.4427490234375</v>
      </c>
      <c r="FN13">
        <v>-7.3323702812194824</v>
      </c>
      <c r="FO13">
        <v>-6.7511439323425293</v>
      </c>
      <c r="FP13">
        <v>-5.6541023254394531</v>
      </c>
      <c r="FQ13">
        <v>-5.0429797172546387</v>
      </c>
      <c r="FR13">
        <v>-5.0792603492736816</v>
      </c>
      <c r="FS13">
        <v>-5.3232998847961426</v>
      </c>
      <c r="FT13">
        <v>-6.0980610847473145</v>
      </c>
      <c r="FU13">
        <v>-6.7610688209533691</v>
      </c>
      <c r="FV13">
        <v>-6.9656047821044922</v>
      </c>
      <c r="FW13">
        <v>-7.1135973930358887</v>
      </c>
      <c r="FX13">
        <v>-7.7220625877380371</v>
      </c>
      <c r="FY13">
        <v>-7.4482231140136719</v>
      </c>
      <c r="FZ13">
        <v>-7.3482122421264648</v>
      </c>
      <c r="GA13">
        <v>-6.9492673873901367</v>
      </c>
      <c r="GB13">
        <v>-7.1762919425964355</v>
      </c>
      <c r="GC13">
        <v>-8.6115732192993164</v>
      </c>
      <c r="GD13">
        <v>-7.035891056060791</v>
      </c>
      <c r="GE13">
        <v>-6.4615449905395508</v>
      </c>
      <c r="GF13">
        <v>-6.4219589233398438</v>
      </c>
      <c r="GG13">
        <v>-5.26959228515625</v>
      </c>
      <c r="GH13">
        <v>-4.0992493629455566</v>
      </c>
      <c r="GI13">
        <v>-3.6586182117462158</v>
      </c>
      <c r="GJ13">
        <v>-3.9059679508209229</v>
      </c>
      <c r="GK13">
        <v>-4.1678099632263184</v>
      </c>
      <c r="GL13">
        <v>-3.5378241539001465</v>
      </c>
      <c r="GM13">
        <v>-2.7869956493377686</v>
      </c>
      <c r="GN13">
        <v>-2.5608325004577637</v>
      </c>
      <c r="GO13">
        <v>-4.7587270736694336</v>
      </c>
      <c r="GP13">
        <v>-6.7112460136413574</v>
      </c>
      <c r="GQ13">
        <v>-6.9280047416687012</v>
      </c>
      <c r="GR13">
        <v>-7.7868399620056152</v>
      </c>
      <c r="GS13">
        <v>-6.8650097846984863</v>
      </c>
      <c r="GT13">
        <v>-6.3564677238464355</v>
      </c>
      <c r="GU13">
        <v>-7.112785816192627</v>
      </c>
      <c r="GV13">
        <v>-7.2677202224731445</v>
      </c>
      <c r="GW13">
        <v>-7.0789041519165039</v>
      </c>
      <c r="GX13">
        <v>-5.463017463684082</v>
      </c>
      <c r="GY13">
        <v>-4.8999447822570801</v>
      </c>
      <c r="GZ13">
        <v>-6.0955381393432617</v>
      </c>
      <c r="HA13">
        <v>-7.0993919372558594</v>
      </c>
      <c r="HB13">
        <v>-7.7101364135742188</v>
      </c>
      <c r="HC13">
        <v>-7.6499552726745605</v>
      </c>
      <c r="HD13">
        <v>-8.8294696807861328</v>
      </c>
      <c r="HE13">
        <v>-8.7278547286987305</v>
      </c>
      <c r="HF13">
        <v>-8.8650245666503906</v>
      </c>
      <c r="HG13">
        <v>-8.4747552871704102</v>
      </c>
      <c r="HH13">
        <v>-7.2352185249328613</v>
      </c>
      <c r="HI13">
        <v>-7.7240424156188965</v>
      </c>
      <c r="HJ13">
        <v>-8.645380973815918</v>
      </c>
      <c r="HK13">
        <v>-8.5468902587890625</v>
      </c>
      <c r="HL13">
        <v>-8.2898368835449219</v>
      </c>
      <c r="HM13">
        <v>-7.9380278587341309</v>
      </c>
      <c r="HN13">
        <v>-7.219489574432373</v>
      </c>
      <c r="HO13">
        <v>-6.2817730903625488</v>
      </c>
      <c r="HP13">
        <v>-5.4307341575622559</v>
      </c>
      <c r="HQ13">
        <v>-4.5055651664733887</v>
      </c>
      <c r="HR13">
        <v>-3.4420123100280762</v>
      </c>
      <c r="HS13">
        <v>-3.2141003608703613</v>
      </c>
      <c r="HT13">
        <v>-4.5719022750854492</v>
      </c>
      <c r="HU13">
        <v>-7.1640233993530273</v>
      </c>
      <c r="HV13">
        <v>-8.2166147232055664</v>
      </c>
      <c r="HW13">
        <v>-8.6628494262695313</v>
      </c>
      <c r="HX13">
        <v>-8.8338241577148438</v>
      </c>
      <c r="HY13">
        <v>-8.8034687042236328</v>
      </c>
      <c r="HZ13">
        <v>-8.8341054916381836</v>
      </c>
      <c r="IA13">
        <v>-8.8652992248535156</v>
      </c>
      <c r="IB13">
        <v>-8.6636886596679688</v>
      </c>
      <c r="IC13">
        <v>-8.4168367385864258</v>
      </c>
      <c r="ID13">
        <v>-7.0226831436157227</v>
      </c>
      <c r="IE13">
        <v>-3.312213659286499</v>
      </c>
      <c r="IF13">
        <v>-0.48171031475067139</v>
      </c>
      <c r="IG13">
        <v>0.60936987400054932</v>
      </c>
      <c r="IH13">
        <v>0.39321309328079224</v>
      </c>
      <c r="II13">
        <v>-0.7760392427444458</v>
      </c>
      <c r="IJ13">
        <v>-0.68834036588668823</v>
      </c>
      <c r="IK13">
        <v>2.5503304004669189</v>
      </c>
      <c r="IL13">
        <v>-1.0206663608551025</v>
      </c>
      <c r="IM13">
        <v>-3.5294365882873535</v>
      </c>
      <c r="IN13">
        <v>-5.2068557739257813</v>
      </c>
      <c r="IO13">
        <v>-7.8499569892883301</v>
      </c>
      <c r="IP13">
        <v>-8.8652992248535156</v>
      </c>
      <c r="IQ13">
        <v>-8.8652992248535156</v>
      </c>
      <c r="IR13">
        <v>-8.8567533493041992</v>
      </c>
      <c r="IS13">
        <v>-8.8509635925292969</v>
      </c>
      <c r="IT13">
        <v>-8.8652992248535156</v>
      </c>
      <c r="IU13">
        <v>-8.8652992248535156</v>
      </c>
      <c r="IV13">
        <v>-8.8652992248535156</v>
      </c>
      <c r="IW13">
        <v>-8.5694484710693359</v>
      </c>
      <c r="IX13">
        <v>-6.8996138572692871</v>
      </c>
      <c r="IY13">
        <v>-5.8735380172729492</v>
      </c>
      <c r="IZ13">
        <v>-3.8797659873962402</v>
      </c>
      <c r="JA13">
        <v>-4.1705522537231445</v>
      </c>
      <c r="JB13">
        <v>-2.4609088897705078</v>
      </c>
      <c r="JC13">
        <v>-0.93340414762496948</v>
      </c>
      <c r="JD13">
        <v>-0.43912231922149658</v>
      </c>
      <c r="JE13">
        <v>-2.3002156987786293E-2</v>
      </c>
      <c r="JF13">
        <v>-0.60375696420669556</v>
      </c>
      <c r="JG13">
        <v>-1.7960010766983032</v>
      </c>
      <c r="JH13">
        <v>-3.1228840351104736</v>
      </c>
      <c r="JI13">
        <v>-4.5862941741943359</v>
      </c>
      <c r="JJ13">
        <v>-6.4676880836486816</v>
      </c>
      <c r="JK13">
        <v>-8.8652992248535156</v>
      </c>
      <c r="JL13">
        <v>-8.7097911834716797</v>
      </c>
      <c r="JM13">
        <v>-7.7583274841308594</v>
      </c>
      <c r="JN13">
        <v>-6.7710928916931152</v>
      </c>
      <c r="JO13">
        <v>-8.4952449798583984</v>
      </c>
      <c r="JP13">
        <v>-8.3800106048583984</v>
      </c>
      <c r="JQ13">
        <v>-8.2677984237670898</v>
      </c>
      <c r="JR13">
        <v>-8.6737298965454102</v>
      </c>
      <c r="JS13">
        <v>-8.5119686126708984</v>
      </c>
      <c r="JT13">
        <v>-8.472844123840332</v>
      </c>
      <c r="JU13">
        <v>-6.4276914596557617</v>
      </c>
      <c r="JV13">
        <v>-3.0349555015563965</v>
      </c>
      <c r="JW13">
        <v>0.42757865786552429</v>
      </c>
      <c r="JX13">
        <v>2.7533774375915527</v>
      </c>
      <c r="JY13">
        <v>0.55386644601821899</v>
      </c>
      <c r="JZ13">
        <v>-2.0535321235656738</v>
      </c>
      <c r="KA13">
        <v>-1.3357915878295898</v>
      </c>
      <c r="KB13">
        <v>-0.87895452976226807</v>
      </c>
      <c r="KC13">
        <v>0.45740476250648499</v>
      </c>
      <c r="KD13">
        <v>-3.2075357437133789</v>
      </c>
      <c r="KE13">
        <v>-5.8777027130126953</v>
      </c>
      <c r="KF13">
        <v>-6.8932766914367676</v>
      </c>
      <c r="KG13">
        <v>-7.4962282180786133</v>
      </c>
      <c r="KH13">
        <v>-7.7660737037658691</v>
      </c>
      <c r="KI13">
        <v>-7.2859539985656738</v>
      </c>
      <c r="KJ13">
        <v>-6.9567961692810059</v>
      </c>
      <c r="KK13">
        <v>-7.2730321884155273</v>
      </c>
      <c r="KL13">
        <v>-7.925816535949707</v>
      </c>
      <c r="KM13">
        <v>-8.0776519775390625</v>
      </c>
      <c r="KN13">
        <v>-6.9756245613098145</v>
      </c>
      <c r="KO13">
        <v>-6.5440011024475098</v>
      </c>
      <c r="KP13">
        <v>-5.387305736541748</v>
      </c>
      <c r="KQ13">
        <v>-5.4015698432922363</v>
      </c>
      <c r="KR13">
        <v>-2.7303681373596191</v>
      </c>
      <c r="KS13">
        <v>-1.3340421915054321</v>
      </c>
      <c r="KT13">
        <v>2.1420007571578026E-2</v>
      </c>
      <c r="KU13">
        <v>2.2603962421417236</v>
      </c>
      <c r="KV13">
        <v>3.3164830207824707</v>
      </c>
      <c r="KW13">
        <v>0.73500776290893555</v>
      </c>
      <c r="KX13">
        <v>-8.7495790794491768E-3</v>
      </c>
      <c r="KY13">
        <v>-0.36486214399337769</v>
      </c>
      <c r="KZ13">
        <v>-2.8174257278442383</v>
      </c>
      <c r="LA13">
        <v>-6.2746901512145996</v>
      </c>
      <c r="LB13">
        <v>-8.4518013000488281</v>
      </c>
      <c r="LC13">
        <v>-8.854985237121582</v>
      </c>
      <c r="LD13">
        <v>-8.8129720687866211</v>
      </c>
      <c r="LE13">
        <v>-8.8538217544555664</v>
      </c>
      <c r="LF13">
        <v>-8.7496967315673828</v>
      </c>
      <c r="LG13">
        <v>-8.4709758758544922</v>
      </c>
      <c r="LH13">
        <v>-7.1405777931213379</v>
      </c>
      <c r="LI13">
        <v>-5.4465436935424805</v>
      </c>
      <c r="LJ13">
        <v>-3.9027094841003418</v>
      </c>
      <c r="LK13">
        <v>-2.0982279777526855</v>
      </c>
      <c r="LL13">
        <v>-1.0871003866195679</v>
      </c>
      <c r="LM13">
        <v>0.38090503215789795</v>
      </c>
      <c r="LN13">
        <v>2.2690825462341309</v>
      </c>
      <c r="LO13">
        <v>3.5769588947296143</v>
      </c>
      <c r="LP13">
        <v>4.6650042533874512</v>
      </c>
      <c r="LQ13">
        <v>0.23069262504577637</v>
      </c>
      <c r="LR13">
        <v>-0.13947692513465881</v>
      </c>
      <c r="LS13">
        <v>-5.3432315587997437E-2</v>
      </c>
      <c r="LT13">
        <v>-0.64050477743148804</v>
      </c>
      <c r="LU13">
        <v>-0.51457333564758301</v>
      </c>
      <c r="LV13">
        <v>-2.797224760055542</v>
      </c>
      <c r="LW13">
        <v>-5.4685039520263672</v>
      </c>
      <c r="LX13">
        <v>-6.7021622657775879</v>
      </c>
      <c r="LY13">
        <v>-7.186739444732666</v>
      </c>
      <c r="LZ13">
        <v>-8.2254133224487305</v>
      </c>
      <c r="MA13">
        <v>-8.6787080764770508</v>
      </c>
      <c r="MB13">
        <v>-8.6372413635253906</v>
      </c>
      <c r="MC13">
        <v>-7.7945847511291504</v>
      </c>
      <c r="MD13">
        <v>-6.5773715972900391</v>
      </c>
      <c r="ME13">
        <v>-6.0044388771057129</v>
      </c>
      <c r="MF13">
        <v>-5.6839327812194824</v>
      </c>
      <c r="MG13">
        <v>-5.7855572700500488</v>
      </c>
      <c r="MH13">
        <v>-5.2107977867126465</v>
      </c>
      <c r="MI13">
        <v>-3.5703859329223633</v>
      </c>
      <c r="MJ13">
        <v>-3.7711181640625</v>
      </c>
      <c r="MK13">
        <v>-2.8683567047119141</v>
      </c>
      <c r="ML13">
        <v>-2.6196389198303223</v>
      </c>
      <c r="MM13">
        <v>-2.1750113964080811</v>
      </c>
      <c r="MN13">
        <v>-2.6882007122039795</v>
      </c>
      <c r="MO13">
        <v>-2.937748908996582</v>
      </c>
      <c r="MP13">
        <v>-3.2994296550750732</v>
      </c>
      <c r="MQ13">
        <v>-3.4413836002349854</v>
      </c>
      <c r="MR13">
        <v>-4.5577630996704102</v>
      </c>
      <c r="MS13">
        <v>-7.3149228096008301</v>
      </c>
      <c r="MT13">
        <v>-8.1671304702758789</v>
      </c>
      <c r="MU13">
        <v>-8.8652992248535156</v>
      </c>
      <c r="MV13">
        <v>-8.8652992248535156</v>
      </c>
      <c r="MW13">
        <v>-8.8652992248535156</v>
      </c>
      <c r="MX13">
        <v>-8.8652992248535156</v>
      </c>
      <c r="MY13">
        <v>-8.8117828369140625</v>
      </c>
      <c r="MZ13">
        <v>-8.8329839706420898</v>
      </c>
      <c r="NA13">
        <v>-8.8652992248535156</v>
      </c>
      <c r="NB13">
        <v>-8.6992149353027344</v>
      </c>
      <c r="NC13">
        <v>-7.989436149597168</v>
      </c>
      <c r="ND13">
        <v>-7.1601366996765137</v>
      </c>
      <c r="NE13">
        <v>-7.6816143989562988</v>
      </c>
      <c r="NF13">
        <v>-7.2993831634521484</v>
      </c>
      <c r="NG13">
        <v>-6.8903279304504395</v>
      </c>
      <c r="NH13">
        <v>-5.8748369216918945</v>
      </c>
      <c r="NI13">
        <v>-5.0509052276611328</v>
      </c>
      <c r="NJ13">
        <v>-4.3370699882507324</v>
      </c>
      <c r="NK13">
        <v>-3.8291747570037842</v>
      </c>
      <c r="NL13">
        <v>-3.3434650897979736</v>
      </c>
      <c r="NM13">
        <v>-3.1240673065185547</v>
      </c>
      <c r="NN13">
        <v>-3.9391746520996094</v>
      </c>
      <c r="NO13">
        <v>-4.2333035469055176</v>
      </c>
      <c r="NP13">
        <v>-4.7276568412780762</v>
      </c>
      <c r="NQ13">
        <v>-5.4147796630859375</v>
      </c>
      <c r="NR13">
        <v>-5.7444114685058594</v>
      </c>
      <c r="NS13">
        <v>-6.6043682098388672</v>
      </c>
      <c r="NT13">
        <v>-8.0002374649047852</v>
      </c>
      <c r="NU13">
        <v>-8.8332309722900391</v>
      </c>
      <c r="NV13">
        <v>-8.8652992248535156</v>
      </c>
      <c r="NW13">
        <v>-8.8652992248535156</v>
      </c>
      <c r="NX13">
        <v>-8.8652992248535156</v>
      </c>
      <c r="NY13">
        <v>-8.8652992248535156</v>
      </c>
      <c r="NZ13">
        <v>-8.8652992248535156</v>
      </c>
      <c r="OA13">
        <v>-8.6395626068115234</v>
      </c>
      <c r="OB13">
        <v>-8.8207359313964844</v>
      </c>
      <c r="OC13">
        <v>-8.7353181838989258</v>
      </c>
      <c r="OD13">
        <v>-8.2497539520263672</v>
      </c>
      <c r="OE13">
        <v>-7.5998387336730957</v>
      </c>
      <c r="OF13">
        <v>-7.1344642639160156</v>
      </c>
      <c r="OG13">
        <v>-6.9635438919067383</v>
      </c>
      <c r="OH13">
        <v>-6.4526834487915039</v>
      </c>
      <c r="OI13">
        <v>-5.3084664344787598</v>
      </c>
      <c r="OJ13">
        <v>-6.7215356826782227</v>
      </c>
      <c r="OK13">
        <v>-6.4697432518005371</v>
      </c>
      <c r="OL13">
        <v>-6.2491483688354492</v>
      </c>
      <c r="OM13">
        <v>-6.8839974403381348</v>
      </c>
      <c r="ON13">
        <v>-6.9345345497131348</v>
      </c>
      <c r="OO13">
        <v>-6.6811966896057129</v>
      </c>
      <c r="OP13">
        <v>-6.1532959938049316</v>
      </c>
      <c r="OQ13">
        <v>-5.2802386283874512</v>
      </c>
      <c r="OR13">
        <v>-5.2813186645507813</v>
      </c>
      <c r="OS13">
        <v>-5.4987058639526367</v>
      </c>
      <c r="OT13">
        <v>-3.4494128227233887</v>
      </c>
      <c r="OU13">
        <v>-3.3488337993621826</v>
      </c>
      <c r="OV13">
        <v>-2.4064359664916992</v>
      </c>
      <c r="OW13">
        <v>-1.7988699674606323</v>
      </c>
      <c r="OX13">
        <v>-3.1875953674316406</v>
      </c>
      <c r="OY13">
        <v>-2.8807594776153564</v>
      </c>
      <c r="OZ13">
        <v>-0.92934417724609375</v>
      </c>
      <c r="PA13">
        <v>-0.81547850370407104</v>
      </c>
      <c r="PB13">
        <v>0.6300007700920105</v>
      </c>
      <c r="PC13">
        <v>5.3285865783691406</v>
      </c>
      <c r="PD13">
        <v>6.3378739356994629</v>
      </c>
      <c r="PE13">
        <v>6.5290126800537109</v>
      </c>
      <c r="PF13">
        <v>2.7963171005249023</v>
      </c>
      <c r="PG13">
        <v>4.2696061134338379</v>
      </c>
      <c r="PH13">
        <v>7.8776030540466309</v>
      </c>
      <c r="PI13">
        <v>11.536375045776367</v>
      </c>
      <c r="PJ13">
        <v>14.07426929473877</v>
      </c>
      <c r="PK13">
        <v>15.725829124450684</v>
      </c>
      <c r="PL13">
        <v>15.558178901672363</v>
      </c>
      <c r="PM13">
        <v>4.9983158111572266</v>
      </c>
      <c r="PN13">
        <v>7.9572634696960449</v>
      </c>
      <c r="PO13">
        <v>7.5455422401428223</v>
      </c>
      <c r="PP13">
        <v>7.3448028564453125</v>
      </c>
      <c r="PQ13">
        <v>6.5007352828979492</v>
      </c>
      <c r="PR13">
        <v>6.3312373161315918</v>
      </c>
      <c r="PS13">
        <v>6.695274829864502</v>
      </c>
      <c r="PT13">
        <v>7.2892622947692871</v>
      </c>
      <c r="PU13">
        <v>7.8733487129211426</v>
      </c>
      <c r="PV13">
        <v>7.899019718170166</v>
      </c>
      <c r="PW13">
        <v>7.194218635559082</v>
      </c>
      <c r="PX13">
        <v>5.9930768013000488</v>
      </c>
      <c r="PY13">
        <v>3.0851762294769287</v>
      </c>
      <c r="PZ13">
        <v>1.8770010471343994</v>
      </c>
      <c r="QA13">
        <v>1.311375617980957</v>
      </c>
      <c r="QB13">
        <v>1.2029116153717041</v>
      </c>
      <c r="QC13">
        <v>0.84304767847061157</v>
      </c>
      <c r="QD13">
        <v>0.42441308498382568</v>
      </c>
      <c r="QE13">
        <v>0.90625536441802979</v>
      </c>
      <c r="QF13">
        <v>1.7088786363601685</v>
      </c>
      <c r="QG13">
        <v>2.4381608963012695</v>
      </c>
      <c r="QH13">
        <v>3.4539322853088379</v>
      </c>
      <c r="QI13">
        <v>7.9484586715698242</v>
      </c>
      <c r="QJ13">
        <v>8.1890344619750977</v>
      </c>
      <c r="QK13">
        <v>5.848294734954834</v>
      </c>
      <c r="QL13">
        <v>4.4312710762023926</v>
      </c>
      <c r="QM13">
        <v>3.254669189453125</v>
      </c>
      <c r="QN13">
        <v>3.0960240364074707</v>
      </c>
      <c r="QO13">
        <v>4.0888304710388184</v>
      </c>
      <c r="QP13">
        <v>1.5823509693145752</v>
      </c>
      <c r="QQ13">
        <v>0.6809227466583252</v>
      </c>
      <c r="QR13">
        <v>-0.54493540525436401</v>
      </c>
      <c r="QS13">
        <v>-0.70287579298019409</v>
      </c>
      <c r="QT13">
        <v>-0.72047919034957886</v>
      </c>
      <c r="QU13">
        <v>0.25488072633743286</v>
      </c>
      <c r="QV13">
        <v>0.2344696968793869</v>
      </c>
      <c r="QW13">
        <v>1.4140092767775059E-2</v>
      </c>
      <c r="QX13">
        <v>-0.2390967458486557</v>
      </c>
      <c r="QY13">
        <v>-1.1420532464981079</v>
      </c>
      <c r="QZ13">
        <v>-1.611882209777832</v>
      </c>
      <c r="RA13">
        <v>-2.2114105224609375</v>
      </c>
      <c r="RB13">
        <v>-2.230994701385498</v>
      </c>
      <c r="RC13">
        <v>-2.3510468006134033</v>
      </c>
      <c r="RD13">
        <v>-2.3078784942626953</v>
      </c>
      <c r="RE13">
        <v>-6.576904296875</v>
      </c>
      <c r="RF13">
        <v>-8.6228971481323242</v>
      </c>
      <c r="RG13">
        <v>-8.8652992248535156</v>
      </c>
      <c r="RH13">
        <v>-8.8652992248535156</v>
      </c>
      <c r="RI13">
        <v>-8.8652992248535156</v>
      </c>
      <c r="RJ13">
        <v>-8.8652992248535156</v>
      </c>
      <c r="RK13">
        <v>-8.8652992248535156</v>
      </c>
      <c r="RL13">
        <v>-8.8652992248535156</v>
      </c>
      <c r="RM13">
        <v>-1.6392223834991455</v>
      </c>
      <c r="RN13">
        <v>-1.9977586269378662</v>
      </c>
      <c r="RO13">
        <v>-6.9094209671020508</v>
      </c>
      <c r="RP13">
        <v>-8.8652992248535156</v>
      </c>
      <c r="RQ13">
        <v>-8.8652992248535156</v>
      </c>
      <c r="RR13">
        <v>-8.8652992248535156</v>
      </c>
      <c r="RS13">
        <v>-8.8652992248535156</v>
      </c>
      <c r="RT13">
        <v>-8.8652992248535156</v>
      </c>
      <c r="RU13">
        <v>-8.8529720306396484</v>
      </c>
      <c r="RV13">
        <v>-8.7781181335449219</v>
      </c>
      <c r="RW13">
        <v>-8.8651266098022461</v>
      </c>
      <c r="RX13">
        <v>-8.8652992248535156</v>
      </c>
      <c r="RY13">
        <v>-8.8652992248535156</v>
      </c>
      <c r="RZ13">
        <v>-8.7759685516357422</v>
      </c>
      <c r="SA13">
        <v>-8.6908588409423828</v>
      </c>
      <c r="SB13">
        <v>-8.7328252792358398</v>
      </c>
      <c r="SC13">
        <v>-8.8513126373291016</v>
      </c>
      <c r="SD13">
        <v>-8.8241605758666992</v>
      </c>
      <c r="SE13">
        <v>-8.8652992248535156</v>
      </c>
      <c r="SF13">
        <v>-8.8652992248535156</v>
      </c>
      <c r="SG13">
        <v>-8.8652992248535156</v>
      </c>
      <c r="SH13">
        <v>-8.8652992248535156</v>
      </c>
      <c r="SI13">
        <v>-8.8652992248535156</v>
      </c>
      <c r="SJ13">
        <v>-8.4211244583129883</v>
      </c>
      <c r="SK13">
        <v>-8.4054651260375977</v>
      </c>
      <c r="SL13">
        <v>-8.8449230194091797</v>
      </c>
      <c r="SM13">
        <v>-8.8652992248535156</v>
      </c>
      <c r="SN13">
        <v>-8.8652992248535156</v>
      </c>
      <c r="SO13">
        <v>-8.8652992248535156</v>
      </c>
      <c r="SP13">
        <v>-8.8652992248535156</v>
      </c>
      <c r="SQ13">
        <v>-8.8652992248535156</v>
      </c>
      <c r="SR13">
        <v>-2.1769905090332031</v>
      </c>
      <c r="SS13">
        <v>-6.6179566383361816</v>
      </c>
      <c r="ST13">
        <v>-8.8652992248535156</v>
      </c>
      <c r="SU13">
        <v>-8.8652992248535156</v>
      </c>
      <c r="SV13">
        <v>-8.8652992248535156</v>
      </c>
      <c r="SW13">
        <v>-8.8652992248535156</v>
      </c>
      <c r="SX13">
        <v>-8.8652992248535156</v>
      </c>
      <c r="SY13">
        <v>-8.8652992248535156</v>
      </c>
      <c r="SZ13">
        <v>-8.8652992248535156</v>
      </c>
      <c r="TA13">
        <v>-8.8652992248535156</v>
      </c>
      <c r="TB13">
        <v>-8.8652992248535156</v>
      </c>
      <c r="TC13">
        <v>-8.8652992248535156</v>
      </c>
      <c r="TD13">
        <v>-8.8652992248535156</v>
      </c>
      <c r="TE13">
        <v>-8.8652992248535156</v>
      </c>
      <c r="TF13">
        <v>-8.8652992248535156</v>
      </c>
      <c r="TG13">
        <v>-8.8652992248535156</v>
      </c>
      <c r="TH13">
        <v>-7.6235122680664063</v>
      </c>
      <c r="TI13">
        <v>-2.3889729976654053</v>
      </c>
      <c r="TJ13">
        <v>-8.8524789810180664</v>
      </c>
      <c r="TK13">
        <v>-8.8652992248535156</v>
      </c>
      <c r="TL13">
        <v>-8.8652992248535156</v>
      </c>
    </row>
    <row r="14" spans="1:532">
      <c r="A14" t="s">
        <v>60</v>
      </c>
      <c r="B14">
        <v>-8.5512407124042511E-2</v>
      </c>
      <c r="C14">
        <v>-8.1814594566822052E-2</v>
      </c>
      <c r="D14">
        <v>-7.2911173105239868E-2</v>
      </c>
      <c r="E14">
        <v>1.002799391746521</v>
      </c>
      <c r="F14">
        <v>1.0146170854568481</v>
      </c>
      <c r="G14">
        <v>0.83964687585830688</v>
      </c>
      <c r="H14">
        <v>0.78260010480880737</v>
      </c>
      <c r="I14">
        <v>0.82106071710586548</v>
      </c>
      <c r="J14">
        <v>0.85987704992294312</v>
      </c>
      <c r="K14">
        <v>0.88854092359542847</v>
      </c>
      <c r="L14">
        <v>0.82404035329818726</v>
      </c>
      <c r="M14">
        <v>0.61977434158325195</v>
      </c>
      <c r="N14">
        <v>0.53909838199615479</v>
      </c>
      <c r="O14">
        <v>0.46094408631324768</v>
      </c>
      <c r="P14">
        <v>0.43610289692878723</v>
      </c>
      <c r="Q14">
        <v>0.3649771511554718</v>
      </c>
      <c r="R14">
        <v>0.35153576731681824</v>
      </c>
      <c r="S14">
        <v>0.32176342606544495</v>
      </c>
      <c r="T14">
        <v>0.30389842391014099</v>
      </c>
      <c r="U14">
        <v>0.29046744108200073</v>
      </c>
      <c r="V14">
        <v>0.27478796243667603</v>
      </c>
      <c r="W14">
        <v>0.29307547211647034</v>
      </c>
      <c r="X14">
        <v>0.29548606276512146</v>
      </c>
      <c r="Y14">
        <v>0.28128308057785034</v>
      </c>
      <c r="Z14">
        <v>0.26732543110847473</v>
      </c>
      <c r="AA14">
        <v>0.253907710313797</v>
      </c>
      <c r="AB14">
        <v>0.24345873296260834</v>
      </c>
      <c r="AC14">
        <v>0.24196265637874603</v>
      </c>
      <c r="AD14">
        <v>0.25894102454185486</v>
      </c>
      <c r="AE14">
        <v>0.2859349250793457</v>
      </c>
      <c r="AF14">
        <v>0.27617597579956055</v>
      </c>
      <c r="AG14">
        <v>0.27941066026687622</v>
      </c>
      <c r="AH14">
        <v>0.27723875641822815</v>
      </c>
      <c r="AI14">
        <v>0.40338706970214844</v>
      </c>
      <c r="AJ14">
        <v>0.58387315273284912</v>
      </c>
      <c r="AK14">
        <v>0.61784714460372925</v>
      </c>
      <c r="AL14">
        <v>0.5218626856803894</v>
      </c>
      <c r="AM14">
        <v>6.144583597779274E-2</v>
      </c>
      <c r="AN14">
        <v>1.7792894840240479</v>
      </c>
      <c r="AO14">
        <v>1.3838722705841064</v>
      </c>
      <c r="AP14">
        <v>1.7206411361694336</v>
      </c>
      <c r="AQ14">
        <v>1.6838293075561523</v>
      </c>
      <c r="AR14">
        <v>0.64286190271377563</v>
      </c>
      <c r="AS14">
        <v>-0.43745967745780945</v>
      </c>
      <c r="AT14">
        <v>-0.73055428266525269</v>
      </c>
      <c r="AU14">
        <v>-0.2957099974155426</v>
      </c>
      <c r="AV14">
        <v>0.1305692046880722</v>
      </c>
      <c r="AW14">
        <v>0.21261173486709595</v>
      </c>
      <c r="AX14">
        <v>0.17026595771312714</v>
      </c>
      <c r="AY14">
        <v>-0.47608563303947449</v>
      </c>
      <c r="AZ14">
        <v>0.48091399669647217</v>
      </c>
      <c r="BA14">
        <v>0.685799241065979</v>
      </c>
      <c r="BB14">
        <v>0.56682169437408447</v>
      </c>
      <c r="BC14">
        <v>0.67832094430923462</v>
      </c>
      <c r="BD14">
        <v>0.99016642570495605</v>
      </c>
      <c r="BE14">
        <v>1.0664969682693481</v>
      </c>
      <c r="BF14">
        <v>0.88101834058761597</v>
      </c>
      <c r="BG14">
        <v>0.98832100629806519</v>
      </c>
      <c r="BH14">
        <v>1.1500577926635742</v>
      </c>
      <c r="BI14">
        <v>1.1692847013473511</v>
      </c>
      <c r="BJ14">
        <v>1.0185755491256714</v>
      </c>
      <c r="BK14">
        <v>1.4262245893478394</v>
      </c>
      <c r="BL14">
        <v>1.3835093975067139</v>
      </c>
      <c r="BM14">
        <v>0.73360413312911987</v>
      </c>
      <c r="BN14">
        <v>0.10859623551368713</v>
      </c>
      <c r="BO14">
        <v>9.35186967253685E-2</v>
      </c>
      <c r="BP14">
        <v>-0.26906484365463257</v>
      </c>
      <c r="BQ14">
        <v>-8.232695609331131E-2</v>
      </c>
      <c r="BR14">
        <v>-0.69292569160461426</v>
      </c>
      <c r="BS14">
        <v>-1.7215086221694946</v>
      </c>
      <c r="BT14">
        <v>-5.049217700958252</v>
      </c>
      <c r="BU14">
        <v>-5.828972339630127</v>
      </c>
      <c r="BV14">
        <v>-4.3544449806213379</v>
      </c>
      <c r="BW14">
        <v>-3.2223725318908691</v>
      </c>
      <c r="BX14">
        <v>-3.6529960632324219</v>
      </c>
      <c r="BY14">
        <v>-4.5589132308959961</v>
      </c>
      <c r="BZ14">
        <v>-3.82334303855896</v>
      </c>
      <c r="CA14">
        <v>-2.3709783554077148</v>
      </c>
      <c r="CB14">
        <v>-2.4333136081695557</v>
      </c>
      <c r="CC14">
        <v>2.2600560188293457</v>
      </c>
      <c r="CD14">
        <v>1.8063682317733765</v>
      </c>
      <c r="CE14">
        <v>0.85980772972106934</v>
      </c>
      <c r="CF14">
        <v>-1.2927519083023071</v>
      </c>
      <c r="CG14">
        <v>-1.592005729675293</v>
      </c>
      <c r="CH14">
        <v>0.30507540702819824</v>
      </c>
      <c r="CI14">
        <v>0.49529683589935303</v>
      </c>
      <c r="CJ14">
        <v>-6.8390205502510071E-2</v>
      </c>
      <c r="CK14">
        <v>-7.8031651675701141E-2</v>
      </c>
      <c r="CL14">
        <v>7.153572142124176E-2</v>
      </c>
      <c r="CM14">
        <v>1.3094712495803833</v>
      </c>
      <c r="CN14">
        <v>-4.2474172078073025E-3</v>
      </c>
      <c r="CO14">
        <v>-0.53202611207962036</v>
      </c>
      <c r="CP14">
        <v>0.24222034215927124</v>
      </c>
      <c r="CQ14">
        <v>-3.9023753255605698E-2</v>
      </c>
      <c r="CR14">
        <v>-1.2045776844024658</v>
      </c>
      <c r="CS14">
        <v>-2.2063248157501221</v>
      </c>
      <c r="CT14">
        <v>-3.128770112991333</v>
      </c>
      <c r="CU14">
        <v>-3.4090955257415771</v>
      </c>
      <c r="CV14">
        <v>-1.2741208076477051</v>
      </c>
      <c r="CW14">
        <v>5.6304451078176498E-2</v>
      </c>
      <c r="CX14">
        <v>-0.12547723948955536</v>
      </c>
      <c r="CY14">
        <v>1.2690470218658447</v>
      </c>
      <c r="CZ14">
        <v>0.95063436031341553</v>
      </c>
      <c r="DA14">
        <v>-7.0663176476955414E-2</v>
      </c>
      <c r="DB14">
        <v>-0.62626296281814575</v>
      </c>
      <c r="DC14">
        <v>-0.73458480834960938</v>
      </c>
      <c r="DD14">
        <v>0.47044989466667175</v>
      </c>
      <c r="DE14">
        <v>3.6634135246276855</v>
      </c>
      <c r="DF14">
        <v>4.4911870956420898</v>
      </c>
      <c r="DG14">
        <v>6.5178008079528809</v>
      </c>
      <c r="DH14">
        <v>7.9958667755126953</v>
      </c>
      <c r="DI14">
        <v>8.9450922012329102</v>
      </c>
      <c r="DJ14">
        <v>9.660283088684082</v>
      </c>
      <c r="DK14">
        <v>10.270821571350098</v>
      </c>
      <c r="DL14">
        <v>10.242465972900391</v>
      </c>
      <c r="DM14">
        <v>8.6172685623168945</v>
      </c>
      <c r="DN14">
        <v>6.055027961730957</v>
      </c>
      <c r="DO14">
        <v>5.5997848510742188</v>
      </c>
      <c r="DP14">
        <v>4.8971319198608398</v>
      </c>
      <c r="DQ14">
        <v>3.6822540760040283</v>
      </c>
      <c r="DR14">
        <v>5.4033656120300293</v>
      </c>
      <c r="DS14">
        <v>5.3746867179870605</v>
      </c>
      <c r="DT14">
        <v>7.1616425514221191</v>
      </c>
      <c r="DU14">
        <v>8.1594324111938477</v>
      </c>
      <c r="DV14">
        <v>7.3527083396911621</v>
      </c>
      <c r="DW14">
        <v>7.1414380073547363</v>
      </c>
      <c r="DX14">
        <v>7.6245779991149902</v>
      </c>
      <c r="DY14">
        <v>8.2700490951538086</v>
      </c>
      <c r="DZ14">
        <v>7.9107756614685059</v>
      </c>
      <c r="EA14">
        <v>3.9700386524200439</v>
      </c>
      <c r="EB14">
        <v>-1.0588842630386353</v>
      </c>
      <c r="EC14">
        <v>-4.9898347854614258</v>
      </c>
      <c r="ED14">
        <v>-10.080522537231445</v>
      </c>
      <c r="EE14">
        <v>-8.9639310836791992</v>
      </c>
      <c r="EF14">
        <v>-8.3635654449462891</v>
      </c>
      <c r="EG14">
        <v>-8.4853076934814453</v>
      </c>
      <c r="EH14">
        <v>-8.8425064086914063</v>
      </c>
      <c r="EI14">
        <v>-7.9554347991943359</v>
      </c>
      <c r="EJ14">
        <v>-5.2186293601989746</v>
      </c>
      <c r="EK14">
        <v>-3.7372920513153076</v>
      </c>
      <c r="EL14">
        <v>-5.2574000358581543</v>
      </c>
      <c r="EM14">
        <v>-5.8913998603820801</v>
      </c>
      <c r="EN14">
        <v>-5.9225707054138184</v>
      </c>
      <c r="EO14">
        <v>-6.4905128479003906</v>
      </c>
      <c r="EP14">
        <v>-6.8516111373901367</v>
      </c>
      <c r="EQ14">
        <v>-7.2327103614807129</v>
      </c>
      <c r="ER14">
        <v>-8.113255500793457</v>
      </c>
      <c r="ES14">
        <v>-7.3025836944580078</v>
      </c>
      <c r="ET14">
        <v>-6.412137508392334</v>
      </c>
      <c r="EU14">
        <v>-5.5038619041442871</v>
      </c>
      <c r="EV14">
        <v>-4.9759907722473145</v>
      </c>
      <c r="EW14">
        <v>-4.4900951385498047</v>
      </c>
      <c r="EX14">
        <v>-4.1811909675598145</v>
      </c>
      <c r="EY14">
        <v>-3.6694636344909668</v>
      </c>
      <c r="EZ14">
        <v>-3.4149000644683838</v>
      </c>
      <c r="FA14">
        <v>-4.0022048950195313</v>
      </c>
      <c r="FB14">
        <v>-3.928624153137207</v>
      </c>
      <c r="FC14">
        <v>-3.6221415996551514</v>
      </c>
      <c r="FD14">
        <v>-3.3714284896850586</v>
      </c>
      <c r="FE14">
        <v>-3.2432222366333008</v>
      </c>
      <c r="FF14">
        <v>-3.3140544891357422</v>
      </c>
      <c r="FG14">
        <v>-3.3286583423614502</v>
      </c>
      <c r="FH14">
        <v>-3.4865756034851074</v>
      </c>
      <c r="FI14">
        <v>-4.0663995742797852</v>
      </c>
      <c r="FJ14">
        <v>-5.3938684463500977</v>
      </c>
      <c r="FK14">
        <v>-5.3379669189453125</v>
      </c>
      <c r="FL14">
        <v>-6.0659399032592773</v>
      </c>
      <c r="FM14">
        <v>-6.3603434562683105</v>
      </c>
      <c r="FN14">
        <v>-6.7357239723205566</v>
      </c>
      <c r="FO14">
        <v>-7.0521674156188965</v>
      </c>
      <c r="FP14">
        <v>-7.4148397445678711</v>
      </c>
      <c r="FQ14">
        <v>-7.9297924041748047</v>
      </c>
      <c r="FR14">
        <v>-7.1370654106140137</v>
      </c>
      <c r="FS14">
        <v>-7.2140765190124512</v>
      </c>
      <c r="FT14">
        <v>-3.7603974342346191</v>
      </c>
      <c r="FU14">
        <v>-1.5184707641601563</v>
      </c>
      <c r="FV14">
        <v>-2.7497758865356445</v>
      </c>
      <c r="FW14">
        <v>-4.0263447761535645</v>
      </c>
      <c r="FX14">
        <v>-4.642479419708252</v>
      </c>
      <c r="FY14">
        <v>-3.6123964786529541</v>
      </c>
      <c r="FZ14">
        <v>-2.5530180931091309</v>
      </c>
      <c r="GA14">
        <v>-1.5878238677978516</v>
      </c>
      <c r="GB14">
        <v>-0.93925857543945313</v>
      </c>
      <c r="GC14">
        <v>1.2577471733093262</v>
      </c>
      <c r="GD14">
        <v>0.17589925229549408</v>
      </c>
      <c r="GE14">
        <v>0.23689745366573334</v>
      </c>
      <c r="GF14">
        <v>-0.15344926714897156</v>
      </c>
      <c r="GG14">
        <v>-0.71508306264877319</v>
      </c>
      <c r="GH14">
        <v>-0.82129305601119995</v>
      </c>
      <c r="GI14">
        <v>-0.98398083448410034</v>
      </c>
      <c r="GJ14">
        <v>-1.8650580644607544</v>
      </c>
      <c r="GK14">
        <v>-2.6629374027252197</v>
      </c>
      <c r="GL14">
        <v>-2.3802158832550049</v>
      </c>
      <c r="GM14">
        <v>-3.49149489402771</v>
      </c>
      <c r="GN14">
        <v>-1.8874421119689941</v>
      </c>
      <c r="GO14">
        <v>-1.4672755002975464</v>
      </c>
      <c r="GP14">
        <v>-0.72436034679412842</v>
      </c>
      <c r="GQ14">
        <v>-0.53974789381027222</v>
      </c>
      <c r="GR14">
        <v>1.1870934963226318</v>
      </c>
      <c r="GS14">
        <v>5.264190673828125</v>
      </c>
      <c r="GT14">
        <v>6.5006837844848633</v>
      </c>
      <c r="GU14">
        <v>5.5645217895507813</v>
      </c>
      <c r="GV14">
        <v>4.796961784362793</v>
      </c>
      <c r="GW14">
        <v>4.7132863998413086</v>
      </c>
      <c r="GX14">
        <v>4.2870779037475586</v>
      </c>
      <c r="GY14">
        <v>4.1062664985656738</v>
      </c>
      <c r="GZ14">
        <v>4.4579496383666992</v>
      </c>
      <c r="HA14">
        <v>4.7492532730102539</v>
      </c>
      <c r="HB14">
        <v>4.8735427856445313</v>
      </c>
      <c r="HC14">
        <v>5.1834802627563477</v>
      </c>
      <c r="HD14">
        <v>5.4781560897827148</v>
      </c>
      <c r="HE14">
        <v>5.520331859588623</v>
      </c>
      <c r="HF14">
        <v>5.5753331184387207</v>
      </c>
      <c r="HG14">
        <v>3.7862129211425781</v>
      </c>
      <c r="HH14">
        <v>2.5678131580352783</v>
      </c>
      <c r="HI14">
        <v>2.0352592468261719</v>
      </c>
      <c r="HJ14">
        <v>0.84457415342330933</v>
      </c>
      <c r="HK14">
        <v>-0.43444618582725525</v>
      </c>
      <c r="HL14">
        <v>-2.0526247024536133</v>
      </c>
      <c r="HM14">
        <v>-1.5807024240493774</v>
      </c>
      <c r="HN14">
        <v>-0.49286025762557983</v>
      </c>
      <c r="HO14">
        <v>-0.26278078556060791</v>
      </c>
      <c r="HP14">
        <v>-0.58299064636230469</v>
      </c>
      <c r="HQ14">
        <v>-1.1419484615325928</v>
      </c>
      <c r="HR14">
        <v>-2.9427227973937988</v>
      </c>
      <c r="HS14">
        <v>-3.4525470733642578</v>
      </c>
      <c r="HT14">
        <v>-3.9288759231567383</v>
      </c>
      <c r="HU14">
        <v>-3.8038678169250488</v>
      </c>
      <c r="HV14">
        <v>-4.0022435188293457</v>
      </c>
      <c r="HW14">
        <v>-2.3240444660186768</v>
      </c>
      <c r="HX14">
        <v>7.8416123986244202E-2</v>
      </c>
      <c r="HY14">
        <v>2.3867075443267822</v>
      </c>
      <c r="HZ14">
        <v>-1.0068905353546143</v>
      </c>
      <c r="IA14">
        <v>-0.7992476224899292</v>
      </c>
      <c r="IB14">
        <v>3.3695507049560547</v>
      </c>
      <c r="IC14">
        <v>6.9940805435180664</v>
      </c>
      <c r="ID14">
        <v>9.5576190948486328</v>
      </c>
      <c r="IE14">
        <v>11.065154075622559</v>
      </c>
      <c r="IF14">
        <v>8.4276094436645508</v>
      </c>
      <c r="IG14">
        <v>5.1215353012084961</v>
      </c>
      <c r="IH14">
        <v>4.7166547775268555</v>
      </c>
      <c r="II14">
        <v>4.0479016304016113</v>
      </c>
      <c r="IJ14">
        <v>3.4258286952972412</v>
      </c>
      <c r="IK14">
        <v>1.1105761528015137</v>
      </c>
      <c r="IL14">
        <v>3.5509767532348633</v>
      </c>
      <c r="IM14">
        <v>5.5655746459960938</v>
      </c>
      <c r="IN14">
        <v>7.5086941719055176</v>
      </c>
      <c r="IO14">
        <v>9.0520238876342773</v>
      </c>
      <c r="IP14">
        <v>11.292302131652832</v>
      </c>
      <c r="IQ14">
        <v>14.310565948486328</v>
      </c>
      <c r="IR14">
        <v>16.055307388305664</v>
      </c>
      <c r="IS14">
        <v>16.283809661865234</v>
      </c>
      <c r="IT14">
        <v>15.968045234680176</v>
      </c>
      <c r="IU14">
        <v>13.759781837463379</v>
      </c>
      <c r="IV14">
        <v>10.262263298034668</v>
      </c>
      <c r="IW14">
        <v>6.8773288726806641</v>
      </c>
      <c r="IX14">
        <v>5.3303947448730469</v>
      </c>
      <c r="IY14">
        <v>2.7724676132202148</v>
      </c>
      <c r="IZ14">
        <v>-0.9137079119682312</v>
      </c>
      <c r="JA14">
        <v>-1.8635622262954712</v>
      </c>
      <c r="JB14">
        <v>-3.2760617733001709</v>
      </c>
      <c r="JC14">
        <v>-5.5381946563720703</v>
      </c>
      <c r="JD14">
        <v>-6.9718098640441895</v>
      </c>
      <c r="JE14">
        <v>-7.3836259841918945</v>
      </c>
      <c r="JF14">
        <v>-7.1402788162231445</v>
      </c>
      <c r="JG14">
        <v>-6.4822626113891602</v>
      </c>
      <c r="JH14">
        <v>-5.9875197410583496</v>
      </c>
      <c r="JI14">
        <v>-6.018500804901123</v>
      </c>
      <c r="JJ14">
        <v>-4.5358099937438965</v>
      </c>
      <c r="JK14">
        <v>-1.5268405675888062</v>
      </c>
      <c r="JL14">
        <v>3.0477359294891357</v>
      </c>
      <c r="JM14">
        <v>11.872403144836426</v>
      </c>
      <c r="JN14">
        <v>16.17017936706543</v>
      </c>
      <c r="JO14">
        <v>19.603071212768555</v>
      </c>
      <c r="JP14">
        <v>22.486169815063477</v>
      </c>
      <c r="JQ14">
        <v>24.292556762695313</v>
      </c>
      <c r="JR14">
        <v>24.024560928344727</v>
      </c>
      <c r="JS14">
        <v>21.625324249267578</v>
      </c>
      <c r="JT14">
        <v>13.982890129089355</v>
      </c>
      <c r="JU14">
        <v>8.1267127990722656</v>
      </c>
      <c r="JV14">
        <v>5.200066089630127</v>
      </c>
      <c r="JW14">
        <v>3.4883947372436523</v>
      </c>
      <c r="JX14">
        <v>2.7480611801147461</v>
      </c>
      <c r="JY14">
        <v>3.4308133125305176</v>
      </c>
      <c r="JZ14">
        <v>4.0914115905761719</v>
      </c>
      <c r="KA14">
        <v>4.2858443260192871</v>
      </c>
      <c r="KB14">
        <v>4.4254603385925293</v>
      </c>
      <c r="KC14">
        <v>4.1178221702575684</v>
      </c>
      <c r="KD14">
        <v>5.354548454284668</v>
      </c>
      <c r="KE14">
        <v>7.0854196548461914</v>
      </c>
      <c r="KF14">
        <v>8.2872562408447266</v>
      </c>
      <c r="KG14">
        <v>9.4027433395385742</v>
      </c>
      <c r="KH14">
        <v>9.4621696472167969</v>
      </c>
      <c r="KI14">
        <v>8.7043170928955078</v>
      </c>
      <c r="KJ14">
        <v>7.9489126205444336</v>
      </c>
      <c r="KK14">
        <v>6.4936213493347168</v>
      </c>
      <c r="KL14">
        <v>4.314056396484375</v>
      </c>
      <c r="KM14">
        <v>2.4247474670410156</v>
      </c>
      <c r="KN14">
        <v>1.6439516544342041</v>
      </c>
      <c r="KO14">
        <v>1.0619522333145142</v>
      </c>
      <c r="KP14">
        <v>-6.5657570958137512E-2</v>
      </c>
      <c r="KQ14">
        <v>-2.2394931316375732</v>
      </c>
      <c r="KR14">
        <v>-3.0449109077453613</v>
      </c>
      <c r="KS14">
        <v>-6.1383700370788574</v>
      </c>
      <c r="KT14">
        <v>-6.2010917663574219</v>
      </c>
      <c r="KU14">
        <v>-7.8222427368164063</v>
      </c>
      <c r="KV14">
        <v>-8.6573820114135742</v>
      </c>
      <c r="KW14">
        <v>-8.221832275390625</v>
      </c>
      <c r="KX14">
        <v>-7.9630837440490723</v>
      </c>
      <c r="KY14">
        <v>-7.927614688873291</v>
      </c>
      <c r="KZ14">
        <v>-5.98834228515625</v>
      </c>
      <c r="LA14">
        <v>-3.1639804840087891</v>
      </c>
      <c r="LB14">
        <v>-2.0064980983734131</v>
      </c>
      <c r="LC14">
        <v>0.77081602811813354</v>
      </c>
      <c r="LD14">
        <v>1.3725425004959106</v>
      </c>
      <c r="LE14">
        <v>9.7750082015991211</v>
      </c>
      <c r="LF14">
        <v>11.422110557556152</v>
      </c>
      <c r="LG14">
        <v>13.446396827697754</v>
      </c>
      <c r="LH14">
        <v>12.476619720458984</v>
      </c>
      <c r="LI14">
        <v>12.376276969909668</v>
      </c>
      <c r="LJ14">
        <v>12.360394477844238</v>
      </c>
      <c r="LK14">
        <v>11.049734115600586</v>
      </c>
      <c r="LL14">
        <v>9.4660463333129883</v>
      </c>
      <c r="LM14">
        <v>7.0088295936584473</v>
      </c>
      <c r="LN14">
        <v>4.605555534362793</v>
      </c>
      <c r="LO14">
        <v>4.080866813659668</v>
      </c>
      <c r="LP14">
        <v>3.3537001609802246</v>
      </c>
      <c r="LQ14">
        <v>5.1318759918212891</v>
      </c>
      <c r="LR14">
        <v>5.4581680297851563</v>
      </c>
      <c r="LS14">
        <v>5.8064713478088379</v>
      </c>
      <c r="LT14">
        <v>6.2183566093444824</v>
      </c>
      <c r="LU14">
        <v>6.0357670783996582</v>
      </c>
      <c r="LV14">
        <v>6.5659518241882324</v>
      </c>
      <c r="LW14">
        <v>7.6915221214294434</v>
      </c>
      <c r="LX14">
        <v>9.439971923828125</v>
      </c>
      <c r="LY14">
        <v>13.644954681396484</v>
      </c>
      <c r="LZ14">
        <v>19.575588226318359</v>
      </c>
      <c r="MA14">
        <v>18.005363464355469</v>
      </c>
      <c r="MB14">
        <v>14.761452674865723</v>
      </c>
      <c r="MC14">
        <v>12.62574291229248</v>
      </c>
      <c r="MD14">
        <v>10.596468925476074</v>
      </c>
      <c r="ME14">
        <v>8.5072622299194336</v>
      </c>
      <c r="MF14">
        <v>5.8547501564025879</v>
      </c>
      <c r="MG14">
        <v>3.2060801982879639</v>
      </c>
      <c r="MH14">
        <v>1.0724791288375854</v>
      </c>
      <c r="MI14">
        <v>0.13696259260177612</v>
      </c>
      <c r="MJ14">
        <v>0.67924129962921143</v>
      </c>
      <c r="MK14">
        <v>1.315321683883667</v>
      </c>
      <c r="ML14">
        <v>2.3881638050079346</v>
      </c>
      <c r="MM14">
        <v>2.695789098739624</v>
      </c>
      <c r="MN14">
        <v>2.8715329170227051</v>
      </c>
      <c r="MO14">
        <v>3.063755989074707</v>
      </c>
      <c r="MP14">
        <v>3.0042555332183838</v>
      </c>
      <c r="MQ14">
        <v>4.240358829498291</v>
      </c>
      <c r="MR14">
        <v>6.4800834655761719</v>
      </c>
      <c r="MS14">
        <v>7.3900327682495117</v>
      </c>
      <c r="MT14">
        <v>7.2044649124145508</v>
      </c>
      <c r="MU14">
        <v>6.1513323783874512</v>
      </c>
      <c r="MV14">
        <v>5.1164717674255371</v>
      </c>
      <c r="MW14">
        <v>4.4160799980163574</v>
      </c>
      <c r="MX14">
        <v>5.9273157119750977</v>
      </c>
      <c r="MY14">
        <v>17.132465362548828</v>
      </c>
      <c r="MZ14">
        <v>22.587421417236328</v>
      </c>
      <c r="NA14">
        <v>24.674051284790039</v>
      </c>
      <c r="NB14">
        <v>25.564773559570313</v>
      </c>
      <c r="NC14">
        <v>22.271121978759766</v>
      </c>
      <c r="ND14">
        <v>18.423801422119141</v>
      </c>
      <c r="NE14">
        <v>19.081539154052734</v>
      </c>
      <c r="NF14">
        <v>20.299205780029297</v>
      </c>
      <c r="NG14">
        <v>19.713254928588867</v>
      </c>
      <c r="NH14">
        <v>18.841604232788086</v>
      </c>
      <c r="NI14">
        <v>15.247637748718262</v>
      </c>
      <c r="NJ14">
        <v>10.145288467407227</v>
      </c>
      <c r="NK14">
        <v>7.539121150970459</v>
      </c>
      <c r="NL14">
        <v>10.111654281616211</v>
      </c>
      <c r="NM14">
        <v>14.685972213745117</v>
      </c>
      <c r="NN14">
        <v>14.569475173950195</v>
      </c>
      <c r="NO14">
        <v>15.849308967590332</v>
      </c>
      <c r="NP14">
        <v>20.825044631958008</v>
      </c>
      <c r="NQ14">
        <v>20.098400115966797</v>
      </c>
      <c r="NR14">
        <v>20.426435470581055</v>
      </c>
      <c r="NS14">
        <v>20.857131958007813</v>
      </c>
      <c r="NT14">
        <v>21.087053298950195</v>
      </c>
      <c r="NU14">
        <v>20.129169464111328</v>
      </c>
      <c r="NV14">
        <v>18.20246696472168</v>
      </c>
      <c r="NW14">
        <v>16.556232452392578</v>
      </c>
      <c r="NX14">
        <v>14.782284736633301</v>
      </c>
      <c r="NY14">
        <v>12.704888343811035</v>
      </c>
      <c r="NZ14">
        <v>14.777459144592285</v>
      </c>
      <c r="OA14">
        <v>14.528813362121582</v>
      </c>
      <c r="OB14">
        <v>14.430965423583984</v>
      </c>
      <c r="OC14">
        <v>13.237062454223633</v>
      </c>
      <c r="OD14">
        <v>12.898992538452148</v>
      </c>
      <c r="OE14">
        <v>12.805601119995117</v>
      </c>
      <c r="OF14">
        <v>12.242995262145996</v>
      </c>
      <c r="OG14">
        <v>11.529323577880859</v>
      </c>
      <c r="OH14">
        <v>10.954360961914063</v>
      </c>
      <c r="OI14">
        <v>9.2440280914306641</v>
      </c>
      <c r="OJ14">
        <v>7.9042458534240723</v>
      </c>
      <c r="OK14">
        <v>5.5260224342346191</v>
      </c>
      <c r="OL14">
        <v>5.718109130859375</v>
      </c>
      <c r="OM14">
        <v>5.5878829956054688</v>
      </c>
      <c r="ON14">
        <v>5.3819470405578613</v>
      </c>
      <c r="OO14">
        <v>5.0989480018615723</v>
      </c>
      <c r="OP14">
        <v>5.1146626472473145</v>
      </c>
      <c r="OQ14">
        <v>5.0584492683410645</v>
      </c>
      <c r="OR14">
        <v>3.1233417987823486</v>
      </c>
      <c r="OS14">
        <v>0.76235795021057129</v>
      </c>
      <c r="OT14">
        <v>1.9120111465454102</v>
      </c>
      <c r="OU14">
        <v>1.6802998781204224</v>
      </c>
      <c r="OV14">
        <v>1.0007479190826416</v>
      </c>
      <c r="OW14">
        <v>0.80926990509033203</v>
      </c>
      <c r="OX14">
        <v>3.3234524726867676</v>
      </c>
      <c r="OY14">
        <v>4.2932872772216797</v>
      </c>
      <c r="OZ14">
        <v>2.8336179256439209</v>
      </c>
      <c r="PA14">
        <v>2.9697713851928711</v>
      </c>
      <c r="PB14">
        <v>3.9041783809661865</v>
      </c>
      <c r="PC14">
        <v>2.2772955894470215</v>
      </c>
      <c r="PD14">
        <v>2.5597131252288818</v>
      </c>
      <c r="PE14">
        <v>3.0049636363983154</v>
      </c>
      <c r="PF14">
        <v>4.4140491485595703</v>
      </c>
      <c r="PG14">
        <v>4.7981181144714355</v>
      </c>
      <c r="PH14">
        <v>6.327186107635498</v>
      </c>
      <c r="PI14">
        <v>7.6419425010681152</v>
      </c>
      <c r="PJ14">
        <v>7.7644124031066895</v>
      </c>
      <c r="PK14">
        <v>7.1487112045288086</v>
      </c>
      <c r="PL14">
        <v>5.5750093460083008</v>
      </c>
      <c r="PM14">
        <v>1.2320023775100708</v>
      </c>
      <c r="PN14">
        <v>-0.65054577589035034</v>
      </c>
      <c r="PO14">
        <v>-1.7550463676452637</v>
      </c>
      <c r="PP14">
        <v>-1.7072672843933105</v>
      </c>
      <c r="PQ14">
        <v>-2.0398776531219482</v>
      </c>
      <c r="PR14">
        <v>-2.3323071002960205</v>
      </c>
      <c r="PS14">
        <v>-2.482905387878418</v>
      </c>
      <c r="PT14">
        <v>-2.6449441909790039</v>
      </c>
      <c r="PU14">
        <v>-2.9292707443237305</v>
      </c>
      <c r="PV14">
        <v>-3.0424401760101318</v>
      </c>
      <c r="PW14">
        <v>-2.7961032390594482</v>
      </c>
      <c r="PX14">
        <v>-1.5832250118255615</v>
      </c>
      <c r="PY14">
        <v>-0.65613991022109985</v>
      </c>
      <c r="PZ14">
        <v>-0.97972232103347778</v>
      </c>
      <c r="QA14">
        <v>-0.2783501148223877</v>
      </c>
      <c r="QB14">
        <v>-0.47119170427322388</v>
      </c>
      <c r="QC14">
        <v>-1.585662841796875</v>
      </c>
      <c r="QD14">
        <v>-2.4292857646942139</v>
      </c>
      <c r="QE14">
        <v>-2.2399387359619141</v>
      </c>
      <c r="QF14">
        <v>-2.4621429443359375</v>
      </c>
      <c r="QG14">
        <v>-2.0730750560760498</v>
      </c>
      <c r="QH14">
        <v>-1.317908763885498</v>
      </c>
      <c r="QI14">
        <v>-2.8427231311798096</v>
      </c>
      <c r="QJ14">
        <v>-6.1681032180786133</v>
      </c>
      <c r="QK14">
        <v>-6.3157143592834473</v>
      </c>
      <c r="QL14">
        <v>-6.6708025932312012</v>
      </c>
      <c r="QM14">
        <v>-7.2518911361694336</v>
      </c>
      <c r="QN14">
        <v>-7.1884880065917969</v>
      </c>
      <c r="QO14">
        <v>-6.7115840911865234</v>
      </c>
      <c r="QP14">
        <v>-7.0838308334350586</v>
      </c>
      <c r="QQ14">
        <v>-6.910463809967041</v>
      </c>
      <c r="QR14">
        <v>-6.5992870330810547</v>
      </c>
      <c r="QS14">
        <v>-5.3875975608825684</v>
      </c>
      <c r="QT14">
        <v>-6.1590666770935059</v>
      </c>
      <c r="QU14">
        <v>-5.6204667091369629</v>
      </c>
      <c r="QV14">
        <v>-5.6679401397705078</v>
      </c>
      <c r="QW14">
        <v>-6.2058820724487305</v>
      </c>
      <c r="QX14">
        <v>-6.3743233680725098</v>
      </c>
      <c r="QY14">
        <v>-5.7205562591552734</v>
      </c>
      <c r="QZ14">
        <v>-5.108147144317627</v>
      </c>
      <c r="RA14">
        <v>-4.3107271194458008</v>
      </c>
      <c r="RB14">
        <v>-3.8978307247161865</v>
      </c>
      <c r="RC14">
        <v>-3.6516809463500977</v>
      </c>
      <c r="RD14">
        <v>-3.3003482818603516</v>
      </c>
      <c r="RE14">
        <v>-1.5479488372802734</v>
      </c>
      <c r="RF14">
        <v>-0.14739090204238892</v>
      </c>
      <c r="RG14">
        <v>1.1656755208969116</v>
      </c>
      <c r="RH14">
        <v>2.583942174911499</v>
      </c>
      <c r="RI14">
        <v>2.8358736038208008</v>
      </c>
      <c r="RJ14">
        <v>1.4241032600402832</v>
      </c>
      <c r="RK14">
        <v>0.86525142192840576</v>
      </c>
      <c r="RL14">
        <v>0.52458775043487549</v>
      </c>
      <c r="RM14">
        <v>-0.76831930875778198</v>
      </c>
      <c r="RN14">
        <v>-1.0161619186401367</v>
      </c>
      <c r="RO14">
        <v>-0.73738628625869751</v>
      </c>
      <c r="RP14">
        <v>-0.50192046165466309</v>
      </c>
      <c r="RQ14">
        <v>-0.4438127875328064</v>
      </c>
      <c r="RR14">
        <v>-0.40606853365898132</v>
      </c>
      <c r="RS14">
        <v>-0.38979229331016541</v>
      </c>
      <c r="RT14">
        <v>-0.69897538423538208</v>
      </c>
      <c r="RU14">
        <v>-0.81632441282272339</v>
      </c>
      <c r="RV14">
        <v>-1.3181807994842529</v>
      </c>
      <c r="RW14">
        <v>-1.7979012727737427</v>
      </c>
      <c r="RX14">
        <v>-2.1855828762054443</v>
      </c>
      <c r="RY14">
        <v>-2.9047172069549561</v>
      </c>
      <c r="RZ14">
        <v>-3.2119791507720947</v>
      </c>
      <c r="SA14">
        <v>-3.2500522136688232</v>
      </c>
      <c r="SB14">
        <v>-3.265331506729126</v>
      </c>
      <c r="SC14">
        <v>-3.0980496406555176</v>
      </c>
      <c r="SD14">
        <v>-2.6722102165222168</v>
      </c>
      <c r="SE14">
        <v>-2.7245118618011475</v>
      </c>
      <c r="SF14">
        <v>-1.8681591749191284</v>
      </c>
      <c r="SG14">
        <v>-1.7874718904495239</v>
      </c>
      <c r="SH14">
        <v>-0.98212957382202148</v>
      </c>
      <c r="SI14">
        <v>-1.2916995286941528</v>
      </c>
      <c r="SJ14">
        <v>-1.3176097869873047</v>
      </c>
      <c r="SK14">
        <v>-0.84827196598052979</v>
      </c>
      <c r="SL14">
        <v>-0.23074914515018463</v>
      </c>
      <c r="SM14">
        <v>-5.9001397341489792E-2</v>
      </c>
      <c r="SN14">
        <v>-0.46364599466323853</v>
      </c>
      <c r="SO14">
        <v>-0.97240561246871948</v>
      </c>
      <c r="SP14">
        <v>-0.72616845369338989</v>
      </c>
      <c r="SQ14">
        <v>-0.49467292428016663</v>
      </c>
      <c r="SR14">
        <v>-1.1867955923080444</v>
      </c>
      <c r="SS14">
        <v>-1.6091049909591675</v>
      </c>
      <c r="ST14">
        <v>-1.5361793041229248</v>
      </c>
      <c r="SU14">
        <v>-1.1130430698394775</v>
      </c>
      <c r="SV14">
        <v>-0.76838785409927368</v>
      </c>
      <c r="SW14">
        <v>-0.78601205348968506</v>
      </c>
      <c r="SX14">
        <v>-0.89801555871963501</v>
      </c>
      <c r="SY14">
        <v>-1.9456679821014404</v>
      </c>
      <c r="SZ14">
        <v>-2.3640544414520264</v>
      </c>
      <c r="TA14">
        <v>-1.567705512046814</v>
      </c>
      <c r="TB14">
        <v>-1.4036424160003662</v>
      </c>
      <c r="TC14">
        <v>8.1826737150549889E-3</v>
      </c>
      <c r="TD14">
        <v>0.44339323043823242</v>
      </c>
      <c r="TE14">
        <v>0.39884355664253235</v>
      </c>
      <c r="TF14">
        <v>1.2928764820098877</v>
      </c>
      <c r="TG14">
        <v>2.7891924381256104</v>
      </c>
      <c r="TH14">
        <v>1.8087646961212158</v>
      </c>
      <c r="TI14">
        <v>-0.94628793001174927</v>
      </c>
      <c r="TJ14">
        <v>-1.1568789482116699</v>
      </c>
      <c r="TK14">
        <v>-0.98460221290588379</v>
      </c>
      <c r="TL14">
        <v>-0.96512013673782349</v>
      </c>
    </row>
    <row r="15" spans="1:532">
      <c r="A15" t="s">
        <v>61</v>
      </c>
      <c r="B15">
        <v>-12.719806671142578</v>
      </c>
      <c r="C15">
        <v>-12.665133476257324</v>
      </c>
      <c r="D15">
        <v>-12.698299407958984</v>
      </c>
      <c r="E15">
        <v>-10.79008674621582</v>
      </c>
      <c r="F15">
        <v>-10.816859245300293</v>
      </c>
      <c r="G15">
        <v>-11.190374374389648</v>
      </c>
      <c r="H15">
        <v>-11.425992965698242</v>
      </c>
      <c r="I15">
        <v>-11.423123359680176</v>
      </c>
      <c r="J15">
        <v>-11.341629028320313</v>
      </c>
      <c r="K15">
        <v>-11.303460121154785</v>
      </c>
      <c r="L15">
        <v>-11.134803771972656</v>
      </c>
      <c r="M15">
        <v>-10.879096031188965</v>
      </c>
      <c r="N15">
        <v>-10.914785385131836</v>
      </c>
      <c r="O15">
        <v>-10.91375732421875</v>
      </c>
      <c r="P15">
        <v>-10.980856895446777</v>
      </c>
      <c r="Q15">
        <v>-11.093016624450684</v>
      </c>
      <c r="R15">
        <v>-11.088318824768066</v>
      </c>
      <c r="S15">
        <v>-11.064271926879883</v>
      </c>
      <c r="T15">
        <v>-11.113966941833496</v>
      </c>
      <c r="U15">
        <v>-11.163119316101074</v>
      </c>
      <c r="V15">
        <v>-11.23568058013916</v>
      </c>
      <c r="W15">
        <v>-11.34628963470459</v>
      </c>
      <c r="X15">
        <v>-11.319539070129395</v>
      </c>
      <c r="Y15">
        <v>-11.305476188659668</v>
      </c>
      <c r="Z15">
        <v>-11.355253219604492</v>
      </c>
      <c r="AA15">
        <v>-11.352596282958984</v>
      </c>
      <c r="AB15">
        <v>-11.359156608581543</v>
      </c>
      <c r="AC15">
        <v>-11.507100105285645</v>
      </c>
      <c r="AD15">
        <v>-12.087017059326172</v>
      </c>
      <c r="AE15">
        <v>-12.165266990661621</v>
      </c>
      <c r="AF15">
        <v>-12.177937507629395</v>
      </c>
      <c r="AG15">
        <v>-12.297616958618164</v>
      </c>
      <c r="AH15">
        <v>-12.410420417785645</v>
      </c>
      <c r="AI15">
        <v>-12.561731338500977</v>
      </c>
      <c r="AJ15">
        <v>-12.656210899353027</v>
      </c>
      <c r="AK15">
        <v>-12.843119621276855</v>
      </c>
      <c r="AL15">
        <v>-13.254860877990723</v>
      </c>
      <c r="AM15">
        <v>-11.479979515075684</v>
      </c>
      <c r="AN15">
        <v>-9.1767692565917969</v>
      </c>
      <c r="AO15">
        <v>-10.432374954223633</v>
      </c>
      <c r="AP15">
        <v>-9.4676904678344727</v>
      </c>
      <c r="AQ15">
        <v>-9.386530876159668</v>
      </c>
      <c r="AR15">
        <v>-9.9021224975585938</v>
      </c>
      <c r="AS15">
        <v>-10.056296348571777</v>
      </c>
      <c r="AT15">
        <v>-9.7696561813354492</v>
      </c>
      <c r="AU15">
        <v>-9.7593545913696289</v>
      </c>
      <c r="AV15">
        <v>-9.8031101226806641</v>
      </c>
      <c r="AW15">
        <v>-10.039905548095703</v>
      </c>
      <c r="AX15">
        <v>-10.518392562866211</v>
      </c>
      <c r="AY15">
        <v>-8.2588386535644531</v>
      </c>
      <c r="AZ15">
        <v>-10.774113655090332</v>
      </c>
      <c r="BA15">
        <v>-10.76505184173584</v>
      </c>
      <c r="BB15">
        <v>-11.63910961151123</v>
      </c>
      <c r="BC15">
        <v>-12.752355575561523</v>
      </c>
      <c r="BD15">
        <v>-13.461406707763672</v>
      </c>
      <c r="BE15">
        <v>-14.338469505310059</v>
      </c>
      <c r="BF15">
        <v>-14.400594711303711</v>
      </c>
      <c r="BG15">
        <v>-14.540356636047363</v>
      </c>
      <c r="BH15">
        <v>-15.846442222595215</v>
      </c>
      <c r="BI15">
        <v>-14.167595863342285</v>
      </c>
      <c r="BJ15">
        <v>-10.177270889282227</v>
      </c>
      <c r="BK15">
        <v>-12.904098510742188</v>
      </c>
      <c r="BL15">
        <v>-14.706177711486816</v>
      </c>
      <c r="BM15">
        <v>-15.298572540283203</v>
      </c>
      <c r="BN15">
        <v>-15.99095344543457</v>
      </c>
      <c r="BO15">
        <v>-17.003284454345703</v>
      </c>
      <c r="BP15">
        <v>-18.377527236938477</v>
      </c>
      <c r="BQ15">
        <v>-18.950651168823242</v>
      </c>
      <c r="BR15">
        <v>-15.160285949707031</v>
      </c>
      <c r="BS15">
        <v>-14.666688919067383</v>
      </c>
      <c r="BT15">
        <v>-14.012468338012695</v>
      </c>
      <c r="BU15">
        <v>-12.172168731689453</v>
      </c>
      <c r="BV15">
        <v>-10.758523941040039</v>
      </c>
      <c r="BW15">
        <v>-10.192497253417969</v>
      </c>
      <c r="BX15">
        <v>-10.114858627319336</v>
      </c>
      <c r="BY15">
        <v>-9.7189197540283203</v>
      </c>
      <c r="BZ15">
        <v>-8.1256952285766602</v>
      </c>
      <c r="CA15">
        <v>-7.0823416709899902</v>
      </c>
      <c r="CB15">
        <v>-7.426884651184082</v>
      </c>
      <c r="CC15">
        <v>-7.6644558906555176</v>
      </c>
      <c r="CD15">
        <v>-6.5052666664123535</v>
      </c>
      <c r="CE15">
        <v>-4.6181693077087402</v>
      </c>
      <c r="CF15">
        <v>-7.3033208847045898</v>
      </c>
      <c r="CG15">
        <v>-7.6071710586547852</v>
      </c>
      <c r="CH15">
        <v>-4.8635196685791016</v>
      </c>
      <c r="CI15">
        <v>-5.6355791091918945</v>
      </c>
      <c r="CJ15">
        <v>-5.8174524307250977</v>
      </c>
      <c r="CK15">
        <v>-6.3687257766723633</v>
      </c>
      <c r="CL15">
        <v>-4.4895648956298828</v>
      </c>
      <c r="CM15">
        <v>-5.3791460990905762</v>
      </c>
      <c r="CN15">
        <v>-6.5510387420654297</v>
      </c>
      <c r="CO15">
        <v>-8.1233654022216797</v>
      </c>
      <c r="CP15">
        <v>-8.7310552597045898</v>
      </c>
      <c r="CQ15">
        <v>-9.5995368957519531</v>
      </c>
      <c r="CR15">
        <v>-10.108311653137207</v>
      </c>
      <c r="CS15">
        <v>-9.7623958587646484</v>
      </c>
      <c r="CT15">
        <v>-9.3039321899414063</v>
      </c>
      <c r="CU15">
        <v>-9.4709072113037109</v>
      </c>
      <c r="CV15">
        <v>-9.0571813583374023</v>
      </c>
      <c r="CW15">
        <v>-10.814794540405273</v>
      </c>
      <c r="CX15">
        <v>-15.079318046569824</v>
      </c>
      <c r="CY15">
        <v>-17.215044021606445</v>
      </c>
      <c r="CZ15">
        <v>-18.621377944946289</v>
      </c>
      <c r="DA15">
        <v>-20.089809417724609</v>
      </c>
      <c r="DB15">
        <v>-22.468730926513672</v>
      </c>
      <c r="DC15">
        <v>-23.165622711181641</v>
      </c>
      <c r="DD15">
        <v>-25.359460830688477</v>
      </c>
      <c r="DE15">
        <v>-28.834285736083984</v>
      </c>
      <c r="DF15">
        <v>-30.918159484863281</v>
      </c>
      <c r="DG15">
        <v>-31.714340209960938</v>
      </c>
      <c r="DH15">
        <v>-31.597784042358398</v>
      </c>
      <c r="DI15">
        <v>-32.377403259277344</v>
      </c>
      <c r="DJ15">
        <v>-32.891258239746094</v>
      </c>
      <c r="DK15">
        <v>-31.974008560180664</v>
      </c>
      <c r="DL15">
        <v>-28.601222991943359</v>
      </c>
      <c r="DM15">
        <v>-25.717432022094727</v>
      </c>
      <c r="DN15">
        <v>-25.456085205078125</v>
      </c>
      <c r="DO15">
        <v>-21.752178192138672</v>
      </c>
      <c r="DP15">
        <v>-19.735977172851563</v>
      </c>
      <c r="DQ15">
        <v>-18.980859756469727</v>
      </c>
      <c r="DR15">
        <v>-15.001714706420898</v>
      </c>
      <c r="DS15">
        <v>-14.928048133850098</v>
      </c>
      <c r="DT15">
        <v>-15.499698638916016</v>
      </c>
      <c r="DU15">
        <v>-18.34941291809082</v>
      </c>
      <c r="DV15">
        <v>-19.50407600402832</v>
      </c>
      <c r="DW15">
        <v>-20.194217681884766</v>
      </c>
      <c r="DX15">
        <v>-20.618021011352539</v>
      </c>
      <c r="DY15">
        <v>-18.909969329833984</v>
      </c>
      <c r="DZ15">
        <v>-18.055442810058594</v>
      </c>
      <c r="EA15">
        <v>-14.98682689666748</v>
      </c>
      <c r="EB15">
        <v>-8.6613454818725586</v>
      </c>
      <c r="EC15">
        <v>-4.9129867553710938</v>
      </c>
      <c r="ED15">
        <v>-1.2350754737854004</v>
      </c>
      <c r="EE15">
        <v>-2.4687643051147461</v>
      </c>
      <c r="EF15">
        <v>-2.2804005146026611</v>
      </c>
      <c r="EG15">
        <v>-5.2843084335327148</v>
      </c>
      <c r="EH15">
        <v>-4.8662710189819336</v>
      </c>
      <c r="EI15">
        <v>-4.999748706817627</v>
      </c>
      <c r="EJ15">
        <v>-7.960451602935791</v>
      </c>
      <c r="EK15">
        <v>-9.1266098022460938</v>
      </c>
      <c r="EL15">
        <v>-9.3102569580078125</v>
      </c>
      <c r="EM15">
        <v>-9.6220645904541016</v>
      </c>
      <c r="EN15">
        <v>-10.602438926696777</v>
      </c>
      <c r="EO15">
        <v>-11.324502944946289</v>
      </c>
      <c r="EP15">
        <v>-11.090298652648926</v>
      </c>
      <c r="EQ15">
        <v>-11.662585258483887</v>
      </c>
      <c r="ER15">
        <v>-12.860049247741699</v>
      </c>
      <c r="ES15">
        <v>-11.344029426574707</v>
      </c>
      <c r="ET15">
        <v>-9.6322164535522461</v>
      </c>
      <c r="EU15">
        <v>-8.345820426940918</v>
      </c>
      <c r="EV15">
        <v>-7.213646411895752</v>
      </c>
      <c r="EW15">
        <v>-5.8443436622619629</v>
      </c>
      <c r="EX15">
        <v>-5.3558874130249023</v>
      </c>
      <c r="EY15">
        <v>-5.0926141738891602</v>
      </c>
      <c r="EZ15">
        <v>-5.6639509201049805</v>
      </c>
      <c r="FA15">
        <v>-7.2301702499389648</v>
      </c>
      <c r="FB15">
        <v>-9.4212760925292969</v>
      </c>
      <c r="FC15">
        <v>-11.013296127319336</v>
      </c>
      <c r="FD15">
        <v>-11.28298282623291</v>
      </c>
      <c r="FE15">
        <v>-11.265280723571777</v>
      </c>
      <c r="FF15">
        <v>-11.579379081726074</v>
      </c>
      <c r="FG15">
        <v>-11.876272201538086</v>
      </c>
      <c r="FH15">
        <v>-11.690688133239746</v>
      </c>
      <c r="FI15">
        <v>-11.417960166931152</v>
      </c>
      <c r="FJ15">
        <v>-9.9782304763793945</v>
      </c>
      <c r="FK15">
        <v>-13.269891738891602</v>
      </c>
      <c r="FL15">
        <v>-13.677810668945313</v>
      </c>
      <c r="FM15">
        <v>-14.292414665222168</v>
      </c>
      <c r="FN15">
        <v>-14.195521354675293</v>
      </c>
      <c r="FO15">
        <v>-14.265339851379395</v>
      </c>
      <c r="FP15">
        <v>-13.939367294311523</v>
      </c>
      <c r="FQ15">
        <v>-13.453448295593262</v>
      </c>
      <c r="FR15">
        <v>-12.642212867736816</v>
      </c>
      <c r="FS15">
        <v>-12.596455574035645</v>
      </c>
      <c r="FT15">
        <v>-12.444783210754395</v>
      </c>
      <c r="FU15">
        <v>-12.466094970703125</v>
      </c>
      <c r="FV15">
        <v>-12.859357833862305</v>
      </c>
      <c r="FW15">
        <v>-13.178952217102051</v>
      </c>
      <c r="FX15">
        <v>-14.253787994384766</v>
      </c>
      <c r="FY15">
        <v>-15.930770874023438</v>
      </c>
      <c r="FZ15">
        <v>-17.274168014526367</v>
      </c>
      <c r="GA15">
        <v>-16.830358505249023</v>
      </c>
      <c r="GB15">
        <v>-15.105278015136719</v>
      </c>
      <c r="GC15">
        <v>-21.305082321166992</v>
      </c>
      <c r="GD15">
        <v>-18.5185546875</v>
      </c>
      <c r="GE15">
        <v>-21.756340026855469</v>
      </c>
      <c r="GF15">
        <v>-19.760000228881836</v>
      </c>
      <c r="GG15">
        <v>-18.28160285949707</v>
      </c>
      <c r="GH15">
        <v>-22.962472915649414</v>
      </c>
      <c r="GI15">
        <v>-24.573246002197266</v>
      </c>
      <c r="GJ15">
        <v>-21.539449691772461</v>
      </c>
      <c r="GK15">
        <v>-19.696956634521484</v>
      </c>
      <c r="GL15">
        <v>-23.084297180175781</v>
      </c>
      <c r="GM15">
        <v>-20.045267105102539</v>
      </c>
      <c r="GN15">
        <v>-24.61256217956543</v>
      </c>
      <c r="GO15">
        <v>-21.17955207824707</v>
      </c>
      <c r="GP15">
        <v>-21.828414916992188</v>
      </c>
      <c r="GQ15">
        <v>-23.261590957641602</v>
      </c>
      <c r="GR15">
        <v>-20.76959228515625</v>
      </c>
      <c r="GS15">
        <v>-22.542633056640625</v>
      </c>
      <c r="GT15">
        <v>-24.437021255493164</v>
      </c>
      <c r="GU15">
        <v>-29.116594314575195</v>
      </c>
      <c r="GV15">
        <v>-31.842561721801758</v>
      </c>
      <c r="GW15">
        <v>-32.198745727539063</v>
      </c>
      <c r="GX15">
        <v>-33.024497985839844</v>
      </c>
      <c r="GY15">
        <v>-32.972537994384766</v>
      </c>
      <c r="GZ15">
        <v>-32.368484497070313</v>
      </c>
      <c r="HA15">
        <v>-33.272708892822266</v>
      </c>
      <c r="HB15">
        <v>-34.417324066162109</v>
      </c>
      <c r="HC15">
        <v>-35.663845062255859</v>
      </c>
      <c r="HD15">
        <v>-38.315456390380859</v>
      </c>
      <c r="HE15">
        <v>-40.668594360351563</v>
      </c>
      <c r="HF15">
        <v>-43.014835357666016</v>
      </c>
      <c r="HG15">
        <v>-38.209392547607422</v>
      </c>
      <c r="HH15">
        <v>-37.2960205078125</v>
      </c>
      <c r="HI15">
        <v>-36.758167266845703</v>
      </c>
      <c r="HJ15">
        <v>-34.471187591552734</v>
      </c>
      <c r="HK15">
        <v>-31.179561614990234</v>
      </c>
      <c r="HL15">
        <v>-26.921535491943359</v>
      </c>
      <c r="HM15">
        <v>-23.369047164916992</v>
      </c>
      <c r="HN15">
        <v>-22.883426666259766</v>
      </c>
      <c r="HO15">
        <v>-23.641334533691406</v>
      </c>
      <c r="HP15">
        <v>-22.021650314331055</v>
      </c>
      <c r="HQ15">
        <v>-20.156101226806641</v>
      </c>
      <c r="HR15">
        <v>-13.468964576721191</v>
      </c>
      <c r="HS15">
        <v>-13.214725494384766</v>
      </c>
      <c r="HT15">
        <v>-14.159502029418945</v>
      </c>
      <c r="HU15">
        <v>-17.608062744140625</v>
      </c>
      <c r="HV15">
        <v>-17.258987426757813</v>
      </c>
      <c r="HW15">
        <v>-16.977405548095703</v>
      </c>
      <c r="HX15">
        <v>-17.74830436706543</v>
      </c>
      <c r="HY15">
        <v>-16.617853164672852</v>
      </c>
      <c r="HZ15">
        <v>-16.881160736083984</v>
      </c>
      <c r="IA15">
        <v>-17.487842559814453</v>
      </c>
      <c r="IB15">
        <v>-18.945419311523438</v>
      </c>
      <c r="IC15">
        <v>-22.355342864990234</v>
      </c>
      <c r="ID15">
        <v>-26.856361389160156</v>
      </c>
      <c r="IE15">
        <v>-30.242866516113281</v>
      </c>
      <c r="IF15">
        <v>-30.044389724731445</v>
      </c>
      <c r="IG15">
        <v>-30.398170471191406</v>
      </c>
      <c r="IH15">
        <v>-31.057895660400391</v>
      </c>
      <c r="II15">
        <v>-30.667385101318359</v>
      </c>
      <c r="IJ15">
        <v>-31.662704467773438</v>
      </c>
      <c r="IK15">
        <v>-28.457799911499023</v>
      </c>
      <c r="IL15">
        <v>-32.143291473388672</v>
      </c>
      <c r="IM15">
        <v>-35.008106231689453</v>
      </c>
      <c r="IN15">
        <v>-35.309093475341797</v>
      </c>
      <c r="IO15">
        <v>-40.285457611083984</v>
      </c>
      <c r="IP15">
        <v>-41.752605438232422</v>
      </c>
      <c r="IQ15">
        <v>-44.518875122070313</v>
      </c>
      <c r="IR15">
        <v>-47.48382568359375</v>
      </c>
      <c r="IS15">
        <v>-48.556728363037109</v>
      </c>
      <c r="IT15">
        <v>-50.210784912109375</v>
      </c>
      <c r="IU15">
        <v>-51.734275817871094</v>
      </c>
      <c r="IV15">
        <v>-46.818008422851563</v>
      </c>
      <c r="IW15">
        <v>-43.895011901855469</v>
      </c>
      <c r="IX15">
        <v>-40.110790252685547</v>
      </c>
      <c r="IY15">
        <v>-36.443752288818359</v>
      </c>
      <c r="IZ15">
        <v>-30.853063583374023</v>
      </c>
      <c r="JA15">
        <v>-30.194372177124023</v>
      </c>
      <c r="JB15">
        <v>-25.480831146240234</v>
      </c>
      <c r="JC15">
        <v>-22.662019729614258</v>
      </c>
      <c r="JD15">
        <v>-21.027727127075195</v>
      </c>
      <c r="JE15">
        <v>-19.428373336791992</v>
      </c>
      <c r="JF15">
        <v>-18.598203659057617</v>
      </c>
      <c r="JG15">
        <v>-18.245321273803711</v>
      </c>
      <c r="JH15">
        <v>-18.119123458862305</v>
      </c>
      <c r="JI15">
        <v>-17.816198348999023</v>
      </c>
      <c r="JJ15">
        <v>-17.229307174682617</v>
      </c>
      <c r="JK15">
        <v>-18.471836090087891</v>
      </c>
      <c r="JL15">
        <v>-17.000467300415039</v>
      </c>
      <c r="JM15">
        <v>-21.886486053466797</v>
      </c>
      <c r="JN15">
        <v>-24.402450561523438</v>
      </c>
      <c r="JO15">
        <v>-26.871204376220703</v>
      </c>
      <c r="JP15">
        <v>-26.758861541748047</v>
      </c>
      <c r="JQ15">
        <v>-26.158065795898438</v>
      </c>
      <c r="JR15">
        <v>-26.719062805175781</v>
      </c>
      <c r="JS15">
        <v>-28.280336380004883</v>
      </c>
      <c r="JT15">
        <v>-33.035236358642578</v>
      </c>
      <c r="JU15">
        <v>-32.675086975097656</v>
      </c>
      <c r="JV15">
        <v>-30.500680923461914</v>
      </c>
      <c r="JW15">
        <v>-30.369087219238281</v>
      </c>
      <c r="JX15">
        <v>-31.140106201171875</v>
      </c>
      <c r="JY15">
        <v>-30.955465316772461</v>
      </c>
      <c r="JZ15">
        <v>-29.009288787841797</v>
      </c>
      <c r="KA15">
        <v>-27.592971801757813</v>
      </c>
      <c r="KB15">
        <v>-26.8057861328125</v>
      </c>
      <c r="KC15">
        <v>-25.052413940429688</v>
      </c>
      <c r="KD15">
        <v>-34.099807739257813</v>
      </c>
      <c r="KE15">
        <v>-40.472599029541016</v>
      </c>
      <c r="KF15">
        <v>-41.712779998779297</v>
      </c>
      <c r="KG15">
        <v>-44.238052368164063</v>
      </c>
      <c r="KH15">
        <v>-45.127056121826172</v>
      </c>
      <c r="KI15">
        <v>-44.655548095703125</v>
      </c>
      <c r="KJ15">
        <v>-42.789932250976563</v>
      </c>
      <c r="KK15">
        <v>-42.022659301757813</v>
      </c>
      <c r="KL15">
        <v>-41.409408569335938</v>
      </c>
      <c r="KM15">
        <v>-37.658500671386719</v>
      </c>
      <c r="KN15">
        <v>-35.923919677734375</v>
      </c>
      <c r="KO15">
        <v>-33.707195281982422</v>
      </c>
      <c r="KP15">
        <v>-31.219831466674805</v>
      </c>
      <c r="KQ15">
        <v>-28.08806037902832</v>
      </c>
      <c r="KR15">
        <v>-22.375984191894531</v>
      </c>
      <c r="KS15">
        <v>-19.961690902709961</v>
      </c>
      <c r="KT15">
        <v>-18.313432693481445</v>
      </c>
      <c r="KU15">
        <v>-17.395801544189453</v>
      </c>
      <c r="KV15">
        <v>-16.445844650268555</v>
      </c>
      <c r="KW15">
        <v>-19.295654296875</v>
      </c>
      <c r="KX15">
        <v>-19.074983596801758</v>
      </c>
      <c r="KY15">
        <v>-18.483137130737305</v>
      </c>
      <c r="KZ15">
        <v>-17.579742431640625</v>
      </c>
      <c r="LA15">
        <v>-16.992433547973633</v>
      </c>
      <c r="LB15">
        <v>-19.093738555908203</v>
      </c>
      <c r="LC15">
        <v>-17.104024887084961</v>
      </c>
      <c r="LD15">
        <v>-17.812166213989258</v>
      </c>
      <c r="LE15">
        <v>-27.596641540527344</v>
      </c>
      <c r="LF15">
        <v>-28.192636489868164</v>
      </c>
      <c r="LG15">
        <v>-29.648130416870117</v>
      </c>
      <c r="LH15">
        <v>-31.622444152832031</v>
      </c>
      <c r="LI15">
        <v>-33.700729370117188</v>
      </c>
      <c r="LJ15">
        <v>-34.325000762939453</v>
      </c>
      <c r="LK15">
        <v>-34.476131439208984</v>
      </c>
      <c r="LL15">
        <v>-33.998912811279297</v>
      </c>
      <c r="LM15">
        <v>-32.999286651611328</v>
      </c>
      <c r="LN15">
        <v>-32.5382080078125</v>
      </c>
      <c r="LO15">
        <v>-32.246307373046875</v>
      </c>
      <c r="LP15">
        <v>-28.893627166748047</v>
      </c>
      <c r="LQ15">
        <v>-23.08306884765625</v>
      </c>
      <c r="LR15">
        <v>-21.510715484619141</v>
      </c>
      <c r="LS15">
        <v>-19.457477569580078</v>
      </c>
      <c r="LT15">
        <v>-19.011709213256836</v>
      </c>
      <c r="LU15">
        <v>-23.070350646972656</v>
      </c>
      <c r="LV15">
        <v>-28.847047805786133</v>
      </c>
      <c r="LW15">
        <v>-35.551273345947266</v>
      </c>
      <c r="LX15">
        <v>-39.893634796142578</v>
      </c>
      <c r="LY15">
        <v>-42.887699127197266</v>
      </c>
      <c r="LZ15">
        <v>-52.925457000732422</v>
      </c>
      <c r="MA15">
        <v>-52.207042694091797</v>
      </c>
      <c r="MB15">
        <v>-48.248058319091797</v>
      </c>
      <c r="MC15">
        <v>-52.434856414794922</v>
      </c>
      <c r="MD15">
        <v>-50.069339752197266</v>
      </c>
      <c r="ME15">
        <v>-47.185783386230469</v>
      </c>
      <c r="MF15">
        <v>-39.792991638183594</v>
      </c>
      <c r="MG15">
        <v>-33.050155639648438</v>
      </c>
      <c r="MH15">
        <v>-27.424753189086914</v>
      </c>
      <c r="MI15">
        <v>-21.497468948364258</v>
      </c>
      <c r="MJ15">
        <v>-21.569162368774414</v>
      </c>
      <c r="MK15">
        <v>-18.643630981445313</v>
      </c>
      <c r="ML15">
        <v>-16.763891220092773</v>
      </c>
      <c r="MM15">
        <v>-14.59123420715332</v>
      </c>
      <c r="MN15">
        <v>-15.637007713317871</v>
      </c>
      <c r="MO15">
        <v>-16.064794540405273</v>
      </c>
      <c r="MP15">
        <v>-15.701799392700195</v>
      </c>
      <c r="MQ15">
        <v>-15.332272529602051</v>
      </c>
      <c r="MR15">
        <v>-13.884185791015625</v>
      </c>
      <c r="MS15">
        <v>-10.603377342224121</v>
      </c>
      <c r="MT15">
        <v>-8.5111379623413086</v>
      </c>
      <c r="MU15">
        <v>-3.2171895503997803</v>
      </c>
      <c r="MV15">
        <v>-3.6197278499603271</v>
      </c>
      <c r="MW15">
        <v>-6.3491191864013672</v>
      </c>
      <c r="MX15">
        <v>-6.147099494934082</v>
      </c>
      <c r="MY15">
        <v>-20.229782104492188</v>
      </c>
      <c r="MZ15">
        <v>-24.376705169677734</v>
      </c>
      <c r="NA15">
        <v>-25.130558013916016</v>
      </c>
      <c r="NB15">
        <v>-27.113079071044922</v>
      </c>
      <c r="NC15">
        <v>-26.469518661499023</v>
      </c>
      <c r="ND15">
        <v>-27.255434036254883</v>
      </c>
      <c r="NE15">
        <v>-24.005397796630859</v>
      </c>
      <c r="NF15">
        <v>-23.978351593017578</v>
      </c>
      <c r="NG15">
        <v>-24.326196670532227</v>
      </c>
      <c r="NH15">
        <v>-23.453582763671875</v>
      </c>
      <c r="NI15">
        <v>-22.116430282592773</v>
      </c>
      <c r="NJ15">
        <v>-21.836088180541992</v>
      </c>
      <c r="NK15">
        <v>-21.896991729736328</v>
      </c>
      <c r="NL15">
        <v>-21.053693771362305</v>
      </c>
      <c r="NM15">
        <v>-19.612174987792969</v>
      </c>
      <c r="NN15">
        <v>-19.635995864868164</v>
      </c>
      <c r="NO15">
        <v>-19.522266387939453</v>
      </c>
      <c r="NP15">
        <v>-19.403432846069336</v>
      </c>
      <c r="NQ15">
        <v>-18.295354843139648</v>
      </c>
      <c r="NR15">
        <v>-22.271152496337891</v>
      </c>
      <c r="NS15">
        <v>-28.825027465820313</v>
      </c>
      <c r="NT15">
        <v>-33.829856872558594</v>
      </c>
      <c r="NU15">
        <v>-34.617572784423828</v>
      </c>
      <c r="NV15">
        <v>-35.457000732421875</v>
      </c>
      <c r="NW15">
        <v>-40.591930389404297</v>
      </c>
      <c r="NX15">
        <v>-41.031208038330078</v>
      </c>
      <c r="NY15">
        <v>-41.116619110107422</v>
      </c>
      <c r="NZ15">
        <v>-42.838111877441406</v>
      </c>
      <c r="OA15">
        <v>-41.507488250732422</v>
      </c>
      <c r="OB15">
        <v>-38.885845184326172</v>
      </c>
      <c r="OC15">
        <v>-37.381874084472656</v>
      </c>
      <c r="OD15">
        <v>-34.832229614257813</v>
      </c>
      <c r="OE15">
        <v>-32.793502807617188</v>
      </c>
      <c r="OF15">
        <v>-31.71735954284668</v>
      </c>
      <c r="OG15">
        <v>-30.325784683227539</v>
      </c>
      <c r="OH15">
        <v>-28.415403366088867</v>
      </c>
      <c r="OI15">
        <v>-23.789934158325195</v>
      </c>
      <c r="OJ15">
        <v>-23.268850326538086</v>
      </c>
      <c r="OK15">
        <v>-24.571086883544922</v>
      </c>
      <c r="OL15">
        <v>-22.807092666625977</v>
      </c>
      <c r="OM15">
        <v>-23.188968658447266</v>
      </c>
      <c r="ON15">
        <v>-24.222135543823242</v>
      </c>
      <c r="OO15">
        <v>-23.4268798828125</v>
      </c>
      <c r="OP15">
        <v>-21.358114242553711</v>
      </c>
      <c r="OQ15">
        <v>-20.96937370300293</v>
      </c>
      <c r="OR15">
        <v>-21.104091644287109</v>
      </c>
      <c r="OS15">
        <v>-20.932554244995117</v>
      </c>
      <c r="OT15">
        <v>-21.861438751220703</v>
      </c>
      <c r="OU15">
        <v>-19.679159164428711</v>
      </c>
      <c r="OV15">
        <v>-21.0472412109375</v>
      </c>
      <c r="OW15">
        <v>-22.710470199584961</v>
      </c>
      <c r="OX15">
        <v>-22.12188720703125</v>
      </c>
      <c r="OY15">
        <v>-21.62483024597168</v>
      </c>
      <c r="OZ15">
        <v>-22.96983528137207</v>
      </c>
      <c r="PA15">
        <v>-24.701337814331055</v>
      </c>
      <c r="PB15">
        <v>-24.626792907714844</v>
      </c>
      <c r="PC15">
        <v>-23.415119171142578</v>
      </c>
      <c r="PD15">
        <v>-22.746084213256836</v>
      </c>
      <c r="PE15">
        <v>-20.948757171630859</v>
      </c>
      <c r="PF15">
        <v>-19.370807647705078</v>
      </c>
      <c r="PG15">
        <v>-19.305240631103516</v>
      </c>
      <c r="PH15">
        <v>-19.692693710327148</v>
      </c>
      <c r="PI15">
        <v>-22.495328903198242</v>
      </c>
      <c r="PJ15">
        <v>-24.289953231811523</v>
      </c>
      <c r="PK15">
        <v>-20.339174270629883</v>
      </c>
      <c r="PL15">
        <v>-18.894792556762695</v>
      </c>
      <c r="PM15">
        <v>-19.354921340942383</v>
      </c>
      <c r="PN15">
        <v>-19.536642074584961</v>
      </c>
      <c r="PO15">
        <v>-19.384208679199219</v>
      </c>
      <c r="PP15">
        <v>-19.530372619628906</v>
      </c>
      <c r="PQ15">
        <v>-19.518945693969727</v>
      </c>
      <c r="PR15">
        <v>-18.876991271972656</v>
      </c>
      <c r="PS15">
        <v>-17.705373764038086</v>
      </c>
      <c r="PT15">
        <v>-16.593681335449219</v>
      </c>
      <c r="PU15">
        <v>-16.132848739624023</v>
      </c>
      <c r="PV15">
        <v>-16.079216003417969</v>
      </c>
      <c r="PW15">
        <v>-17.360031127929688</v>
      </c>
      <c r="PX15">
        <v>-18.389253616333008</v>
      </c>
      <c r="PY15">
        <v>-19.807901382446289</v>
      </c>
      <c r="PZ15">
        <v>-19.154247283935547</v>
      </c>
      <c r="QA15">
        <v>-19.261093139648438</v>
      </c>
      <c r="QB15">
        <v>-18.145124435424805</v>
      </c>
      <c r="QC15">
        <v>-17.911457061767578</v>
      </c>
      <c r="QD15">
        <v>-18.284887313842773</v>
      </c>
      <c r="QE15">
        <v>-17.255640029907227</v>
      </c>
      <c r="QF15">
        <v>-17.848817825317383</v>
      </c>
      <c r="QG15">
        <v>-21.222101211547852</v>
      </c>
      <c r="QH15">
        <v>-27.098964691162109</v>
      </c>
      <c r="QI15">
        <v>-14.717807769775391</v>
      </c>
      <c r="QJ15">
        <v>-19.081897735595703</v>
      </c>
      <c r="QK15">
        <v>-27.040548324584961</v>
      </c>
      <c r="QL15">
        <v>-30.360078811645508</v>
      </c>
      <c r="QM15">
        <v>-31.576770782470703</v>
      </c>
      <c r="QN15">
        <v>-30.433683395385742</v>
      </c>
      <c r="QO15">
        <v>-27.278177261352539</v>
      </c>
      <c r="QP15">
        <v>-31.327018737792969</v>
      </c>
      <c r="QQ15">
        <v>-31.01298713684082</v>
      </c>
      <c r="QR15">
        <v>-29.542903900146484</v>
      </c>
      <c r="QS15">
        <v>-25.725959777832031</v>
      </c>
      <c r="QT15">
        <v>-26.146251678466797</v>
      </c>
      <c r="QU15">
        <v>-21.712295532226563</v>
      </c>
      <c r="QV15">
        <v>-22.187906265258789</v>
      </c>
      <c r="QW15">
        <v>-22.565540313720703</v>
      </c>
      <c r="QX15">
        <v>-20.290613174438477</v>
      </c>
      <c r="QY15">
        <v>-19.355464935302734</v>
      </c>
      <c r="QZ15">
        <v>-19.271327972412109</v>
      </c>
      <c r="RA15">
        <v>-19.14349365234375</v>
      </c>
      <c r="RB15">
        <v>-19.867799758911133</v>
      </c>
      <c r="RC15">
        <v>-20.932500839233398</v>
      </c>
      <c r="RD15">
        <v>-19.959388732910156</v>
      </c>
      <c r="RE15">
        <v>-19.67707633972168</v>
      </c>
      <c r="RF15">
        <v>-17.970516204833984</v>
      </c>
      <c r="RG15">
        <v>-12.658261299133301</v>
      </c>
      <c r="RH15">
        <v>-9.3122949600219727</v>
      </c>
      <c r="RI15">
        <v>-13.738711357116699</v>
      </c>
      <c r="RJ15">
        <v>-14.310049057006836</v>
      </c>
      <c r="RK15">
        <v>-15.12714958190918</v>
      </c>
      <c r="RL15">
        <v>-16.546119689941406</v>
      </c>
      <c r="RM15">
        <v>-18.602699279785156</v>
      </c>
      <c r="RN15">
        <v>-18.216403961181641</v>
      </c>
      <c r="RO15">
        <v>-16.434720993041992</v>
      </c>
      <c r="RP15">
        <v>-15.42578125</v>
      </c>
      <c r="RQ15">
        <v>-15.034954071044922</v>
      </c>
      <c r="RR15">
        <v>-14.708929061889648</v>
      </c>
      <c r="RS15">
        <v>-14.342620849609375</v>
      </c>
      <c r="RT15">
        <v>-14.036375045776367</v>
      </c>
      <c r="RU15">
        <v>-13.930576324462891</v>
      </c>
      <c r="RV15">
        <v>-13.480496406555176</v>
      </c>
      <c r="RW15">
        <v>-12.653659820556641</v>
      </c>
      <c r="RX15">
        <v>-12.652400970458984</v>
      </c>
      <c r="RY15">
        <v>-11.36302375793457</v>
      </c>
      <c r="RZ15">
        <v>-10.605926513671875</v>
      </c>
      <c r="SA15">
        <v>-10.827181816101074</v>
      </c>
      <c r="SB15">
        <v>-11.618513107299805</v>
      </c>
      <c r="SC15">
        <v>-12.041834831237793</v>
      </c>
      <c r="SD15">
        <v>-11.71989917755127</v>
      </c>
      <c r="SE15">
        <v>-11.31779670715332</v>
      </c>
      <c r="SF15">
        <v>-11.867291450500488</v>
      </c>
      <c r="SG15">
        <v>-12.070005416870117</v>
      </c>
      <c r="SH15">
        <v>-11.022599220275879</v>
      </c>
      <c r="SI15">
        <v>-10.421589851379395</v>
      </c>
      <c r="SJ15">
        <v>-9.5753116607666016</v>
      </c>
      <c r="SK15">
        <v>-9.5333662033081055</v>
      </c>
      <c r="SL15">
        <v>-10.304265975952148</v>
      </c>
      <c r="SM15">
        <v>-10.488000869750977</v>
      </c>
      <c r="SN15">
        <v>-10.204868316650391</v>
      </c>
      <c r="SO15">
        <v>-10.074346542358398</v>
      </c>
      <c r="SP15">
        <v>-9.941981315612793</v>
      </c>
      <c r="SQ15">
        <v>-9.8235559463500977</v>
      </c>
      <c r="SR15">
        <v>-10.259442329406738</v>
      </c>
      <c r="SS15">
        <v>-9.5651607513427734</v>
      </c>
      <c r="ST15">
        <v>-9.3243169784545898</v>
      </c>
      <c r="SU15">
        <v>-9.90057373046875</v>
      </c>
      <c r="SV15">
        <v>-11.198343276977539</v>
      </c>
      <c r="SW15">
        <v>-12.571929931640625</v>
      </c>
      <c r="SX15">
        <v>-13.658222198486328</v>
      </c>
      <c r="SY15">
        <v>-17.091209411621094</v>
      </c>
      <c r="SZ15">
        <v>-18.073205947875977</v>
      </c>
      <c r="TA15">
        <v>-16.346349716186523</v>
      </c>
      <c r="TB15">
        <v>-16.08802604675293</v>
      </c>
      <c r="TC15">
        <v>-13.540586471557617</v>
      </c>
      <c r="TD15">
        <v>-13.385307312011719</v>
      </c>
      <c r="TE15">
        <v>-14.323826789855957</v>
      </c>
      <c r="TF15">
        <v>-14.897279739379883</v>
      </c>
      <c r="TG15">
        <v>-15.181398391723633</v>
      </c>
      <c r="TH15">
        <v>-15.198463439941406</v>
      </c>
      <c r="TI15">
        <v>-15.894381523132324</v>
      </c>
      <c r="TJ15">
        <v>-13.41184139251709</v>
      </c>
      <c r="TK15">
        <v>-13.655300140380859</v>
      </c>
      <c r="TL15">
        <v>-13.645797729492188</v>
      </c>
    </row>
    <row r="16" spans="1:532">
      <c r="A16" t="s">
        <v>62</v>
      </c>
      <c r="B16">
        <v>-14.849519729614258</v>
      </c>
      <c r="C16">
        <v>-14.839635848999023</v>
      </c>
      <c r="D16">
        <v>-14.911153793334961</v>
      </c>
      <c r="E16">
        <v>-15.310177803039551</v>
      </c>
      <c r="F16">
        <v>-15.337582588195801</v>
      </c>
      <c r="G16">
        <v>-15.205855369567871</v>
      </c>
      <c r="H16">
        <v>-15.387849807739258</v>
      </c>
      <c r="I16">
        <v>-15.682345390319824</v>
      </c>
      <c r="J16">
        <v>-15.846959114074707</v>
      </c>
      <c r="K16">
        <v>-15.932805061340332</v>
      </c>
      <c r="L16">
        <v>-16.007909774780273</v>
      </c>
      <c r="M16">
        <v>-16.094594955444336</v>
      </c>
      <c r="N16">
        <v>-16.179788589477539</v>
      </c>
      <c r="O16">
        <v>-16.152589797973633</v>
      </c>
      <c r="P16">
        <v>-16.184988021850586</v>
      </c>
      <c r="Q16">
        <v>-16.24610710144043</v>
      </c>
      <c r="R16">
        <v>-16.256229400634766</v>
      </c>
      <c r="S16">
        <v>-16.288318634033203</v>
      </c>
      <c r="T16">
        <v>-16.326961517333984</v>
      </c>
      <c r="U16">
        <v>-16.342512130737305</v>
      </c>
      <c r="V16">
        <v>-16.371318817138672</v>
      </c>
      <c r="W16">
        <v>-16.343425750732422</v>
      </c>
      <c r="X16">
        <v>-16.330429077148438</v>
      </c>
      <c r="Y16">
        <v>-16.353403091430664</v>
      </c>
      <c r="Z16">
        <v>-16.380100250244141</v>
      </c>
      <c r="AA16">
        <v>-16.394126892089844</v>
      </c>
      <c r="AB16">
        <v>-16.422849655151367</v>
      </c>
      <c r="AC16">
        <v>-16.426298141479492</v>
      </c>
      <c r="AD16">
        <v>-16.113739013671875</v>
      </c>
      <c r="AE16">
        <v>-16.200315475463867</v>
      </c>
      <c r="AF16">
        <v>-16.206293106079102</v>
      </c>
      <c r="AG16">
        <v>-16.284585952758789</v>
      </c>
      <c r="AH16">
        <v>-16.322673797607422</v>
      </c>
      <c r="AI16">
        <v>-16.384487152099609</v>
      </c>
      <c r="AJ16">
        <v>-16.458890914916992</v>
      </c>
      <c r="AK16">
        <v>-16.182279586791992</v>
      </c>
      <c r="AL16">
        <v>-15.350627899169922</v>
      </c>
      <c r="AM16">
        <v>-14.714727401733398</v>
      </c>
      <c r="AN16">
        <v>-15.239278793334961</v>
      </c>
      <c r="AO16">
        <v>-13.716133117675781</v>
      </c>
      <c r="AP16">
        <v>-13.472583770751953</v>
      </c>
      <c r="AQ16">
        <v>-12.457880973815918</v>
      </c>
      <c r="AR16">
        <v>-12.15678882598877</v>
      </c>
      <c r="AS16">
        <v>-10.982845306396484</v>
      </c>
      <c r="AT16">
        <v>-8.7915306091308594</v>
      </c>
      <c r="AU16">
        <v>-7.2066574096679688</v>
      </c>
      <c r="AV16">
        <v>-5.9738693237304688</v>
      </c>
      <c r="AW16">
        <v>-6.7719178199768066</v>
      </c>
      <c r="AX16">
        <v>-5.3180336952209473</v>
      </c>
      <c r="AY16">
        <v>-8.6435327529907227</v>
      </c>
      <c r="AZ16">
        <v>-7.4609642028808594</v>
      </c>
      <c r="BA16">
        <v>-6.8489327430725098</v>
      </c>
      <c r="BB16">
        <v>-5.5959987640380859</v>
      </c>
      <c r="BC16">
        <v>-4.570589542388916</v>
      </c>
      <c r="BD16">
        <v>-4.2757210731506348</v>
      </c>
      <c r="BE16">
        <v>-4.2051396369934082</v>
      </c>
      <c r="BF16">
        <v>-4.9532470703125</v>
      </c>
      <c r="BG16">
        <v>-5.2154660224914551</v>
      </c>
      <c r="BH16">
        <v>-4.7643303871154785</v>
      </c>
      <c r="BI16">
        <v>-5.658597469329834</v>
      </c>
      <c r="BJ16">
        <v>-11.208806991577148</v>
      </c>
      <c r="BK16">
        <v>-8.3463268280029297</v>
      </c>
      <c r="BL16">
        <v>-6.6585097312927246</v>
      </c>
      <c r="BM16">
        <v>-6.2310247421264648</v>
      </c>
      <c r="BN16">
        <v>-5.8195276260375977</v>
      </c>
      <c r="BO16">
        <v>-5.7248282432556152</v>
      </c>
      <c r="BP16">
        <v>-4.0644879341125488</v>
      </c>
      <c r="BQ16">
        <v>-2.322906494140625</v>
      </c>
      <c r="BR16">
        <v>-2.4482047557830811</v>
      </c>
      <c r="BS16">
        <v>-2.499255895614624</v>
      </c>
      <c r="BT16">
        <v>-4.9470601081848145</v>
      </c>
      <c r="BU16">
        <v>-3.311091423034668</v>
      </c>
      <c r="BV16">
        <v>-2.0530858039855957</v>
      </c>
      <c r="BW16">
        <v>-1.5435184240341187</v>
      </c>
      <c r="BX16">
        <v>-1.4497227668762207</v>
      </c>
      <c r="BY16">
        <v>-2.7967085838317871</v>
      </c>
      <c r="BZ16">
        <v>-7.2730712890625</v>
      </c>
      <c r="CA16">
        <v>-7.4303221702575684</v>
      </c>
      <c r="CB16">
        <v>-7.5230989456176758</v>
      </c>
      <c r="CC16">
        <v>-11.668282508850098</v>
      </c>
      <c r="CD16">
        <v>-11.881377220153809</v>
      </c>
      <c r="CE16">
        <v>-11.055684089660645</v>
      </c>
      <c r="CF16">
        <v>-9.8690757751464844</v>
      </c>
      <c r="CG16">
        <v>-10.452997207641602</v>
      </c>
      <c r="CH16">
        <v>-13.553053855895996</v>
      </c>
      <c r="CI16">
        <v>-15.49832820892334</v>
      </c>
      <c r="CJ16">
        <v>-15.325826644897461</v>
      </c>
      <c r="CK16">
        <v>-16.082246780395508</v>
      </c>
      <c r="CL16">
        <v>-14.114400863647461</v>
      </c>
      <c r="CM16">
        <v>-13.697524070739746</v>
      </c>
      <c r="CN16">
        <v>-13.164577484130859</v>
      </c>
      <c r="CO16">
        <v>-14.753872871398926</v>
      </c>
      <c r="CP16">
        <v>-16.048751831054688</v>
      </c>
      <c r="CQ16">
        <v>-15.373531341552734</v>
      </c>
      <c r="CR16">
        <v>-12.877931594848633</v>
      </c>
      <c r="CS16">
        <v>-10.450153350830078</v>
      </c>
      <c r="CT16">
        <v>-7.6086649894714355</v>
      </c>
      <c r="CU16">
        <v>-4.8134102821350098</v>
      </c>
      <c r="CV16">
        <v>-1.8887498378753662</v>
      </c>
      <c r="CW16">
        <v>0.10919193923473358</v>
      </c>
      <c r="CX16">
        <v>0.26702573895454407</v>
      </c>
      <c r="CY16">
        <v>-0.31179064512252808</v>
      </c>
      <c r="CZ16">
        <v>-0.44937902688980103</v>
      </c>
      <c r="DA16">
        <v>-0.59733849763870239</v>
      </c>
      <c r="DB16">
        <v>-0.68738365173339844</v>
      </c>
      <c r="DC16">
        <v>-2.8896675109863281</v>
      </c>
      <c r="DD16">
        <v>-3.6150720119476318</v>
      </c>
      <c r="DE16">
        <v>-3.5458979606628418</v>
      </c>
      <c r="DF16">
        <v>-3.3108372688293457</v>
      </c>
      <c r="DG16">
        <v>-2.9691455364227295</v>
      </c>
      <c r="DH16">
        <v>-2.420123815536499</v>
      </c>
      <c r="DI16">
        <v>-0.68461054563522339</v>
      </c>
      <c r="DJ16">
        <v>0.61462980508804321</v>
      </c>
      <c r="DK16">
        <v>1.9531664848327637</v>
      </c>
      <c r="DL16">
        <v>0.83370679616928101</v>
      </c>
      <c r="DM16">
        <v>-3.0404865741729736</v>
      </c>
      <c r="DN16">
        <v>-6.2276778221130371</v>
      </c>
      <c r="DO16">
        <v>-9.7347173690795898</v>
      </c>
      <c r="DP16">
        <v>-10.055950164794922</v>
      </c>
      <c r="DQ16">
        <v>-10.224193572998047</v>
      </c>
      <c r="DR16">
        <v>-3.8537664413452148</v>
      </c>
      <c r="DS16">
        <v>-4.0525827407836914</v>
      </c>
      <c r="DT16">
        <v>-5.2741942405700684</v>
      </c>
      <c r="DU16">
        <v>-9.7290439605712891</v>
      </c>
      <c r="DV16">
        <v>-8.5206060409545898</v>
      </c>
      <c r="DW16">
        <v>-10.29505729675293</v>
      </c>
      <c r="DX16">
        <v>-11.943676948547363</v>
      </c>
      <c r="DY16">
        <v>-13.562636375427246</v>
      </c>
      <c r="DZ16">
        <v>-15.350374221801758</v>
      </c>
      <c r="EA16">
        <v>-13.780096054077148</v>
      </c>
      <c r="EB16">
        <v>-11.932401657104492</v>
      </c>
      <c r="EC16">
        <v>-13.600223541259766</v>
      </c>
      <c r="ED16">
        <v>-10.938587188720703</v>
      </c>
      <c r="EE16">
        <v>-8.614283561706543</v>
      </c>
      <c r="EF16">
        <v>-8.3229398727416992</v>
      </c>
      <c r="EG16">
        <v>-7.1867318153381348</v>
      </c>
      <c r="EH16">
        <v>-9.6180257797241211</v>
      </c>
      <c r="EI16">
        <v>-9.7984781265258789</v>
      </c>
      <c r="EJ16">
        <v>-14.6910400390625</v>
      </c>
      <c r="EK16">
        <v>-14.329988479614258</v>
      </c>
      <c r="EL16">
        <v>-15.494613647460938</v>
      </c>
      <c r="EM16">
        <v>-16.859411239624023</v>
      </c>
      <c r="EN16">
        <v>-14.29469108581543</v>
      </c>
      <c r="EO16">
        <v>-11.35267448425293</v>
      </c>
      <c r="EP16">
        <v>-11.747727394104004</v>
      </c>
      <c r="EQ16">
        <v>-10.660762786865234</v>
      </c>
      <c r="ER16">
        <v>-8.0453367233276367</v>
      </c>
      <c r="ES16">
        <v>-8.4401149749755859</v>
      </c>
      <c r="ET16">
        <v>-9.5246677398681641</v>
      </c>
      <c r="EU16">
        <v>-9.7893886566162109</v>
      </c>
      <c r="EV16">
        <v>-10.213326454162598</v>
      </c>
      <c r="EW16">
        <v>-9.6904726028442383</v>
      </c>
      <c r="EX16">
        <v>-9.2768678665161133</v>
      </c>
      <c r="EY16">
        <v>-8.9028949737548828</v>
      </c>
      <c r="EZ16">
        <v>-8.2967023849487305</v>
      </c>
      <c r="FA16">
        <v>-7.7251029014587402</v>
      </c>
      <c r="FB16">
        <v>-7.4263176918029785</v>
      </c>
      <c r="FC16">
        <v>-7.4581413269042969</v>
      </c>
      <c r="FD16">
        <v>-7.6981935501098633</v>
      </c>
      <c r="FE16">
        <v>-8.0988922119140625</v>
      </c>
      <c r="FF16">
        <v>-8.1677064895629883</v>
      </c>
      <c r="FG16">
        <v>-7.2461581230163574</v>
      </c>
      <c r="FH16">
        <v>-6.4609532356262207</v>
      </c>
      <c r="FI16">
        <v>-6.9624032974243164</v>
      </c>
      <c r="FJ16">
        <v>-9.1169614791870117</v>
      </c>
      <c r="FK16">
        <v>-5.8772783279418945</v>
      </c>
      <c r="FL16">
        <v>-4.9150471687316895</v>
      </c>
      <c r="FM16">
        <v>-4.7786645889282227</v>
      </c>
      <c r="FN16">
        <v>-3.8030915260314941</v>
      </c>
      <c r="FO16">
        <v>-3.1860189437866211</v>
      </c>
      <c r="FP16">
        <v>-3.0109128952026367</v>
      </c>
      <c r="FQ16">
        <v>-3.3157575130462646</v>
      </c>
      <c r="FR16">
        <v>-4.6567177772521973</v>
      </c>
      <c r="FS16">
        <v>-7.0764079093933105</v>
      </c>
      <c r="FT16">
        <v>-4.2366447448730469</v>
      </c>
      <c r="FU16">
        <v>-2.5298600196838379</v>
      </c>
      <c r="FV16">
        <v>-4.6130075454711914</v>
      </c>
      <c r="FW16">
        <v>-6.0984716415405273</v>
      </c>
      <c r="FX16">
        <v>-6.2407975196838379</v>
      </c>
      <c r="FY16">
        <v>-5.1627216339111328</v>
      </c>
      <c r="FZ16">
        <v>-4.9530792236328125</v>
      </c>
      <c r="GA16">
        <v>-8.1184320449829102</v>
      </c>
      <c r="GB16">
        <v>-11.188714027404785</v>
      </c>
      <c r="GC16">
        <v>-7.2565774917602539</v>
      </c>
      <c r="GD16">
        <v>-14.710601806640625</v>
      </c>
      <c r="GE16">
        <v>-12.180986404418945</v>
      </c>
      <c r="GF16">
        <v>-14.87959098815918</v>
      </c>
      <c r="GG16">
        <v>-16.242214202880859</v>
      </c>
      <c r="GH16">
        <v>-8.1056442260742188</v>
      </c>
      <c r="GI16">
        <v>-3.8351180553436279</v>
      </c>
      <c r="GJ16">
        <v>-6.434598445892334</v>
      </c>
      <c r="GK16">
        <v>-8.4430484771728516</v>
      </c>
      <c r="GL16">
        <v>-4.4079031944274902</v>
      </c>
      <c r="GM16">
        <v>-8.7146100997924805</v>
      </c>
      <c r="GN16">
        <v>-2.5986406803131104</v>
      </c>
      <c r="GO16">
        <v>-2.2538783550262451</v>
      </c>
      <c r="GP16">
        <v>-1.9228346347808838</v>
      </c>
      <c r="GQ16">
        <v>-2.0455737113952637</v>
      </c>
      <c r="GR16">
        <v>-6.1631412506103516</v>
      </c>
      <c r="GS16">
        <v>-7.689673900604248</v>
      </c>
      <c r="GT16">
        <v>-7.5899386405944824</v>
      </c>
      <c r="GU16">
        <v>-4.6002864837646484</v>
      </c>
      <c r="GV16">
        <v>-3.5125534534454346</v>
      </c>
      <c r="GW16">
        <v>-3.4704675674438477</v>
      </c>
      <c r="GX16">
        <v>-2.7743055820465088</v>
      </c>
      <c r="GY16">
        <v>-2.7845451831817627</v>
      </c>
      <c r="GZ16">
        <v>-3.6048521995544434</v>
      </c>
      <c r="HA16">
        <v>-4.5213899612426758</v>
      </c>
      <c r="HB16">
        <v>-6.7135992050170898</v>
      </c>
      <c r="HC16">
        <v>-7.1853547096252441</v>
      </c>
      <c r="HD16">
        <v>-5.9416241645812988</v>
      </c>
      <c r="HE16">
        <v>-3.9347324371337891</v>
      </c>
      <c r="HF16">
        <v>-2.9647409915924072</v>
      </c>
      <c r="HG16">
        <v>-8.0167074203491211</v>
      </c>
      <c r="HH16">
        <v>-11.212233543395996</v>
      </c>
      <c r="HI16">
        <v>-11.952766418457031</v>
      </c>
      <c r="HJ16">
        <v>-12.852832794189453</v>
      </c>
      <c r="HK16">
        <v>-13.695021629333496</v>
      </c>
      <c r="HL16">
        <v>-14.136629104614258</v>
      </c>
      <c r="HM16">
        <v>-13.966965675354004</v>
      </c>
      <c r="HN16">
        <v>-12.434557914733887</v>
      </c>
      <c r="HO16">
        <v>-9.9333057403564453</v>
      </c>
      <c r="HP16">
        <v>-7.9705796241760254</v>
      </c>
      <c r="HQ16">
        <v>-7.9813852310180664</v>
      </c>
      <c r="HR16">
        <v>-9.331263542175293</v>
      </c>
      <c r="HS16">
        <v>-8.1100101470947266</v>
      </c>
      <c r="HT16">
        <v>-7.575559139251709</v>
      </c>
      <c r="HU16">
        <v>-4.5762009620666504</v>
      </c>
      <c r="HV16">
        <v>-8.5194673538208008</v>
      </c>
      <c r="HW16">
        <v>-5.6553854942321777</v>
      </c>
      <c r="HX16">
        <v>-2.215113639831543</v>
      </c>
      <c r="HY16">
        <v>-1.7351564168930054</v>
      </c>
      <c r="HZ16">
        <v>4.4472618103027344</v>
      </c>
      <c r="IA16">
        <v>7.703000545501709</v>
      </c>
      <c r="IB16">
        <v>7.703000545501709</v>
      </c>
      <c r="IC16">
        <v>7.703000545501709</v>
      </c>
      <c r="ID16">
        <v>7.703000545501709</v>
      </c>
      <c r="IE16">
        <v>7.703000545501709</v>
      </c>
      <c r="IF16">
        <v>7.703000545501709</v>
      </c>
      <c r="IG16">
        <v>7.703000545501709</v>
      </c>
      <c r="IH16">
        <v>7.703000545501709</v>
      </c>
      <c r="II16">
        <v>7.703000545501709</v>
      </c>
      <c r="IJ16">
        <v>7.703000545501709</v>
      </c>
      <c r="IK16">
        <v>7.6827259063720703</v>
      </c>
      <c r="IL16">
        <v>7.6961879730224609</v>
      </c>
      <c r="IM16">
        <v>7.703000545501709</v>
      </c>
      <c r="IN16">
        <v>4.2427186965942383</v>
      </c>
      <c r="IO16">
        <v>1.684741735458374</v>
      </c>
      <c r="IP16">
        <v>-1.552412748336792</v>
      </c>
      <c r="IQ16">
        <v>-5.465662956237793</v>
      </c>
      <c r="IR16">
        <v>-9.91949462890625</v>
      </c>
      <c r="IS16">
        <v>-11.811923980712891</v>
      </c>
      <c r="IT16">
        <v>-7.0425839424133301</v>
      </c>
      <c r="IU16">
        <v>-3.5651743412017822</v>
      </c>
      <c r="IV16">
        <v>-7.5764164924621582</v>
      </c>
      <c r="IW16">
        <v>-10.394145965576172</v>
      </c>
      <c r="IX16">
        <v>-11.098121643066406</v>
      </c>
      <c r="IY16">
        <v>-9.8844261169433594</v>
      </c>
      <c r="IZ16">
        <v>-11.918935775756836</v>
      </c>
      <c r="JA16">
        <v>-7.4256281852722168</v>
      </c>
      <c r="JB16">
        <v>-7.5482950210571289</v>
      </c>
      <c r="JC16">
        <v>-8.228001594543457</v>
      </c>
      <c r="JD16">
        <v>-8.943964958190918</v>
      </c>
      <c r="JE16">
        <v>-9.3255424499511719</v>
      </c>
      <c r="JF16">
        <v>-8.8329029083251953</v>
      </c>
      <c r="JG16">
        <v>-8.2414312362670898</v>
      </c>
      <c r="JH16">
        <v>-8.2607059478759766</v>
      </c>
      <c r="JI16">
        <v>-8.9862527847290039</v>
      </c>
      <c r="JJ16">
        <v>-7.9859390258789063</v>
      </c>
      <c r="JK16">
        <v>-7.5421562194824219</v>
      </c>
      <c r="JL16">
        <v>-11.062234878540039</v>
      </c>
      <c r="JM16">
        <v>-15.70847225189209</v>
      </c>
      <c r="JN16">
        <v>-16.457042694091797</v>
      </c>
      <c r="JO16">
        <v>-12.928057670593262</v>
      </c>
      <c r="JP16">
        <v>-11.154056549072266</v>
      </c>
      <c r="JQ16">
        <v>-10.395266532897949</v>
      </c>
      <c r="JR16">
        <v>-9.804509162902832</v>
      </c>
      <c r="JS16">
        <v>-5.4346508979797363</v>
      </c>
      <c r="JT16">
        <v>3.9984226226806641</v>
      </c>
      <c r="JU16">
        <v>7.703000545501709</v>
      </c>
      <c r="JV16">
        <v>7.703000545501709</v>
      </c>
      <c r="JW16">
        <v>7.703000545501709</v>
      </c>
      <c r="JX16">
        <v>7.703000545501709</v>
      </c>
      <c r="JY16">
        <v>7.703000545501709</v>
      </c>
      <c r="JZ16">
        <v>7.703000545501709</v>
      </c>
      <c r="KA16">
        <v>7.703000545501709</v>
      </c>
      <c r="KB16">
        <v>7.4176478385925293</v>
      </c>
      <c r="KC16">
        <v>5.6846728324890137</v>
      </c>
      <c r="KD16">
        <v>6.8383498191833496</v>
      </c>
      <c r="KE16">
        <v>4.126462459564209</v>
      </c>
      <c r="KF16">
        <v>0.77406322956085205</v>
      </c>
      <c r="KG16">
        <v>-1.9546977281570435</v>
      </c>
      <c r="KH16">
        <v>-6.8530688285827637</v>
      </c>
      <c r="KI16">
        <v>-9.3790569305419922</v>
      </c>
      <c r="KJ16">
        <v>-9.6423053741455078</v>
      </c>
      <c r="KK16">
        <v>-10.189329147338867</v>
      </c>
      <c r="KL16">
        <v>-10.913064002990723</v>
      </c>
      <c r="KM16">
        <v>-10.67216968536377</v>
      </c>
      <c r="KN16">
        <v>-9.1461553573608398</v>
      </c>
      <c r="KO16">
        <v>-8.4028100967407227</v>
      </c>
      <c r="KP16">
        <v>-7.027531623840332</v>
      </c>
      <c r="KQ16">
        <v>-6.3555331230163574</v>
      </c>
      <c r="KR16">
        <v>-7.2831544876098633</v>
      </c>
      <c r="KS16">
        <v>-7.2262387275695801</v>
      </c>
      <c r="KT16">
        <v>-6.979194164276123</v>
      </c>
      <c r="KU16">
        <v>-7.0622920989990234</v>
      </c>
      <c r="KV16">
        <v>-7.506596565246582</v>
      </c>
      <c r="KW16">
        <v>-4.8765225410461426</v>
      </c>
      <c r="KX16">
        <v>-5.1463479995727539</v>
      </c>
      <c r="KY16">
        <v>-6.1959338188171387</v>
      </c>
      <c r="KZ16">
        <v>-6.073371410369873</v>
      </c>
      <c r="LA16">
        <v>-4.497187614440918</v>
      </c>
      <c r="LB16">
        <v>-1.5343482494354248</v>
      </c>
      <c r="LC16">
        <v>-0.38844555616378784</v>
      </c>
      <c r="LD16">
        <v>7.703000545501709</v>
      </c>
      <c r="LE16">
        <v>7.703000545501709</v>
      </c>
      <c r="LF16">
        <v>7.703000545501709</v>
      </c>
      <c r="LG16">
        <v>7.703000545501709</v>
      </c>
      <c r="LH16">
        <v>7.703000545501709</v>
      </c>
      <c r="LI16">
        <v>7.703000545501709</v>
      </c>
      <c r="LJ16">
        <v>7.703000545501709</v>
      </c>
      <c r="LK16">
        <v>7.703000545501709</v>
      </c>
      <c r="LL16">
        <v>7.703000545501709</v>
      </c>
      <c r="LM16">
        <v>7.703000545501709</v>
      </c>
      <c r="LN16">
        <v>7.703000545501709</v>
      </c>
      <c r="LO16">
        <v>7.703000545501709</v>
      </c>
      <c r="LP16">
        <v>7.703000545501709</v>
      </c>
      <c r="LQ16">
        <v>7.703000545501709</v>
      </c>
      <c r="LR16">
        <v>7.703000545501709</v>
      </c>
      <c r="LS16">
        <v>7.703000545501709</v>
      </c>
      <c r="LT16">
        <v>7.703000545501709</v>
      </c>
      <c r="LU16">
        <v>7.703000545501709</v>
      </c>
      <c r="LV16">
        <v>7.703000545501709</v>
      </c>
      <c r="LW16">
        <v>5.9514241218566895</v>
      </c>
      <c r="LX16">
        <v>0.55080676078796387</v>
      </c>
      <c r="LY16">
        <v>-4.9643926620483398</v>
      </c>
      <c r="LZ16">
        <v>-3.3894777297973633</v>
      </c>
      <c r="MA16">
        <v>-3.7219669818878174</v>
      </c>
      <c r="MB16">
        <v>-4.814760684967041</v>
      </c>
      <c r="MC16">
        <v>-5.7513360977172852</v>
      </c>
      <c r="MD16">
        <v>-4.0472850799560547</v>
      </c>
      <c r="ME16">
        <v>-2.4318521022796631</v>
      </c>
      <c r="MF16">
        <v>-0.31163656711578369</v>
      </c>
      <c r="MG16">
        <v>1.1386222839355469</v>
      </c>
      <c r="MH16">
        <v>0.15107077360153198</v>
      </c>
      <c r="MI16">
        <v>-1.6403977870941162</v>
      </c>
      <c r="MJ16">
        <v>0.46780574321746826</v>
      </c>
      <c r="MK16">
        <v>-0.26046133041381836</v>
      </c>
      <c r="ML16">
        <v>-0.70884615182876587</v>
      </c>
      <c r="MM16">
        <v>-3.4017612934112549</v>
      </c>
      <c r="MN16">
        <v>-0.30002951622009277</v>
      </c>
      <c r="MO16">
        <v>0.21517965197563171</v>
      </c>
      <c r="MP16">
        <v>1.0591899156570435</v>
      </c>
      <c r="MQ16">
        <v>2.335885763168335</v>
      </c>
      <c r="MR16">
        <v>2.2483789920806885</v>
      </c>
      <c r="MS16">
        <v>-0.29586154222488403</v>
      </c>
      <c r="MT16">
        <v>-0.33467960357666016</v>
      </c>
      <c r="MU16">
        <v>7.703000545501709</v>
      </c>
      <c r="MV16">
        <v>7.703000545501709</v>
      </c>
      <c r="MW16">
        <v>7.703000545501709</v>
      </c>
      <c r="MX16">
        <v>7.703000545501709</v>
      </c>
      <c r="MY16">
        <v>7.703000545501709</v>
      </c>
      <c r="MZ16">
        <v>6.4584503173828125</v>
      </c>
      <c r="NA16">
        <v>3.5819962024688721</v>
      </c>
      <c r="NB16">
        <v>0.81770336627960205</v>
      </c>
      <c r="NC16">
        <v>1.1885411739349365</v>
      </c>
      <c r="ND16">
        <v>2.084662914276123</v>
      </c>
      <c r="NE16">
        <v>-3.3297626972198486</v>
      </c>
      <c r="NF16">
        <v>-9.2819862365722656</v>
      </c>
      <c r="NG16">
        <v>-7.6487770080566406</v>
      </c>
      <c r="NH16">
        <v>-7.7531304359436035</v>
      </c>
      <c r="NI16">
        <v>-6.9000544548034668</v>
      </c>
      <c r="NJ16">
        <v>-3.3356790542602539</v>
      </c>
      <c r="NK16">
        <v>-1.1685225963592529</v>
      </c>
      <c r="NL16">
        <v>-2.4140772819519043</v>
      </c>
      <c r="NM16">
        <v>-3.8319761753082275</v>
      </c>
      <c r="NN16">
        <v>-2.8737831115722656</v>
      </c>
      <c r="NO16">
        <v>-2.5638008117675781</v>
      </c>
      <c r="NP16">
        <v>0.30494469404220581</v>
      </c>
      <c r="NQ16">
        <v>-0.95592808723449707</v>
      </c>
      <c r="NR16">
        <v>0.45215606689453125</v>
      </c>
      <c r="NS16">
        <v>-0.19854170083999634</v>
      </c>
      <c r="NT16">
        <v>-2.8131148815155029</v>
      </c>
      <c r="NU16">
        <v>-7.9829764366149902</v>
      </c>
      <c r="NV16">
        <v>-10.287262916564941</v>
      </c>
      <c r="NW16">
        <v>-6.649315357208252</v>
      </c>
      <c r="NX16">
        <v>-9.6150894165039063</v>
      </c>
      <c r="NY16">
        <v>-10.571117401123047</v>
      </c>
      <c r="NZ16">
        <v>-10.639307022094727</v>
      </c>
      <c r="OA16">
        <v>-11.2886962890625</v>
      </c>
      <c r="OB16">
        <v>-10.410711288452148</v>
      </c>
      <c r="OC16">
        <v>-7.9827938079833984</v>
      </c>
      <c r="OD16">
        <v>-6.9443001747131348</v>
      </c>
      <c r="OE16">
        <v>-6.7302670478820801</v>
      </c>
      <c r="OF16">
        <v>-6.4568142890930176</v>
      </c>
      <c r="OG16">
        <v>-6.2142844200134277</v>
      </c>
      <c r="OH16">
        <v>-6.9576029777526855</v>
      </c>
      <c r="OI16">
        <v>-11.063199043273926</v>
      </c>
      <c r="OJ16">
        <v>-10.997608184814453</v>
      </c>
      <c r="OK16">
        <v>-7.8557419776916504</v>
      </c>
      <c r="OL16">
        <v>-10.145503044128418</v>
      </c>
      <c r="OM16">
        <v>-10.228374481201172</v>
      </c>
      <c r="ON16">
        <v>-10.960858345031738</v>
      </c>
      <c r="OO16">
        <v>-12.609570503234863</v>
      </c>
      <c r="OP16">
        <v>-14.017064094543457</v>
      </c>
      <c r="OQ16">
        <v>-14.103617668151855</v>
      </c>
      <c r="OR16">
        <v>-14.064962387084961</v>
      </c>
      <c r="OS16">
        <v>-14.786374092102051</v>
      </c>
      <c r="OT16">
        <v>-17.456161499023438</v>
      </c>
      <c r="OU16">
        <v>-19.085281372070313</v>
      </c>
      <c r="OV16">
        <v>-19.83221435546875</v>
      </c>
      <c r="OW16">
        <v>-20.357643127441406</v>
      </c>
      <c r="OX16">
        <v>-22.573881149291992</v>
      </c>
      <c r="OY16">
        <v>-25.725105285644531</v>
      </c>
      <c r="OZ16">
        <v>-25.895820617675781</v>
      </c>
      <c r="PA16">
        <v>-20.601831436157227</v>
      </c>
      <c r="PB16">
        <v>-16.330673217773438</v>
      </c>
      <c r="PC16">
        <v>-11.360116958618164</v>
      </c>
      <c r="PD16">
        <v>-11.327732086181641</v>
      </c>
      <c r="PE16">
        <v>-11.801143646240234</v>
      </c>
      <c r="PF16">
        <v>-13.94182014465332</v>
      </c>
      <c r="PG16">
        <v>-14.070789337158203</v>
      </c>
      <c r="PH16">
        <v>-8.5055370330810547</v>
      </c>
      <c r="PI16">
        <v>-7.4767518043518066</v>
      </c>
      <c r="PJ16">
        <v>-11.820569038391113</v>
      </c>
      <c r="PK16">
        <v>-12.601675033569336</v>
      </c>
      <c r="PL16">
        <v>-11.766241073608398</v>
      </c>
      <c r="PM16">
        <v>-2.602616548538208</v>
      </c>
      <c r="PN16">
        <v>-5.5854668617248535</v>
      </c>
      <c r="PO16">
        <v>-7.0430793762207031</v>
      </c>
      <c r="PP16">
        <v>-6.746826171875</v>
      </c>
      <c r="PQ16">
        <v>-6.0925307273864746</v>
      </c>
      <c r="PR16">
        <v>-6.0312609672546387</v>
      </c>
      <c r="PS16">
        <v>-5.9448261260986328</v>
      </c>
      <c r="PT16">
        <v>-5.5186753273010254</v>
      </c>
      <c r="PU16">
        <v>-5.042731761932373</v>
      </c>
      <c r="PV16">
        <v>-4.3231730461120605</v>
      </c>
      <c r="PW16">
        <v>-3.4008984565734863</v>
      </c>
      <c r="PX16">
        <v>-2.6355178356170654</v>
      </c>
      <c r="PY16">
        <v>-1.9645893573760986</v>
      </c>
      <c r="PZ16">
        <v>-1.1343783140182495</v>
      </c>
      <c r="QA16">
        <v>-0.60686880350112915</v>
      </c>
      <c r="QB16">
        <v>1.6141173839569092</v>
      </c>
      <c r="QC16">
        <v>1.6937865018844604</v>
      </c>
      <c r="QD16">
        <v>0.33766171336174011</v>
      </c>
      <c r="QE16">
        <v>1.6536824703216553</v>
      </c>
      <c r="QF16">
        <v>1.8085812330245972</v>
      </c>
      <c r="QG16">
        <v>2.5696561336517334</v>
      </c>
      <c r="QH16">
        <v>5.8279786109924316</v>
      </c>
      <c r="QI16">
        <v>-3.6884708404541016</v>
      </c>
      <c r="QJ16">
        <v>-4.390406608581543</v>
      </c>
      <c r="QK16">
        <v>1.1009680032730103</v>
      </c>
      <c r="QL16">
        <v>2.7345013618469238</v>
      </c>
      <c r="QM16">
        <v>2.3876016139984131</v>
      </c>
      <c r="QN16">
        <v>-0.62791383266448975</v>
      </c>
      <c r="QO16">
        <v>-4.8560042381286621</v>
      </c>
      <c r="QP16">
        <v>0.81141948699951172</v>
      </c>
      <c r="QQ16">
        <v>1.4203386306762695</v>
      </c>
      <c r="QR16">
        <v>1.5227707624435425</v>
      </c>
      <c r="QS16">
        <v>1.9404464960098267</v>
      </c>
      <c r="QT16">
        <v>2.0849130153656006</v>
      </c>
      <c r="QU16">
        <v>-3.1592001914978027</v>
      </c>
      <c r="QV16">
        <v>-1.9174588918685913</v>
      </c>
      <c r="QW16">
        <v>1.0153001546859741</v>
      </c>
      <c r="QX16">
        <v>1.9525846242904663</v>
      </c>
      <c r="QY16">
        <v>2.7920167446136475</v>
      </c>
      <c r="QZ16">
        <v>2.7840573787689209</v>
      </c>
      <c r="RA16">
        <v>2.7985260486602783</v>
      </c>
      <c r="RB16">
        <v>3.4968338012695313</v>
      </c>
      <c r="RC16">
        <v>3.6654350757598877</v>
      </c>
      <c r="RD16">
        <v>3.491124153137207</v>
      </c>
      <c r="RE16">
        <v>-2.2196142673492432</v>
      </c>
      <c r="RF16">
        <v>-2.2962701320648193</v>
      </c>
      <c r="RG16">
        <v>-3.3640706539154053</v>
      </c>
      <c r="RH16">
        <v>-5.1102023124694824</v>
      </c>
      <c r="RI16">
        <v>-2.2140474319458008</v>
      </c>
      <c r="RJ16">
        <v>-4.949155330657959</v>
      </c>
      <c r="RK16">
        <v>-6.0535879135131836</v>
      </c>
      <c r="RL16">
        <v>-6.5726299285888672</v>
      </c>
      <c r="RM16">
        <v>-3.5778117179870605</v>
      </c>
      <c r="RN16">
        <v>-2.5945112705230713</v>
      </c>
      <c r="RO16">
        <v>-4.1930832862854004</v>
      </c>
      <c r="RP16">
        <v>-5.0839529037475586</v>
      </c>
      <c r="RQ16">
        <v>-5.3760385513305664</v>
      </c>
      <c r="RR16">
        <v>-5.7299599647521973</v>
      </c>
      <c r="RS16">
        <v>-6.2949328422546387</v>
      </c>
      <c r="RT16">
        <v>-7.0663838386535645</v>
      </c>
      <c r="RU16">
        <v>-7.6185784339904785</v>
      </c>
      <c r="RV16">
        <v>-8.569666862487793</v>
      </c>
      <c r="RW16">
        <v>-9.8451814651489258</v>
      </c>
      <c r="RX16">
        <v>-9.3579282760620117</v>
      </c>
      <c r="RY16">
        <v>-10.672700881958008</v>
      </c>
      <c r="RZ16">
        <v>-11.703118324279785</v>
      </c>
      <c r="SA16">
        <v>-11.616979598999023</v>
      </c>
      <c r="SB16">
        <v>-11.030233383178711</v>
      </c>
      <c r="SC16">
        <v>-10.91689395904541</v>
      </c>
      <c r="SD16">
        <v>-10.66807746887207</v>
      </c>
      <c r="SE16">
        <v>-10.620425224304199</v>
      </c>
      <c r="SF16">
        <v>-8.8653507232666016</v>
      </c>
      <c r="SG16">
        <v>-8.7685213088989258</v>
      </c>
      <c r="SH16">
        <v>-10.21091365814209</v>
      </c>
      <c r="SI16">
        <v>-10.014363288879395</v>
      </c>
      <c r="SJ16">
        <v>-9.450556755065918</v>
      </c>
      <c r="SK16">
        <v>-9.2846479415893555</v>
      </c>
      <c r="SL16">
        <v>-9.4324178695678711</v>
      </c>
      <c r="SM16">
        <v>-9.2493505477905273</v>
      </c>
      <c r="SN16">
        <v>-8.8245458602905273</v>
      </c>
      <c r="SO16">
        <v>-8.491729736328125</v>
      </c>
      <c r="SP16">
        <v>-8.6396102905273438</v>
      </c>
      <c r="SQ16">
        <v>-8.5381498336791992</v>
      </c>
      <c r="SR16">
        <v>-5.3195896148681641</v>
      </c>
      <c r="SS16">
        <v>-6.9287285804748535</v>
      </c>
      <c r="ST16">
        <v>-7.9028687477111816</v>
      </c>
      <c r="SU16">
        <v>-8.5625028610229492</v>
      </c>
      <c r="SV16">
        <v>-10.064774513244629</v>
      </c>
      <c r="SW16">
        <v>-11.824254989624023</v>
      </c>
      <c r="SX16">
        <v>-12.993462562561035</v>
      </c>
      <c r="SY16">
        <v>-15.152599334716797</v>
      </c>
      <c r="SZ16">
        <v>-15.477594375610352</v>
      </c>
      <c r="TA16">
        <v>-16.150672912597656</v>
      </c>
      <c r="TB16">
        <v>-17.194154739379883</v>
      </c>
      <c r="TC16">
        <v>-16.992759704589844</v>
      </c>
      <c r="TD16">
        <v>-16.655580520629883</v>
      </c>
      <c r="TE16">
        <v>-16.522220611572266</v>
      </c>
      <c r="TF16">
        <v>-16.746465682983398</v>
      </c>
      <c r="TG16">
        <v>-17.228513717651367</v>
      </c>
      <c r="TH16">
        <v>-16.687854766845703</v>
      </c>
      <c r="TI16">
        <v>-13.711334228515625</v>
      </c>
      <c r="TJ16">
        <v>-15.90858268737793</v>
      </c>
      <c r="TK16">
        <v>-15.631607055664063</v>
      </c>
      <c r="TL16">
        <v>-15.622126579284668</v>
      </c>
    </row>
    <row r="17" spans="1:532">
      <c r="A17" t="s">
        <v>63</v>
      </c>
      <c r="B17">
        <v>25.295862197875977</v>
      </c>
      <c r="C17">
        <v>25.315502166748047</v>
      </c>
      <c r="D17">
        <v>25.288553237915039</v>
      </c>
      <c r="E17">
        <v>23.470851898193359</v>
      </c>
      <c r="F17">
        <v>23.945426940917969</v>
      </c>
      <c r="G17">
        <v>24.224361419677734</v>
      </c>
      <c r="H17">
        <v>24.314552307128906</v>
      </c>
      <c r="I17">
        <v>24.369216918945313</v>
      </c>
      <c r="J17">
        <v>24.420061111450195</v>
      </c>
      <c r="K17">
        <v>24.439767837524414</v>
      </c>
      <c r="L17">
        <v>24.3009033203125</v>
      </c>
      <c r="M17">
        <v>24.161075592041016</v>
      </c>
      <c r="N17">
        <v>24.626253128051758</v>
      </c>
      <c r="O17">
        <v>24.627941131591797</v>
      </c>
      <c r="P17">
        <v>24.590761184692383</v>
      </c>
      <c r="Q17">
        <v>24.498947143554688</v>
      </c>
      <c r="R17">
        <v>24.500543594360352</v>
      </c>
      <c r="S17">
        <v>24.510263442993164</v>
      </c>
      <c r="T17">
        <v>24.475326538085938</v>
      </c>
      <c r="U17">
        <v>24.440990447998047</v>
      </c>
      <c r="V17">
        <v>24.38020133972168</v>
      </c>
      <c r="W17">
        <v>24.287660598754883</v>
      </c>
      <c r="X17">
        <v>24.30645751953125</v>
      </c>
      <c r="Y17">
        <v>24.313907623291016</v>
      </c>
      <c r="Z17">
        <v>24.27046012878418</v>
      </c>
      <c r="AA17">
        <v>24.27073860168457</v>
      </c>
      <c r="AB17">
        <v>24.256278991699219</v>
      </c>
      <c r="AC17">
        <v>24.165096282958984</v>
      </c>
      <c r="AD17">
        <v>24.042924880981445</v>
      </c>
      <c r="AE17">
        <v>23.994949340820313</v>
      </c>
      <c r="AF17">
        <v>23.986040115356445</v>
      </c>
      <c r="AG17">
        <v>23.990474700927734</v>
      </c>
      <c r="AH17">
        <v>23.952426910400391</v>
      </c>
      <c r="AI17">
        <v>24.321987152099609</v>
      </c>
      <c r="AJ17">
        <v>24.942178726196289</v>
      </c>
      <c r="AK17">
        <v>25.866994857788086</v>
      </c>
      <c r="AL17">
        <v>27.958616256713867</v>
      </c>
      <c r="AM17">
        <v>30.213037490844727</v>
      </c>
      <c r="AN17">
        <v>38.290950775146484</v>
      </c>
      <c r="AO17">
        <v>49.153778076171875</v>
      </c>
      <c r="AP17">
        <v>57.753551483154297</v>
      </c>
      <c r="AQ17">
        <v>66.574958801269531</v>
      </c>
      <c r="AR17">
        <v>72.92144775390625</v>
      </c>
      <c r="AS17">
        <v>76.122688293457031</v>
      </c>
      <c r="AT17">
        <v>77.840347290039063</v>
      </c>
      <c r="AU17">
        <v>80.174552917480469</v>
      </c>
      <c r="AV17">
        <v>81.522438049316406</v>
      </c>
      <c r="AW17">
        <v>83.033332824707031</v>
      </c>
      <c r="AX17">
        <v>82.891716003417969</v>
      </c>
      <c r="AY17">
        <v>78.12371826171875</v>
      </c>
      <c r="AZ17">
        <v>80.473884582519531</v>
      </c>
      <c r="BA17">
        <v>81.555389404296875</v>
      </c>
      <c r="BB17">
        <v>81.695907592773438</v>
      </c>
      <c r="BC17">
        <v>81.275871276855469</v>
      </c>
      <c r="BD17">
        <v>80.536720275878906</v>
      </c>
      <c r="BE17">
        <v>79.986534118652344</v>
      </c>
      <c r="BF17">
        <v>79.919288635253906</v>
      </c>
      <c r="BG17">
        <v>79.905998229980469</v>
      </c>
      <c r="BH17">
        <v>79.820777893066406</v>
      </c>
      <c r="BI17">
        <v>80.847015380859375</v>
      </c>
      <c r="BJ17">
        <v>75.537864685058594</v>
      </c>
      <c r="BK17">
        <v>78.427261352539063</v>
      </c>
      <c r="BL17">
        <v>79.813873291015625</v>
      </c>
      <c r="BM17">
        <v>79.844871520996094</v>
      </c>
      <c r="BN17">
        <v>80.061378479003906</v>
      </c>
      <c r="BO17">
        <v>79.995590209960938</v>
      </c>
      <c r="BP17">
        <v>79.860298156738281</v>
      </c>
      <c r="BQ17">
        <v>76.727516174316406</v>
      </c>
      <c r="BR17">
        <v>74.332054138183594</v>
      </c>
      <c r="BS17">
        <v>75.158943176269531</v>
      </c>
      <c r="BT17">
        <v>79.523002624511719</v>
      </c>
      <c r="BU17">
        <v>76.889862060546875</v>
      </c>
      <c r="BV17">
        <v>77.2227783203125</v>
      </c>
      <c r="BW17">
        <v>78.504867553710938</v>
      </c>
      <c r="BX17">
        <v>78.31634521484375</v>
      </c>
      <c r="BY17">
        <v>76.80755615234375</v>
      </c>
      <c r="BZ17">
        <v>70.776023864746094</v>
      </c>
      <c r="CA17">
        <v>69.382499694824219</v>
      </c>
      <c r="CB17">
        <v>67.986068725585938</v>
      </c>
      <c r="CC17">
        <v>72.198051452636719</v>
      </c>
      <c r="CD17">
        <v>69.840675354003906</v>
      </c>
      <c r="CE17">
        <v>65.548965454101563</v>
      </c>
      <c r="CF17">
        <v>68.833961486816406</v>
      </c>
      <c r="CG17">
        <v>71.938743591308594</v>
      </c>
      <c r="CH17">
        <v>70.202590942382813</v>
      </c>
      <c r="CI17">
        <v>70.004432678222656</v>
      </c>
      <c r="CJ17">
        <v>68.831550598144531</v>
      </c>
      <c r="CK17">
        <v>70.786972045898438</v>
      </c>
      <c r="CL17">
        <v>68.766426086425781</v>
      </c>
      <c r="CM17">
        <v>70.959457397460938</v>
      </c>
      <c r="CN17">
        <v>73.716056823730469</v>
      </c>
      <c r="CO17">
        <v>71.478645324707031</v>
      </c>
      <c r="CP17">
        <v>72.454719543457031</v>
      </c>
      <c r="CQ17">
        <v>73.392105102539063</v>
      </c>
      <c r="CR17">
        <v>74.641685485839844</v>
      </c>
      <c r="CS17">
        <v>77.390243530273438</v>
      </c>
      <c r="CT17">
        <v>83.029815673828125</v>
      </c>
      <c r="CU17">
        <v>86.047126770019531</v>
      </c>
      <c r="CV17">
        <v>85.090278625488281</v>
      </c>
      <c r="CW17">
        <v>85.866996765136719</v>
      </c>
      <c r="CX17">
        <v>88.614250183105469</v>
      </c>
      <c r="CY17">
        <v>91.437263488769531</v>
      </c>
      <c r="CZ17">
        <v>93.295074462890625</v>
      </c>
      <c r="DA17">
        <v>95.008750915527344</v>
      </c>
      <c r="DB17">
        <v>98.503005981445313</v>
      </c>
      <c r="DC17">
        <v>100.69943237304688</v>
      </c>
      <c r="DD17">
        <v>108.42384338378906</v>
      </c>
      <c r="DE17">
        <v>122.02964782714844</v>
      </c>
      <c r="DF17">
        <v>124.32650756835938</v>
      </c>
      <c r="DG17">
        <v>124.32650756835938</v>
      </c>
      <c r="DH17">
        <v>122.25092315673828</v>
      </c>
      <c r="DI17">
        <v>121.09957122802734</v>
      </c>
      <c r="DJ17">
        <v>120.51954650878906</v>
      </c>
      <c r="DK17">
        <v>122.08871459960938</v>
      </c>
      <c r="DL17">
        <v>124.15015411376953</v>
      </c>
      <c r="DM17">
        <v>123.40262603759766</v>
      </c>
      <c r="DN17">
        <v>121.87110900878906</v>
      </c>
      <c r="DO17">
        <v>123.04953765869141</v>
      </c>
      <c r="DP17">
        <v>124.32650756835938</v>
      </c>
      <c r="DQ17">
        <v>124.32650756835938</v>
      </c>
      <c r="DR17">
        <v>124.32650756835938</v>
      </c>
      <c r="DS17">
        <v>124.32650756835938</v>
      </c>
      <c r="DT17">
        <v>124.32650756835938</v>
      </c>
      <c r="DU17">
        <v>124.32650756835938</v>
      </c>
      <c r="DV17">
        <v>124.32650756835938</v>
      </c>
      <c r="DW17">
        <v>124.32650756835938</v>
      </c>
      <c r="DX17">
        <v>124.32650756835938</v>
      </c>
      <c r="DY17">
        <v>121.5849609375</v>
      </c>
      <c r="DZ17">
        <v>118.88864898681641</v>
      </c>
      <c r="EA17">
        <v>112.19883728027344</v>
      </c>
      <c r="EB17">
        <v>101.54783630371094</v>
      </c>
      <c r="EC17">
        <v>95.709747314453125</v>
      </c>
      <c r="ED17">
        <v>90.822433471679688</v>
      </c>
      <c r="EE17">
        <v>92.1116943359375</v>
      </c>
      <c r="EF17">
        <v>92.733833312988281</v>
      </c>
      <c r="EG17">
        <v>93.949699401855469</v>
      </c>
      <c r="EH17">
        <v>92.390541076660156</v>
      </c>
      <c r="EI17">
        <v>92.317718505859375</v>
      </c>
      <c r="EJ17">
        <v>90.127082824707031</v>
      </c>
      <c r="EK17">
        <v>89.960868835449219</v>
      </c>
      <c r="EL17">
        <v>89.446365356445313</v>
      </c>
      <c r="EM17">
        <v>89.478706359863281</v>
      </c>
      <c r="EN17">
        <v>91.3935546875</v>
      </c>
      <c r="EO17">
        <v>93.497062683105469</v>
      </c>
      <c r="EP17">
        <v>93.533096313476563</v>
      </c>
      <c r="EQ17">
        <v>94.537147521972656</v>
      </c>
      <c r="ER17">
        <v>96.970619201660156</v>
      </c>
      <c r="ES17">
        <v>95.208709716796875</v>
      </c>
      <c r="ET17">
        <v>93.221138000488281</v>
      </c>
      <c r="EU17">
        <v>92.238784790039063</v>
      </c>
      <c r="EV17">
        <v>91.321983337402344</v>
      </c>
      <c r="EW17">
        <v>92.070793151855469</v>
      </c>
      <c r="EX17">
        <v>92.619522094726563</v>
      </c>
      <c r="EY17">
        <v>92.124443054199219</v>
      </c>
      <c r="EZ17">
        <v>90.651748657226563</v>
      </c>
      <c r="FA17">
        <v>90.801925659179688</v>
      </c>
      <c r="FB17">
        <v>91.276535034179688</v>
      </c>
      <c r="FC17">
        <v>91.304054260253906</v>
      </c>
      <c r="FD17">
        <v>91.01068115234375</v>
      </c>
      <c r="FE17">
        <v>90.776824951171875</v>
      </c>
      <c r="FF17">
        <v>90.528961181640625</v>
      </c>
      <c r="FG17">
        <v>89.694725036621094</v>
      </c>
      <c r="FH17">
        <v>87.62451171875</v>
      </c>
      <c r="FI17">
        <v>85.893882751464844</v>
      </c>
      <c r="FJ17">
        <v>83.798957824707031</v>
      </c>
      <c r="FK17">
        <v>84.753334045410156</v>
      </c>
      <c r="FL17">
        <v>84.410911560058594</v>
      </c>
      <c r="FM17">
        <v>84.258255004882813</v>
      </c>
      <c r="FN17">
        <v>84.492340087890625</v>
      </c>
      <c r="FO17">
        <v>84.794700622558594</v>
      </c>
      <c r="FP17">
        <v>84.442092895507813</v>
      </c>
      <c r="FQ17">
        <v>83.863533020019531</v>
      </c>
      <c r="FR17">
        <v>83.191246032714844</v>
      </c>
      <c r="FS17">
        <v>83.717376708984375</v>
      </c>
      <c r="FT17">
        <v>56.664836883544922</v>
      </c>
      <c r="FU17">
        <v>36.0155029296875</v>
      </c>
      <c r="FV17">
        <v>34.500831604003906</v>
      </c>
      <c r="FW17">
        <v>29.170185089111328</v>
      </c>
      <c r="FX17">
        <v>22.444889068603516</v>
      </c>
      <c r="FY17">
        <v>19.917787551879883</v>
      </c>
      <c r="FZ17">
        <v>17.979913711547852</v>
      </c>
      <c r="GA17">
        <v>17.565349578857422</v>
      </c>
      <c r="GB17">
        <v>14.852521896362305</v>
      </c>
      <c r="GC17">
        <v>19.067951202392578</v>
      </c>
      <c r="GD17">
        <v>23.834230422973633</v>
      </c>
      <c r="GE17">
        <v>34.657997131347656</v>
      </c>
      <c r="GF17">
        <v>40.097663879394531</v>
      </c>
      <c r="GG17">
        <v>42.853221893310547</v>
      </c>
      <c r="GH17">
        <v>49.720577239990234</v>
      </c>
      <c r="GI17">
        <v>52.771656036376953</v>
      </c>
      <c r="GJ17">
        <v>51.747222900390625</v>
      </c>
      <c r="GK17">
        <v>51.99456787109375</v>
      </c>
      <c r="GL17">
        <v>56.113716125488281</v>
      </c>
      <c r="GM17">
        <v>55.066322326660156</v>
      </c>
      <c r="GN17">
        <v>61.273757934570313</v>
      </c>
      <c r="GO17">
        <v>62.315673828125</v>
      </c>
      <c r="GP17">
        <v>65.269401550292969</v>
      </c>
      <c r="GQ17">
        <v>66.644088745117188</v>
      </c>
      <c r="GR17">
        <v>64.221527099609375</v>
      </c>
      <c r="GS17">
        <v>70.496383666992188</v>
      </c>
      <c r="GT17">
        <v>73.501838684082031</v>
      </c>
      <c r="GU17">
        <v>78.985923767089844</v>
      </c>
      <c r="GV17">
        <v>87.085990905761719</v>
      </c>
      <c r="GW17">
        <v>90.599014282226563</v>
      </c>
      <c r="GX17">
        <v>93.982391357421875</v>
      </c>
      <c r="GY17">
        <v>97.023056030273438</v>
      </c>
      <c r="GZ17">
        <v>98.129554748535156</v>
      </c>
      <c r="HA17">
        <v>98.304954528808594</v>
      </c>
      <c r="HB17">
        <v>99.68798828125</v>
      </c>
      <c r="HC17">
        <v>106.02067565917969</v>
      </c>
      <c r="HD17">
        <v>107.45675659179688</v>
      </c>
      <c r="HE17">
        <v>107.04933929443359</v>
      </c>
      <c r="HF17">
        <v>106.27064514160156</v>
      </c>
      <c r="HG17">
        <v>96.541519165039063</v>
      </c>
      <c r="HH17">
        <v>95.835533142089844</v>
      </c>
      <c r="HI17">
        <v>96.005058288574219</v>
      </c>
      <c r="HJ17">
        <v>95.11669921875</v>
      </c>
      <c r="HK17">
        <v>94.419235229492188</v>
      </c>
      <c r="HL17">
        <v>92.403846740722656</v>
      </c>
      <c r="HM17">
        <v>90.91949462890625</v>
      </c>
      <c r="HN17">
        <v>91.530586242675781</v>
      </c>
      <c r="HO17">
        <v>93.017654418945313</v>
      </c>
      <c r="HP17">
        <v>93.323921203613281</v>
      </c>
      <c r="HQ17">
        <v>92.483528137207031</v>
      </c>
      <c r="HR17">
        <v>87.834693908691406</v>
      </c>
      <c r="HS17">
        <v>88.363601684570313</v>
      </c>
      <c r="HT17">
        <v>89.844337463378906</v>
      </c>
      <c r="HU17">
        <v>94.887092590332031</v>
      </c>
      <c r="HV17">
        <v>96.678199768066406</v>
      </c>
      <c r="HW17">
        <v>100.60521697998047</v>
      </c>
      <c r="HX17">
        <v>104.21868133544922</v>
      </c>
      <c r="HY17">
        <v>106.25643920898438</v>
      </c>
      <c r="HZ17">
        <v>116.77924346923828</v>
      </c>
      <c r="IA17">
        <v>121.69014739990234</v>
      </c>
      <c r="IB17">
        <v>121.23763275146484</v>
      </c>
      <c r="IC17">
        <v>118.64171600341797</v>
      </c>
      <c r="ID17">
        <v>114.81378936767578</v>
      </c>
      <c r="IE17">
        <v>111.40058898925781</v>
      </c>
      <c r="IF17">
        <v>102.89836883544922</v>
      </c>
      <c r="IG17">
        <v>100.56013488769531</v>
      </c>
      <c r="IH17">
        <v>99.3896484375</v>
      </c>
      <c r="II17">
        <v>99.052963256835938</v>
      </c>
      <c r="IJ17">
        <v>98.700225830078125</v>
      </c>
      <c r="IK17">
        <v>91.330024719238281</v>
      </c>
      <c r="IL17">
        <v>95.509056091308594</v>
      </c>
      <c r="IM17">
        <v>98.569129943847656</v>
      </c>
      <c r="IN17">
        <v>99.409774780273438</v>
      </c>
      <c r="IO17">
        <v>102.20259094238281</v>
      </c>
      <c r="IP17">
        <v>107.20225524902344</v>
      </c>
      <c r="IQ17">
        <v>112.27980041503906</v>
      </c>
      <c r="IR17">
        <v>113.13897705078125</v>
      </c>
      <c r="IS17">
        <v>112.331298828125</v>
      </c>
      <c r="IT17">
        <v>116.68036651611328</v>
      </c>
      <c r="IU17">
        <v>121.22561645507813</v>
      </c>
      <c r="IV17">
        <v>116.38761138916016</v>
      </c>
      <c r="IW17">
        <v>114.87561798095703</v>
      </c>
      <c r="IX17">
        <v>112.95453643798828</v>
      </c>
      <c r="IY17">
        <v>111.04912567138672</v>
      </c>
      <c r="IZ17">
        <v>106.32213592529297</v>
      </c>
      <c r="JA17">
        <v>107.10543060302734</v>
      </c>
      <c r="JB17">
        <v>105.28977966308594</v>
      </c>
      <c r="JC17">
        <v>104.52774810791016</v>
      </c>
      <c r="JD17">
        <v>104.77652740478516</v>
      </c>
      <c r="JE17">
        <v>105.01780700683594</v>
      </c>
      <c r="JF17">
        <v>105.1309814453125</v>
      </c>
      <c r="JG17">
        <v>105.26207733154297</v>
      </c>
      <c r="JH17">
        <v>105.67633056640625</v>
      </c>
      <c r="JI17">
        <v>106.53022003173828</v>
      </c>
      <c r="JJ17">
        <v>108.52276611328125</v>
      </c>
      <c r="JK17">
        <v>111.73511505126953</v>
      </c>
      <c r="JL17">
        <v>112.23390960693359</v>
      </c>
      <c r="JM17">
        <v>113.70073699951172</v>
      </c>
      <c r="JN17">
        <v>113.42417144775391</v>
      </c>
      <c r="JO17">
        <v>114.09052276611328</v>
      </c>
      <c r="JP17">
        <v>112.59348297119141</v>
      </c>
      <c r="JQ17">
        <v>110.14327239990234</v>
      </c>
      <c r="JR17">
        <v>106.95484924316406</v>
      </c>
      <c r="JS17">
        <v>104.85354614257813</v>
      </c>
      <c r="JT17">
        <v>104.04747009277344</v>
      </c>
      <c r="JU17">
        <v>101.614501953125</v>
      </c>
      <c r="JV17">
        <v>98.589775085449219</v>
      </c>
      <c r="JW17">
        <v>97.093246459960938</v>
      </c>
      <c r="JX17">
        <v>97.795204162597656</v>
      </c>
      <c r="JY17">
        <v>98.03204345703125</v>
      </c>
      <c r="JZ17">
        <v>98.476387023925781</v>
      </c>
      <c r="KA17">
        <v>99.216789245605469</v>
      </c>
      <c r="KB17">
        <v>97.870933532714844</v>
      </c>
      <c r="KC17">
        <v>90.72760009765625</v>
      </c>
      <c r="KD17">
        <v>95.427719116210938</v>
      </c>
      <c r="KE17">
        <v>97.834182739257813</v>
      </c>
      <c r="KF17">
        <v>98.39654541015625</v>
      </c>
      <c r="KG17">
        <v>100.88302612304688</v>
      </c>
      <c r="KH17">
        <v>99.361549377441406</v>
      </c>
      <c r="KI17">
        <v>97.123954772949219</v>
      </c>
      <c r="KJ17">
        <v>96.060211181640625</v>
      </c>
      <c r="KK17">
        <v>96.906257629394531</v>
      </c>
      <c r="KL17">
        <v>97.713127136230469</v>
      </c>
      <c r="KM17">
        <v>95.285934448242188</v>
      </c>
      <c r="KN17">
        <v>95.563209533691406</v>
      </c>
      <c r="KO17">
        <v>95.582275390625</v>
      </c>
      <c r="KP17">
        <v>95.916069030761719</v>
      </c>
      <c r="KQ17">
        <v>95.291175842285156</v>
      </c>
      <c r="KR17">
        <v>93.804580688476563</v>
      </c>
      <c r="KS17">
        <v>91.113914489746094</v>
      </c>
      <c r="KT17">
        <v>90.790191650390625</v>
      </c>
      <c r="KU17">
        <v>92.746589660644531</v>
      </c>
      <c r="KV17">
        <v>94.340255737304688</v>
      </c>
      <c r="KW17">
        <v>99.997245788574219</v>
      </c>
      <c r="KX17">
        <v>102.00644683837891</v>
      </c>
      <c r="KY17">
        <v>102.25421142578125</v>
      </c>
      <c r="KZ17">
        <v>102.74799346923828</v>
      </c>
      <c r="LA17">
        <v>104.94219970703125</v>
      </c>
      <c r="LB17">
        <v>110.75971221923828</v>
      </c>
      <c r="LC17">
        <v>114.72481536865234</v>
      </c>
      <c r="LD17">
        <v>123.52032470703125</v>
      </c>
      <c r="LE17">
        <v>123.55536651611328</v>
      </c>
      <c r="LF17">
        <v>121.77387237548828</v>
      </c>
      <c r="LG17">
        <v>117.31284332275391</v>
      </c>
      <c r="LH17">
        <v>115.46426391601563</v>
      </c>
      <c r="LI17">
        <v>113.09638977050781</v>
      </c>
      <c r="LJ17">
        <v>112.12667846679688</v>
      </c>
      <c r="LK17">
        <v>109.50289916992188</v>
      </c>
      <c r="LL17">
        <v>110.26850891113281</v>
      </c>
      <c r="LM17">
        <v>106.89134979248047</v>
      </c>
      <c r="LN17">
        <v>99.749839782714844</v>
      </c>
      <c r="LO17">
        <v>98.384559631347656</v>
      </c>
      <c r="LP17">
        <v>97.032737731933594</v>
      </c>
      <c r="LQ17">
        <v>94.19805908203125</v>
      </c>
      <c r="LR17">
        <v>94.826683044433594</v>
      </c>
      <c r="LS17">
        <v>95.297378540039063</v>
      </c>
      <c r="LT17">
        <v>95.120346069335938</v>
      </c>
      <c r="LU17">
        <v>95.789024353027344</v>
      </c>
      <c r="LV17">
        <v>96.488258361816406</v>
      </c>
      <c r="LW17">
        <v>97.543228149414063</v>
      </c>
      <c r="LX17">
        <v>96.993766784667969</v>
      </c>
      <c r="LY17">
        <v>98.816558837890625</v>
      </c>
      <c r="LZ17">
        <v>111.05509948730469</v>
      </c>
      <c r="MA17">
        <v>109.4046630859375</v>
      </c>
      <c r="MB17">
        <v>105.65597534179688</v>
      </c>
      <c r="MC17">
        <v>109.65187072753906</v>
      </c>
      <c r="MD17">
        <v>109.60051727294922</v>
      </c>
      <c r="ME17">
        <v>109.46127319335938</v>
      </c>
      <c r="MF17">
        <v>104.35353088378906</v>
      </c>
      <c r="MG17">
        <v>100.1485595703125</v>
      </c>
      <c r="MH17">
        <v>97.155158996582031</v>
      </c>
      <c r="MI17">
        <v>93.941177368164063</v>
      </c>
      <c r="MJ17">
        <v>98.948005676269531</v>
      </c>
      <c r="MK17">
        <v>102.3677978515625</v>
      </c>
      <c r="ML17">
        <v>106.96556854248047</v>
      </c>
      <c r="MM17">
        <v>105.74590301513672</v>
      </c>
      <c r="MN17">
        <v>110.25519561767578</v>
      </c>
      <c r="MO17">
        <v>110.91661834716797</v>
      </c>
      <c r="MP17">
        <v>110.90435028076172</v>
      </c>
      <c r="MQ17">
        <v>111.44163513183594</v>
      </c>
      <c r="MR17">
        <v>112.28044128417969</v>
      </c>
      <c r="MS17">
        <v>112.79840850830078</v>
      </c>
      <c r="MT17">
        <v>113.04768371582031</v>
      </c>
      <c r="MU17">
        <v>111.72927093505859</v>
      </c>
      <c r="MV17">
        <v>113.34259033203125</v>
      </c>
      <c r="MW17">
        <v>110.18549346923828</v>
      </c>
      <c r="MX17">
        <v>108.90362548828125</v>
      </c>
      <c r="MY17">
        <v>115.92116546630859</v>
      </c>
      <c r="MZ17">
        <v>109.94389343261719</v>
      </c>
      <c r="NA17">
        <v>104.11537170410156</v>
      </c>
      <c r="NB17">
        <v>102.43070220947266</v>
      </c>
      <c r="NC17">
        <v>96.571922302246094</v>
      </c>
      <c r="ND17">
        <v>96.080329895019531</v>
      </c>
      <c r="NE17">
        <v>93.626792907714844</v>
      </c>
      <c r="NF17">
        <v>89.933570861816406</v>
      </c>
      <c r="NG17">
        <v>90.689834594726563</v>
      </c>
      <c r="NH17">
        <v>90.74603271484375</v>
      </c>
      <c r="NI17">
        <v>91.029891967773438</v>
      </c>
      <c r="NJ17">
        <v>91.739028930664063</v>
      </c>
      <c r="NK17">
        <v>92.221092224121094</v>
      </c>
      <c r="NL17">
        <v>93.417198181152344</v>
      </c>
      <c r="NM17">
        <v>95.702560424804688</v>
      </c>
      <c r="NN17">
        <v>95.624435424804688</v>
      </c>
      <c r="NO17">
        <v>96.883682250976563</v>
      </c>
      <c r="NP17">
        <v>103.33879852294922</v>
      </c>
      <c r="NQ17">
        <v>99.470367431640625</v>
      </c>
      <c r="NR17">
        <v>99.396560668945313</v>
      </c>
      <c r="NS17">
        <v>98.831199645996094</v>
      </c>
      <c r="NT17">
        <v>98.426055908203125</v>
      </c>
      <c r="NU17">
        <v>93.525070190429688</v>
      </c>
      <c r="NV17">
        <v>91.049407958984375</v>
      </c>
      <c r="NW17">
        <v>98.979866027832031</v>
      </c>
      <c r="NX17">
        <v>98.440528869628906</v>
      </c>
      <c r="NY17">
        <v>96.206130981445313</v>
      </c>
      <c r="NZ17">
        <v>100.81729125976563</v>
      </c>
      <c r="OA17">
        <v>101.64178466796875</v>
      </c>
      <c r="OB17">
        <v>100.04946899414063</v>
      </c>
      <c r="OC17">
        <v>99.335380554199219</v>
      </c>
      <c r="OD17">
        <v>98.624473571777344</v>
      </c>
      <c r="OE17">
        <v>99.116889953613281</v>
      </c>
      <c r="OF17">
        <v>100.42959594726563</v>
      </c>
      <c r="OG17">
        <v>100.72378540039063</v>
      </c>
      <c r="OH17">
        <v>100.05097198486328</v>
      </c>
      <c r="OI17">
        <v>95.855567932128906</v>
      </c>
      <c r="OJ17">
        <v>96.299537658691406</v>
      </c>
      <c r="OK17">
        <v>95.985481262207031</v>
      </c>
      <c r="OL17">
        <v>93.474472045898438</v>
      </c>
      <c r="OM17">
        <v>92.125442504882813</v>
      </c>
      <c r="ON17">
        <v>86.538398742675781</v>
      </c>
      <c r="OO17">
        <v>82.479896545410156</v>
      </c>
      <c r="OP17">
        <v>82.636512756347656</v>
      </c>
      <c r="OQ17">
        <v>84.098670959472656</v>
      </c>
      <c r="OR17">
        <v>86.342697143554688</v>
      </c>
      <c r="OS17">
        <v>87.713676452636719</v>
      </c>
      <c r="OT17">
        <v>90.512641906738281</v>
      </c>
      <c r="OU17">
        <v>91.156944274902344</v>
      </c>
      <c r="OV17">
        <v>94.746978759765625</v>
      </c>
      <c r="OW17">
        <v>99.549591064453125</v>
      </c>
      <c r="OX17">
        <v>102.56392669677734</v>
      </c>
      <c r="OY17">
        <v>103.04859161376953</v>
      </c>
      <c r="OZ17">
        <v>105.62480163574219</v>
      </c>
      <c r="PA17">
        <v>112.93871307373047</v>
      </c>
      <c r="PB17">
        <v>115.19562530517578</v>
      </c>
      <c r="PC17">
        <v>116.83023834228516</v>
      </c>
      <c r="PD17">
        <v>113.5208740234375</v>
      </c>
      <c r="PE17">
        <v>112.62901306152344</v>
      </c>
      <c r="PF17">
        <v>109.42007446289063</v>
      </c>
      <c r="PG17">
        <v>105.99607849121094</v>
      </c>
      <c r="PH17">
        <v>106.34020233154297</v>
      </c>
      <c r="PI17">
        <v>108.47996520996094</v>
      </c>
      <c r="PJ17">
        <v>108.48706817626953</v>
      </c>
      <c r="PK17">
        <v>105.32407379150391</v>
      </c>
      <c r="PL17">
        <v>103.09474182128906</v>
      </c>
      <c r="PM17">
        <v>97.026679992675781</v>
      </c>
      <c r="PN17">
        <v>92.8819580078125</v>
      </c>
      <c r="PO17">
        <v>85.913177490234375</v>
      </c>
      <c r="PP17">
        <v>82.063385009765625</v>
      </c>
      <c r="PQ17">
        <v>78.776161193847656</v>
      </c>
      <c r="PR17">
        <v>77.991508483886719</v>
      </c>
      <c r="PS17">
        <v>78.67901611328125</v>
      </c>
      <c r="PT17">
        <v>80.061546325683594</v>
      </c>
      <c r="PU17">
        <v>82.071342468261719</v>
      </c>
      <c r="PV17">
        <v>83.596733093261719</v>
      </c>
      <c r="PW17">
        <v>84.716285705566406</v>
      </c>
      <c r="PX17">
        <v>84.140594482421875</v>
      </c>
      <c r="PY17">
        <v>84.041610717773438</v>
      </c>
      <c r="PZ17">
        <v>84.700393676757813</v>
      </c>
      <c r="QA17">
        <v>85.2298583984375</v>
      </c>
      <c r="QB17">
        <v>89.993553161621094</v>
      </c>
      <c r="QC17">
        <v>92.064323425292969</v>
      </c>
      <c r="QD17">
        <v>92.397003173828125</v>
      </c>
      <c r="QE17">
        <v>96.819389343261719</v>
      </c>
      <c r="QF17">
        <v>96.964805603027344</v>
      </c>
      <c r="QG17">
        <v>97.912994384765625</v>
      </c>
      <c r="QH17">
        <v>96.068717956542969</v>
      </c>
      <c r="QI17">
        <v>66.742782592773438</v>
      </c>
      <c r="QJ17">
        <v>80.356666564941406</v>
      </c>
      <c r="QK17">
        <v>92.881546020507813</v>
      </c>
      <c r="QL17">
        <v>96.205604553222656</v>
      </c>
      <c r="QM17">
        <v>94.959632873535156</v>
      </c>
      <c r="QN17">
        <v>89.827362060546875</v>
      </c>
      <c r="QO17">
        <v>82.430404663085938</v>
      </c>
      <c r="QP17">
        <v>85.927261352539063</v>
      </c>
      <c r="QQ17">
        <v>87.839515686035156</v>
      </c>
      <c r="QR17">
        <v>85.880355834960938</v>
      </c>
      <c r="QS17">
        <v>75.542709350585938</v>
      </c>
      <c r="QT17">
        <v>78.933784484863281</v>
      </c>
      <c r="QU17">
        <v>72.243354797363281</v>
      </c>
      <c r="QV17">
        <v>73.096717834472656</v>
      </c>
      <c r="QW17">
        <v>74.830177307128906</v>
      </c>
      <c r="QX17">
        <v>73.293678283691406</v>
      </c>
      <c r="QY17">
        <v>73.240325927734375</v>
      </c>
      <c r="QZ17">
        <v>73.195655822753906</v>
      </c>
      <c r="RA17">
        <v>72.9761962890625</v>
      </c>
      <c r="RB17">
        <v>72.984550476074219</v>
      </c>
      <c r="RC17">
        <v>72.157363891601563</v>
      </c>
      <c r="RD17">
        <v>70.754768371582031</v>
      </c>
      <c r="RE17">
        <v>74.713424682617188</v>
      </c>
      <c r="RF17">
        <v>75.973182678222656</v>
      </c>
      <c r="RG17">
        <v>72.396690368652344</v>
      </c>
      <c r="RH17">
        <v>71.988876342773438</v>
      </c>
      <c r="RI17">
        <v>81.218063354492188</v>
      </c>
      <c r="RJ17">
        <v>84.713447570800781</v>
      </c>
      <c r="RK17">
        <v>86.740135192871094</v>
      </c>
      <c r="RL17">
        <v>88.304672241210938</v>
      </c>
      <c r="RM17">
        <v>91.330696105957031</v>
      </c>
      <c r="RN17">
        <v>91.851203918457031</v>
      </c>
      <c r="RO17">
        <v>89.836662292480469</v>
      </c>
      <c r="RP17">
        <v>88.666610717773438</v>
      </c>
      <c r="RQ17">
        <v>88.393684387207031</v>
      </c>
      <c r="RR17">
        <v>88.4515380859375</v>
      </c>
      <c r="RS17">
        <v>88.317222595214844</v>
      </c>
      <c r="RT17">
        <v>87.519454956054688</v>
      </c>
      <c r="RU17">
        <v>87.5006103515625</v>
      </c>
      <c r="RV17">
        <v>86.264190673828125</v>
      </c>
      <c r="RW17">
        <v>84.381507873535156</v>
      </c>
      <c r="RX17">
        <v>83.145187377929688</v>
      </c>
      <c r="RY17">
        <v>82.461212158203125</v>
      </c>
      <c r="RZ17">
        <v>82.540176391601563</v>
      </c>
      <c r="SA17">
        <v>83.484878540039063</v>
      </c>
      <c r="SB17">
        <v>84.683189392089844</v>
      </c>
      <c r="SC17">
        <v>85.140670776367188</v>
      </c>
      <c r="SD17">
        <v>85.102119445800781</v>
      </c>
      <c r="SE17">
        <v>84.433609008789063</v>
      </c>
      <c r="SF17">
        <v>85.030723571777344</v>
      </c>
      <c r="SG17">
        <v>85.499671936035156</v>
      </c>
      <c r="SH17">
        <v>83.665000915527344</v>
      </c>
      <c r="SI17">
        <v>83.290870666503906</v>
      </c>
      <c r="SJ17">
        <v>82.978439331054688</v>
      </c>
      <c r="SK17">
        <v>82.724639892578125</v>
      </c>
      <c r="SL17">
        <v>82.766357421875</v>
      </c>
      <c r="SM17">
        <v>82.6302490234375</v>
      </c>
      <c r="SN17">
        <v>81.751289367675781</v>
      </c>
      <c r="SO17">
        <v>81.321922302246094</v>
      </c>
      <c r="SP17">
        <v>80.833831787109375</v>
      </c>
      <c r="SQ17">
        <v>80.171791076660156</v>
      </c>
      <c r="SR17">
        <v>81.034378051757813</v>
      </c>
      <c r="SS17">
        <v>79.054443359375</v>
      </c>
      <c r="ST17">
        <v>77.037521362304688</v>
      </c>
      <c r="SU17">
        <v>74.074241638183594</v>
      </c>
      <c r="SV17">
        <v>68.995529174804688</v>
      </c>
      <c r="SW17">
        <v>60.299369812011719</v>
      </c>
      <c r="SX17">
        <v>49.086437225341797</v>
      </c>
      <c r="SY17">
        <v>43.745735168457031</v>
      </c>
      <c r="SZ17">
        <v>37.987663269042969</v>
      </c>
      <c r="TA17">
        <v>31.685527801513672</v>
      </c>
      <c r="TB17">
        <v>29.51325798034668</v>
      </c>
      <c r="TC17">
        <v>26.654445648193359</v>
      </c>
      <c r="TD17">
        <v>25.449951171875</v>
      </c>
      <c r="TE17">
        <v>25.08643913269043</v>
      </c>
      <c r="TF17">
        <v>25.107368469238281</v>
      </c>
      <c r="TG17">
        <v>25.672611236572266</v>
      </c>
      <c r="TH17">
        <v>26.173131942749023</v>
      </c>
      <c r="TI17">
        <v>28.945371627807617</v>
      </c>
      <c r="TJ17">
        <v>26.043523788452148</v>
      </c>
      <c r="TK17">
        <v>26.055418014526367</v>
      </c>
      <c r="TL17">
        <v>26.069488525390625</v>
      </c>
    </row>
    <row r="18" spans="1:532">
      <c r="A18" t="s">
        <v>64</v>
      </c>
      <c r="B18">
        <v>24.709867477416992</v>
      </c>
      <c r="C18">
        <v>24.694206237792969</v>
      </c>
      <c r="D18">
        <v>24.653114318847656</v>
      </c>
      <c r="E18">
        <v>23.198421478271484</v>
      </c>
      <c r="F18">
        <v>23.694581985473633</v>
      </c>
      <c r="G18">
        <v>24.229106903076172</v>
      </c>
      <c r="H18">
        <v>24.164667129516602</v>
      </c>
      <c r="I18">
        <v>23.895776748657227</v>
      </c>
      <c r="J18">
        <v>23.792741775512695</v>
      </c>
      <c r="K18">
        <v>23.766666412353516</v>
      </c>
      <c r="L18">
        <v>23.958194732666016</v>
      </c>
      <c r="M18">
        <v>24.462562561035156</v>
      </c>
      <c r="N18">
        <v>24.721427917480469</v>
      </c>
      <c r="O18">
        <v>24.760229110717773</v>
      </c>
      <c r="P18">
        <v>24.791957855224609</v>
      </c>
      <c r="Q18">
        <v>24.875808715820313</v>
      </c>
      <c r="R18">
        <v>24.879234313964844</v>
      </c>
      <c r="S18">
        <v>24.895557403564453</v>
      </c>
      <c r="T18">
        <v>24.889568328857422</v>
      </c>
      <c r="U18">
        <v>24.91181755065918</v>
      </c>
      <c r="V18">
        <v>24.929950714111328</v>
      </c>
      <c r="W18">
        <v>24.949689865112305</v>
      </c>
      <c r="X18">
        <v>24.956489562988281</v>
      </c>
      <c r="Y18">
        <v>24.956506729125977</v>
      </c>
      <c r="Z18">
        <v>24.954145431518555</v>
      </c>
      <c r="AA18">
        <v>24.939619064331055</v>
      </c>
      <c r="AB18">
        <v>24.911895751953125</v>
      </c>
      <c r="AC18">
        <v>24.938154220581055</v>
      </c>
      <c r="AD18">
        <v>25.345760345458984</v>
      </c>
      <c r="AE18">
        <v>25.272836685180664</v>
      </c>
      <c r="AF18">
        <v>25.272687911987305</v>
      </c>
      <c r="AG18">
        <v>25.342985153198242</v>
      </c>
      <c r="AH18">
        <v>25.370721817016602</v>
      </c>
      <c r="AI18">
        <v>25.47157096862793</v>
      </c>
      <c r="AJ18">
        <v>25.56950569152832</v>
      </c>
      <c r="AK18">
        <v>25.637014389038086</v>
      </c>
      <c r="AL18">
        <v>25.954273223876953</v>
      </c>
      <c r="AM18">
        <v>26.26957893371582</v>
      </c>
      <c r="AN18">
        <v>29.626420974731445</v>
      </c>
      <c r="AO18">
        <v>29.247730255126953</v>
      </c>
      <c r="AP18">
        <v>27.760194778442383</v>
      </c>
      <c r="AQ18">
        <v>24.862125396728516</v>
      </c>
      <c r="AR18">
        <v>24.469423294067383</v>
      </c>
      <c r="AS18">
        <v>23.543363571166992</v>
      </c>
      <c r="AT18">
        <v>21.253046035766602</v>
      </c>
      <c r="AU18">
        <v>20.233467102050781</v>
      </c>
      <c r="AV18">
        <v>19.882387161254883</v>
      </c>
      <c r="AW18">
        <v>21.007623672485352</v>
      </c>
      <c r="AX18">
        <v>20.577781677246094</v>
      </c>
      <c r="AY18">
        <v>25.542001724243164</v>
      </c>
      <c r="AZ18">
        <v>23.947486877441406</v>
      </c>
      <c r="BA18">
        <v>23.165693283081055</v>
      </c>
      <c r="BB18">
        <v>22.933418273925781</v>
      </c>
      <c r="BC18">
        <v>22.463808059692383</v>
      </c>
      <c r="BD18">
        <v>21.964134216308594</v>
      </c>
      <c r="BE18">
        <v>21.9835205078125</v>
      </c>
      <c r="BF18">
        <v>21.866506576538086</v>
      </c>
      <c r="BG18">
        <v>21.580171585083008</v>
      </c>
      <c r="BH18">
        <v>21.998147964477539</v>
      </c>
      <c r="BI18">
        <v>21.82769775390625</v>
      </c>
      <c r="BJ18">
        <v>29.904067993164063</v>
      </c>
      <c r="BK18">
        <v>27.210016250610352</v>
      </c>
      <c r="BL18">
        <v>27.432735443115234</v>
      </c>
      <c r="BM18">
        <v>31.581613540649414</v>
      </c>
      <c r="BN18">
        <v>36.343223571777344</v>
      </c>
      <c r="BO18">
        <v>40.362804412841797</v>
      </c>
      <c r="BP18">
        <v>45.203052520751953</v>
      </c>
      <c r="BQ18">
        <v>43.304901123046875</v>
      </c>
      <c r="BR18">
        <v>36.812286376953125</v>
      </c>
      <c r="BS18">
        <v>36.134628295898438</v>
      </c>
      <c r="BT18">
        <v>40.848541259765625</v>
      </c>
      <c r="BU18">
        <v>43.287044525146484</v>
      </c>
      <c r="BV18">
        <v>43.46197509765625</v>
      </c>
      <c r="BW18">
        <v>44.252052307128906</v>
      </c>
      <c r="BX18">
        <v>46.310371398925781</v>
      </c>
      <c r="BY18">
        <v>48.065563201904297</v>
      </c>
      <c r="BZ18">
        <v>49.555866241455078</v>
      </c>
      <c r="CA18">
        <v>49.422927856445313</v>
      </c>
      <c r="CB18">
        <v>48.590084075927734</v>
      </c>
      <c r="CC18">
        <v>44.982582092285156</v>
      </c>
      <c r="CD18">
        <v>43.675933837890625</v>
      </c>
      <c r="CE18">
        <v>44.012058258056641</v>
      </c>
      <c r="CF18">
        <v>45.325798034667969</v>
      </c>
      <c r="CG18">
        <v>42.542819976806641</v>
      </c>
      <c r="CH18">
        <v>38.367225646972656</v>
      </c>
      <c r="CI18">
        <v>38.052188873291016</v>
      </c>
      <c r="CJ18">
        <v>39.321578979492188</v>
      </c>
      <c r="CK18">
        <v>41.011371612548828</v>
      </c>
      <c r="CL18">
        <v>42.829181671142578</v>
      </c>
      <c r="CM18">
        <v>44.237564086914063</v>
      </c>
      <c r="CN18">
        <v>44.049915313720703</v>
      </c>
      <c r="CO18">
        <v>45.968254089355469</v>
      </c>
      <c r="CP18">
        <v>45.830680847167969</v>
      </c>
      <c r="CQ18">
        <v>45.938274383544922</v>
      </c>
      <c r="CR18">
        <v>51.356498718261719</v>
      </c>
      <c r="CS18">
        <v>54.278911590576172</v>
      </c>
      <c r="CT18">
        <v>59.349678039550781</v>
      </c>
      <c r="CU18">
        <v>65.878990173339844</v>
      </c>
      <c r="CV18">
        <v>71.902793884277344</v>
      </c>
      <c r="CW18">
        <v>76.932853698730469</v>
      </c>
      <c r="CX18">
        <v>80.78472900390625</v>
      </c>
      <c r="CY18">
        <v>83.469276428222656</v>
      </c>
      <c r="CZ18">
        <v>86.175888061523438</v>
      </c>
      <c r="DA18">
        <v>87.9013671875</v>
      </c>
      <c r="DB18">
        <v>89.512306213378906</v>
      </c>
      <c r="DC18">
        <v>90.515571594238281</v>
      </c>
      <c r="DD18">
        <v>94.889755249023438</v>
      </c>
      <c r="DE18">
        <v>99.681961059570313</v>
      </c>
      <c r="DF18">
        <v>100.54059600830078</v>
      </c>
      <c r="DG18">
        <v>96.526176452636719</v>
      </c>
      <c r="DH18">
        <v>92.931503295898438</v>
      </c>
      <c r="DI18">
        <v>89.648887634277344</v>
      </c>
      <c r="DJ18">
        <v>87.031356811523438</v>
      </c>
      <c r="DK18">
        <v>83.484725952148438</v>
      </c>
      <c r="DL18">
        <v>77.971275329589844</v>
      </c>
      <c r="DM18">
        <v>76.130966186523438</v>
      </c>
      <c r="DN18">
        <v>79.268661499023438</v>
      </c>
      <c r="DO18">
        <v>77.05731201171875</v>
      </c>
      <c r="DP18">
        <v>77.38720703125</v>
      </c>
      <c r="DQ18">
        <v>78.888511657714844</v>
      </c>
      <c r="DR18">
        <v>70.218437194824219</v>
      </c>
      <c r="DS18">
        <v>70.308876037597656</v>
      </c>
      <c r="DT18">
        <v>71.236602783203125</v>
      </c>
      <c r="DU18">
        <v>77.91021728515625</v>
      </c>
      <c r="DV18">
        <v>72.27587890625</v>
      </c>
      <c r="DW18">
        <v>69.100242614746094</v>
      </c>
      <c r="DX18">
        <v>71.060943603515625</v>
      </c>
      <c r="DY18">
        <v>79.902969360351563</v>
      </c>
      <c r="DZ18">
        <v>87.105621337890625</v>
      </c>
      <c r="EA18">
        <v>92.171783447265625</v>
      </c>
      <c r="EB18">
        <v>100.64653015136719</v>
      </c>
      <c r="EC18">
        <v>104.53628540039063</v>
      </c>
      <c r="ED18">
        <v>103.38898468017578</v>
      </c>
      <c r="EE18">
        <v>101.87469482421875</v>
      </c>
      <c r="EF18">
        <v>98.807655334472656</v>
      </c>
      <c r="EG18">
        <v>98.289985656738281</v>
      </c>
      <c r="EH18">
        <v>100.03525543212891</v>
      </c>
      <c r="EI18">
        <v>100.72089385986328</v>
      </c>
      <c r="EJ18">
        <v>99.927757263183594</v>
      </c>
      <c r="EK18">
        <v>100.14073181152344</v>
      </c>
      <c r="EL18">
        <v>100.37319183349609</v>
      </c>
      <c r="EM18">
        <v>101.06993865966797</v>
      </c>
      <c r="EN18">
        <v>102.0426025390625</v>
      </c>
      <c r="EO18">
        <v>104.19136810302734</v>
      </c>
      <c r="EP18">
        <v>106.67958831787109</v>
      </c>
      <c r="EQ18">
        <v>108.14002990722656</v>
      </c>
      <c r="ER18">
        <v>108.53620910644531</v>
      </c>
      <c r="ES18">
        <v>106.96449279785156</v>
      </c>
      <c r="ET18">
        <v>104.37004089355469</v>
      </c>
      <c r="EU18">
        <v>102.74662017822266</v>
      </c>
      <c r="EV18">
        <v>99.463661193847656</v>
      </c>
      <c r="EW18">
        <v>96.966178894042969</v>
      </c>
      <c r="EX18">
        <v>92.912017822265625</v>
      </c>
      <c r="EY18">
        <v>89.945297241210938</v>
      </c>
      <c r="EZ18">
        <v>89.252159118652344</v>
      </c>
      <c r="FA18">
        <v>86.951751708984375</v>
      </c>
      <c r="FB18">
        <v>85.776390075683594</v>
      </c>
      <c r="FC18">
        <v>85.76593017578125</v>
      </c>
      <c r="FD18">
        <v>85.719841003417969</v>
      </c>
      <c r="FE18">
        <v>85.366287231445313</v>
      </c>
      <c r="FF18">
        <v>85.012771606445313</v>
      </c>
      <c r="FG18">
        <v>84.53106689453125</v>
      </c>
      <c r="FH18">
        <v>84.241966247558594</v>
      </c>
      <c r="FI18">
        <v>84.240402221679688</v>
      </c>
      <c r="FJ18">
        <v>85.976158142089844</v>
      </c>
      <c r="FK18">
        <v>81.914825439453125</v>
      </c>
      <c r="FL18">
        <v>81.786994934082031</v>
      </c>
      <c r="FM18">
        <v>81.478683471679688</v>
      </c>
      <c r="FN18">
        <v>81.890090942382813</v>
      </c>
      <c r="FO18">
        <v>82.923118591308594</v>
      </c>
      <c r="FP18">
        <v>83.663772583007813</v>
      </c>
      <c r="FQ18">
        <v>84.463394165039063</v>
      </c>
      <c r="FR18">
        <v>84.52618408203125</v>
      </c>
      <c r="FS18">
        <v>82.721778869628906</v>
      </c>
      <c r="FT18">
        <v>72.105873107910156</v>
      </c>
      <c r="FU18">
        <v>62.456295013427734</v>
      </c>
      <c r="FV18">
        <v>59.037895202636719</v>
      </c>
      <c r="FW18">
        <v>58.155372619628906</v>
      </c>
      <c r="FX18">
        <v>59.191135406494141</v>
      </c>
      <c r="FY18">
        <v>64.446243286132813</v>
      </c>
      <c r="FZ18">
        <v>71.992286682128906</v>
      </c>
      <c r="GA18">
        <v>79.313003540039063</v>
      </c>
      <c r="GB18">
        <v>87.173110961914063</v>
      </c>
      <c r="GC18">
        <v>85.127342224121094</v>
      </c>
      <c r="GD18">
        <v>97.462310791015625</v>
      </c>
      <c r="GE18">
        <v>97.884078979492188</v>
      </c>
      <c r="GF18">
        <v>99.329864501953125</v>
      </c>
      <c r="GG18">
        <v>99.695960998535156</v>
      </c>
      <c r="GH18">
        <v>94.922676086425781</v>
      </c>
      <c r="GI18">
        <v>92.599510192871094</v>
      </c>
      <c r="GJ18">
        <v>94.787643432617188</v>
      </c>
      <c r="GK18">
        <v>95.991874694824219</v>
      </c>
      <c r="GL18">
        <v>91.824440002441406</v>
      </c>
      <c r="GM18">
        <v>95.958198547363281</v>
      </c>
      <c r="GN18">
        <v>91.191841125488281</v>
      </c>
      <c r="GO18">
        <v>91.120521545410156</v>
      </c>
      <c r="GP18">
        <v>90.687507629394531</v>
      </c>
      <c r="GQ18">
        <v>90.838447570800781</v>
      </c>
      <c r="GR18">
        <v>96.113471984863281</v>
      </c>
      <c r="GS18">
        <v>97.89422607421875</v>
      </c>
      <c r="GT18">
        <v>99.654869079589844</v>
      </c>
      <c r="GU18">
        <v>97.735603332519531</v>
      </c>
      <c r="GV18">
        <v>97.8466796875</v>
      </c>
      <c r="GW18">
        <v>98.558319091796875</v>
      </c>
      <c r="GX18">
        <v>97.230415344238281</v>
      </c>
      <c r="GY18">
        <v>95.664825439453125</v>
      </c>
      <c r="GZ18">
        <v>95.018836975097656</v>
      </c>
      <c r="HA18">
        <v>95.65325927734375</v>
      </c>
      <c r="HB18">
        <v>98.694610595703125</v>
      </c>
      <c r="HC18">
        <v>106.01875305175781</v>
      </c>
      <c r="HD18">
        <v>109.24795532226563</v>
      </c>
      <c r="HE18">
        <v>108.10726165771484</v>
      </c>
      <c r="HF18">
        <v>109.41567230224609</v>
      </c>
      <c r="HG18">
        <v>109.17292022705078</v>
      </c>
      <c r="HH18">
        <v>105.62027740478516</v>
      </c>
      <c r="HI18">
        <v>103.99102783203125</v>
      </c>
      <c r="HJ18">
        <v>99.384712219238281</v>
      </c>
      <c r="HK18">
        <v>94.395263671875</v>
      </c>
      <c r="HL18">
        <v>90.665252685546875</v>
      </c>
      <c r="HM18">
        <v>87.776573181152344</v>
      </c>
      <c r="HN18">
        <v>83.191062927246094</v>
      </c>
      <c r="HO18">
        <v>78.435073852539063</v>
      </c>
      <c r="HP18">
        <v>77.564010620117188</v>
      </c>
      <c r="HQ18">
        <v>79.005630493164063</v>
      </c>
      <c r="HR18">
        <v>87.647239685058594</v>
      </c>
      <c r="HS18">
        <v>86.776344299316406</v>
      </c>
      <c r="HT18">
        <v>87.126220703125</v>
      </c>
      <c r="HU18">
        <v>84.163459777832031</v>
      </c>
      <c r="HV18">
        <v>86.218612670898438</v>
      </c>
      <c r="HW18">
        <v>85.283401489257813</v>
      </c>
      <c r="HX18">
        <v>84.529701232910156</v>
      </c>
      <c r="HY18">
        <v>84.107986450195313</v>
      </c>
      <c r="HZ18">
        <v>86.140914916992188</v>
      </c>
      <c r="IA18">
        <v>85.832244873046875</v>
      </c>
      <c r="IB18">
        <v>83.384613037109375</v>
      </c>
      <c r="IC18">
        <v>81.181289672851563</v>
      </c>
      <c r="ID18">
        <v>79.701728820800781</v>
      </c>
      <c r="IE18">
        <v>79.81695556640625</v>
      </c>
      <c r="IF18">
        <v>84.304359436035156</v>
      </c>
      <c r="IG18">
        <v>86.027305603027344</v>
      </c>
      <c r="IH18">
        <v>87.039848327636719</v>
      </c>
      <c r="II18">
        <v>88.004806518554688</v>
      </c>
      <c r="IJ18">
        <v>88.512107849121094</v>
      </c>
      <c r="IK18">
        <v>93.625083923339844</v>
      </c>
      <c r="IL18">
        <v>86.557785034179688</v>
      </c>
      <c r="IM18">
        <v>86.213890075683594</v>
      </c>
      <c r="IN18">
        <v>91.114578247070313</v>
      </c>
      <c r="IO18">
        <v>98.2353515625</v>
      </c>
      <c r="IP18">
        <v>107.43162536621094</v>
      </c>
      <c r="IQ18">
        <v>112.07386016845703</v>
      </c>
      <c r="IR18">
        <v>113.10900115966797</v>
      </c>
      <c r="IS18">
        <v>113.10900115966797</v>
      </c>
      <c r="IT18">
        <v>112.42005157470703</v>
      </c>
      <c r="IU18">
        <v>108.25071716308594</v>
      </c>
      <c r="IV18">
        <v>103.90150451660156</v>
      </c>
      <c r="IW18">
        <v>98.389663696289063</v>
      </c>
      <c r="IX18">
        <v>93.630355834960938</v>
      </c>
      <c r="IY18">
        <v>89.761444091796875</v>
      </c>
      <c r="IZ18">
        <v>87.721839904785156</v>
      </c>
      <c r="JA18">
        <v>80.252273559570313</v>
      </c>
      <c r="JB18">
        <v>79.376922607421875</v>
      </c>
      <c r="JC18">
        <v>78.465713500976563</v>
      </c>
      <c r="JD18">
        <v>78.056289672851563</v>
      </c>
      <c r="JE18">
        <v>78.492225646972656</v>
      </c>
      <c r="JF18">
        <v>78.79400634765625</v>
      </c>
      <c r="JG18">
        <v>78.783401489257813</v>
      </c>
      <c r="JH18">
        <v>78.572715759277344</v>
      </c>
      <c r="JI18">
        <v>79.171348571777344</v>
      </c>
      <c r="JJ18">
        <v>81.48297119140625</v>
      </c>
      <c r="JK18">
        <v>80.249221801757813</v>
      </c>
      <c r="JL18">
        <v>83.173164367675781</v>
      </c>
      <c r="JM18">
        <v>86.816680908203125</v>
      </c>
      <c r="JN18">
        <v>87.807380676269531</v>
      </c>
      <c r="JO18">
        <v>84.948074340820313</v>
      </c>
      <c r="JP18">
        <v>84.139533996582031</v>
      </c>
      <c r="JQ18">
        <v>83.416824340820313</v>
      </c>
      <c r="JR18">
        <v>82.791358947753906</v>
      </c>
      <c r="JS18">
        <v>81.664230346679688</v>
      </c>
      <c r="JT18">
        <v>83.146270751953125</v>
      </c>
      <c r="JU18">
        <v>85.358650207519531</v>
      </c>
      <c r="JV18">
        <v>86.359733581542969</v>
      </c>
      <c r="JW18">
        <v>86.316688537597656</v>
      </c>
      <c r="JX18">
        <v>85.4732666015625</v>
      </c>
      <c r="JY18">
        <v>82.489776611328125</v>
      </c>
      <c r="JZ18">
        <v>79.113296508789063</v>
      </c>
      <c r="KA18">
        <v>78.102081298828125</v>
      </c>
      <c r="KB18">
        <v>79.661026000976563</v>
      </c>
      <c r="KC18">
        <v>89.447929382324219</v>
      </c>
      <c r="KD18">
        <v>96.984001159667969</v>
      </c>
      <c r="KE18">
        <v>103.87171173095703</v>
      </c>
      <c r="KF18">
        <v>110.77126312255859</v>
      </c>
      <c r="KG18">
        <v>113.10900115966797</v>
      </c>
      <c r="KH18">
        <v>113.10900115966797</v>
      </c>
      <c r="KI18">
        <v>113.10900115966797</v>
      </c>
      <c r="KJ18">
        <v>112.00936126708984</v>
      </c>
      <c r="KK18">
        <v>108.99001312255859</v>
      </c>
      <c r="KL18">
        <v>105.27500152587891</v>
      </c>
      <c r="KM18">
        <v>102.57907104492188</v>
      </c>
      <c r="KN18">
        <v>98.29571533203125</v>
      </c>
      <c r="KO18">
        <v>95.310592651367188</v>
      </c>
      <c r="KP18">
        <v>93.599998474121094</v>
      </c>
      <c r="KQ18">
        <v>92.301773071289063</v>
      </c>
      <c r="KR18">
        <v>92.68951416015625</v>
      </c>
      <c r="KS18">
        <v>89.550605773925781</v>
      </c>
      <c r="KT18">
        <v>87.899925231933594</v>
      </c>
      <c r="KU18">
        <v>85.9818115234375</v>
      </c>
      <c r="KV18">
        <v>84.592849731445313</v>
      </c>
      <c r="KW18">
        <v>78.358299255371094</v>
      </c>
      <c r="KX18">
        <v>76.653373718261719</v>
      </c>
      <c r="KY18">
        <v>77.769737243652344</v>
      </c>
      <c r="KZ18">
        <v>80.091850280761719</v>
      </c>
      <c r="LA18">
        <v>81.978713989257813</v>
      </c>
      <c r="LB18">
        <v>80.145454406738281</v>
      </c>
      <c r="LC18">
        <v>81.021156311035156</v>
      </c>
      <c r="LD18">
        <v>83.388717651367188</v>
      </c>
      <c r="LE18">
        <v>80.730155944824219</v>
      </c>
      <c r="LF18">
        <v>79.604713439941406</v>
      </c>
      <c r="LG18">
        <v>77.311080932617188</v>
      </c>
      <c r="LH18">
        <v>76.723503112792969</v>
      </c>
      <c r="LI18">
        <v>75.763481140136719</v>
      </c>
      <c r="LJ18">
        <v>73.289077758789063</v>
      </c>
      <c r="LK18">
        <v>73.422019958496094</v>
      </c>
      <c r="LL18">
        <v>72.793052673339844</v>
      </c>
      <c r="LM18">
        <v>75.238006591796875</v>
      </c>
      <c r="LN18">
        <v>80.729011535644531</v>
      </c>
      <c r="LO18">
        <v>83.381622314453125</v>
      </c>
      <c r="LP18">
        <v>84.616622924804688</v>
      </c>
      <c r="LQ18">
        <v>81.408454895019531</v>
      </c>
      <c r="LR18">
        <v>80.446464538574219</v>
      </c>
      <c r="LS18">
        <v>79.87188720703125</v>
      </c>
      <c r="LT18">
        <v>80.753692626953125</v>
      </c>
      <c r="LU18">
        <v>87.478324890136719</v>
      </c>
      <c r="LV18">
        <v>92.045494079589844</v>
      </c>
      <c r="LW18">
        <v>98.950767517089844</v>
      </c>
      <c r="LX18">
        <v>108.54327392578125</v>
      </c>
      <c r="LY18">
        <v>113.10900115966797</v>
      </c>
      <c r="LZ18">
        <v>113.10900115966797</v>
      </c>
      <c r="MA18">
        <v>111.97794342041016</v>
      </c>
      <c r="MB18">
        <v>105.10985565185547</v>
      </c>
      <c r="MC18">
        <v>101.87345886230469</v>
      </c>
      <c r="MD18">
        <v>96.803825378417969</v>
      </c>
      <c r="ME18">
        <v>92.047447204589844</v>
      </c>
      <c r="MF18">
        <v>90.660369873046875</v>
      </c>
      <c r="MG18">
        <v>88.511207580566406</v>
      </c>
      <c r="MH18">
        <v>85.9296875</v>
      </c>
      <c r="MI18">
        <v>84.790924072265625</v>
      </c>
      <c r="MJ18">
        <v>79.287399291992188</v>
      </c>
      <c r="MK18">
        <v>78.530052185058594</v>
      </c>
      <c r="ML18">
        <v>77.774520874023438</v>
      </c>
      <c r="MM18">
        <v>79.043563842773438</v>
      </c>
      <c r="MN18">
        <v>76.792518615722656</v>
      </c>
      <c r="MO18">
        <v>75.811782836914063</v>
      </c>
      <c r="MP18">
        <v>74.300682067871094</v>
      </c>
      <c r="MQ18">
        <v>73.201248168945313</v>
      </c>
      <c r="MR18">
        <v>72.242317199707031</v>
      </c>
      <c r="MS18">
        <v>71.037704467773438</v>
      </c>
      <c r="MT18">
        <v>72.759902954101563</v>
      </c>
      <c r="MU18">
        <v>77.245086669921875</v>
      </c>
      <c r="MV18">
        <v>78.481300354003906</v>
      </c>
      <c r="MW18">
        <v>81.7613525390625</v>
      </c>
      <c r="MX18">
        <v>80.585403442382813</v>
      </c>
      <c r="MY18">
        <v>71.283439636230469</v>
      </c>
      <c r="MZ18">
        <v>70.793807983398438</v>
      </c>
      <c r="NA18">
        <v>73.058082580566406</v>
      </c>
      <c r="NB18">
        <v>74.15411376953125</v>
      </c>
      <c r="NC18">
        <v>76.321281433105469</v>
      </c>
      <c r="ND18">
        <v>74.845039367675781</v>
      </c>
      <c r="NE18">
        <v>72.181297302246094</v>
      </c>
      <c r="NF18">
        <v>68.819183349609375</v>
      </c>
      <c r="NG18">
        <v>65.382484436035156</v>
      </c>
      <c r="NH18">
        <v>64.74359130859375</v>
      </c>
      <c r="NI18">
        <v>64.768539428710938</v>
      </c>
      <c r="NJ18">
        <v>64.784469604492188</v>
      </c>
      <c r="NK18">
        <v>64.586334228515625</v>
      </c>
      <c r="NL18">
        <v>63.953678131103516</v>
      </c>
      <c r="NM18">
        <v>62.934333801269531</v>
      </c>
      <c r="NN18">
        <v>62.260124206542969</v>
      </c>
      <c r="NO18">
        <v>62.860794067382813</v>
      </c>
      <c r="NP18">
        <v>71.482765197753906</v>
      </c>
      <c r="NQ18">
        <v>72.853805541992188</v>
      </c>
      <c r="NR18">
        <v>82.438362121582031</v>
      </c>
      <c r="NS18">
        <v>94.077728271484375</v>
      </c>
      <c r="NT18">
        <v>102.98354339599609</v>
      </c>
      <c r="NU18">
        <v>109.35086059570313</v>
      </c>
      <c r="NV18">
        <v>111.56992340087891</v>
      </c>
      <c r="NW18">
        <v>107.95413208007813</v>
      </c>
      <c r="NX18">
        <v>106.16354370117188</v>
      </c>
      <c r="NY18">
        <v>105.92910766601563</v>
      </c>
      <c r="NZ18">
        <v>97.931785583496094</v>
      </c>
      <c r="OA18">
        <v>95.488082885742188</v>
      </c>
      <c r="OB18">
        <v>93.476829528808594</v>
      </c>
      <c r="OC18">
        <v>92.266860961914063</v>
      </c>
      <c r="OD18">
        <v>91.319625854492188</v>
      </c>
      <c r="OE18">
        <v>90.754371643066406</v>
      </c>
      <c r="OF18">
        <v>90.366455078125</v>
      </c>
      <c r="OG18">
        <v>89.734085083007813</v>
      </c>
      <c r="OH18">
        <v>89.922676086425781</v>
      </c>
      <c r="OI18">
        <v>93.004432678222656</v>
      </c>
      <c r="OJ18">
        <v>93.346298217773438</v>
      </c>
      <c r="OK18">
        <v>95.569847106933594</v>
      </c>
      <c r="OL18">
        <v>97.098678588867188</v>
      </c>
      <c r="OM18">
        <v>98.951011657714844</v>
      </c>
      <c r="ON18">
        <v>98.7989501953125</v>
      </c>
      <c r="OO18">
        <v>99.198234558105469</v>
      </c>
      <c r="OP18">
        <v>100.94906616210938</v>
      </c>
      <c r="OQ18">
        <v>101.84696197509766</v>
      </c>
      <c r="OR18">
        <v>102.17091369628906</v>
      </c>
      <c r="OS18">
        <v>102.77577972412109</v>
      </c>
      <c r="OT18">
        <v>102.22469329833984</v>
      </c>
      <c r="OU18">
        <v>103.35495758056641</v>
      </c>
      <c r="OV18">
        <v>104.05165863037109</v>
      </c>
      <c r="OW18">
        <v>104.22087097167969</v>
      </c>
      <c r="OX18">
        <v>106.68961334228516</v>
      </c>
      <c r="OY18">
        <v>108.95771026611328</v>
      </c>
      <c r="OZ18">
        <v>108.87815856933594</v>
      </c>
      <c r="PA18">
        <v>108.27729034423828</v>
      </c>
      <c r="PB18">
        <v>110.05127716064453</v>
      </c>
      <c r="PC18">
        <v>109.42543029785156</v>
      </c>
      <c r="PD18">
        <v>105.02642822265625</v>
      </c>
      <c r="PE18">
        <v>101.17780303955078</v>
      </c>
      <c r="PF18">
        <v>95.980339050292969</v>
      </c>
      <c r="PG18">
        <v>93.178268432617188</v>
      </c>
      <c r="PH18">
        <v>90.268638610839844</v>
      </c>
      <c r="PI18">
        <v>85.679229736328125</v>
      </c>
      <c r="PJ18">
        <v>80.73455810546875</v>
      </c>
      <c r="PK18">
        <v>77.958770751953125</v>
      </c>
      <c r="PL18">
        <v>73.82818603515625</v>
      </c>
      <c r="PM18">
        <v>63.364219665527344</v>
      </c>
      <c r="PN18">
        <v>59.687446594238281</v>
      </c>
      <c r="PO18">
        <v>54.812301635742188</v>
      </c>
      <c r="PP18">
        <v>51.901527404785156</v>
      </c>
      <c r="PQ18">
        <v>48.355609893798828</v>
      </c>
      <c r="PR18">
        <v>46.955978393554688</v>
      </c>
      <c r="PS18">
        <v>46.56097412109375</v>
      </c>
      <c r="PT18">
        <v>46.087223052978516</v>
      </c>
      <c r="PU18">
        <v>46.387050628662109</v>
      </c>
      <c r="PV18">
        <v>48.053806304931641</v>
      </c>
      <c r="PW18">
        <v>50.471904754638672</v>
      </c>
      <c r="PX18">
        <v>54.763923645019531</v>
      </c>
      <c r="PY18">
        <v>57.277603149414063</v>
      </c>
      <c r="PZ18">
        <v>58.203224182128906</v>
      </c>
      <c r="QA18">
        <v>58.128597259521484</v>
      </c>
      <c r="QB18">
        <v>54.371868133544922</v>
      </c>
      <c r="QC18">
        <v>52.044857025146484</v>
      </c>
      <c r="QD18">
        <v>50.721195220947266</v>
      </c>
      <c r="QE18">
        <v>46.935020446777344</v>
      </c>
      <c r="QF18">
        <v>47.450447082519531</v>
      </c>
      <c r="QG18">
        <v>49.369449615478516</v>
      </c>
      <c r="QH18">
        <v>51.099300384521484</v>
      </c>
      <c r="QI18">
        <v>68.525375366210938</v>
      </c>
      <c r="QJ18">
        <v>61.680366516113281</v>
      </c>
      <c r="QK18">
        <v>56.277599334716797</v>
      </c>
      <c r="QL18">
        <v>55.565502166748047</v>
      </c>
      <c r="QM18">
        <v>57.720481872558594</v>
      </c>
      <c r="QN18">
        <v>62.083477020263672</v>
      </c>
      <c r="QO18">
        <v>65.095527648925781</v>
      </c>
      <c r="QP18">
        <v>59.180503845214844</v>
      </c>
      <c r="QQ18">
        <v>54.223522186279297</v>
      </c>
      <c r="QR18">
        <v>51.335868835449219</v>
      </c>
      <c r="QS18">
        <v>51.754302978515625</v>
      </c>
      <c r="QT18">
        <v>46.932647705078125</v>
      </c>
      <c r="QU18">
        <v>48.366672515869141</v>
      </c>
      <c r="QV18">
        <v>44.245140075683594</v>
      </c>
      <c r="QW18">
        <v>38.938629150390625</v>
      </c>
      <c r="QX18">
        <v>35.839210510253906</v>
      </c>
      <c r="QY18">
        <v>34.305530548095703</v>
      </c>
      <c r="QZ18">
        <v>36.260482788085938</v>
      </c>
      <c r="RA18">
        <v>38.332958221435547</v>
      </c>
      <c r="RB18">
        <v>39.850593566894531</v>
      </c>
      <c r="RC18">
        <v>40.158878326416016</v>
      </c>
      <c r="RD18">
        <v>40.430198669433594</v>
      </c>
      <c r="RE18">
        <v>36.331878662109375</v>
      </c>
      <c r="RF18">
        <v>32.272113800048828</v>
      </c>
      <c r="RG18">
        <v>32.412837982177734</v>
      </c>
      <c r="RH18">
        <v>31.828456878662109</v>
      </c>
      <c r="RI18">
        <v>25.330240249633789</v>
      </c>
      <c r="RJ18">
        <v>24.93132209777832</v>
      </c>
      <c r="RK18">
        <v>23.429283142089844</v>
      </c>
      <c r="RL18">
        <v>22.56158447265625</v>
      </c>
      <c r="RM18">
        <v>26.684680938720703</v>
      </c>
      <c r="RN18">
        <v>27.054935455322266</v>
      </c>
      <c r="RO18">
        <v>23.881444931030273</v>
      </c>
      <c r="RP18">
        <v>22.348306655883789</v>
      </c>
      <c r="RQ18">
        <v>21.802480697631836</v>
      </c>
      <c r="RR18">
        <v>21.308557510375977</v>
      </c>
      <c r="RS18">
        <v>21.44775390625</v>
      </c>
      <c r="RT18">
        <v>21.768156051635742</v>
      </c>
      <c r="RU18">
        <v>21.822990417480469</v>
      </c>
      <c r="RV18">
        <v>21.934352874755859</v>
      </c>
      <c r="RW18">
        <v>22.586605072021484</v>
      </c>
      <c r="RX18">
        <v>21.837770462036133</v>
      </c>
      <c r="RY18">
        <v>21.635072708129883</v>
      </c>
      <c r="RZ18">
        <v>21.497251510620117</v>
      </c>
      <c r="SA18">
        <v>21.249631881713867</v>
      </c>
      <c r="SB18">
        <v>21.129838943481445</v>
      </c>
      <c r="SC18">
        <v>21.316551208496094</v>
      </c>
      <c r="SD18">
        <v>21.288986206054688</v>
      </c>
      <c r="SE18">
        <v>21.304965972900391</v>
      </c>
      <c r="SF18">
        <v>20.458625793457031</v>
      </c>
      <c r="SG18">
        <v>20.892637252807617</v>
      </c>
      <c r="SH18">
        <v>20.617502212524414</v>
      </c>
      <c r="SI18">
        <v>20.886800765991211</v>
      </c>
      <c r="SJ18">
        <v>21.407154083251953</v>
      </c>
      <c r="SK18">
        <v>21.596294403076172</v>
      </c>
      <c r="SL18">
        <v>21.498725891113281</v>
      </c>
      <c r="SM18">
        <v>21.742467880249023</v>
      </c>
      <c r="SN18">
        <v>22.477668762207031</v>
      </c>
      <c r="SO18">
        <v>24.25660514831543</v>
      </c>
      <c r="SP18">
        <v>23.993719100952148</v>
      </c>
      <c r="SQ18">
        <v>23.634243011474609</v>
      </c>
      <c r="SR18">
        <v>27.106584548950195</v>
      </c>
      <c r="SS18">
        <v>24.424772262573242</v>
      </c>
      <c r="ST18">
        <v>23.674238204956055</v>
      </c>
      <c r="SU18">
        <v>25.216341018676758</v>
      </c>
      <c r="SV18">
        <v>27.443822860717773</v>
      </c>
      <c r="SW18">
        <v>29.336635589599609</v>
      </c>
      <c r="SX18">
        <v>30.110292434692383</v>
      </c>
      <c r="SY18">
        <v>28.470256805419922</v>
      </c>
      <c r="SZ18">
        <v>26.818685531616211</v>
      </c>
      <c r="TA18">
        <v>25.364118576049805</v>
      </c>
      <c r="TB18">
        <v>23.066699981689453</v>
      </c>
      <c r="TC18">
        <v>22.452259063720703</v>
      </c>
      <c r="TD18">
        <v>21.759817123413086</v>
      </c>
      <c r="TE18">
        <v>21.443939208984375</v>
      </c>
      <c r="TF18">
        <v>22.58287239074707</v>
      </c>
      <c r="TG18">
        <v>24.471286773681641</v>
      </c>
      <c r="TH18">
        <v>23.970081329345703</v>
      </c>
      <c r="TI18">
        <v>22.088886260986328</v>
      </c>
      <c r="TJ18">
        <v>23.325897216796875</v>
      </c>
      <c r="TK18">
        <v>23.562046051025391</v>
      </c>
      <c r="TL18">
        <v>23.581716537475586</v>
      </c>
    </row>
    <row r="19" spans="1:532">
      <c r="A19" t="s">
        <v>65</v>
      </c>
      <c r="B19">
        <v>-45.321044921875</v>
      </c>
      <c r="C19">
        <v>-45.330173492431641</v>
      </c>
      <c r="D19">
        <v>-45.325515747070313</v>
      </c>
      <c r="E19">
        <v>-46.163738250732422</v>
      </c>
      <c r="F19">
        <v>-46.065345764160156</v>
      </c>
      <c r="G19">
        <v>-46.136287689208984</v>
      </c>
      <c r="H19">
        <v>-46.073451995849609</v>
      </c>
      <c r="I19">
        <v>-45.980262756347656</v>
      </c>
      <c r="J19">
        <v>-45.952075958251953</v>
      </c>
      <c r="K19">
        <v>-45.940753936767578</v>
      </c>
      <c r="L19">
        <v>-46.007961273193359</v>
      </c>
      <c r="M19">
        <v>-46.097316741943359</v>
      </c>
      <c r="N19">
        <v>-45.968204498291016</v>
      </c>
      <c r="O19">
        <v>-45.979904174804688</v>
      </c>
      <c r="P19">
        <v>-46.000270843505859</v>
      </c>
      <c r="Q19">
        <v>-46.106918334960938</v>
      </c>
      <c r="R19">
        <v>-46.101432800292969</v>
      </c>
      <c r="S19">
        <v>-46.119403839111328</v>
      </c>
      <c r="T19">
        <v>-46.109951019287109</v>
      </c>
      <c r="U19">
        <v>-46.122745513916016</v>
      </c>
      <c r="V19">
        <v>-46.1204833984375</v>
      </c>
      <c r="W19">
        <v>-46.110809326171875</v>
      </c>
      <c r="X19">
        <v>-46.121746063232422</v>
      </c>
      <c r="Y19">
        <v>-46.131935119628906</v>
      </c>
      <c r="Z19">
        <v>-46.126762390136719</v>
      </c>
      <c r="AA19">
        <v>-46.111927032470703</v>
      </c>
      <c r="AB19">
        <v>-46.093505859375</v>
      </c>
      <c r="AC19">
        <v>-46.062801361083984</v>
      </c>
      <c r="AD19">
        <v>-46.058498382568359</v>
      </c>
      <c r="AE19">
        <v>-46.034538269042969</v>
      </c>
      <c r="AF19">
        <v>-46.021896362304688</v>
      </c>
      <c r="AG19">
        <v>-45.905231475830078</v>
      </c>
      <c r="AH19">
        <v>-45.856662750244141</v>
      </c>
      <c r="AI19">
        <v>-45.583805084228516</v>
      </c>
      <c r="AJ19">
        <v>-45.227336883544922</v>
      </c>
      <c r="AK19">
        <v>-45.9210205078125</v>
      </c>
      <c r="AL19">
        <v>-50.271396636962891</v>
      </c>
      <c r="AM19">
        <v>-63.47833251953125</v>
      </c>
      <c r="AN19">
        <v>-62.360565185546875</v>
      </c>
      <c r="AO19">
        <v>-71.582473754882813</v>
      </c>
      <c r="AP19">
        <v>-84.981376647949219</v>
      </c>
      <c r="AQ19">
        <v>-95.722244262695313</v>
      </c>
      <c r="AR19">
        <v>-102.42080688476563</v>
      </c>
      <c r="AS19">
        <v>-107.68521118164063</v>
      </c>
      <c r="AT19">
        <v>-113.01104736328125</v>
      </c>
      <c r="AU19">
        <v>-117.63887786865234</v>
      </c>
      <c r="AV19">
        <v>-121.63033294677734</v>
      </c>
      <c r="AW19">
        <v>-126.15276336669922</v>
      </c>
      <c r="AX19">
        <v>-128.235595703125</v>
      </c>
      <c r="AY19">
        <v>-138.38111877441406</v>
      </c>
      <c r="AZ19">
        <v>-136.26570129394531</v>
      </c>
      <c r="BA19">
        <v>-132.0712890625</v>
      </c>
      <c r="BB19">
        <v>-130.86141967773438</v>
      </c>
      <c r="BC19">
        <v>-131.11854553222656</v>
      </c>
      <c r="BD19">
        <v>-131.91444396972656</v>
      </c>
      <c r="BE19">
        <v>-133.94497680664063</v>
      </c>
      <c r="BF19">
        <v>-136.27371215820313</v>
      </c>
      <c r="BG19">
        <v>-136.14678955078125</v>
      </c>
      <c r="BH19">
        <v>-135.18728637695313</v>
      </c>
      <c r="BI19">
        <v>-132.77436828613281</v>
      </c>
      <c r="BJ19">
        <v>-138.79153442382813</v>
      </c>
      <c r="BK19">
        <v>-132.77345275878906</v>
      </c>
      <c r="BL19">
        <v>-128.3634033203125</v>
      </c>
      <c r="BM19">
        <v>-126.20925903320313</v>
      </c>
      <c r="BN19">
        <v>-124.08090972900391</v>
      </c>
      <c r="BO19">
        <v>-121.05222320556641</v>
      </c>
      <c r="BP19">
        <v>-114.09341430664063</v>
      </c>
      <c r="BQ19">
        <v>-109.73680877685547</v>
      </c>
      <c r="BR19">
        <v>-109.42514038085938</v>
      </c>
      <c r="BS19">
        <v>-108.67811584472656</v>
      </c>
      <c r="BT19">
        <v>-108.95340728759766</v>
      </c>
      <c r="BU19">
        <v>-106.01715850830078</v>
      </c>
      <c r="BV19">
        <v>-105.07114410400391</v>
      </c>
      <c r="BW19">
        <v>-104.87216949462891</v>
      </c>
      <c r="BX19">
        <v>-104.6373291015625</v>
      </c>
      <c r="BY19">
        <v>-106.15750885009766</v>
      </c>
      <c r="BZ19">
        <v>-109.89255523681641</v>
      </c>
      <c r="CA19">
        <v>-109.61628723144531</v>
      </c>
      <c r="CB19">
        <v>-110.65184783935547</v>
      </c>
      <c r="CC19">
        <v>-121.93883514404297</v>
      </c>
      <c r="CD19">
        <v>-122.42356109619141</v>
      </c>
      <c r="CE19">
        <v>-121.90095520019531</v>
      </c>
      <c r="CF19">
        <v>-118.00727081298828</v>
      </c>
      <c r="CG19">
        <v>-119.69343566894531</v>
      </c>
      <c r="CH19">
        <v>-128.00007629394531</v>
      </c>
      <c r="CI19">
        <v>-131.38066101074219</v>
      </c>
      <c r="CJ19">
        <v>-132.47758483886719</v>
      </c>
      <c r="CK19">
        <v>-134.38882446289063</v>
      </c>
      <c r="CL19">
        <v>-131.71424865722656</v>
      </c>
      <c r="CM19">
        <v>-127.92401885986328</v>
      </c>
      <c r="CN19">
        <v>-125.12441253662109</v>
      </c>
      <c r="CO19">
        <v>-121.746826171875</v>
      </c>
      <c r="CP19">
        <v>-119.43072509765625</v>
      </c>
      <c r="CQ19">
        <v>-117.43617248535156</v>
      </c>
      <c r="CR19">
        <v>-109.998046875</v>
      </c>
      <c r="CS19">
        <v>-107.65165710449219</v>
      </c>
      <c r="CT19">
        <v>-108.24262237548828</v>
      </c>
      <c r="CU19">
        <v>-108.91110229492188</v>
      </c>
      <c r="CV19">
        <v>-107.29502105712891</v>
      </c>
      <c r="CW19">
        <v>-104.14511871337891</v>
      </c>
      <c r="CX19">
        <v>-100.91847991943359</v>
      </c>
      <c r="CY19">
        <v>-98.159278869628906</v>
      </c>
      <c r="CZ19">
        <v>-97.045570373535156</v>
      </c>
      <c r="DA19">
        <v>-97.18426513671875</v>
      </c>
      <c r="DB19">
        <v>-99.178512573242188</v>
      </c>
      <c r="DC19">
        <v>-104.42099761962891</v>
      </c>
      <c r="DD19">
        <v>-116.38247680664063</v>
      </c>
      <c r="DE19">
        <v>-136.57658386230469</v>
      </c>
      <c r="DF19">
        <v>-140.07652282714844</v>
      </c>
      <c r="DG19">
        <v>-140.09501647949219</v>
      </c>
      <c r="DH19">
        <v>-139.87123107910156</v>
      </c>
      <c r="DI19">
        <v>-139.14485168457031</v>
      </c>
      <c r="DJ19">
        <v>-139.3304443359375</v>
      </c>
      <c r="DK19">
        <v>-140.00410461425781</v>
      </c>
      <c r="DL19">
        <v>-140.04420471191406</v>
      </c>
      <c r="DM19">
        <v>-140.072509765625</v>
      </c>
      <c r="DN19">
        <v>-139.87297058105469</v>
      </c>
      <c r="DO19">
        <v>-139.71333312988281</v>
      </c>
      <c r="DP19">
        <v>-140.03366088867188</v>
      </c>
      <c r="DQ19">
        <v>-139.66104125976563</v>
      </c>
      <c r="DR19">
        <v>-136.62413024902344</v>
      </c>
      <c r="DS19">
        <v>-136.55790710449219</v>
      </c>
      <c r="DT19">
        <v>-137.23301696777344</v>
      </c>
      <c r="DU19">
        <v>-139.63154602050781</v>
      </c>
      <c r="DV19">
        <v>-133.85638427734375</v>
      </c>
      <c r="DW19">
        <v>-131.9759521484375</v>
      </c>
      <c r="DX19">
        <v>-132.47319030761719</v>
      </c>
      <c r="DY19">
        <v>-135.36526489257813</v>
      </c>
      <c r="DZ19">
        <v>-137.62579345703125</v>
      </c>
      <c r="EA19">
        <v>-134.98365783691406</v>
      </c>
      <c r="EB19">
        <v>-132.25257873535156</v>
      </c>
      <c r="EC19">
        <v>-131.64363098144531</v>
      </c>
      <c r="ED19">
        <v>-126.53805541992188</v>
      </c>
      <c r="EE19">
        <v>-123.744140625</v>
      </c>
      <c r="EF19">
        <v>-122.59759521484375</v>
      </c>
      <c r="EG19">
        <v>-118.72897338867188</v>
      </c>
      <c r="EH19">
        <v>-119.26602935791016</v>
      </c>
      <c r="EI19">
        <v>-119.13695526123047</v>
      </c>
      <c r="EJ19">
        <v>-117.8485107421875</v>
      </c>
      <c r="EK19">
        <v>-116.61229705810547</v>
      </c>
      <c r="EL19">
        <v>-117.42745208740234</v>
      </c>
      <c r="EM19">
        <v>-117.85784149169922</v>
      </c>
      <c r="EN19">
        <v>-117.64978790283203</v>
      </c>
      <c r="EO19">
        <v>-117.76081085205078</v>
      </c>
      <c r="EP19">
        <v>-119.16596984863281</v>
      </c>
      <c r="EQ19">
        <v>-121.30060577392578</v>
      </c>
      <c r="ER19">
        <v>-123.32325744628906</v>
      </c>
      <c r="ES19">
        <v>-125.53987884521484</v>
      </c>
      <c r="ET19">
        <v>-128.304931640625</v>
      </c>
      <c r="EU19">
        <v>-129.74932861328125</v>
      </c>
      <c r="EV19">
        <v>-131.65061950683594</v>
      </c>
      <c r="EW19">
        <v>-131.87199401855469</v>
      </c>
      <c r="EX19">
        <v>-133.30377197265625</v>
      </c>
      <c r="EY19">
        <v>-133.84519958496094</v>
      </c>
      <c r="EZ19">
        <v>-135.06675720214844</v>
      </c>
      <c r="FA19">
        <v>-134.24375915527344</v>
      </c>
      <c r="FB19">
        <v>-132.58515930175781</v>
      </c>
      <c r="FC19">
        <v>-131.69108581542969</v>
      </c>
      <c r="FD19">
        <v>-131.58932495117188</v>
      </c>
      <c r="FE19">
        <v>-131.32748413085938</v>
      </c>
      <c r="FF19">
        <v>-130.44099426269531</v>
      </c>
      <c r="FG19">
        <v>-127.98519134521484</v>
      </c>
      <c r="FH19">
        <v>-125.41449737548828</v>
      </c>
      <c r="FI19">
        <v>-125.42335510253906</v>
      </c>
      <c r="FJ19">
        <v>-125.97114562988281</v>
      </c>
      <c r="FK19">
        <v>-121.56584167480469</v>
      </c>
      <c r="FL19">
        <v>-120.94805908203125</v>
      </c>
      <c r="FM19">
        <v>-120.18453979492188</v>
      </c>
      <c r="FN19">
        <v>-118.48281860351563</v>
      </c>
      <c r="FO19">
        <v>-116.63275909423828</v>
      </c>
      <c r="FP19">
        <v>-116.17280578613281</v>
      </c>
      <c r="FQ19">
        <v>-115.75388336181641</v>
      </c>
      <c r="FR19">
        <v>-114.57009887695313</v>
      </c>
      <c r="FS19">
        <v>-111.83995819091797</v>
      </c>
      <c r="FT19">
        <v>-81.917808532714844</v>
      </c>
      <c r="FU19">
        <v>-59.300029754638672</v>
      </c>
      <c r="FV19">
        <v>-56.629627227783203</v>
      </c>
      <c r="FW19">
        <v>-52.331268310546875</v>
      </c>
      <c r="FX19">
        <v>-49.700523376464844</v>
      </c>
      <c r="FY19">
        <v>-50.40692138671875</v>
      </c>
      <c r="FZ19">
        <v>-51.295246124267578</v>
      </c>
      <c r="GA19">
        <v>-54.358718872070313</v>
      </c>
      <c r="GB19">
        <v>-59.473941802978516</v>
      </c>
      <c r="GC19">
        <v>-58.926864624023438</v>
      </c>
      <c r="GD19">
        <v>-64.960548400878906</v>
      </c>
      <c r="GE19">
        <v>-71.313613891601563</v>
      </c>
      <c r="GF19">
        <v>-80.120758056640625</v>
      </c>
      <c r="GG19">
        <v>-85.302108764648438</v>
      </c>
      <c r="GH19">
        <v>-85.56640625</v>
      </c>
      <c r="GI19">
        <v>-85.697494506835938</v>
      </c>
      <c r="GJ19">
        <v>-89.101287841796875</v>
      </c>
      <c r="GK19">
        <v>-92.131607055664063</v>
      </c>
      <c r="GL19">
        <v>-90.296913146972656</v>
      </c>
      <c r="GM19">
        <v>-94.281623840332031</v>
      </c>
      <c r="GN19">
        <v>-91.230812072753906</v>
      </c>
      <c r="GO19">
        <v>-95.009513854980469</v>
      </c>
      <c r="GP19">
        <v>-96.883224487304688</v>
      </c>
      <c r="GQ19">
        <v>-98.381187438964844</v>
      </c>
      <c r="GR19">
        <v>-103.89772796630859</v>
      </c>
      <c r="GS19">
        <v>-113.22990417480469</v>
      </c>
      <c r="GT19">
        <v>-117.20561218261719</v>
      </c>
      <c r="GU19">
        <v>-116.93520355224609</v>
      </c>
      <c r="GV19">
        <v>-122.3946533203125</v>
      </c>
      <c r="GW19">
        <v>-125.28813934326172</v>
      </c>
      <c r="GX19">
        <v>-124.08699798583984</v>
      </c>
      <c r="GY19">
        <v>-123.47158813476563</v>
      </c>
      <c r="GZ19">
        <v>-124.76944732666016</v>
      </c>
      <c r="HA19">
        <v>-127.43961334228516</v>
      </c>
      <c r="HB19">
        <v>-130.60491943359375</v>
      </c>
      <c r="HC19">
        <v>-137.42658996582031</v>
      </c>
      <c r="HD19">
        <v>-140.09501647949219</v>
      </c>
      <c r="HE19">
        <v>-140.09501647949219</v>
      </c>
      <c r="HF19">
        <v>-140.09501647949219</v>
      </c>
      <c r="HG19">
        <v>-140.09501647949219</v>
      </c>
      <c r="HH19">
        <v>-140.09501647949219</v>
      </c>
      <c r="HI19">
        <v>-140.09501647949219</v>
      </c>
      <c r="HJ19">
        <v>-140.09501647949219</v>
      </c>
      <c r="HK19">
        <v>-140.09039306640625</v>
      </c>
      <c r="HL19">
        <v>-139.56243896484375</v>
      </c>
      <c r="HM19">
        <v>-139.18022155761719</v>
      </c>
      <c r="HN19">
        <v>-136.90240478515625</v>
      </c>
      <c r="HO19">
        <v>-133.39088439941406</v>
      </c>
      <c r="HP19">
        <v>-131.95787048339844</v>
      </c>
      <c r="HQ19">
        <v>-133.08001708984375</v>
      </c>
      <c r="HR19">
        <v>-138.49795532226563</v>
      </c>
      <c r="HS19">
        <v>-138.05009460449219</v>
      </c>
      <c r="HT19">
        <v>-136.58555603027344</v>
      </c>
      <c r="HU19">
        <v>-131.37750244140625</v>
      </c>
      <c r="HV19">
        <v>-129.88021850585938</v>
      </c>
      <c r="HW19">
        <v>-126.30552673339844</v>
      </c>
      <c r="HX19">
        <v>-124.02939605712891</v>
      </c>
      <c r="HY19">
        <v>-125.89776611328125</v>
      </c>
      <c r="HZ19">
        <v>-133.51187133789063</v>
      </c>
      <c r="IA19">
        <v>-138.97579956054688</v>
      </c>
      <c r="IB19">
        <v>-140.09501647949219</v>
      </c>
      <c r="IC19">
        <v>-140.09501647949219</v>
      </c>
      <c r="ID19">
        <v>-140.09501647949219</v>
      </c>
      <c r="IE19">
        <v>-140.09492492675781</v>
      </c>
      <c r="IF19">
        <v>-140.0946044921875</v>
      </c>
      <c r="IG19">
        <v>-139.99420166015625</v>
      </c>
      <c r="IH19">
        <v>-139.58360290527344</v>
      </c>
      <c r="II19">
        <v>-140.09304809570313</v>
      </c>
      <c r="IJ19">
        <v>-140.08119201660156</v>
      </c>
      <c r="IK19">
        <v>-140.01148986816406</v>
      </c>
      <c r="IL19">
        <v>-134.87330627441406</v>
      </c>
      <c r="IM19">
        <v>-132.38116455078125</v>
      </c>
      <c r="IN19">
        <v>-132.19924926757813</v>
      </c>
      <c r="IO19">
        <v>-131.27571105957031</v>
      </c>
      <c r="IP19">
        <v>-136.97846984863281</v>
      </c>
      <c r="IQ19">
        <v>-140.09501647949219</v>
      </c>
      <c r="IR19">
        <v>-140.03323364257813</v>
      </c>
      <c r="IS19">
        <v>-139.99139404296875</v>
      </c>
      <c r="IT19">
        <v>-140.09501647949219</v>
      </c>
      <c r="IU19">
        <v>-140.09501647949219</v>
      </c>
      <c r="IV19">
        <v>-140.09501647949219</v>
      </c>
      <c r="IW19">
        <v>-140.09501647949219</v>
      </c>
      <c r="IX19">
        <v>-140.05928039550781</v>
      </c>
      <c r="IY19">
        <v>-139.84231567382813</v>
      </c>
      <c r="IZ19">
        <v>-140.05841064453125</v>
      </c>
      <c r="JA19">
        <v>-135.68011474609375</v>
      </c>
      <c r="JB19">
        <v>-135.26821899414063</v>
      </c>
      <c r="JC19">
        <v>-134.76707458496094</v>
      </c>
      <c r="JD19">
        <v>-134.51800537109375</v>
      </c>
      <c r="JE19">
        <v>-135.06619262695313</v>
      </c>
      <c r="JF19">
        <v>-135.84040832519531</v>
      </c>
      <c r="JG19">
        <v>-136.49234008789063</v>
      </c>
      <c r="JH19">
        <v>-136.57185363769531</v>
      </c>
      <c r="JI19">
        <v>-135.89779663085938</v>
      </c>
      <c r="JJ19">
        <v>-134.30619812011719</v>
      </c>
      <c r="JK19">
        <v>-130.51768493652344</v>
      </c>
      <c r="JL19">
        <v>-130.4141845703125</v>
      </c>
      <c r="JM19">
        <v>-131.74159240722656</v>
      </c>
      <c r="JN19">
        <v>-132.85768127441406</v>
      </c>
      <c r="JO19">
        <v>-132.70979309082031</v>
      </c>
      <c r="JP19">
        <v>-135.38980102539063</v>
      </c>
      <c r="JQ19">
        <v>-138.14930725097656</v>
      </c>
      <c r="JR19">
        <v>-139.5291748046875</v>
      </c>
      <c r="JS19">
        <v>-139.21533203125</v>
      </c>
      <c r="JT19">
        <v>-137.24818420410156</v>
      </c>
      <c r="JU19">
        <v>-138.228759765625</v>
      </c>
      <c r="JV19">
        <v>-139.48146057128906</v>
      </c>
      <c r="JW19">
        <v>-139.53550720214844</v>
      </c>
      <c r="JX19">
        <v>-140.04428100585938</v>
      </c>
      <c r="JY19">
        <v>-139.79142761230469</v>
      </c>
      <c r="JZ19">
        <v>-139.68620300292969</v>
      </c>
      <c r="KA19">
        <v>-139.05329895019531</v>
      </c>
      <c r="KB19">
        <v>-139.26956176757813</v>
      </c>
      <c r="KC19">
        <v>-140.0885009765625</v>
      </c>
      <c r="KD19">
        <v>-135.59310913085938</v>
      </c>
      <c r="KE19">
        <v>-134.52880859375</v>
      </c>
      <c r="KF19">
        <v>-138.18734741210938</v>
      </c>
      <c r="KG19">
        <v>-140.09501647949219</v>
      </c>
      <c r="KH19">
        <v>-140.01747131347656</v>
      </c>
      <c r="KI19">
        <v>-140.05589294433594</v>
      </c>
      <c r="KJ19">
        <v>-140.09501647949219</v>
      </c>
      <c r="KK19">
        <v>-140.09501647949219</v>
      </c>
      <c r="KL19">
        <v>-140.09402465820313</v>
      </c>
      <c r="KM19">
        <v>-140.09213256835938</v>
      </c>
      <c r="KN19">
        <v>-140.05039978027344</v>
      </c>
      <c r="KO19">
        <v>-139.74717712402344</v>
      </c>
      <c r="KP19">
        <v>-139.44091796875</v>
      </c>
      <c r="KQ19">
        <v>-139.84230041503906</v>
      </c>
      <c r="KR19">
        <v>-139.69973754882813</v>
      </c>
      <c r="KS19">
        <v>-140.031494140625</v>
      </c>
      <c r="KT19">
        <v>-139.893798828125</v>
      </c>
      <c r="KU19">
        <v>-139.62837219238281</v>
      </c>
      <c r="KV19">
        <v>-139.90684509277344</v>
      </c>
      <c r="KW19">
        <v>-138.26519775390625</v>
      </c>
      <c r="KX19">
        <v>-139.17181396484375</v>
      </c>
      <c r="KY19">
        <v>-140.09501647949219</v>
      </c>
      <c r="KZ19">
        <v>-140.09501647949219</v>
      </c>
      <c r="LA19">
        <v>-138.39349365234375</v>
      </c>
      <c r="LB19">
        <v>-134.2664794921875</v>
      </c>
      <c r="LC19">
        <v>-135.91586303710938</v>
      </c>
      <c r="LD19">
        <v>-139.67454528808594</v>
      </c>
      <c r="LE19">
        <v>-137.96194458007813</v>
      </c>
      <c r="LF19">
        <v>-140.09501647949219</v>
      </c>
      <c r="LG19">
        <v>-140.09501647949219</v>
      </c>
      <c r="LH19">
        <v>-140.09501647949219</v>
      </c>
      <c r="LI19">
        <v>-140.09501647949219</v>
      </c>
      <c r="LJ19">
        <v>-140.09501647949219</v>
      </c>
      <c r="LK19">
        <v>-140.09501647949219</v>
      </c>
      <c r="LL19">
        <v>-140.09501647949219</v>
      </c>
      <c r="LM19">
        <v>-140.09501647949219</v>
      </c>
      <c r="LN19">
        <v>-140.09501647949219</v>
      </c>
      <c r="LO19">
        <v>-140.09501647949219</v>
      </c>
      <c r="LP19">
        <v>-140.09501647949219</v>
      </c>
      <c r="LQ19">
        <v>-140.09501647949219</v>
      </c>
      <c r="LR19">
        <v>-140.09501647949219</v>
      </c>
      <c r="LS19">
        <v>-140.09501647949219</v>
      </c>
      <c r="LT19">
        <v>-140.09501647949219</v>
      </c>
      <c r="LU19">
        <v>-139.40043640136719</v>
      </c>
      <c r="LV19">
        <v>-136.28536987304688</v>
      </c>
      <c r="LW19">
        <v>-133.93544006347656</v>
      </c>
      <c r="LX19">
        <v>-134.93244934082031</v>
      </c>
      <c r="LY19">
        <v>-138.24441528320313</v>
      </c>
      <c r="LZ19">
        <v>-140.09501647949219</v>
      </c>
      <c r="MA19">
        <v>-140.09501647949219</v>
      </c>
      <c r="MB19">
        <v>-140.09501647949219</v>
      </c>
      <c r="MC19">
        <v>-139.93986511230469</v>
      </c>
      <c r="MD19">
        <v>-140.07078552246094</v>
      </c>
      <c r="ME19">
        <v>-139.92092895507813</v>
      </c>
      <c r="MF19">
        <v>-139.63117980957031</v>
      </c>
      <c r="MG19">
        <v>-138.827392578125</v>
      </c>
      <c r="MH19">
        <v>-138.64559936523438</v>
      </c>
      <c r="MI19">
        <v>-138.58740234375</v>
      </c>
      <c r="MJ19">
        <v>-135.310791015625</v>
      </c>
      <c r="MK19">
        <v>-137.26580810546875</v>
      </c>
      <c r="ML19">
        <v>-139.94908142089844</v>
      </c>
      <c r="MM19">
        <v>-140.09474182128906</v>
      </c>
      <c r="MN19">
        <v>-140.01132202148438</v>
      </c>
      <c r="MO19">
        <v>-140.06689453125</v>
      </c>
      <c r="MP19">
        <v>-140.09501647949219</v>
      </c>
      <c r="MQ19">
        <v>-140.09501647949219</v>
      </c>
      <c r="MR19">
        <v>-140.09501647949219</v>
      </c>
      <c r="MS19">
        <v>-140.09501647949219</v>
      </c>
      <c r="MT19">
        <v>-140.09501647949219</v>
      </c>
      <c r="MU19">
        <v>-140.09501647949219</v>
      </c>
      <c r="MV19">
        <v>-140.09501647949219</v>
      </c>
      <c r="MW19">
        <v>-140.09501647949219</v>
      </c>
      <c r="MX19">
        <v>-140.09501647949219</v>
      </c>
      <c r="MY19">
        <v>-140.09501647949219</v>
      </c>
      <c r="MZ19">
        <v>-140.09501647949219</v>
      </c>
      <c r="NA19">
        <v>-140.09501647949219</v>
      </c>
      <c r="NB19">
        <v>-140.09501647949219</v>
      </c>
      <c r="NC19">
        <v>-139.65602111816406</v>
      </c>
      <c r="ND19">
        <v>-138.80389404296875</v>
      </c>
      <c r="NE19">
        <v>-137.34829711914063</v>
      </c>
      <c r="NF19">
        <v>-120.66954040527344</v>
      </c>
      <c r="NG19">
        <v>-119.73687744140625</v>
      </c>
      <c r="NH19">
        <v>-119.23835754394531</v>
      </c>
      <c r="NI19">
        <v>-117.15399932861328</v>
      </c>
      <c r="NJ19">
        <v>-115.69172668457031</v>
      </c>
      <c r="NK19">
        <v>-115.15819549560547</v>
      </c>
      <c r="NL19">
        <v>-115.56609344482422</v>
      </c>
      <c r="NM19">
        <v>-116.29729461669922</v>
      </c>
      <c r="NN19">
        <v>-115.77413940429688</v>
      </c>
      <c r="NO19">
        <v>-118.17746734619141</v>
      </c>
      <c r="NP19">
        <v>-133.63589477539063</v>
      </c>
      <c r="NQ19">
        <v>-139.13163757324219</v>
      </c>
      <c r="NR19">
        <v>-139.51373291015625</v>
      </c>
      <c r="NS19">
        <v>-139.88104248046875</v>
      </c>
      <c r="NT19">
        <v>-140.05581665039063</v>
      </c>
      <c r="NU19">
        <v>-140.09501647949219</v>
      </c>
      <c r="NV19">
        <v>-140.09501647949219</v>
      </c>
      <c r="NW19">
        <v>-140.09501647949219</v>
      </c>
      <c r="NX19">
        <v>-140.09501647949219</v>
      </c>
      <c r="NY19">
        <v>-140.09501647949219</v>
      </c>
      <c r="NZ19">
        <v>-140.09501647949219</v>
      </c>
      <c r="OA19">
        <v>-140.09501647949219</v>
      </c>
      <c r="OB19">
        <v>-140.09501647949219</v>
      </c>
      <c r="OC19">
        <v>-140.09501647949219</v>
      </c>
      <c r="OD19">
        <v>-140.02641296386719</v>
      </c>
      <c r="OE19">
        <v>-139.20387268066406</v>
      </c>
      <c r="OF19">
        <v>-138.00517272949219</v>
      </c>
      <c r="OG19">
        <v>-137.52781677246094</v>
      </c>
      <c r="OH19">
        <v>-137.63232421875</v>
      </c>
      <c r="OI19">
        <v>-139.91191101074219</v>
      </c>
      <c r="OJ19">
        <v>-139.14842224121094</v>
      </c>
      <c r="OK19">
        <v>-138.76187133789063</v>
      </c>
      <c r="OL19">
        <v>-139.01463317871094</v>
      </c>
      <c r="OM19">
        <v>-139.36715698242188</v>
      </c>
      <c r="ON19">
        <v>-138.16329956054688</v>
      </c>
      <c r="OO19">
        <v>-137.98951721191406</v>
      </c>
      <c r="OP19">
        <v>-139.34187316894531</v>
      </c>
      <c r="OQ19">
        <v>-139.90005493164063</v>
      </c>
      <c r="OR19">
        <v>-140.09501647949219</v>
      </c>
      <c r="OS19">
        <v>-140.09501647949219</v>
      </c>
      <c r="OT19">
        <v>-140.09501647949219</v>
      </c>
      <c r="OU19">
        <v>-140.09501647949219</v>
      </c>
      <c r="OV19">
        <v>-140.09501647949219</v>
      </c>
      <c r="OW19">
        <v>-140.09501647949219</v>
      </c>
      <c r="OX19">
        <v>-140.09501647949219</v>
      </c>
      <c r="OY19">
        <v>-140.09501647949219</v>
      </c>
      <c r="OZ19">
        <v>-140.09501647949219</v>
      </c>
      <c r="PA19">
        <v>-140.09501647949219</v>
      </c>
      <c r="PB19">
        <v>-140.09501647949219</v>
      </c>
      <c r="PC19">
        <v>-140.09501647949219</v>
      </c>
      <c r="PD19">
        <v>-140.09501647949219</v>
      </c>
      <c r="PE19">
        <v>-140.09501647949219</v>
      </c>
      <c r="PF19">
        <v>-140.09501647949219</v>
      </c>
      <c r="PG19">
        <v>-140.05113220214844</v>
      </c>
      <c r="PH19">
        <v>-138.01460266113281</v>
      </c>
      <c r="PI19">
        <v>-138.02883911132813</v>
      </c>
      <c r="PJ19">
        <v>-140.09501647949219</v>
      </c>
      <c r="PK19">
        <v>-140.09501647949219</v>
      </c>
      <c r="PL19">
        <v>-138.77850341796875</v>
      </c>
      <c r="PM19">
        <v>-131.24871826171875</v>
      </c>
      <c r="PN19">
        <v>-126.07611083984375</v>
      </c>
      <c r="PO19">
        <v>-120.31979370117188</v>
      </c>
      <c r="PP19">
        <v>-118.85481262207031</v>
      </c>
      <c r="PQ19">
        <v>-117.23906707763672</v>
      </c>
      <c r="PR19">
        <v>-116.71244049072266</v>
      </c>
      <c r="PS19">
        <v>-117.13364410400391</v>
      </c>
      <c r="PT19">
        <v>-117.78105163574219</v>
      </c>
      <c r="PU19">
        <v>-118.51708984375</v>
      </c>
      <c r="PV19">
        <v>-120.15664672851563</v>
      </c>
      <c r="PW19">
        <v>-122.05791473388672</v>
      </c>
      <c r="PX19">
        <v>-123.28136444091797</v>
      </c>
      <c r="PY19">
        <v>-123.57674407958984</v>
      </c>
      <c r="PZ19">
        <v>-125.60029602050781</v>
      </c>
      <c r="QA19">
        <v>-126.20304870605469</v>
      </c>
      <c r="QB19">
        <v>-124.13300323486328</v>
      </c>
      <c r="QC19">
        <v>-126.67808532714844</v>
      </c>
      <c r="QD19">
        <v>-130.66844177246094</v>
      </c>
      <c r="QE19">
        <v>-127.82961273193359</v>
      </c>
      <c r="QF19">
        <v>-129.91450500488281</v>
      </c>
      <c r="QG19">
        <v>-134.42889404296875</v>
      </c>
      <c r="QH19">
        <v>-132.94737243652344</v>
      </c>
      <c r="QI19">
        <v>-139.30931091308594</v>
      </c>
      <c r="QJ19">
        <v>-139.98324584960938</v>
      </c>
      <c r="QK19">
        <v>-137.25775146484375</v>
      </c>
      <c r="QL19">
        <v>-136.73895263671875</v>
      </c>
      <c r="QM19">
        <v>-137.63200378417969</v>
      </c>
      <c r="QN19">
        <v>-138.82565307617188</v>
      </c>
      <c r="QO19">
        <v>-137.03701782226563</v>
      </c>
      <c r="QP19">
        <v>-128.90362548828125</v>
      </c>
      <c r="QQ19">
        <v>-126.33224487304688</v>
      </c>
      <c r="QR19">
        <v>-123.78805541992188</v>
      </c>
      <c r="QS19">
        <v>-119.16971588134766</v>
      </c>
      <c r="QT19">
        <v>-118.68515014648438</v>
      </c>
      <c r="QU19">
        <v>-122.99822235107422</v>
      </c>
      <c r="QV19">
        <v>-120.54288482666016</v>
      </c>
      <c r="QW19">
        <v>-117.12045288085938</v>
      </c>
      <c r="QX19">
        <v>-116.78392791748047</v>
      </c>
      <c r="QY19">
        <v>-116.64433288574219</v>
      </c>
      <c r="QZ19">
        <v>-116.55186462402344</v>
      </c>
      <c r="RA19">
        <v>-117.54450988769531</v>
      </c>
      <c r="RB19">
        <v>-119.99329376220703</v>
      </c>
      <c r="RC19">
        <v>-121.28607177734375</v>
      </c>
      <c r="RD19">
        <v>-121.14482879638672</v>
      </c>
      <c r="RE19">
        <v>-127.53852844238281</v>
      </c>
      <c r="RF19">
        <v>-127.88753509521484</v>
      </c>
      <c r="RG19">
        <v>-129.16748046875</v>
      </c>
      <c r="RH19">
        <v>-130.66110229492188</v>
      </c>
      <c r="RI19">
        <v>-126.25681304931641</v>
      </c>
      <c r="RJ19">
        <v>-127.84870910644531</v>
      </c>
      <c r="RK19">
        <v>-127.75530242919922</v>
      </c>
      <c r="RL19">
        <v>-127.24848937988281</v>
      </c>
      <c r="RM19">
        <v>-120.69779205322266</v>
      </c>
      <c r="RN19">
        <v>-120.29074859619141</v>
      </c>
      <c r="RO19">
        <v>-122.73774719238281</v>
      </c>
      <c r="RP19">
        <v>-123.85697174072266</v>
      </c>
      <c r="RQ19">
        <v>-124.16992950439453</v>
      </c>
      <c r="RR19">
        <v>-124.470458984375</v>
      </c>
      <c r="RS19">
        <v>-124.47605895996094</v>
      </c>
      <c r="RT19">
        <v>-124.58198547363281</v>
      </c>
      <c r="RU19">
        <v>-124.69428253173828</v>
      </c>
      <c r="RV19">
        <v>-124.57281494140625</v>
      </c>
      <c r="RW19">
        <v>-123.49587249755859</v>
      </c>
      <c r="RX19">
        <v>-121.282958984375</v>
      </c>
      <c r="RY19">
        <v>-120.81865692138672</v>
      </c>
      <c r="RZ19">
        <v>-120.57988739013672</v>
      </c>
      <c r="SA19">
        <v>-120.9371337890625</v>
      </c>
      <c r="SB19">
        <v>-121.63919830322266</v>
      </c>
      <c r="SC19">
        <v>-121.88153076171875</v>
      </c>
      <c r="SD19">
        <v>-122.35053253173828</v>
      </c>
      <c r="SE19">
        <v>-122.12819671630859</v>
      </c>
      <c r="SF19">
        <v>-122.42066192626953</v>
      </c>
      <c r="SG19">
        <v>-124.09283447265625</v>
      </c>
      <c r="SH19">
        <v>-125.71455383300781</v>
      </c>
      <c r="SI19">
        <v>-125.96640777587891</v>
      </c>
      <c r="SJ19">
        <v>-125.76673126220703</v>
      </c>
      <c r="SK19">
        <v>-126.04656982421875</v>
      </c>
      <c r="SL19">
        <v>-126.60804748535156</v>
      </c>
      <c r="SM19">
        <v>-126.38007354736328</v>
      </c>
      <c r="SN19">
        <v>-125.87813568115234</v>
      </c>
      <c r="SO19">
        <v>-125.92963409423828</v>
      </c>
      <c r="SP19">
        <v>-125.23181915283203</v>
      </c>
      <c r="SQ19">
        <v>-125.13499450683594</v>
      </c>
      <c r="SR19">
        <v>-121.02030181884766</v>
      </c>
      <c r="SS19">
        <v>-123.89035797119141</v>
      </c>
      <c r="ST19">
        <v>-125.23796844482422</v>
      </c>
      <c r="SU19">
        <v>-123.45020294189453</v>
      </c>
      <c r="SV19">
        <v>-117.83554840087891</v>
      </c>
      <c r="SW19">
        <v>-106.61997222900391</v>
      </c>
      <c r="SX19">
        <v>-92.778617858886719</v>
      </c>
      <c r="SY19">
        <v>-78.603851318359375</v>
      </c>
      <c r="SZ19">
        <v>-65.990493774414063</v>
      </c>
      <c r="TA19">
        <v>-54.224334716796875</v>
      </c>
      <c r="TB19">
        <v>-49.842456817626953</v>
      </c>
      <c r="TC19">
        <v>-42.526298522949219</v>
      </c>
      <c r="TD19">
        <v>-40.080696105957031</v>
      </c>
      <c r="TE19">
        <v>-40.238502502441406</v>
      </c>
      <c r="TF19">
        <v>-40.850578308105469</v>
      </c>
      <c r="TG19">
        <v>-42.212078094482422</v>
      </c>
      <c r="TH19">
        <v>-41.44805908203125</v>
      </c>
      <c r="TI19">
        <v>-36.882068634033203</v>
      </c>
      <c r="TJ19">
        <v>-42.579719543457031</v>
      </c>
      <c r="TK19">
        <v>-43.007205963134766</v>
      </c>
      <c r="TL19">
        <v>-43.005668640136719</v>
      </c>
    </row>
    <row r="20" spans="1:532">
      <c r="A20" t="s">
        <v>66</v>
      </c>
      <c r="B20">
        <v>-34.795612335205078</v>
      </c>
      <c r="C20">
        <v>-34.788448333740234</v>
      </c>
      <c r="D20">
        <v>-34.787624359130859</v>
      </c>
      <c r="E20">
        <v>-34.396995544433594</v>
      </c>
      <c r="F20">
        <v>-34.04986572265625</v>
      </c>
      <c r="G20">
        <v>-34.224216461181641</v>
      </c>
      <c r="H20">
        <v>-34.208744049072266</v>
      </c>
      <c r="I20">
        <v>-34.103809356689453</v>
      </c>
      <c r="J20">
        <v>-34.085441589355469</v>
      </c>
      <c r="K20">
        <v>-34.085407257080078</v>
      </c>
      <c r="L20">
        <v>-34.097614288330078</v>
      </c>
      <c r="M20">
        <v>-34.064537048339844</v>
      </c>
      <c r="N20">
        <v>-33.894645690917969</v>
      </c>
      <c r="O20">
        <v>-33.920555114746094</v>
      </c>
      <c r="P20">
        <v>-33.974117279052734</v>
      </c>
      <c r="Q20">
        <v>-34.124336242675781</v>
      </c>
      <c r="R20">
        <v>-34.128715515136719</v>
      </c>
      <c r="S20">
        <v>-34.149105072021484</v>
      </c>
      <c r="T20">
        <v>-34.161220550537109</v>
      </c>
      <c r="U20">
        <v>-34.187236785888672</v>
      </c>
      <c r="V20">
        <v>-34.218109130859375</v>
      </c>
      <c r="W20">
        <v>-34.247615814208984</v>
      </c>
      <c r="X20">
        <v>-34.253974914550781</v>
      </c>
      <c r="Y20">
        <v>-34.265148162841797</v>
      </c>
      <c r="Z20">
        <v>-34.283313751220703</v>
      </c>
      <c r="AA20">
        <v>-34.281318664550781</v>
      </c>
      <c r="AB20">
        <v>-34.275119781494141</v>
      </c>
      <c r="AC20">
        <v>-34.292896270751953</v>
      </c>
      <c r="AD20">
        <v>-34.436782836914063</v>
      </c>
      <c r="AE20">
        <v>-34.439537048339844</v>
      </c>
      <c r="AF20">
        <v>-34.4434814453125</v>
      </c>
      <c r="AG20">
        <v>-34.590019226074219</v>
      </c>
      <c r="AH20">
        <v>-34.659271240234375</v>
      </c>
      <c r="AI20">
        <v>-34.674442291259766</v>
      </c>
      <c r="AJ20">
        <v>-34.641143798828125</v>
      </c>
      <c r="AK20">
        <v>-32.803050994873047</v>
      </c>
      <c r="AL20">
        <v>-28.087425231933594</v>
      </c>
      <c r="AM20">
        <v>-26.379522323608398</v>
      </c>
      <c r="AN20">
        <v>-25.27607536315918</v>
      </c>
      <c r="AO20">
        <v>-27.987478256225586</v>
      </c>
      <c r="AP20">
        <v>-33.956314086914063</v>
      </c>
      <c r="AQ20">
        <v>-40.639961242675781</v>
      </c>
      <c r="AR20">
        <v>-44.770160675048828</v>
      </c>
      <c r="AS20">
        <v>-49.429157257080078</v>
      </c>
      <c r="AT20">
        <v>-54.435611724853516</v>
      </c>
      <c r="AU20">
        <v>-56.309165954589844</v>
      </c>
      <c r="AV20">
        <v>-57.982425689697266</v>
      </c>
      <c r="AW20">
        <v>-58.390735626220703</v>
      </c>
      <c r="AX20">
        <v>-58.310932159423828</v>
      </c>
      <c r="AY20">
        <v>-61.926292419433594</v>
      </c>
      <c r="AZ20">
        <v>-65.231513977050781</v>
      </c>
      <c r="BA20">
        <v>-65.326858520507813</v>
      </c>
      <c r="BB20">
        <v>-65.882881164550781</v>
      </c>
      <c r="BC20">
        <v>-67.332817077636719</v>
      </c>
      <c r="BD20">
        <v>-69.461845397949219</v>
      </c>
      <c r="BE20">
        <v>-71.970199584960938</v>
      </c>
      <c r="BF20">
        <v>-72.800933837890625</v>
      </c>
      <c r="BG20">
        <v>-72.853103637695313</v>
      </c>
      <c r="BH20">
        <v>-73.28399658203125</v>
      </c>
      <c r="BI20">
        <v>-73.635284423828125</v>
      </c>
      <c r="BJ20">
        <v>-75.798927307128906</v>
      </c>
      <c r="BK20">
        <v>-77.086456298828125</v>
      </c>
      <c r="BL20">
        <v>-78.516334533691406</v>
      </c>
      <c r="BM20">
        <v>-81.091835021972656</v>
      </c>
      <c r="BN20">
        <v>-84.569892883300781</v>
      </c>
      <c r="BO20">
        <v>-87.8369140625</v>
      </c>
      <c r="BP20">
        <v>-91.255599975585938</v>
      </c>
      <c r="BQ20">
        <v>-98.200004577636719</v>
      </c>
      <c r="BR20">
        <v>-101.89846038818359</v>
      </c>
      <c r="BS20">
        <v>-104.66424560546875</v>
      </c>
      <c r="BT20">
        <v>-103.22238922119141</v>
      </c>
      <c r="BU20">
        <v>-106.14103698730469</v>
      </c>
      <c r="BV20">
        <v>-108.00217437744141</v>
      </c>
      <c r="BW20">
        <v>-108.47471618652344</v>
      </c>
      <c r="BX20">
        <v>-108.00990295410156</v>
      </c>
      <c r="BY20">
        <v>-106.22076416015625</v>
      </c>
      <c r="BZ20">
        <v>-104.06475830078125</v>
      </c>
      <c r="CA20">
        <v>-102.27260589599609</v>
      </c>
      <c r="CB20">
        <v>-102.11209106445313</v>
      </c>
      <c r="CC20">
        <v>-101.68067169189453</v>
      </c>
      <c r="CD20">
        <v>-100.81038665771484</v>
      </c>
      <c r="CE20">
        <v>-99.805702209472656</v>
      </c>
      <c r="CF20">
        <v>-97.74456787109375</v>
      </c>
      <c r="CG20">
        <v>-94.927101135253906</v>
      </c>
      <c r="CH20">
        <v>-93.648590087890625</v>
      </c>
      <c r="CI20">
        <v>-93.254020690917969</v>
      </c>
      <c r="CJ20">
        <v>-92.228302001953125</v>
      </c>
      <c r="CK20">
        <v>-91.443763732910156</v>
      </c>
      <c r="CL20">
        <v>-90.59283447265625</v>
      </c>
      <c r="CM20">
        <v>-89.626869201660156</v>
      </c>
      <c r="CN20">
        <v>-88.229995727539063</v>
      </c>
      <c r="CO20">
        <v>-90.897148132324219</v>
      </c>
      <c r="CP20">
        <v>-93.194374084472656</v>
      </c>
      <c r="CQ20">
        <v>-94.009346008300781</v>
      </c>
      <c r="CR20">
        <v>-95.231185913085938</v>
      </c>
      <c r="CS20">
        <v>-95.835952758789063</v>
      </c>
      <c r="CT20">
        <v>-96.473434448242188</v>
      </c>
      <c r="CU20">
        <v>-96.941757202148438</v>
      </c>
      <c r="CV20">
        <v>-97.253280639648438</v>
      </c>
      <c r="CW20">
        <v>-97.664985656738281</v>
      </c>
      <c r="CX20">
        <v>-98.603546142578125</v>
      </c>
      <c r="CY20">
        <v>-100.23187255859375</v>
      </c>
      <c r="CZ20">
        <v>-100.86651611328125</v>
      </c>
      <c r="DA20">
        <v>-100.99803924560547</v>
      </c>
      <c r="DB20">
        <v>-100.63262939453125</v>
      </c>
      <c r="DC20">
        <v>-99.641067504882813</v>
      </c>
      <c r="DD20">
        <v>-96.697715759277344</v>
      </c>
      <c r="DE20">
        <v>-94.607467651367188</v>
      </c>
      <c r="DF20">
        <v>-94.475257873535156</v>
      </c>
      <c r="DG20">
        <v>-97.040695190429688</v>
      </c>
      <c r="DH20">
        <v>-97.818885803222656</v>
      </c>
      <c r="DI20">
        <v>-99.678169250488281</v>
      </c>
      <c r="DJ20">
        <v>-101.15132904052734</v>
      </c>
      <c r="DK20">
        <v>-103.07559967041016</v>
      </c>
      <c r="DL20">
        <v>-106.02217864990234</v>
      </c>
      <c r="DM20">
        <v>-107.15533447265625</v>
      </c>
      <c r="DN20">
        <v>-106.77935028076172</v>
      </c>
      <c r="DO20">
        <v>-107.69021606445313</v>
      </c>
      <c r="DP20">
        <v>-107.55004119873047</v>
      </c>
      <c r="DQ20">
        <v>-107.55191802978516</v>
      </c>
      <c r="DR20">
        <v>-107.38100433349609</v>
      </c>
      <c r="DS20">
        <v>-107.46743011474609</v>
      </c>
      <c r="DT20">
        <v>-106.99046325683594</v>
      </c>
      <c r="DU20">
        <v>-107.23987579345703</v>
      </c>
      <c r="DV20">
        <v>-107.7174072265625</v>
      </c>
      <c r="DW20">
        <v>-109.34402465820313</v>
      </c>
      <c r="DX20">
        <v>-109.84830474853516</v>
      </c>
      <c r="DY20">
        <v>-107.05533599853516</v>
      </c>
      <c r="DZ20">
        <v>-102.93846130371094</v>
      </c>
      <c r="EA20">
        <v>-100.27124786376953</v>
      </c>
      <c r="EB20">
        <v>-97.417594909667969</v>
      </c>
      <c r="EC20">
        <v>-95.853309631347656</v>
      </c>
      <c r="ED20">
        <v>-97.854171752929688</v>
      </c>
      <c r="EE20">
        <v>-99.546546936035156</v>
      </c>
      <c r="EF20">
        <v>-102.92085266113281</v>
      </c>
      <c r="EG20">
        <v>-104.15126037597656</v>
      </c>
      <c r="EH20">
        <v>-103.63339996337891</v>
      </c>
      <c r="EI20">
        <v>-104.08956909179688</v>
      </c>
      <c r="EJ20">
        <v>-103.73828887939453</v>
      </c>
      <c r="EK20">
        <v>-104.48413848876953</v>
      </c>
      <c r="EL20">
        <v>-102.43062591552734</v>
      </c>
      <c r="EM20">
        <v>-98.59515380859375</v>
      </c>
      <c r="EN20">
        <v>-94.590370178222656</v>
      </c>
      <c r="EO20">
        <v>-90.941192626953125</v>
      </c>
      <c r="EP20">
        <v>-89.360359191894531</v>
      </c>
      <c r="EQ20">
        <v>-89.872344970703125</v>
      </c>
      <c r="ER20">
        <v>-91.150588989257813</v>
      </c>
      <c r="ES20">
        <v>-94.316352844238281</v>
      </c>
      <c r="ET20">
        <v>-97.850692749023438</v>
      </c>
      <c r="EU20">
        <v>-102.17332458496094</v>
      </c>
      <c r="EV20">
        <v>-107.01535797119141</v>
      </c>
      <c r="EW20">
        <v>-111.5303955078125</v>
      </c>
      <c r="EX20">
        <v>-115.16993713378906</v>
      </c>
      <c r="EY20">
        <v>-118.45146179199219</v>
      </c>
      <c r="EZ20">
        <v>-119.79262542724609</v>
      </c>
      <c r="FA20">
        <v>-120.24515533447266</v>
      </c>
      <c r="FB20">
        <v>-121.22071075439453</v>
      </c>
      <c r="FC20">
        <v>-121.58176422119141</v>
      </c>
      <c r="FD20">
        <v>-121.31381988525391</v>
      </c>
      <c r="FE20">
        <v>-121.48663330078125</v>
      </c>
      <c r="FF20">
        <v>-121.84284210205078</v>
      </c>
      <c r="FG20">
        <v>-121.94733428955078</v>
      </c>
      <c r="FH20">
        <v>-121.54593658447266</v>
      </c>
      <c r="FI20">
        <v>-121.88847351074219</v>
      </c>
      <c r="FJ20">
        <v>-121.15781402587891</v>
      </c>
      <c r="FK20">
        <v>-123.67711639404297</v>
      </c>
      <c r="FL20">
        <v>-122.86183929443359</v>
      </c>
      <c r="FM20">
        <v>-122.53851318359375</v>
      </c>
      <c r="FN20">
        <v>-122.60478210449219</v>
      </c>
      <c r="FO20">
        <v>-121.40616607666016</v>
      </c>
      <c r="FP20">
        <v>-121.66830444335938</v>
      </c>
      <c r="FQ20">
        <v>-122.83640289306641</v>
      </c>
      <c r="FR20">
        <v>-123.04643249511719</v>
      </c>
      <c r="FS20">
        <v>-119.84180450439453</v>
      </c>
      <c r="FT20">
        <v>-116.59974670410156</v>
      </c>
      <c r="FU20">
        <v>-112.87042999267578</v>
      </c>
      <c r="FV20">
        <v>-108.7662353515625</v>
      </c>
      <c r="FW20">
        <v>-107.06632995605469</v>
      </c>
      <c r="FX20">
        <v>-109.12038421630859</v>
      </c>
      <c r="FY20">
        <v>-111.722412109375</v>
      </c>
      <c r="FZ20">
        <v>-111.11488342285156</v>
      </c>
      <c r="GA20">
        <v>-109.84114074707031</v>
      </c>
      <c r="GB20">
        <v>-107.61274719238281</v>
      </c>
      <c r="GC20">
        <v>-109.84784698486328</v>
      </c>
      <c r="GD20">
        <v>-104.15058135986328</v>
      </c>
      <c r="GE20">
        <v>-104.90468597412109</v>
      </c>
      <c r="GF20">
        <v>-102.63481903076172</v>
      </c>
      <c r="GG20">
        <v>-100.06700134277344</v>
      </c>
      <c r="GH20">
        <v>-101.01053619384766</v>
      </c>
      <c r="GI20">
        <v>-101.456787109375</v>
      </c>
      <c r="GJ20">
        <v>-99.812393188476563</v>
      </c>
      <c r="GK20">
        <v>-99.614402770996094</v>
      </c>
      <c r="GL20">
        <v>-103.48684692382813</v>
      </c>
      <c r="GM20">
        <v>-100.75591278076172</v>
      </c>
      <c r="GN20">
        <v>-105.62742614746094</v>
      </c>
      <c r="GO20">
        <v>-106.32217407226563</v>
      </c>
      <c r="GP20">
        <v>-107.30303955078125</v>
      </c>
      <c r="GQ20">
        <v>-107.21026611328125</v>
      </c>
      <c r="GR20">
        <v>-103.07787322998047</v>
      </c>
      <c r="GS20">
        <v>-102.08324432373047</v>
      </c>
      <c r="GT20">
        <v>-100.79776763916016</v>
      </c>
      <c r="GU20">
        <v>-102.06067657470703</v>
      </c>
      <c r="GV20">
        <v>-101.73098754882813</v>
      </c>
      <c r="GW20">
        <v>-100.36863708496094</v>
      </c>
      <c r="GX20">
        <v>-99.999015808105469</v>
      </c>
      <c r="GY20">
        <v>-100.90904998779297</v>
      </c>
      <c r="GZ20">
        <v>-102.71006011962891</v>
      </c>
      <c r="HA20">
        <v>-103.93580627441406</v>
      </c>
      <c r="HB20">
        <v>-103.05131530761719</v>
      </c>
      <c r="HC20">
        <v>-105.06221771240234</v>
      </c>
      <c r="HD20">
        <v>-108.15370178222656</v>
      </c>
      <c r="HE20">
        <v>-104.47044372558594</v>
      </c>
      <c r="HF20">
        <v>-100.85091400146484</v>
      </c>
      <c r="HG20">
        <v>-98.291816711425781</v>
      </c>
      <c r="HH20">
        <v>-100.04314422607422</v>
      </c>
      <c r="HI20">
        <v>-101.01583862304688</v>
      </c>
      <c r="HJ20">
        <v>-102.29541778564453</v>
      </c>
      <c r="HK20">
        <v>-103.81201171875</v>
      </c>
      <c r="HL20">
        <v>-105.11444854736328</v>
      </c>
      <c r="HM20">
        <v>-106.31661224365234</v>
      </c>
      <c r="HN20">
        <v>-108.22997283935547</v>
      </c>
      <c r="HO20">
        <v>-110.18928527832031</v>
      </c>
      <c r="HP20">
        <v>-110.68655395507813</v>
      </c>
      <c r="HQ20">
        <v>-110.42838287353516</v>
      </c>
      <c r="HR20">
        <v>-107.69068908691406</v>
      </c>
      <c r="HS20">
        <v>-108.02606964111328</v>
      </c>
      <c r="HT20">
        <v>-107.64595794677734</v>
      </c>
      <c r="HU20">
        <v>-109.37873840332031</v>
      </c>
      <c r="HV20">
        <v>-109.29434967041016</v>
      </c>
      <c r="HW20">
        <v>-109.863037109375</v>
      </c>
      <c r="HX20">
        <v>-109.97364044189453</v>
      </c>
      <c r="HY20">
        <v>-110.51474761962891</v>
      </c>
      <c r="HZ20">
        <v>-111.04164886474609</v>
      </c>
      <c r="IA20">
        <v>-111.19361114501953</v>
      </c>
      <c r="IB20">
        <v>-111.82172393798828</v>
      </c>
      <c r="IC20">
        <v>-112.14995574951172</v>
      </c>
      <c r="ID20">
        <v>-111.96151733398438</v>
      </c>
      <c r="IE20">
        <v>-111.35858917236328</v>
      </c>
      <c r="IF20">
        <v>-108.54552459716797</v>
      </c>
      <c r="IG20">
        <v>-108.91378784179688</v>
      </c>
      <c r="IH20">
        <v>-108.66807556152344</v>
      </c>
      <c r="II20">
        <v>-108.91402435302734</v>
      </c>
      <c r="IJ20">
        <v>-108.56789398193359</v>
      </c>
      <c r="IK20">
        <v>-105.66861724853516</v>
      </c>
      <c r="IL20">
        <v>-110.67162322998047</v>
      </c>
      <c r="IM20">
        <v>-112.02742767333984</v>
      </c>
      <c r="IN20">
        <v>-111.34443664550781</v>
      </c>
      <c r="IO20">
        <v>-109.71278381347656</v>
      </c>
      <c r="IP20">
        <v>-106.21057891845703</v>
      </c>
      <c r="IQ20">
        <v>-104.31867218017578</v>
      </c>
      <c r="IR20">
        <v>-102.07968139648438</v>
      </c>
      <c r="IS20">
        <v>-99.905838012695313</v>
      </c>
      <c r="IT20">
        <v>-101.36795806884766</v>
      </c>
      <c r="IU20">
        <v>-104.75820159912109</v>
      </c>
      <c r="IV20">
        <v>-105.09814453125</v>
      </c>
      <c r="IW20">
        <v>-106.2666015625</v>
      </c>
      <c r="IX20">
        <v>-107.48521423339844</v>
      </c>
      <c r="IY20">
        <v>-108.35726928710938</v>
      </c>
      <c r="IZ20">
        <v>-108.24143218994141</v>
      </c>
      <c r="JA20">
        <v>-111.085205078125</v>
      </c>
      <c r="JB20">
        <v>-111.79193115234375</v>
      </c>
      <c r="JC20">
        <v>-112.10475158691406</v>
      </c>
      <c r="JD20">
        <v>-112.78062438964844</v>
      </c>
      <c r="JE20">
        <v>-112.400390625</v>
      </c>
      <c r="JF20">
        <v>-111.66789245605469</v>
      </c>
      <c r="JG20">
        <v>-111.32986450195313</v>
      </c>
      <c r="JH20">
        <v>-111.29063415527344</v>
      </c>
      <c r="JI20">
        <v>-111.21167755126953</v>
      </c>
      <c r="JJ20">
        <v>-111.63011169433594</v>
      </c>
      <c r="JK20">
        <v>-113.75875854492188</v>
      </c>
      <c r="JL20">
        <v>-112.58372497558594</v>
      </c>
      <c r="JM20">
        <v>-109.64574432373047</v>
      </c>
      <c r="JN20">
        <v>-109.27348327636719</v>
      </c>
      <c r="JO20">
        <v>-111.36727142333984</v>
      </c>
      <c r="JP20">
        <v>-112.07003784179688</v>
      </c>
      <c r="JQ20">
        <v>-111.79487609863281</v>
      </c>
      <c r="JR20">
        <v>-111.200439453125</v>
      </c>
      <c r="JS20">
        <v>-110.79789733886719</v>
      </c>
      <c r="JT20">
        <v>-108.94512176513672</v>
      </c>
      <c r="JU20">
        <v>-105.50321960449219</v>
      </c>
      <c r="JV20">
        <v>-103.73473358154297</v>
      </c>
      <c r="JW20">
        <v>-103.95120239257813</v>
      </c>
      <c r="JX20">
        <v>-104.01709747314453</v>
      </c>
      <c r="JY20">
        <v>-104.51629638671875</v>
      </c>
      <c r="JZ20">
        <v>-104.80577850341797</v>
      </c>
      <c r="KA20">
        <v>-103.63986968994141</v>
      </c>
      <c r="KB20">
        <v>-102.61134338378906</v>
      </c>
      <c r="KC20">
        <v>-100.90547180175781</v>
      </c>
      <c r="KD20">
        <v>-101.97663879394531</v>
      </c>
      <c r="KE20">
        <v>-101.56133270263672</v>
      </c>
      <c r="KF20">
        <v>-97.986076354980469</v>
      </c>
      <c r="KG20">
        <v>-96.956069946289063</v>
      </c>
      <c r="KH20">
        <v>-94.881134033203125</v>
      </c>
      <c r="KI20">
        <v>-92.89178466796875</v>
      </c>
      <c r="KJ20">
        <v>-92.678337097167969</v>
      </c>
      <c r="KK20">
        <v>-94.200660705566406</v>
      </c>
      <c r="KL20">
        <v>-96.306373596191406</v>
      </c>
      <c r="KM20">
        <v>-97.26580810546875</v>
      </c>
      <c r="KN20">
        <v>-99.246124267578125</v>
      </c>
      <c r="KO20">
        <v>-100.67857360839844</v>
      </c>
      <c r="KP20">
        <v>-102.62140655517578</v>
      </c>
      <c r="KQ20">
        <v>-103.81211090087891</v>
      </c>
      <c r="KR20">
        <v>-104.74943542480469</v>
      </c>
      <c r="KS20">
        <v>-104.13829040527344</v>
      </c>
      <c r="KT20">
        <v>-103.85956573486328</v>
      </c>
      <c r="KU20">
        <v>-104.21054840087891</v>
      </c>
      <c r="KV20">
        <v>-104.49199676513672</v>
      </c>
      <c r="KW20">
        <v>-106.56803131103516</v>
      </c>
      <c r="KX20">
        <v>-106.36794281005859</v>
      </c>
      <c r="KY20">
        <v>-106.94924163818359</v>
      </c>
      <c r="KZ20">
        <v>-108.58306884765625</v>
      </c>
      <c r="LA20">
        <v>-110.12351989746094</v>
      </c>
      <c r="LB20">
        <v>-111.54434967041016</v>
      </c>
      <c r="LC20">
        <v>-111.34925842285156</v>
      </c>
      <c r="LD20">
        <v>-110.21524810791016</v>
      </c>
      <c r="LE20">
        <v>-108.82382202148438</v>
      </c>
      <c r="LF20">
        <v>-108.60324859619141</v>
      </c>
      <c r="LG20">
        <v>-107.59627532958984</v>
      </c>
      <c r="LH20">
        <v>-108.06775665283203</v>
      </c>
      <c r="LI20">
        <v>-108.35352325439453</v>
      </c>
      <c r="LJ20">
        <v>-108.62711334228516</v>
      </c>
      <c r="LK20">
        <v>-108.5472412109375</v>
      </c>
      <c r="LL20">
        <v>-105.65989685058594</v>
      </c>
      <c r="LM20">
        <v>-102.32827758789063</v>
      </c>
      <c r="LN20">
        <v>-102.87466430664063</v>
      </c>
      <c r="LO20">
        <v>-106.97669982910156</v>
      </c>
      <c r="LP20">
        <v>-106.32435607910156</v>
      </c>
      <c r="LQ20">
        <v>-106.84787750244141</v>
      </c>
      <c r="LR20">
        <v>-106.79943084716797</v>
      </c>
      <c r="LS20">
        <v>-106.23971557617188</v>
      </c>
      <c r="LT20">
        <v>-106.40658569335938</v>
      </c>
      <c r="LU20">
        <v>-104.93291473388672</v>
      </c>
      <c r="LV20">
        <v>-104.49928283691406</v>
      </c>
      <c r="LW20">
        <v>-102.64060211181641</v>
      </c>
      <c r="LX20">
        <v>-98.263679504394531</v>
      </c>
      <c r="LY20">
        <v>-95.359382629394531</v>
      </c>
      <c r="LZ20">
        <v>-96.358757019042969</v>
      </c>
      <c r="MA20">
        <v>-94.798423767089844</v>
      </c>
      <c r="MB20">
        <v>-96.427528381347656</v>
      </c>
      <c r="MC20">
        <v>-99.528945922851563</v>
      </c>
      <c r="MD20">
        <v>-101.45158386230469</v>
      </c>
      <c r="ME20">
        <v>-102.95413970947266</v>
      </c>
      <c r="MF20">
        <v>-102.27278137207031</v>
      </c>
      <c r="MG20">
        <v>-102.14296722412109</v>
      </c>
      <c r="MH20">
        <v>-102.57046508789063</v>
      </c>
      <c r="MI20">
        <v>-102.64788818359375</v>
      </c>
      <c r="MJ20">
        <v>-105.87195587158203</v>
      </c>
      <c r="MK20">
        <v>-106.57952880859375</v>
      </c>
      <c r="ML20">
        <v>-107.07646179199219</v>
      </c>
      <c r="MM20">
        <v>-106.58492279052734</v>
      </c>
      <c r="MN20">
        <v>-107.92189788818359</v>
      </c>
      <c r="MO20">
        <v>-107.86126708984375</v>
      </c>
      <c r="MP20">
        <v>-107.50299072265625</v>
      </c>
      <c r="MQ20">
        <v>-107.3192138671875</v>
      </c>
      <c r="MR20">
        <v>-108.10071563720703</v>
      </c>
      <c r="MS20">
        <v>-109.79978942871094</v>
      </c>
      <c r="MT20">
        <v>-110.66986846923828</v>
      </c>
      <c r="MU20">
        <v>-113.55352020263672</v>
      </c>
      <c r="MV20">
        <v>-113.63806915283203</v>
      </c>
      <c r="MW20">
        <v>-114.58108520507813</v>
      </c>
      <c r="MX20">
        <v>-114.3892822265625</v>
      </c>
      <c r="MY20">
        <v>-112.10182952880859</v>
      </c>
      <c r="MZ20">
        <v>-108.85136413574219</v>
      </c>
      <c r="NA20">
        <v>-109.47661590576172</v>
      </c>
      <c r="NB20">
        <v>-111.20653533935547</v>
      </c>
      <c r="NC20">
        <v>-106.3216552734375</v>
      </c>
      <c r="ND20">
        <v>-101.94613647460938</v>
      </c>
      <c r="NE20">
        <v>-96.16693115234375</v>
      </c>
      <c r="NF20">
        <v>-48.924736022949219</v>
      </c>
      <c r="NG20">
        <v>-45.577846527099609</v>
      </c>
      <c r="NH20">
        <v>-44.221572875976563</v>
      </c>
      <c r="NI20">
        <v>-34.890346527099609</v>
      </c>
      <c r="NJ20">
        <v>-25.576320648193359</v>
      </c>
      <c r="NK20">
        <v>-21.276908874511719</v>
      </c>
      <c r="NL20">
        <v>-20.196847915649414</v>
      </c>
      <c r="NM20">
        <v>-17.927736282348633</v>
      </c>
      <c r="NN20">
        <v>-17.467227935791016</v>
      </c>
      <c r="NO20">
        <v>-31.137548446655273</v>
      </c>
      <c r="NP20">
        <v>-113.26022338867188</v>
      </c>
      <c r="NQ20">
        <v>-109.60205841064453</v>
      </c>
      <c r="NR20">
        <v>-106.77393341064453</v>
      </c>
      <c r="NS20">
        <v>-103.82244110107422</v>
      </c>
      <c r="NT20">
        <v>-101.17741394042969</v>
      </c>
      <c r="NU20">
        <v>-97.469505310058594</v>
      </c>
      <c r="NV20">
        <v>-94.287086486816406</v>
      </c>
      <c r="NW20">
        <v>-94.753753662109375</v>
      </c>
      <c r="NX20">
        <v>-94.84259033203125</v>
      </c>
      <c r="NY20">
        <v>-93.544456481933594</v>
      </c>
      <c r="NZ20">
        <v>-99.390518188476563</v>
      </c>
      <c r="OA20">
        <v>-101.93070983886719</v>
      </c>
      <c r="OB20">
        <v>-104.13784790039063</v>
      </c>
      <c r="OC20">
        <v>-104.85070037841797</v>
      </c>
      <c r="OD20">
        <v>-105.56990051269531</v>
      </c>
      <c r="OE20">
        <v>-106.9776611328125</v>
      </c>
      <c r="OF20">
        <v>-108.03450012207031</v>
      </c>
      <c r="OG20">
        <v>-107.69171142578125</v>
      </c>
      <c r="OH20">
        <v>-107.81626129150391</v>
      </c>
      <c r="OI20">
        <v>-106.56120300292969</v>
      </c>
      <c r="OJ20">
        <v>-106.61672210693359</v>
      </c>
      <c r="OK20">
        <v>-105.45024871826172</v>
      </c>
      <c r="OL20">
        <v>-104.65634918212891</v>
      </c>
      <c r="OM20">
        <v>-105.21641540527344</v>
      </c>
      <c r="ON20">
        <v>-100.96628570556641</v>
      </c>
      <c r="OO20">
        <v>-97.348129272460938</v>
      </c>
      <c r="OP20">
        <v>-98.528633117675781</v>
      </c>
      <c r="OQ20">
        <v>-101.03642272949219</v>
      </c>
      <c r="OR20">
        <v>-99.878311157226563</v>
      </c>
      <c r="OS20">
        <v>-99.117889404296875</v>
      </c>
      <c r="OT20">
        <v>-98.510177612304688</v>
      </c>
      <c r="OU20">
        <v>-95.726921081542969</v>
      </c>
      <c r="OV20">
        <v>-93.749183654785156</v>
      </c>
      <c r="OW20">
        <v>-91.228622436523438</v>
      </c>
      <c r="OX20">
        <v>-89.288276672363281</v>
      </c>
      <c r="OY20">
        <v>-84.631088256835938</v>
      </c>
      <c r="OZ20">
        <v>-79.604576110839844</v>
      </c>
      <c r="PA20">
        <v>-78.283988952636719</v>
      </c>
      <c r="PB20">
        <v>-74.198463439941406</v>
      </c>
      <c r="PC20">
        <v>-75.119766235351563</v>
      </c>
      <c r="PD20">
        <v>-79.953636169433594</v>
      </c>
      <c r="PE20">
        <v>-84.68243408203125</v>
      </c>
      <c r="PF20">
        <v>-89.9085693359375</v>
      </c>
      <c r="PG20">
        <v>-94.140342712402344</v>
      </c>
      <c r="PH20">
        <v>-96.697067260742188</v>
      </c>
      <c r="PI20">
        <v>-99.300102233886719</v>
      </c>
      <c r="PJ20">
        <v>-101.36879730224609</v>
      </c>
      <c r="PK20">
        <v>-100.8333740234375</v>
      </c>
      <c r="PL20">
        <v>-99.863113403320313</v>
      </c>
      <c r="PM20">
        <v>-96.550788879394531</v>
      </c>
      <c r="PN20">
        <v>-96.718101501464844</v>
      </c>
      <c r="PO20">
        <v>-96.101875305175781</v>
      </c>
      <c r="PP20">
        <v>-94.288223266601563</v>
      </c>
      <c r="PQ20">
        <v>-93.774833679199219</v>
      </c>
      <c r="PR20">
        <v>-94.659599304199219</v>
      </c>
      <c r="PS20">
        <v>-96.23626708984375</v>
      </c>
      <c r="PT20">
        <v>-96.942970275878906</v>
      </c>
      <c r="PU20">
        <v>-95.353324890136719</v>
      </c>
      <c r="PV20">
        <v>-93.064857482910156</v>
      </c>
      <c r="PW20">
        <v>-90.29949951171875</v>
      </c>
      <c r="PX20">
        <v>-87.668708801269531</v>
      </c>
      <c r="PY20">
        <v>-85.008041381835938</v>
      </c>
      <c r="PZ20">
        <v>-82.786422729492188</v>
      </c>
      <c r="QA20">
        <v>-80.5174560546875</v>
      </c>
      <c r="QB20">
        <v>-77.734291076660156</v>
      </c>
      <c r="QC20">
        <v>-74.899940490722656</v>
      </c>
      <c r="QD20">
        <v>-73.158073425292969</v>
      </c>
      <c r="QE20">
        <v>-73.427597045898438</v>
      </c>
      <c r="QF20">
        <v>-74.076370239257813</v>
      </c>
      <c r="QG20">
        <v>-75.603363037109375</v>
      </c>
      <c r="QH20">
        <v>-83.249671936035156</v>
      </c>
      <c r="QI20">
        <v>-91.431976318359375</v>
      </c>
      <c r="QJ20">
        <v>-92.445350646972656</v>
      </c>
      <c r="QK20">
        <v>-92.072364807128906</v>
      </c>
      <c r="QL20">
        <v>-92.36669921875</v>
      </c>
      <c r="QM20">
        <v>-92.975357055664063</v>
      </c>
      <c r="QN20">
        <v>-93.899688720703125</v>
      </c>
      <c r="QO20">
        <v>-95.906288146972656</v>
      </c>
      <c r="QP20">
        <v>-98.138481140136719</v>
      </c>
      <c r="QQ20">
        <v>-100.34050750732422</v>
      </c>
      <c r="QR20">
        <v>-102.52251434326172</v>
      </c>
      <c r="QS20">
        <v>-105.68555450439453</v>
      </c>
      <c r="QT20">
        <v>-104.9783935546875</v>
      </c>
      <c r="QU20">
        <v>-104.33345031738281</v>
      </c>
      <c r="QV20">
        <v>-104.41136932373047</v>
      </c>
      <c r="QW20">
        <v>-103.93212127685547</v>
      </c>
      <c r="QX20">
        <v>-103.11946868896484</v>
      </c>
      <c r="QY20">
        <v>-103.21793365478516</v>
      </c>
      <c r="QZ20">
        <v>-102.80988311767578</v>
      </c>
      <c r="RA20">
        <v>-102.50465393066406</v>
      </c>
      <c r="RB20">
        <v>-101.39191436767578</v>
      </c>
      <c r="RC20">
        <v>-100.81297302246094</v>
      </c>
      <c r="RD20">
        <v>-100.17820739746094</v>
      </c>
      <c r="RE20">
        <v>-98.519775390625</v>
      </c>
      <c r="RF20">
        <v>-98.086387634277344</v>
      </c>
      <c r="RG20">
        <v>-98.612045288085938</v>
      </c>
      <c r="RH20">
        <v>-98.48699951171875</v>
      </c>
      <c r="RI20">
        <v>-95.974586486816406</v>
      </c>
      <c r="RJ20">
        <v>-92.859840393066406</v>
      </c>
      <c r="RK20">
        <v>-92.741584777832031</v>
      </c>
      <c r="RL20">
        <v>-92.476524353027344</v>
      </c>
      <c r="RM20">
        <v>-91.890769958496094</v>
      </c>
      <c r="RN20">
        <v>-89.932411193847656</v>
      </c>
      <c r="RO20">
        <v>-87.477989196777344</v>
      </c>
      <c r="RP20">
        <v>-84.546653747558594</v>
      </c>
      <c r="RQ20">
        <v>-83.015556335449219</v>
      </c>
      <c r="RR20">
        <v>-83.145957946777344</v>
      </c>
      <c r="RS20">
        <v>-83.215522766113281</v>
      </c>
      <c r="RT20">
        <v>-83.092048645019531</v>
      </c>
      <c r="RU20">
        <v>-83.885635375976563</v>
      </c>
      <c r="RV20">
        <v>-84.998184204101563</v>
      </c>
      <c r="RW20">
        <v>-87.369827270507813</v>
      </c>
      <c r="RX20">
        <v>-90.086051940917969</v>
      </c>
      <c r="RY20">
        <v>-91.138885498046875</v>
      </c>
      <c r="RZ20">
        <v>-91.365989685058594</v>
      </c>
      <c r="SA20">
        <v>-91.060447692871094</v>
      </c>
      <c r="SB20">
        <v>-90.525924682617188</v>
      </c>
      <c r="SC20">
        <v>-89.862693786621094</v>
      </c>
      <c r="SD20">
        <v>-88.784690856933594</v>
      </c>
      <c r="SE20">
        <v>-88.083335876464844</v>
      </c>
      <c r="SF20">
        <v>-87.031219482421875</v>
      </c>
      <c r="SG20">
        <v>-86.933372497558594</v>
      </c>
      <c r="SH20">
        <v>-86.495506286621094</v>
      </c>
      <c r="SI20">
        <v>-85.565971374511719</v>
      </c>
      <c r="SJ20">
        <v>-84.916053771972656</v>
      </c>
      <c r="SK20">
        <v>-83.789085388183594</v>
      </c>
      <c r="SL20">
        <v>-82.718223571777344</v>
      </c>
      <c r="SM20">
        <v>-82.7261962890625</v>
      </c>
      <c r="SN20">
        <v>-82.161827087402344</v>
      </c>
      <c r="SO20">
        <v>-82.50836181640625</v>
      </c>
      <c r="SP20">
        <v>-81.74920654296875</v>
      </c>
      <c r="SQ20">
        <v>-80.822929382324219</v>
      </c>
      <c r="SR20">
        <v>-79.315353393554688</v>
      </c>
      <c r="SS20">
        <v>-80.647979736328125</v>
      </c>
      <c r="ST20">
        <v>-81.38836669921875</v>
      </c>
      <c r="SU20">
        <v>-81.942649841308594</v>
      </c>
      <c r="SV20">
        <v>-82.722518920898438</v>
      </c>
      <c r="SW20">
        <v>-81.056938171386719</v>
      </c>
      <c r="SX20">
        <v>-73.915245056152344</v>
      </c>
      <c r="SY20">
        <v>-59.955654144287109</v>
      </c>
      <c r="SZ20">
        <v>-44.329288482666016</v>
      </c>
      <c r="TA20">
        <v>-35.262027740478516</v>
      </c>
      <c r="TB20">
        <v>-32.640705108642578</v>
      </c>
      <c r="TC20">
        <v>-30.889087677001953</v>
      </c>
      <c r="TD20">
        <v>-29.225856781005859</v>
      </c>
      <c r="TE20">
        <v>-28.500076293945313</v>
      </c>
      <c r="TF20">
        <v>-28.620561599731445</v>
      </c>
      <c r="TG20">
        <v>-28.842899322509766</v>
      </c>
      <c r="TH20">
        <v>-29.956079483032227</v>
      </c>
      <c r="TI20">
        <v>-31.298389434814453</v>
      </c>
      <c r="TJ20">
        <v>-31.047222137451172</v>
      </c>
      <c r="TK20">
        <v>-30.581619262695313</v>
      </c>
      <c r="TL20">
        <v>-30.575826644897461</v>
      </c>
    </row>
    <row r="21" spans="1:532">
      <c r="A21" t="s">
        <v>67</v>
      </c>
      <c r="B21">
        <v>-3.5367636680603027</v>
      </c>
      <c r="C21">
        <v>-3.5346987247467041</v>
      </c>
      <c r="D21">
        <v>-3.5272188186645508</v>
      </c>
      <c r="E21">
        <v>-3.5736031532287598</v>
      </c>
      <c r="F21">
        <v>-3.4498975276947021</v>
      </c>
      <c r="G21">
        <v>-3.3909316062927246</v>
      </c>
      <c r="H21">
        <v>-3.3296170234680176</v>
      </c>
      <c r="I21">
        <v>-3.2861700057983398</v>
      </c>
      <c r="J21">
        <v>-3.2747156620025635</v>
      </c>
      <c r="K21">
        <v>-3.2681252956390381</v>
      </c>
      <c r="L21">
        <v>-3.2384755611419678</v>
      </c>
      <c r="M21">
        <v>-3.1472296714782715</v>
      </c>
      <c r="N21">
        <v>-3.0397415161132813</v>
      </c>
      <c r="O21">
        <v>-3.0316517353057861</v>
      </c>
      <c r="P21">
        <v>-3.0302743911743164</v>
      </c>
      <c r="Q21">
        <v>-3.0259044170379639</v>
      </c>
      <c r="R21">
        <v>-3.0248444080352783</v>
      </c>
      <c r="S21">
        <v>-3.0184159278869629</v>
      </c>
      <c r="T21">
        <v>-3.0185849666595459</v>
      </c>
      <c r="U21">
        <v>-3.0178127288818359</v>
      </c>
      <c r="V21">
        <v>-3.0151197910308838</v>
      </c>
      <c r="W21">
        <v>-3.0119962692260742</v>
      </c>
      <c r="X21">
        <v>-3.0065577030181885</v>
      </c>
      <c r="Y21">
        <v>-3.0006289482116699</v>
      </c>
      <c r="Z21">
        <v>-2.9968316555023193</v>
      </c>
      <c r="AA21">
        <v>-2.9951608180999756</v>
      </c>
      <c r="AB21">
        <v>-2.9912922382354736</v>
      </c>
      <c r="AC21">
        <v>-2.9746620655059814</v>
      </c>
      <c r="AD21">
        <v>-2.9203910827636719</v>
      </c>
      <c r="AE21">
        <v>-2.9097883701324463</v>
      </c>
      <c r="AF21">
        <v>-2.9090526103973389</v>
      </c>
      <c r="AG21">
        <v>-2.8587870597839355</v>
      </c>
      <c r="AH21">
        <v>-2.8376090526580811</v>
      </c>
      <c r="AI21">
        <v>-2.7675464153289795</v>
      </c>
      <c r="AJ21">
        <v>-2.6658554077148438</v>
      </c>
      <c r="AK21">
        <v>-2.4582180976867676</v>
      </c>
      <c r="AL21">
        <v>-1.9072635173797607</v>
      </c>
      <c r="AM21">
        <v>-1.5230307579040527</v>
      </c>
      <c r="AN21">
        <v>-1.3811265230178833</v>
      </c>
      <c r="AO21">
        <v>-1.5158743858337402</v>
      </c>
      <c r="AP21">
        <v>-1.500152587890625</v>
      </c>
      <c r="AQ21">
        <v>-1.6640620231628418</v>
      </c>
      <c r="AR21">
        <v>4.8899235725402832</v>
      </c>
      <c r="AS21">
        <v>10.074287414550781</v>
      </c>
      <c r="AT21">
        <v>10.36174201965332</v>
      </c>
      <c r="AU21">
        <v>10.486886024475098</v>
      </c>
      <c r="AV21">
        <v>10.618064880371094</v>
      </c>
      <c r="AW21">
        <v>10.737092971801758</v>
      </c>
      <c r="AX21">
        <v>10.709194183349609</v>
      </c>
      <c r="AY21">
        <v>11.505438804626465</v>
      </c>
      <c r="AZ21">
        <v>12.149088859558105</v>
      </c>
      <c r="BA21">
        <v>12.508954048156738</v>
      </c>
      <c r="BB21">
        <v>12.896430015563965</v>
      </c>
      <c r="BC21">
        <v>13.332790374755859</v>
      </c>
      <c r="BD21">
        <v>13.611246109008789</v>
      </c>
      <c r="BE21">
        <v>13.211556434631348</v>
      </c>
      <c r="BF21">
        <v>11.412664413452148</v>
      </c>
      <c r="BG21">
        <v>11.289867401123047</v>
      </c>
      <c r="BH21">
        <v>10.943450927734375</v>
      </c>
      <c r="BI21">
        <v>10.452259063720703</v>
      </c>
      <c r="BJ21">
        <v>13.388649940490723</v>
      </c>
      <c r="BK21">
        <v>13.606762886047363</v>
      </c>
      <c r="BL21">
        <v>13.436041831970215</v>
      </c>
      <c r="BM21">
        <v>13.276894569396973</v>
      </c>
      <c r="BN21">
        <v>13.040868759155273</v>
      </c>
      <c r="BO21">
        <v>12.929628372192383</v>
      </c>
      <c r="BP21">
        <v>12.840048789978027</v>
      </c>
      <c r="BQ21">
        <v>13.073558807373047</v>
      </c>
      <c r="BR21">
        <v>12.572203636169434</v>
      </c>
      <c r="BS21">
        <v>12.390155792236328</v>
      </c>
      <c r="BT21">
        <v>10.650608062744141</v>
      </c>
      <c r="BU21">
        <v>9.7618856430053711</v>
      </c>
      <c r="BV21">
        <v>9.1020498275756836</v>
      </c>
      <c r="BW21">
        <v>8.85986328125</v>
      </c>
      <c r="BX21">
        <v>9.1506023406982422</v>
      </c>
      <c r="BY21">
        <v>9.7585582733154297</v>
      </c>
      <c r="BZ21">
        <v>10.765440940856934</v>
      </c>
      <c r="CA21">
        <v>11.237429618835449</v>
      </c>
      <c r="CB21">
        <v>11.454178810119629</v>
      </c>
      <c r="CC21">
        <v>13.068235397338867</v>
      </c>
      <c r="CD21">
        <v>14.138904571533203</v>
      </c>
      <c r="CE21">
        <v>14.869229316711426</v>
      </c>
      <c r="CF21">
        <v>16.480119705200195</v>
      </c>
      <c r="CG21">
        <v>18.782629013061523</v>
      </c>
      <c r="CH21">
        <v>20.368570327758789</v>
      </c>
      <c r="CI21">
        <v>21.411220550537109</v>
      </c>
      <c r="CJ21">
        <v>21.492927551269531</v>
      </c>
      <c r="CK21">
        <v>20.234516143798828</v>
      </c>
      <c r="CL21">
        <v>19.177217483520508</v>
      </c>
      <c r="CM21">
        <v>18.793827056884766</v>
      </c>
      <c r="CN21">
        <v>16.944038391113281</v>
      </c>
      <c r="CO21">
        <v>16.638723373413086</v>
      </c>
      <c r="CP21">
        <v>16.793832778930664</v>
      </c>
      <c r="CQ21">
        <v>16.882406234741211</v>
      </c>
      <c r="CR21">
        <v>17.365455627441406</v>
      </c>
      <c r="CS21">
        <v>17.646451950073242</v>
      </c>
      <c r="CT21">
        <v>17.850795745849609</v>
      </c>
      <c r="CU21">
        <v>17.948127746582031</v>
      </c>
      <c r="CV21">
        <v>17.849430084228516</v>
      </c>
      <c r="CW21">
        <v>17.730871200561523</v>
      </c>
      <c r="CX21">
        <v>17.900413513183594</v>
      </c>
      <c r="CY21">
        <v>18.449783325195313</v>
      </c>
      <c r="CZ21">
        <v>18.901691436767578</v>
      </c>
      <c r="DA21">
        <v>19.390359878540039</v>
      </c>
      <c r="DB21">
        <v>20.205368041992188</v>
      </c>
      <c r="DC21">
        <v>21.088903427124023</v>
      </c>
      <c r="DD21">
        <v>22.424201965332031</v>
      </c>
      <c r="DE21">
        <v>23.395118713378906</v>
      </c>
      <c r="DF21">
        <v>23.701206207275391</v>
      </c>
      <c r="DG21">
        <v>23.764804840087891</v>
      </c>
      <c r="DH21">
        <v>23.753902435302734</v>
      </c>
      <c r="DI21">
        <v>23.585018157958984</v>
      </c>
      <c r="DJ21">
        <v>23.391321182250977</v>
      </c>
      <c r="DK21">
        <v>23.159414291381836</v>
      </c>
      <c r="DL21">
        <v>22.850374221801758</v>
      </c>
      <c r="DM21">
        <v>22.024145126342773</v>
      </c>
      <c r="DN21">
        <v>20.420610427856445</v>
      </c>
      <c r="DO21">
        <v>19.669252395629883</v>
      </c>
      <c r="DP21">
        <v>19.349773406982422</v>
      </c>
      <c r="DQ21">
        <v>18.492717742919922</v>
      </c>
      <c r="DR21">
        <v>17.866737365722656</v>
      </c>
      <c r="DS21">
        <v>17.745363235473633</v>
      </c>
      <c r="DT21">
        <v>16.870676040649414</v>
      </c>
      <c r="DU21">
        <v>15.699970245361328</v>
      </c>
      <c r="DV21">
        <v>15.102781295776367</v>
      </c>
      <c r="DW21">
        <v>14.55897331237793</v>
      </c>
      <c r="DX21">
        <v>13.575456619262695</v>
      </c>
      <c r="DY21">
        <v>12.120029449462891</v>
      </c>
      <c r="DZ21">
        <v>11.09477710723877</v>
      </c>
      <c r="EA21">
        <v>7.9064230918884277</v>
      </c>
      <c r="EB21">
        <v>3.5264520645141602</v>
      </c>
      <c r="EC21">
        <v>1.2321289777755737</v>
      </c>
      <c r="ED21">
        <v>-2.2365288734436035</v>
      </c>
      <c r="EE21">
        <v>-2.6848886013031006</v>
      </c>
      <c r="EF21">
        <v>-3.1705265045166016</v>
      </c>
      <c r="EG21">
        <v>-4.2259821891784668</v>
      </c>
      <c r="EH21">
        <v>-4.7105069160461426</v>
      </c>
      <c r="EI21">
        <v>-4.8210339546203613</v>
      </c>
      <c r="EJ21">
        <v>-5.8799657821655273</v>
      </c>
      <c r="EK21">
        <v>-6.2482719421386719</v>
      </c>
      <c r="EL21">
        <v>-5.9528732299804688</v>
      </c>
      <c r="EM21">
        <v>-5.4023823738098145</v>
      </c>
      <c r="EN21">
        <v>-4.3716201782226563</v>
      </c>
      <c r="EO21">
        <v>-3.1579821109771729</v>
      </c>
      <c r="EP21">
        <v>-2.3851737976074219</v>
      </c>
      <c r="EQ21">
        <v>-0.72819328308105469</v>
      </c>
      <c r="ER21">
        <v>1.9141074419021606</v>
      </c>
      <c r="ES21">
        <v>2.1780717372894287</v>
      </c>
      <c r="ET21">
        <v>2.6200697422027588</v>
      </c>
      <c r="EU21">
        <v>2.6633210182189941</v>
      </c>
      <c r="EV21">
        <v>2.7719175815582275</v>
      </c>
      <c r="EW21">
        <v>2.8320376873016357</v>
      </c>
      <c r="EX21">
        <v>3.5879628658294678</v>
      </c>
      <c r="EY21">
        <v>4.400782585144043</v>
      </c>
      <c r="EZ21">
        <v>4.6524391174316406</v>
      </c>
      <c r="FA21">
        <v>4.9549808502197266</v>
      </c>
      <c r="FB21">
        <v>5.4700922966003418</v>
      </c>
      <c r="FC21">
        <v>5.8514423370361328</v>
      </c>
      <c r="FD21">
        <v>6.017876148223877</v>
      </c>
      <c r="FE21">
        <v>6.1876363754272461</v>
      </c>
      <c r="FF21">
        <v>6.5401244163513184</v>
      </c>
      <c r="FG21">
        <v>7.6454424858093262</v>
      </c>
      <c r="FH21">
        <v>9.2644205093383789</v>
      </c>
      <c r="FI21">
        <v>9.7534170150756836</v>
      </c>
      <c r="FJ21">
        <v>10.485291481018066</v>
      </c>
      <c r="FK21">
        <v>11.32481861114502</v>
      </c>
      <c r="FL21">
        <v>11.564419746398926</v>
      </c>
      <c r="FM21">
        <v>11.757296562194824</v>
      </c>
      <c r="FN21">
        <v>12.143458366394043</v>
      </c>
      <c r="FO21">
        <v>12.716553688049316</v>
      </c>
      <c r="FP21">
        <v>13.040397644042969</v>
      </c>
      <c r="FQ21">
        <v>13.510734558105469</v>
      </c>
      <c r="FR21">
        <v>14.672417640686035</v>
      </c>
      <c r="FS21">
        <v>15.752542495727539</v>
      </c>
      <c r="FT21">
        <v>28.615627288818359</v>
      </c>
      <c r="FU21">
        <v>38.393177032470703</v>
      </c>
      <c r="FV21">
        <v>39.482486724853516</v>
      </c>
      <c r="FW21">
        <v>41.604709625244141</v>
      </c>
      <c r="FX21">
        <v>43.43829345703125</v>
      </c>
      <c r="FY21">
        <v>43.560546875</v>
      </c>
      <c r="FZ21">
        <v>43.833297729492188</v>
      </c>
      <c r="GA21">
        <v>44.383731842041016</v>
      </c>
      <c r="GB21">
        <v>44.456581115722656</v>
      </c>
      <c r="GC21">
        <v>45.2781982421875</v>
      </c>
      <c r="GD21">
        <v>47.785877227783203</v>
      </c>
      <c r="GE21">
        <v>49.710300445556641</v>
      </c>
      <c r="GF21">
        <v>52.231979370117188</v>
      </c>
      <c r="GG21">
        <v>55.573528289794922</v>
      </c>
      <c r="GH21">
        <v>59.007362365722656</v>
      </c>
      <c r="GI21">
        <v>60.391613006591797</v>
      </c>
      <c r="GJ21">
        <v>61.629261016845703</v>
      </c>
      <c r="GK21">
        <v>63.119171142578125</v>
      </c>
      <c r="GL21">
        <v>63.338531494140625</v>
      </c>
      <c r="GM21">
        <v>63.465805053710938</v>
      </c>
      <c r="GN21">
        <v>62.934326171875</v>
      </c>
      <c r="GO21">
        <v>61.396221160888672</v>
      </c>
      <c r="GP21">
        <v>59.850433349609375</v>
      </c>
      <c r="GQ21">
        <v>58.975994110107422</v>
      </c>
      <c r="GR21">
        <v>59.099571228027344</v>
      </c>
      <c r="GS21">
        <v>62.12469482421875</v>
      </c>
      <c r="GT21">
        <v>63.483932495117188</v>
      </c>
      <c r="GU21">
        <v>63.354351043701172</v>
      </c>
      <c r="GV21">
        <v>62.010612487792969</v>
      </c>
      <c r="GW21">
        <v>61.175361633300781</v>
      </c>
      <c r="GX21">
        <v>59.9654541015625</v>
      </c>
      <c r="GY21">
        <v>58.591011047363281</v>
      </c>
      <c r="GZ21">
        <v>57.271320343017578</v>
      </c>
      <c r="HA21">
        <v>55.557090759277344</v>
      </c>
      <c r="HB21">
        <v>53.874343872070313</v>
      </c>
      <c r="HC21">
        <v>50.584514617919922</v>
      </c>
      <c r="HD21">
        <v>48.5601806640625</v>
      </c>
      <c r="HE21">
        <v>46.335372924804688</v>
      </c>
      <c r="HF21">
        <v>45.384624481201172</v>
      </c>
      <c r="HG21">
        <v>44.738605499267578</v>
      </c>
      <c r="HH21">
        <v>45.033557891845703</v>
      </c>
      <c r="HI21">
        <v>45.105693817138672</v>
      </c>
      <c r="HJ21">
        <v>45.225921630859375</v>
      </c>
      <c r="HK21">
        <v>45.390499114990234</v>
      </c>
      <c r="HL21">
        <v>45.028263092041016</v>
      </c>
      <c r="HM21">
        <v>44.572002410888672</v>
      </c>
      <c r="HN21">
        <v>43.90252685546875</v>
      </c>
      <c r="HO21">
        <v>42.924144744873047</v>
      </c>
      <c r="HP21">
        <v>41.973560333251953</v>
      </c>
      <c r="HQ21">
        <v>40.875633239746094</v>
      </c>
      <c r="HR21">
        <v>37.888355255126953</v>
      </c>
      <c r="HS21">
        <v>37.459331512451172</v>
      </c>
      <c r="HT21">
        <v>37.373382568359375</v>
      </c>
      <c r="HU21">
        <v>37.105018615722656</v>
      </c>
      <c r="HV21">
        <v>37.187641143798828</v>
      </c>
      <c r="HW21">
        <v>37.126377105712891</v>
      </c>
      <c r="HX21">
        <v>36.719272613525391</v>
      </c>
      <c r="HY21">
        <v>35.73614501953125</v>
      </c>
      <c r="HZ21">
        <v>31.317930221557617</v>
      </c>
      <c r="IA21">
        <v>29.068777084350586</v>
      </c>
      <c r="IB21">
        <v>28.366386413574219</v>
      </c>
      <c r="IC21">
        <v>26.834503173828125</v>
      </c>
      <c r="ID21">
        <v>24.966938018798828</v>
      </c>
      <c r="IE21">
        <v>23.708885192871094</v>
      </c>
      <c r="IF21">
        <v>22.321435928344727</v>
      </c>
      <c r="IG21">
        <v>21.002185821533203</v>
      </c>
      <c r="IH21">
        <v>20.315608978271484</v>
      </c>
      <c r="II21">
        <v>19.257179260253906</v>
      </c>
      <c r="IJ21">
        <v>19.189031600952148</v>
      </c>
      <c r="IK21">
        <v>19.391143798828125</v>
      </c>
      <c r="IL21">
        <v>19.569366455078125</v>
      </c>
      <c r="IM21">
        <v>19.23670768737793</v>
      </c>
      <c r="IN21">
        <v>18.68309211730957</v>
      </c>
      <c r="IO21">
        <v>18.544883728027344</v>
      </c>
      <c r="IP21">
        <v>19.143960952758789</v>
      </c>
      <c r="IQ21">
        <v>20.747495651245117</v>
      </c>
      <c r="IR21">
        <v>23.335054397583008</v>
      </c>
      <c r="IS21">
        <v>26.011926651000977</v>
      </c>
      <c r="IT21">
        <v>27.581518173217773</v>
      </c>
      <c r="IU21">
        <v>28.797815322875977</v>
      </c>
      <c r="IV21">
        <v>29.290374755859375</v>
      </c>
      <c r="IW21">
        <v>30.045722961425781</v>
      </c>
      <c r="IX21">
        <v>30.31395149230957</v>
      </c>
      <c r="IY21">
        <v>30.548748016357422</v>
      </c>
      <c r="IZ21">
        <v>31.250343322753906</v>
      </c>
      <c r="JA21">
        <v>31.08757209777832</v>
      </c>
      <c r="JB21">
        <v>30.482181549072266</v>
      </c>
      <c r="JC21">
        <v>29.559593200683594</v>
      </c>
      <c r="JD21">
        <v>28.783042907714844</v>
      </c>
      <c r="JE21">
        <v>28.186738967895508</v>
      </c>
      <c r="JF21">
        <v>27.573102951049805</v>
      </c>
      <c r="JG21">
        <v>27.114856719970703</v>
      </c>
      <c r="JH21">
        <v>26.832687377929688</v>
      </c>
      <c r="JI21">
        <v>26.580427169799805</v>
      </c>
      <c r="JJ21">
        <v>26.560298919677734</v>
      </c>
      <c r="JK21">
        <v>26.678913116455078</v>
      </c>
      <c r="JL21">
        <v>26.864574432373047</v>
      </c>
      <c r="JM21">
        <v>27.755517959594727</v>
      </c>
      <c r="JN21">
        <v>27.903741836547852</v>
      </c>
      <c r="JO21">
        <v>27.924198150634766</v>
      </c>
      <c r="JP21">
        <v>27.419975280761719</v>
      </c>
      <c r="JQ21">
        <v>26.815267562866211</v>
      </c>
      <c r="JR21">
        <v>26.233266830444336</v>
      </c>
      <c r="JS21">
        <v>25.482608795166016</v>
      </c>
      <c r="JT21">
        <v>22.870866775512695</v>
      </c>
      <c r="JU21">
        <v>21.094493865966797</v>
      </c>
      <c r="JV21">
        <v>20.691038131713867</v>
      </c>
      <c r="JW21">
        <v>20.909889221191406</v>
      </c>
      <c r="JX21">
        <v>21.320493698120117</v>
      </c>
      <c r="JY21">
        <v>21.554328918457031</v>
      </c>
      <c r="JZ21">
        <v>21.992403030395508</v>
      </c>
      <c r="KA21">
        <v>22.107538223266602</v>
      </c>
      <c r="KB21">
        <v>22.599674224853516</v>
      </c>
      <c r="KC21">
        <v>23.425607681274414</v>
      </c>
      <c r="KD21">
        <v>23.80217170715332</v>
      </c>
      <c r="KE21">
        <v>24.01606559753418</v>
      </c>
      <c r="KF21">
        <v>24.373607635498047</v>
      </c>
      <c r="KG21">
        <v>25.100358963012695</v>
      </c>
      <c r="KH21">
        <v>26.116462707519531</v>
      </c>
      <c r="KI21">
        <v>26.922101974487305</v>
      </c>
      <c r="KJ21">
        <v>30.802999496459961</v>
      </c>
      <c r="KK21">
        <v>34.241008758544922</v>
      </c>
      <c r="KL21">
        <v>35.574413299560547</v>
      </c>
      <c r="KM21">
        <v>36.751243591308594</v>
      </c>
      <c r="KN21">
        <v>37.344184875488281</v>
      </c>
      <c r="KO21">
        <v>37.943683624267578</v>
      </c>
      <c r="KP21">
        <v>38.757152557373047</v>
      </c>
      <c r="KQ21">
        <v>40.028919219970703</v>
      </c>
      <c r="KR21">
        <v>40.919395446777344</v>
      </c>
      <c r="KS21">
        <v>40.823616027832031</v>
      </c>
      <c r="KT21">
        <v>40.857650756835938</v>
      </c>
      <c r="KU21">
        <v>41.119663238525391</v>
      </c>
      <c r="KV21">
        <v>41.239208221435547</v>
      </c>
      <c r="KW21">
        <v>40.545448303222656</v>
      </c>
      <c r="KX21">
        <v>39.757862091064453</v>
      </c>
      <c r="KY21">
        <v>39.273063659667969</v>
      </c>
      <c r="KZ21">
        <v>37.498481750488281</v>
      </c>
      <c r="LA21">
        <v>35.088626861572266</v>
      </c>
      <c r="LB21">
        <v>34.069900512695313</v>
      </c>
      <c r="LC21">
        <v>30.704191207885742</v>
      </c>
      <c r="LD21">
        <v>20.59967041015625</v>
      </c>
      <c r="LE21">
        <v>19.857749938964844</v>
      </c>
      <c r="LF21">
        <v>19.589706420898438</v>
      </c>
      <c r="LG21">
        <v>19.032268524169922</v>
      </c>
      <c r="LH21">
        <v>18.782264709472656</v>
      </c>
      <c r="LI21">
        <v>18.461267471313477</v>
      </c>
      <c r="LJ21">
        <v>17.900714874267578</v>
      </c>
      <c r="LK21">
        <v>17.265130996704102</v>
      </c>
      <c r="LL21">
        <v>10.983627319335938</v>
      </c>
      <c r="LM21">
        <v>4.0809459686279297</v>
      </c>
      <c r="LN21">
        <v>1.3758547306060791</v>
      </c>
      <c r="LO21">
        <v>3.4416012763977051</v>
      </c>
      <c r="LP21">
        <v>6.8476271629333496</v>
      </c>
      <c r="LQ21">
        <v>8.2223443984985352</v>
      </c>
      <c r="LR21">
        <v>8.9498128890991211</v>
      </c>
      <c r="LS21">
        <v>9.6039543151855469</v>
      </c>
      <c r="LT21">
        <v>10.014544486999512</v>
      </c>
      <c r="LU21">
        <v>10.365950584411621</v>
      </c>
      <c r="LV21">
        <v>11.298407554626465</v>
      </c>
      <c r="LW21">
        <v>12.016271591186523</v>
      </c>
      <c r="LX21">
        <v>12.726306915283203</v>
      </c>
      <c r="LY21">
        <v>14.845627784729004</v>
      </c>
      <c r="LZ21">
        <v>17.339756011962891</v>
      </c>
      <c r="MA21">
        <v>18.415637969970703</v>
      </c>
      <c r="MB21">
        <v>22.403337478637695</v>
      </c>
      <c r="MC21">
        <v>24.125223159790039</v>
      </c>
      <c r="MD21">
        <v>24.414310455322266</v>
      </c>
      <c r="ME21">
        <v>24.673318862915039</v>
      </c>
      <c r="MF21">
        <v>24.774135589599609</v>
      </c>
      <c r="MG21">
        <v>24.969133377075195</v>
      </c>
      <c r="MH21">
        <v>25.564096450805664</v>
      </c>
      <c r="MI21">
        <v>26.318374633789063</v>
      </c>
      <c r="MJ21">
        <v>26.339691162109375</v>
      </c>
      <c r="MK21">
        <v>25.667137145996094</v>
      </c>
      <c r="ML21">
        <v>24.786869049072266</v>
      </c>
      <c r="MM21">
        <v>24.767202377319336</v>
      </c>
      <c r="MN21">
        <v>24.532464981079102</v>
      </c>
      <c r="MO21">
        <v>24.388801574707031</v>
      </c>
      <c r="MP21">
        <v>24.172821044921875</v>
      </c>
      <c r="MQ21">
        <v>22.888368606567383</v>
      </c>
      <c r="MR21">
        <v>21.287797927856445</v>
      </c>
      <c r="MS21">
        <v>21.220039367675781</v>
      </c>
      <c r="MT21">
        <v>20.94390869140625</v>
      </c>
      <c r="MU21">
        <v>18.906032562255859</v>
      </c>
      <c r="MV21">
        <v>17.998466491699219</v>
      </c>
      <c r="MW21">
        <v>18.240287780761719</v>
      </c>
      <c r="MX21">
        <v>18.110942840576172</v>
      </c>
      <c r="MY21">
        <v>18.866996765136719</v>
      </c>
      <c r="MZ21">
        <v>16.199573516845703</v>
      </c>
      <c r="NA21">
        <v>13.942665100097656</v>
      </c>
      <c r="NB21">
        <v>13.792044639587402</v>
      </c>
      <c r="NC21">
        <v>11.953207015991211</v>
      </c>
      <c r="ND21">
        <v>7.3837285041809082</v>
      </c>
      <c r="NE21">
        <v>4.0200576782226563</v>
      </c>
      <c r="NF21">
        <v>4.020897388458252</v>
      </c>
      <c r="NG21">
        <v>4.0208978652954102</v>
      </c>
      <c r="NH21">
        <v>4.0208969116210938</v>
      </c>
      <c r="NI21">
        <v>4.020897388458252</v>
      </c>
      <c r="NJ21">
        <v>4.0208969116210938</v>
      </c>
      <c r="NK21">
        <v>4.0204792022705078</v>
      </c>
      <c r="NL21">
        <v>4.0195927619934082</v>
      </c>
      <c r="NM21">
        <v>4.0186572074890137</v>
      </c>
      <c r="NN21">
        <v>4.0177912712097168</v>
      </c>
      <c r="NO21">
        <v>6.3587789535522461</v>
      </c>
      <c r="NP21">
        <v>20.57887077331543</v>
      </c>
      <c r="NQ21">
        <v>18.659109115600586</v>
      </c>
      <c r="NR21">
        <v>15.93531322479248</v>
      </c>
      <c r="NS21">
        <v>14.775280952453613</v>
      </c>
      <c r="NT21">
        <v>14.09329891204834</v>
      </c>
      <c r="NU21">
        <v>12.537633895874023</v>
      </c>
      <c r="NV21">
        <v>10.697786331176758</v>
      </c>
      <c r="NW21">
        <v>10.34697437286377</v>
      </c>
      <c r="NX21">
        <v>10.280999183654785</v>
      </c>
      <c r="NY21">
        <v>10.446568489074707</v>
      </c>
      <c r="NZ21">
        <v>10.716647148132324</v>
      </c>
      <c r="OA21">
        <v>10.917960166931152</v>
      </c>
      <c r="OB21">
        <v>10.95429515838623</v>
      </c>
      <c r="OC21">
        <v>10.898054122924805</v>
      </c>
      <c r="OD21">
        <v>10.769323348999023</v>
      </c>
      <c r="OE21">
        <v>11.304408073425293</v>
      </c>
      <c r="OF21">
        <v>12.46171760559082</v>
      </c>
      <c r="OG21">
        <v>13.460585594177246</v>
      </c>
      <c r="OH21">
        <v>14.407886505126953</v>
      </c>
      <c r="OI21">
        <v>15.169669151306152</v>
      </c>
      <c r="OJ21">
        <v>15.872705459594727</v>
      </c>
      <c r="OK21">
        <v>17.063198089599609</v>
      </c>
      <c r="OL21">
        <v>17.715065002441406</v>
      </c>
      <c r="OM21">
        <v>18.265731811523438</v>
      </c>
      <c r="ON21">
        <v>16.341865539550781</v>
      </c>
      <c r="OO21">
        <v>14.340929985046387</v>
      </c>
      <c r="OP21">
        <v>14.147028923034668</v>
      </c>
      <c r="OQ21">
        <v>15.422220230102539</v>
      </c>
      <c r="OR21">
        <v>17.513051986694336</v>
      </c>
      <c r="OS21">
        <v>21.692237854003906</v>
      </c>
      <c r="OT21">
        <v>25.048751831054688</v>
      </c>
      <c r="OU21">
        <v>31.793609619140625</v>
      </c>
      <c r="OV21">
        <v>32.398868560791016</v>
      </c>
      <c r="OW21">
        <v>33.233364105224609</v>
      </c>
      <c r="OX21">
        <v>35.250587463378906</v>
      </c>
      <c r="OY21">
        <v>36.658485412597656</v>
      </c>
      <c r="OZ21">
        <v>37.287265777587891</v>
      </c>
      <c r="PA21">
        <v>38.376693725585938</v>
      </c>
      <c r="PB21">
        <v>39.264671325683594</v>
      </c>
      <c r="PC21">
        <v>42.389316558837891</v>
      </c>
      <c r="PD21">
        <v>42.852756500244141</v>
      </c>
      <c r="PE21">
        <v>43.514080047607422</v>
      </c>
      <c r="PF21">
        <v>44.642055511474609</v>
      </c>
      <c r="PG21">
        <v>45.048393249511719</v>
      </c>
      <c r="PH21">
        <v>45.367549896240234</v>
      </c>
      <c r="PI21">
        <v>46.362838745117188</v>
      </c>
      <c r="PJ21">
        <v>47.355300903320313</v>
      </c>
      <c r="PK21">
        <v>47.088665008544922</v>
      </c>
      <c r="PL21">
        <v>45.990985870361328</v>
      </c>
      <c r="PM21">
        <v>41.029338836669922</v>
      </c>
      <c r="PN21">
        <v>41.0145263671875</v>
      </c>
      <c r="PO21">
        <v>40.481266021728516</v>
      </c>
      <c r="PP21">
        <v>39.792892456054688</v>
      </c>
      <c r="PQ21">
        <v>38.991790771484375</v>
      </c>
      <c r="PR21">
        <v>38.686111450195313</v>
      </c>
      <c r="PS21">
        <v>38.631378173828125</v>
      </c>
      <c r="PT21">
        <v>38.420219421386719</v>
      </c>
      <c r="PU21">
        <v>37.902599334716797</v>
      </c>
      <c r="PV21">
        <v>37.313838958740234</v>
      </c>
      <c r="PW21">
        <v>36.517894744873047</v>
      </c>
      <c r="PX21">
        <v>35.863700866699219</v>
      </c>
      <c r="PY21">
        <v>35.477821350097656</v>
      </c>
      <c r="PZ21">
        <v>34.824577331542969</v>
      </c>
      <c r="QA21">
        <v>34.484630584716797</v>
      </c>
      <c r="QB21">
        <v>33.957355499267578</v>
      </c>
      <c r="QC21">
        <v>32.449146270751953</v>
      </c>
      <c r="QD21">
        <v>30.197751998901367</v>
      </c>
      <c r="QE21">
        <v>28.478033065795898</v>
      </c>
      <c r="QF21">
        <v>27.018520355224609</v>
      </c>
      <c r="QG21">
        <v>24.025552749633789</v>
      </c>
      <c r="QH21">
        <v>21.79536247253418</v>
      </c>
      <c r="QI21">
        <v>16.731704711914063</v>
      </c>
      <c r="QJ21">
        <v>15.691654205322266</v>
      </c>
      <c r="QK21">
        <v>13.890042304992676</v>
      </c>
      <c r="QL21">
        <v>12.952763557434082</v>
      </c>
      <c r="QM21">
        <v>12.32103443145752</v>
      </c>
      <c r="QN21">
        <v>11.601902008056641</v>
      </c>
      <c r="QO21">
        <v>11.159937858581543</v>
      </c>
      <c r="QP21">
        <v>10.807610511779785</v>
      </c>
      <c r="QQ21">
        <v>10.686398506164551</v>
      </c>
      <c r="QR21">
        <v>10.8673095703125</v>
      </c>
      <c r="QS21">
        <v>10.802578926086426</v>
      </c>
      <c r="QT21">
        <v>10.782014846801758</v>
      </c>
      <c r="QU21">
        <v>11.524373054504395</v>
      </c>
      <c r="QV21">
        <v>12.438699722290039</v>
      </c>
      <c r="QW21">
        <v>13.436294555664063</v>
      </c>
      <c r="QX21">
        <v>14.633784294128418</v>
      </c>
      <c r="QY21">
        <v>15.712218284606934</v>
      </c>
      <c r="QZ21">
        <v>16.026605606079102</v>
      </c>
      <c r="RA21">
        <v>16.226829528808594</v>
      </c>
      <c r="RB21">
        <v>16.271347045898438</v>
      </c>
      <c r="RC21">
        <v>16.331584930419922</v>
      </c>
      <c r="RD21">
        <v>16.246103286743164</v>
      </c>
      <c r="RE21">
        <v>15.598793029785156</v>
      </c>
      <c r="RF21">
        <v>15.239108085632324</v>
      </c>
      <c r="RG21">
        <v>15.652710914611816</v>
      </c>
      <c r="RH21">
        <v>16.187749862670898</v>
      </c>
      <c r="RI21">
        <v>15.779775619506836</v>
      </c>
      <c r="RJ21">
        <v>15.373133659362793</v>
      </c>
      <c r="RK21">
        <v>15.256263732910156</v>
      </c>
      <c r="RL21">
        <v>15.155474662780762</v>
      </c>
      <c r="RM21">
        <v>15.15371036529541</v>
      </c>
      <c r="RN21">
        <v>14.977011680603027</v>
      </c>
      <c r="RO21">
        <v>14.717608451843262</v>
      </c>
      <c r="RP21">
        <v>14.471695899963379</v>
      </c>
      <c r="RQ21">
        <v>14.419257164001465</v>
      </c>
      <c r="RR21">
        <v>14.514591217041016</v>
      </c>
      <c r="RS21">
        <v>14.539158821105957</v>
      </c>
      <c r="RT21">
        <v>14.558623313903809</v>
      </c>
      <c r="RU21">
        <v>14.626789093017578</v>
      </c>
      <c r="RV21">
        <v>14.738572120666504</v>
      </c>
      <c r="RW21">
        <v>14.99921703338623</v>
      </c>
      <c r="RX21">
        <v>15.322014808654785</v>
      </c>
      <c r="RY21">
        <v>15.472236633300781</v>
      </c>
      <c r="RZ21">
        <v>15.510702133178711</v>
      </c>
      <c r="SA21">
        <v>15.475984573364258</v>
      </c>
      <c r="SB21">
        <v>15.432326316833496</v>
      </c>
      <c r="SC21">
        <v>15.435789108276367</v>
      </c>
      <c r="SD21">
        <v>15.426589965820313</v>
      </c>
      <c r="SE21">
        <v>15.393449783325195</v>
      </c>
      <c r="SF21">
        <v>15.307341575622559</v>
      </c>
      <c r="SG21">
        <v>15.255295753479004</v>
      </c>
      <c r="SH21">
        <v>15.14862060546875</v>
      </c>
      <c r="SI21">
        <v>15.050755500793457</v>
      </c>
      <c r="SJ21">
        <v>15.00656795501709</v>
      </c>
      <c r="SK21">
        <v>14.886720657348633</v>
      </c>
      <c r="SL21">
        <v>14.747085571289063</v>
      </c>
      <c r="SM21">
        <v>14.731269836425781</v>
      </c>
      <c r="SN21">
        <v>14.619760513305664</v>
      </c>
      <c r="SO21">
        <v>14.482082366943359</v>
      </c>
      <c r="SP21">
        <v>14.421545028686523</v>
      </c>
      <c r="SQ21">
        <v>14.326437950134277</v>
      </c>
      <c r="SR21">
        <v>14.234107971191406</v>
      </c>
      <c r="SS21">
        <v>14.212080955505371</v>
      </c>
      <c r="ST21">
        <v>14.237619400024414</v>
      </c>
      <c r="SU21">
        <v>14.497029304504395</v>
      </c>
      <c r="SV21">
        <v>15.091116905212402</v>
      </c>
      <c r="SW21">
        <v>15.835494995117188</v>
      </c>
      <c r="SX21">
        <v>16.225803375244141</v>
      </c>
      <c r="SY21">
        <v>15.615996360778809</v>
      </c>
      <c r="SZ21">
        <v>14.710018157958984</v>
      </c>
      <c r="TA21">
        <v>14.152938842773438</v>
      </c>
      <c r="TB21">
        <v>13.976320266723633</v>
      </c>
      <c r="TC21">
        <v>13.545137405395508</v>
      </c>
      <c r="TD21">
        <v>13.22618293762207</v>
      </c>
      <c r="TE21">
        <v>13.093542098999023</v>
      </c>
      <c r="TF21">
        <v>12.047401428222656</v>
      </c>
      <c r="TG21">
        <v>9.9132776260375977</v>
      </c>
      <c r="TH21">
        <v>9.5767078399658203</v>
      </c>
      <c r="TI21">
        <v>8.594059944152832</v>
      </c>
      <c r="TJ21">
        <v>8.2223634719848633</v>
      </c>
      <c r="TK21">
        <v>8.1695890426635742</v>
      </c>
      <c r="TL21">
        <v>8.1682682037353516</v>
      </c>
    </row>
    <row r="22" spans="1:532">
      <c r="A22" t="s">
        <v>68</v>
      </c>
      <c r="B22">
        <v>-14.444446563720703</v>
      </c>
      <c r="C22">
        <v>-14.472784996032715</v>
      </c>
      <c r="D22">
        <v>-14.493022918701172</v>
      </c>
      <c r="E22">
        <v>-16.300380706787109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-16.304000854492188</v>
      </c>
      <c r="AG22">
        <v>-16.304000854492188</v>
      </c>
      <c r="AH22">
        <v>-16.304000854492188</v>
      </c>
      <c r="AI22">
        <v>-16.304000854492188</v>
      </c>
      <c r="AJ22">
        <v>-16.304000854492188</v>
      </c>
      <c r="AK22">
        <v>-16.304000854492188</v>
      </c>
      <c r="AL22">
        <v>-16.304000854492188</v>
      </c>
      <c r="AM22">
        <v>-16.304000854492188</v>
      </c>
      <c r="AN22">
        <v>-16.304000854492188</v>
      </c>
      <c r="AO22">
        <v>-16.304000854492188</v>
      </c>
      <c r="AP22">
        <v>-16.304000854492188</v>
      </c>
      <c r="AQ22">
        <v>-16.304000854492188</v>
      </c>
      <c r="AR22">
        <v>-16.304000854492188</v>
      </c>
      <c r="AS22">
        <v>-16.304000854492188</v>
      </c>
      <c r="AT22">
        <v>-16.304000854492188</v>
      </c>
      <c r="AU22">
        <v>-16.304000854492188</v>
      </c>
      <c r="AV22">
        <v>-16.304000854492188</v>
      </c>
      <c r="AW22">
        <v>-16.304000854492188</v>
      </c>
      <c r="AX22">
        <v>-16.304000854492188</v>
      </c>
      <c r="AY22">
        <v>-16.304000854492188</v>
      </c>
      <c r="AZ22">
        <v>-16.304000854492188</v>
      </c>
      <c r="BA22">
        <v>-16.304000854492188</v>
      </c>
      <c r="BB22">
        <v>-16.304000854492188</v>
      </c>
      <c r="BC22">
        <v>-16.304000854492188</v>
      </c>
      <c r="BD22">
        <v>-16.304000854492188</v>
      </c>
      <c r="BE22">
        <v>-16.304000854492188</v>
      </c>
      <c r="BF22">
        <v>-16.304000854492188</v>
      </c>
      <c r="BG22">
        <v>-16.304000854492188</v>
      </c>
      <c r="BH22">
        <v>-16.304000854492188</v>
      </c>
      <c r="BI22">
        <v>-16.304000854492188</v>
      </c>
      <c r="BJ22">
        <v>-16.304000854492188</v>
      </c>
      <c r="BK22">
        <v>-16.304000854492188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-16.304000854492188</v>
      </c>
      <c r="CC22">
        <v>-16.304000854492188</v>
      </c>
      <c r="CD22">
        <v>-16.304000854492188</v>
      </c>
      <c r="CE22">
        <v>-16.304000854492188</v>
      </c>
      <c r="CF22">
        <v>-16.304000854492188</v>
      </c>
      <c r="CG22">
        <v>-16.304000854492188</v>
      </c>
      <c r="CH22">
        <v>-16.304000854492188</v>
      </c>
      <c r="CI22">
        <v>-16.304000854492188</v>
      </c>
      <c r="CJ22">
        <v>-16.304000854492188</v>
      </c>
      <c r="CK22">
        <v>-16.304000854492188</v>
      </c>
      <c r="CL22">
        <v>-16.304000854492188</v>
      </c>
      <c r="CM22">
        <v>-16.304000854492188</v>
      </c>
      <c r="CN22">
        <v>-16.304000854492188</v>
      </c>
      <c r="CO22">
        <v>-16.304000854492188</v>
      </c>
      <c r="CP22">
        <v>-16.304000854492188</v>
      </c>
      <c r="CQ22">
        <v>-16.304000854492188</v>
      </c>
      <c r="CR22">
        <v>-16.304000854492188</v>
      </c>
      <c r="CS22">
        <v>-16.304000854492188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-16.304000854492188</v>
      </c>
      <c r="DI22">
        <v>-16.304000854492188</v>
      </c>
      <c r="DJ22">
        <v>-16.304000854492188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-16.304000854492188</v>
      </c>
      <c r="DP22">
        <v>-16.304000854492188</v>
      </c>
      <c r="DQ22">
        <v>-16.304000854492188</v>
      </c>
      <c r="DR22">
        <v>-16.304000854492188</v>
      </c>
      <c r="DS22">
        <v>-16.304000854492188</v>
      </c>
      <c r="DT22">
        <v>-16.304000854492188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-15.930157661437988</v>
      </c>
      <c r="GD22">
        <v>-16.002960205078125</v>
      </c>
      <c r="GE22">
        <v>-13.411523818969727</v>
      </c>
      <c r="GF22">
        <v>-11.937291145324707</v>
      </c>
      <c r="GG22">
        <v>-12.644109725952148</v>
      </c>
      <c r="GH22">
        <v>-10.762529373168945</v>
      </c>
      <c r="GI22">
        <v>-9.3133955001831055</v>
      </c>
      <c r="GJ22">
        <v>-9.3128652572631836</v>
      </c>
      <c r="GK22">
        <v>-9.4689054489135742</v>
      </c>
      <c r="GL22">
        <v>-9.1284875869750977</v>
      </c>
      <c r="GM22">
        <v>-9.2780418395996094</v>
      </c>
      <c r="GN22">
        <v>-8.8172225952148438</v>
      </c>
      <c r="GO22">
        <v>-7.2110276222229004</v>
      </c>
      <c r="GP22">
        <v>-6.1499519348144531</v>
      </c>
      <c r="GQ22">
        <v>-5.6464924812316895</v>
      </c>
      <c r="GR22">
        <v>-6.1762247085571289</v>
      </c>
      <c r="GS22">
        <v>-9.7242183685302734</v>
      </c>
      <c r="GT22">
        <v>-11.156525611877441</v>
      </c>
      <c r="GU22">
        <v>-10.237478256225586</v>
      </c>
      <c r="GV22">
        <v>-7.1714749336242676</v>
      </c>
      <c r="GW22">
        <v>-5.8356571197509766</v>
      </c>
      <c r="GX22">
        <v>-7.1417922973632813</v>
      </c>
      <c r="GY22">
        <v>-9.0826435089111328</v>
      </c>
      <c r="GZ22">
        <v>-11.022795677185059</v>
      </c>
      <c r="HA22">
        <v>-12.890795707702637</v>
      </c>
      <c r="HB22">
        <v>-14.179409027099609</v>
      </c>
      <c r="HC22">
        <v>-16.304000854492188</v>
      </c>
      <c r="HD22">
        <v>-16.304000854492188</v>
      </c>
      <c r="HE22">
        <v>-16.301065444946289</v>
      </c>
      <c r="HF22">
        <v>-16.283243179321289</v>
      </c>
      <c r="HG22">
        <v>-16.300994873046875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-16.303735733032227</v>
      </c>
      <c r="LM22">
        <v>-16.303733825683594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-16.304000854492188</v>
      </c>
      <c r="MO22">
        <v>-16.304000854492188</v>
      </c>
      <c r="MP22">
        <v>-16.304000854492188</v>
      </c>
      <c r="MQ22">
        <v>-16.304000854492188</v>
      </c>
      <c r="MR22">
        <v>-16.304000854492188</v>
      </c>
      <c r="MS22">
        <v>-16.304000854492188</v>
      </c>
      <c r="MT22">
        <v>-16.304000854492188</v>
      </c>
      <c r="MU22">
        <v>-16.304000854492188</v>
      </c>
      <c r="MV22">
        <v>-16.304000854492188</v>
      </c>
      <c r="MW22">
        <v>-16.304000854492188</v>
      </c>
      <c r="MX22">
        <v>-16.304000854492188</v>
      </c>
      <c r="MY22">
        <v>-16.304000854492188</v>
      </c>
      <c r="MZ22">
        <v>-16.304000854492188</v>
      </c>
      <c r="NA22">
        <v>-16.304000854492188</v>
      </c>
      <c r="NB22">
        <v>-16.304000854492188</v>
      </c>
      <c r="NC22">
        <v>-16.304000854492188</v>
      </c>
      <c r="ND22">
        <v>-16.304000854492188</v>
      </c>
      <c r="NE22">
        <v>-16.261087417602539</v>
      </c>
      <c r="NF22">
        <v>-16.000507354736328</v>
      </c>
      <c r="NG22">
        <v>-15.985207557678223</v>
      </c>
      <c r="NH22">
        <v>-15.980566024780273</v>
      </c>
      <c r="NI22">
        <v>-15.936562538146973</v>
      </c>
      <c r="NJ22">
        <v>-15.866084098815918</v>
      </c>
      <c r="NK22">
        <v>-15.825316429138184</v>
      </c>
      <c r="NL22">
        <v>-15.779412269592285</v>
      </c>
      <c r="NM22">
        <v>-15.679401397705078</v>
      </c>
      <c r="NN22">
        <v>-15.654484748840332</v>
      </c>
      <c r="NO22">
        <v>-15.737973213195801</v>
      </c>
      <c r="NP22">
        <v>-16.289308547973633</v>
      </c>
      <c r="NQ22">
        <v>-16.303974151611328</v>
      </c>
      <c r="NR22">
        <v>-16.304000854492188</v>
      </c>
      <c r="NS22">
        <v>-16.304000854492188</v>
      </c>
      <c r="NT22">
        <v>-16.304000854492188</v>
      </c>
      <c r="NU22">
        <v>-16.304000854492188</v>
      </c>
      <c r="NV22">
        <v>-16.304000854492188</v>
      </c>
      <c r="NW22">
        <v>-16.304000854492188</v>
      </c>
      <c r="NX22">
        <v>-16.304000854492188</v>
      </c>
      <c r="NY22">
        <v>-16.304000854492188</v>
      </c>
      <c r="NZ22">
        <v>-16.304000854492188</v>
      </c>
      <c r="OA22">
        <v>-16.304000854492188</v>
      </c>
      <c r="OB22">
        <v>-16.304000854492188</v>
      </c>
      <c r="OC22">
        <v>-16.304000854492188</v>
      </c>
      <c r="OD22">
        <v>-16.304000854492188</v>
      </c>
      <c r="OE22">
        <v>-16.304000854492188</v>
      </c>
      <c r="OF22">
        <v>-16.304000854492188</v>
      </c>
      <c r="OG22">
        <v>-16.304000854492188</v>
      </c>
      <c r="OH22">
        <v>-16.304000854492188</v>
      </c>
      <c r="OI22">
        <v>-16.304000854492188</v>
      </c>
      <c r="OJ22">
        <v>-16.304000854492188</v>
      </c>
      <c r="OK22">
        <v>-16.304000854492188</v>
      </c>
      <c r="OL22">
        <v>-16.304000854492188</v>
      </c>
      <c r="OM22">
        <v>-16.304000854492188</v>
      </c>
      <c r="ON22">
        <v>-16.304000854492188</v>
      </c>
      <c r="OO22">
        <v>-16.304000854492188</v>
      </c>
      <c r="OP22">
        <v>-16.304000854492188</v>
      </c>
      <c r="OQ22">
        <v>-16.304000854492188</v>
      </c>
      <c r="OR22">
        <v>-16.304000854492188</v>
      </c>
      <c r="OS22">
        <v>-16.304000854492188</v>
      </c>
      <c r="OT22">
        <v>-16.304000854492188</v>
      </c>
      <c r="OU22">
        <v>-16.304000854492188</v>
      </c>
      <c r="OV22">
        <v>-16.304000854492188</v>
      </c>
      <c r="OW22">
        <v>-16.304000854492188</v>
      </c>
      <c r="OX22">
        <v>-16.304000854492188</v>
      </c>
      <c r="OY22">
        <v>-16.304000854492188</v>
      </c>
      <c r="OZ22">
        <v>-16.304000854492188</v>
      </c>
      <c r="PA22">
        <v>-16.304000854492188</v>
      </c>
      <c r="PB22">
        <v>-16.304000854492188</v>
      </c>
      <c r="PC22">
        <v>-16.304000854492188</v>
      </c>
      <c r="PD22">
        <v>-16.304000854492188</v>
      </c>
      <c r="PE22">
        <v>-16.304000854492188</v>
      </c>
      <c r="PF22">
        <v>-16.304000854492188</v>
      </c>
      <c r="PG22">
        <v>-16.304000854492188</v>
      </c>
      <c r="PH22">
        <v>-16.304000854492188</v>
      </c>
      <c r="PI22">
        <v>-16.304000854492188</v>
      </c>
      <c r="PJ22">
        <v>-16.300518035888672</v>
      </c>
      <c r="PK22">
        <v>-16.296474456787109</v>
      </c>
      <c r="PL22">
        <v>-16.304000854492188</v>
      </c>
      <c r="PM22">
        <v>-16.304000854492188</v>
      </c>
      <c r="PN22">
        <v>-16.304000854492188</v>
      </c>
      <c r="PO22">
        <v>-16.304000854492188</v>
      </c>
      <c r="PP22">
        <v>-16.304000854492188</v>
      </c>
      <c r="PQ22">
        <v>-16.304000854492188</v>
      </c>
      <c r="PR22">
        <v>-16.304000854492188</v>
      </c>
      <c r="PS22">
        <v>-16.304000854492188</v>
      </c>
      <c r="PT22">
        <v>-16.304000854492188</v>
      </c>
      <c r="PU22">
        <v>-16.304000854492188</v>
      </c>
      <c r="PV22">
        <v>-16.304000854492188</v>
      </c>
      <c r="PW22">
        <v>-16.304000854492188</v>
      </c>
      <c r="PX22">
        <v>-16.304000854492188</v>
      </c>
      <c r="PY22">
        <v>-16.304000854492188</v>
      </c>
      <c r="PZ22">
        <v>-16.304000854492188</v>
      </c>
      <c r="QA22">
        <v>-16.304000854492188</v>
      </c>
      <c r="QB22">
        <v>-16.304000854492188</v>
      </c>
      <c r="QC22">
        <v>-16.304000854492188</v>
      </c>
      <c r="QD22">
        <v>-16.304000854492188</v>
      </c>
      <c r="QE22">
        <v>-16.304000854492188</v>
      </c>
      <c r="QF22">
        <v>-16.304000854492188</v>
      </c>
      <c r="QG22">
        <v>-16.304000854492188</v>
      </c>
      <c r="QH22">
        <v>-16.304000854492188</v>
      </c>
      <c r="QI22">
        <v>-16.304000854492188</v>
      </c>
      <c r="QJ22">
        <v>-16.304000854492188</v>
      </c>
      <c r="QK22">
        <v>-16.304000854492188</v>
      </c>
      <c r="QL22">
        <v>-16.304000854492188</v>
      </c>
      <c r="QM22">
        <v>-16.304000854492188</v>
      </c>
      <c r="QN22">
        <v>-16.304000854492188</v>
      </c>
      <c r="QO22">
        <v>-16.304000854492188</v>
      </c>
      <c r="QP22">
        <v>-16.304000854492188</v>
      </c>
      <c r="QQ22">
        <v>-16.304000854492188</v>
      </c>
      <c r="QR22">
        <v>-16.304000854492188</v>
      </c>
      <c r="QS22">
        <v>-16.304000854492188</v>
      </c>
      <c r="QT22">
        <v>-16.304000854492188</v>
      </c>
      <c r="QU22">
        <v>-16.304000854492188</v>
      </c>
      <c r="QV22">
        <v>-16.304000854492188</v>
      </c>
      <c r="QW22">
        <v>-16.304000854492188</v>
      </c>
      <c r="QX22">
        <v>-16.304000854492188</v>
      </c>
      <c r="QY22">
        <v>-16.304000854492188</v>
      </c>
      <c r="QZ22">
        <v>-16.304000854492188</v>
      </c>
      <c r="RA22">
        <v>-16.304000854492188</v>
      </c>
      <c r="RB22">
        <v>-16.304000854492188</v>
      </c>
      <c r="RC22">
        <v>-16.304000854492188</v>
      </c>
      <c r="RD22">
        <v>-16.304000854492188</v>
      </c>
      <c r="RE22">
        <v>-16.304000854492188</v>
      </c>
      <c r="RF22">
        <v>-16.304000854492188</v>
      </c>
      <c r="RG22">
        <v>-16.304000854492188</v>
      </c>
      <c r="RH22">
        <v>-16.304000854492188</v>
      </c>
      <c r="RI22">
        <v>-16.304000854492188</v>
      </c>
      <c r="RJ22">
        <v>-16.304000854492188</v>
      </c>
      <c r="RK22">
        <v>-16.304000854492188</v>
      </c>
      <c r="RL22">
        <v>-16.304000854492188</v>
      </c>
      <c r="RM22">
        <v>-16.304000854492188</v>
      </c>
      <c r="RN22">
        <v>-16.304000854492188</v>
      </c>
      <c r="RO22">
        <v>-16.304000854492188</v>
      </c>
      <c r="RP22">
        <v>-16.304000854492188</v>
      </c>
      <c r="RQ22">
        <v>-16.304000854492188</v>
      </c>
      <c r="RR22">
        <v>-16.304000854492188</v>
      </c>
      <c r="RS22">
        <v>-16.304000854492188</v>
      </c>
      <c r="RT22">
        <v>-16.304000854492188</v>
      </c>
      <c r="RU22">
        <v>-16.304000854492188</v>
      </c>
      <c r="RV22">
        <v>-16.304000854492188</v>
      </c>
      <c r="RW22">
        <v>-16.304000854492188</v>
      </c>
      <c r="RX22">
        <v>-16.304000854492188</v>
      </c>
      <c r="RY22">
        <v>-16.304000854492188</v>
      </c>
      <c r="RZ22">
        <v>-16.304000854492188</v>
      </c>
      <c r="SA22">
        <v>-16.304000854492188</v>
      </c>
      <c r="SB22">
        <v>-16.304000854492188</v>
      </c>
      <c r="SC22">
        <v>-16.304000854492188</v>
      </c>
      <c r="SD22">
        <v>-16.304000854492188</v>
      </c>
      <c r="SE22">
        <v>-16.304000854492188</v>
      </c>
      <c r="SF22">
        <v>-16.304000854492188</v>
      </c>
      <c r="SG22">
        <v>-16.304000854492188</v>
      </c>
      <c r="SH22">
        <v>-16.304000854492188</v>
      </c>
      <c r="SI22">
        <v>-16.304000854492188</v>
      </c>
      <c r="SJ22">
        <v>-16.304000854492188</v>
      </c>
      <c r="SK22">
        <v>-16.304000854492188</v>
      </c>
      <c r="SL22">
        <v>-16.304000854492188</v>
      </c>
      <c r="SM22">
        <v>-16.304000854492188</v>
      </c>
      <c r="SN22">
        <v>-16.304000854492188</v>
      </c>
      <c r="SO22">
        <v>-16.304000854492188</v>
      </c>
      <c r="SP22">
        <v>-16.304000854492188</v>
      </c>
      <c r="SQ22">
        <v>-16.304000854492188</v>
      </c>
      <c r="SR22">
        <v>-16.304000854492188</v>
      </c>
      <c r="SS22">
        <v>-16.304000854492188</v>
      </c>
      <c r="ST22">
        <v>-16.304000854492188</v>
      </c>
      <c r="SU22">
        <v>-16.304000854492188</v>
      </c>
      <c r="SV22">
        <v>-16.304000854492188</v>
      </c>
      <c r="SW22">
        <v>-16.304000854492188</v>
      </c>
      <c r="SX22">
        <v>-16.295047760009766</v>
      </c>
      <c r="SY22">
        <v>-16.257303237915039</v>
      </c>
      <c r="SZ22">
        <v>-16.303909301757813</v>
      </c>
      <c r="TA22">
        <v>-16.304000854492188</v>
      </c>
      <c r="TB22">
        <v>-16.304000854492188</v>
      </c>
      <c r="TC22">
        <v>-16.304000854492188</v>
      </c>
      <c r="TD22">
        <v>-16.304000854492188</v>
      </c>
      <c r="TE22">
        <v>-16.304000854492188</v>
      </c>
      <c r="TF22">
        <v>-16.304000854492188</v>
      </c>
      <c r="TG22">
        <v>-16.304000854492188</v>
      </c>
      <c r="TH22">
        <v>-16.304000854492188</v>
      </c>
      <c r="TI22">
        <v>-16.304000854492188</v>
      </c>
      <c r="TJ22">
        <v>-16.304000854492188</v>
      </c>
      <c r="TK22">
        <v>-16.304000854492188</v>
      </c>
      <c r="TL22">
        <v>-16.304000854492188</v>
      </c>
    </row>
    <row r="23" spans="1:532">
      <c r="A23" t="s">
        <v>69</v>
      </c>
      <c r="B23">
        <v>-17.244682312011719</v>
      </c>
      <c r="C23">
        <v>-17.298225402832031</v>
      </c>
      <c r="D23">
        <v>-17.340076446533203</v>
      </c>
      <c r="E23">
        <v>-19.941230773925781</v>
      </c>
      <c r="F23">
        <v>-20.327280044555664</v>
      </c>
      <c r="G23">
        <v>-20.718250274658203</v>
      </c>
      <c r="H23">
        <v>-20.98961067199707</v>
      </c>
      <c r="I23">
        <v>-21.120994567871094</v>
      </c>
      <c r="J23">
        <v>-21.160032272338867</v>
      </c>
      <c r="K23">
        <v>-21.189432144165039</v>
      </c>
      <c r="L23">
        <v>-21.557329177856445</v>
      </c>
      <c r="M23">
        <v>-22.385211944580078</v>
      </c>
      <c r="N23">
        <v>-22.724458694458008</v>
      </c>
      <c r="O23">
        <v>-22.787624359130859</v>
      </c>
      <c r="P23">
        <v>-22.824703216552734</v>
      </c>
      <c r="Q23">
        <v>-22.929403305053711</v>
      </c>
      <c r="R23">
        <v>-22.939624786376953</v>
      </c>
      <c r="S23">
        <v>-22.961818695068359</v>
      </c>
      <c r="T23">
        <v>-22.983177185058594</v>
      </c>
      <c r="U23">
        <v>-23.002595901489258</v>
      </c>
      <c r="V23">
        <v>-23.027065277099609</v>
      </c>
      <c r="W23">
        <v>-23.055500030517578</v>
      </c>
      <c r="X23">
        <v>-23.077402114868164</v>
      </c>
      <c r="Y23">
        <v>-23.098722457885742</v>
      </c>
      <c r="Z23">
        <v>-23.116800308227539</v>
      </c>
      <c r="AA23">
        <v>-23.122213363647461</v>
      </c>
      <c r="AB23">
        <v>-23.132808685302734</v>
      </c>
      <c r="AC23">
        <v>-23.212018966674805</v>
      </c>
      <c r="AD23">
        <v>-23.507255554199219</v>
      </c>
      <c r="AE23">
        <v>-23.53795051574707</v>
      </c>
      <c r="AF23">
        <v>-23.546218872070313</v>
      </c>
      <c r="AG23">
        <v>-23.747779846191406</v>
      </c>
      <c r="AH23">
        <v>-23.843164443969727</v>
      </c>
      <c r="AI23">
        <v>-24.173810958862305</v>
      </c>
      <c r="AJ23">
        <v>-24.620670318603516</v>
      </c>
      <c r="AK23">
        <v>-24.826276779174805</v>
      </c>
      <c r="AL23">
        <v>-25.064823150634766</v>
      </c>
      <c r="AM23">
        <v>-24.07121467590332</v>
      </c>
      <c r="AN23">
        <v>-23.875968933105469</v>
      </c>
      <c r="AO23">
        <v>-21.938535690307617</v>
      </c>
      <c r="AP23">
        <v>-17.238605499267578</v>
      </c>
      <c r="AQ23">
        <v>-13.563972473144531</v>
      </c>
      <c r="AR23">
        <v>29.692239761352539</v>
      </c>
      <c r="AS23">
        <v>63.724388122558594</v>
      </c>
      <c r="AT23">
        <v>67.477745056152344</v>
      </c>
      <c r="AU23">
        <v>69.420677185058594</v>
      </c>
      <c r="AV23">
        <v>69.779525756835938</v>
      </c>
      <c r="AW23">
        <v>70.0255126953125</v>
      </c>
      <c r="AX23">
        <v>70.0260009765625</v>
      </c>
      <c r="AY23">
        <v>70.0260009765625</v>
      </c>
      <c r="AZ23">
        <v>70.0260009765625</v>
      </c>
      <c r="BA23">
        <v>70.0260009765625</v>
      </c>
      <c r="BB23">
        <v>70.0260009765625</v>
      </c>
      <c r="BC23">
        <v>70.0260009765625</v>
      </c>
      <c r="BD23">
        <v>70.0260009765625</v>
      </c>
      <c r="BE23">
        <v>70.0260009765625</v>
      </c>
      <c r="BF23">
        <v>70.0260009765625</v>
      </c>
      <c r="BG23">
        <v>70.0260009765625</v>
      </c>
      <c r="BH23">
        <v>70.0260009765625</v>
      </c>
      <c r="BI23">
        <v>70.0260009765625</v>
      </c>
      <c r="BJ23">
        <v>70.0260009765625</v>
      </c>
      <c r="BK23">
        <v>70.0260009765625</v>
      </c>
      <c r="BL23">
        <v>70.0260009765625</v>
      </c>
      <c r="BM23">
        <v>70.0260009765625</v>
      </c>
      <c r="BN23">
        <v>70.0260009765625</v>
      </c>
      <c r="BO23">
        <v>70.0260009765625</v>
      </c>
      <c r="BP23">
        <v>70.0260009765625</v>
      </c>
      <c r="BQ23">
        <v>70.0260009765625</v>
      </c>
      <c r="BR23">
        <v>70.008590698242188</v>
      </c>
      <c r="BS23">
        <v>69.908592224121094</v>
      </c>
      <c r="BT23">
        <v>68.272575378417969</v>
      </c>
      <c r="BU23">
        <v>69.313713073730469</v>
      </c>
      <c r="BV23">
        <v>68.993179321289063</v>
      </c>
      <c r="BW23">
        <v>68.614639282226563</v>
      </c>
      <c r="BX23">
        <v>69.284568786621094</v>
      </c>
      <c r="BY23">
        <v>69.9278564453125</v>
      </c>
      <c r="BZ23">
        <v>69.370635986328125</v>
      </c>
      <c r="CA23">
        <v>68.917190551757813</v>
      </c>
      <c r="CB23">
        <v>68.934356689453125</v>
      </c>
      <c r="CC23">
        <v>69.13232421875</v>
      </c>
      <c r="CD23">
        <v>69.157295227050781</v>
      </c>
      <c r="CE23">
        <v>69.336593627929688</v>
      </c>
      <c r="CF23">
        <v>67.983909606933594</v>
      </c>
      <c r="CG23">
        <v>66.621231079101563</v>
      </c>
      <c r="CH23">
        <v>67.036003112792969</v>
      </c>
      <c r="CI23">
        <v>68.179840087890625</v>
      </c>
      <c r="CJ23">
        <v>69.839241027832031</v>
      </c>
      <c r="CK23">
        <v>70.013252258300781</v>
      </c>
      <c r="CL23">
        <v>69.889984130859375</v>
      </c>
      <c r="CM23">
        <v>69.336631774902344</v>
      </c>
      <c r="CN23">
        <v>67.395011901855469</v>
      </c>
      <c r="CO23">
        <v>65.357688903808594</v>
      </c>
      <c r="CP23">
        <v>64.478630065917969</v>
      </c>
      <c r="CQ23">
        <v>61.947105407714844</v>
      </c>
      <c r="CR23">
        <v>57.681056976318359</v>
      </c>
      <c r="CS23">
        <v>54.989696502685547</v>
      </c>
      <c r="CT23">
        <v>51.950016021728516</v>
      </c>
      <c r="CU23">
        <v>49.824466705322266</v>
      </c>
      <c r="CV23">
        <v>46.343574523925781</v>
      </c>
      <c r="CW23">
        <v>40.495071411132813</v>
      </c>
      <c r="CX23">
        <v>34.808708190917969</v>
      </c>
      <c r="CY23">
        <v>29.847957611083984</v>
      </c>
      <c r="CZ23">
        <v>27.183116912841797</v>
      </c>
      <c r="DA23">
        <v>24.735927581787109</v>
      </c>
      <c r="DB23">
        <v>20.69727897644043</v>
      </c>
      <c r="DC23">
        <v>16.688491821289063</v>
      </c>
      <c r="DD23">
        <v>10.824862480163574</v>
      </c>
      <c r="DE23">
        <v>5.845517635345459</v>
      </c>
      <c r="DF23">
        <v>4.2163009643554688</v>
      </c>
      <c r="DG23">
        <v>4.3049383163452148</v>
      </c>
      <c r="DH23">
        <v>4.5039982795715332</v>
      </c>
      <c r="DI23">
        <v>4.9388961791992188</v>
      </c>
      <c r="DJ23">
        <v>4.9884476661682129</v>
      </c>
      <c r="DK23">
        <v>5.4123249053955078</v>
      </c>
      <c r="DL23">
        <v>6.585669994354248</v>
      </c>
      <c r="DM23">
        <v>8.2525081634521484</v>
      </c>
      <c r="DN23">
        <v>10.464544296264648</v>
      </c>
      <c r="DO23">
        <v>10.942869186401367</v>
      </c>
      <c r="DP23">
        <v>11.073138236999512</v>
      </c>
      <c r="DQ23">
        <v>11.538612365722656</v>
      </c>
      <c r="DR23">
        <v>11.125794410705566</v>
      </c>
      <c r="DS23">
        <v>11.004254341125488</v>
      </c>
      <c r="DT23">
        <v>10.650904655456543</v>
      </c>
      <c r="DU23">
        <v>11.117911338806152</v>
      </c>
      <c r="DV23">
        <v>10.380517959594727</v>
      </c>
      <c r="DW23">
        <v>9.8177909851074219</v>
      </c>
      <c r="DX23">
        <v>9.1351985931396484</v>
      </c>
      <c r="DY23">
        <v>8.3092269897460938</v>
      </c>
      <c r="DZ23">
        <v>7.6631903648376465</v>
      </c>
      <c r="EA23">
        <v>6.9966368675231934</v>
      </c>
      <c r="EB23">
        <v>5.8084759712219238</v>
      </c>
      <c r="EC23">
        <v>0.72415077686309814</v>
      </c>
      <c r="ED23">
        <v>-7.8101396560668945</v>
      </c>
      <c r="EE23">
        <v>-9.6865520477294922</v>
      </c>
      <c r="EF23">
        <v>-11.26530647277832</v>
      </c>
      <c r="EG23">
        <v>-17.416208267211914</v>
      </c>
      <c r="EH23">
        <v>-20.568479537963867</v>
      </c>
      <c r="EI23">
        <v>-21.070817947387695</v>
      </c>
      <c r="EJ23">
        <v>-30.043745040893555</v>
      </c>
      <c r="EK23">
        <v>-34.744621276855469</v>
      </c>
      <c r="EL23">
        <v>-35.998119354248047</v>
      </c>
      <c r="EM23">
        <v>-36.217441558837891</v>
      </c>
      <c r="EN23">
        <v>-34.617389678955078</v>
      </c>
      <c r="EO23">
        <v>-32.170619964599609</v>
      </c>
      <c r="EP23">
        <v>-30.438940048217773</v>
      </c>
      <c r="EQ23">
        <v>-25.937206268310547</v>
      </c>
      <c r="ER23">
        <v>-18.807796478271484</v>
      </c>
      <c r="ES23">
        <v>-17.356584548950195</v>
      </c>
      <c r="ET23">
        <v>-15.329977035522461</v>
      </c>
      <c r="EU23">
        <v>-14.213653564453125</v>
      </c>
      <c r="EV23">
        <v>-12.70457649230957</v>
      </c>
      <c r="EW23">
        <v>-11.485057830810547</v>
      </c>
      <c r="EX23">
        <v>-8.153803825378418</v>
      </c>
      <c r="EY23">
        <v>-5.0249729156494141</v>
      </c>
      <c r="EZ23">
        <v>-3.8843734264373779</v>
      </c>
      <c r="FA23">
        <v>-2.9877383708953857</v>
      </c>
      <c r="FB23">
        <v>-1.4760153293609619</v>
      </c>
      <c r="FC23">
        <v>-0.38588473200798035</v>
      </c>
      <c r="FD23">
        <v>3.5276059061288834E-2</v>
      </c>
      <c r="FE23">
        <v>0.4995892345905304</v>
      </c>
      <c r="FF23">
        <v>1.3244866132736206</v>
      </c>
      <c r="FG23">
        <v>3.6113369464874268</v>
      </c>
      <c r="FH23">
        <v>6.9156384468078613</v>
      </c>
      <c r="FI23">
        <v>7.8566036224365234</v>
      </c>
      <c r="FJ23">
        <v>7.9789032936096191</v>
      </c>
      <c r="FK23">
        <v>9.5537395477294922</v>
      </c>
      <c r="FL23">
        <v>9.9996757507324219</v>
      </c>
      <c r="FM23">
        <v>10.295166969299316</v>
      </c>
      <c r="FN23">
        <v>10.954787254333496</v>
      </c>
      <c r="FO23">
        <v>11.540084838867188</v>
      </c>
      <c r="FP23">
        <v>12.066681861877441</v>
      </c>
      <c r="FQ23">
        <v>13.010371208190918</v>
      </c>
      <c r="FR23">
        <v>14.54682445526123</v>
      </c>
      <c r="FS23">
        <v>15.131048202514648</v>
      </c>
      <c r="FT23">
        <v>17.22831916809082</v>
      </c>
      <c r="FU23">
        <v>18.650230407714844</v>
      </c>
      <c r="FV23">
        <v>18.621417999267578</v>
      </c>
      <c r="FW23">
        <v>19.318857192993164</v>
      </c>
      <c r="FX23">
        <v>20.569175720214844</v>
      </c>
      <c r="FY23">
        <v>21.082536697387695</v>
      </c>
      <c r="FZ23">
        <v>21.753194808959961</v>
      </c>
      <c r="GA23">
        <v>23.487417221069336</v>
      </c>
      <c r="GB23">
        <v>23.653501510620117</v>
      </c>
      <c r="GC23">
        <v>26.293962478637695</v>
      </c>
      <c r="GD23">
        <v>27.842636108398438</v>
      </c>
      <c r="GE23">
        <v>33.048072814941406</v>
      </c>
      <c r="GF23">
        <v>37.002567291259766</v>
      </c>
      <c r="GG23">
        <v>38.868450164794922</v>
      </c>
      <c r="GH23">
        <v>43.174495697021484</v>
      </c>
      <c r="GI23">
        <v>45.448040008544922</v>
      </c>
      <c r="GJ23">
        <v>46.163921356201172</v>
      </c>
      <c r="GK23">
        <v>47.306678771972656</v>
      </c>
      <c r="GL23">
        <v>48.788822174072266</v>
      </c>
      <c r="GM23">
        <v>49.37066650390625</v>
      </c>
      <c r="GN23">
        <v>51.101371765136719</v>
      </c>
      <c r="GO23">
        <v>53.369705200195313</v>
      </c>
      <c r="GP23">
        <v>55.526065826416016</v>
      </c>
      <c r="GQ23">
        <v>56.796970367431641</v>
      </c>
      <c r="GR23">
        <v>57.187255859375</v>
      </c>
      <c r="GS23">
        <v>60.377822875976563</v>
      </c>
      <c r="GT23">
        <v>61.76654052734375</v>
      </c>
      <c r="GU23">
        <v>63.844074249267578</v>
      </c>
      <c r="GV23">
        <v>68.293548583984375</v>
      </c>
      <c r="GW23">
        <v>70.0260009765625</v>
      </c>
      <c r="GX23">
        <v>69.513168334960938</v>
      </c>
      <c r="GY23">
        <v>69.038200378417969</v>
      </c>
      <c r="GZ23">
        <v>69.003677368164063</v>
      </c>
      <c r="HA23">
        <v>69.21197509765625</v>
      </c>
      <c r="HB23">
        <v>69.253173828125</v>
      </c>
      <c r="HC23">
        <v>69.572662353515625</v>
      </c>
      <c r="HD23">
        <v>69.961441040039063</v>
      </c>
      <c r="HE23">
        <v>69.972198486328125</v>
      </c>
      <c r="HF23">
        <v>70.025894165039063</v>
      </c>
      <c r="HG23">
        <v>69.792144775390625</v>
      </c>
      <c r="HH23">
        <v>69.713035583496094</v>
      </c>
      <c r="HI23">
        <v>69.891487121582031</v>
      </c>
      <c r="HJ23">
        <v>69.620750427246094</v>
      </c>
      <c r="HK23">
        <v>69.091377258300781</v>
      </c>
      <c r="HL23">
        <v>67.726097106933594</v>
      </c>
      <c r="HM23">
        <v>65.997970581054688</v>
      </c>
      <c r="HN23">
        <v>64.935089111328125</v>
      </c>
      <c r="HO23">
        <v>64.533660888671875</v>
      </c>
      <c r="HP23">
        <v>64.212356567382813</v>
      </c>
      <c r="HQ23">
        <v>64.039398193359375</v>
      </c>
      <c r="HR23">
        <v>63.764472961425781</v>
      </c>
      <c r="HS23">
        <v>63.2694091796875</v>
      </c>
      <c r="HT23">
        <v>62.885974884033203</v>
      </c>
      <c r="HU23">
        <v>62.819202423095703</v>
      </c>
      <c r="HV23">
        <v>61.983264923095703</v>
      </c>
      <c r="HW23">
        <v>61.002933502197266</v>
      </c>
      <c r="HX23">
        <v>59.383113861083984</v>
      </c>
      <c r="HY23">
        <v>57.15966796875</v>
      </c>
      <c r="HZ23">
        <v>45.880496978759766</v>
      </c>
      <c r="IA23">
        <v>40.917518615722656</v>
      </c>
      <c r="IB23">
        <v>41.843826293945313</v>
      </c>
      <c r="IC23">
        <v>43.6566162109375</v>
      </c>
      <c r="ID23">
        <v>45.868854522705078</v>
      </c>
      <c r="IE23">
        <v>47.628231048583984</v>
      </c>
      <c r="IF23">
        <v>49.829582214355469</v>
      </c>
      <c r="IG23">
        <v>51.620803833007813</v>
      </c>
      <c r="IH23">
        <v>52.931537628173828</v>
      </c>
      <c r="II23">
        <v>55.269996643066406</v>
      </c>
      <c r="IJ23">
        <v>55.469142913818359</v>
      </c>
      <c r="IK23">
        <v>54.853374481201172</v>
      </c>
      <c r="IL23">
        <v>55.00311279296875</v>
      </c>
      <c r="IM23">
        <v>55.622272491455078</v>
      </c>
      <c r="IN23">
        <v>56.831466674804688</v>
      </c>
      <c r="IO23">
        <v>57.412513732910156</v>
      </c>
      <c r="IP23">
        <v>57.894397735595703</v>
      </c>
      <c r="IQ23">
        <v>57.740543365478516</v>
      </c>
      <c r="IR23">
        <v>56.938995361328125</v>
      </c>
      <c r="IS23">
        <v>56.428825378417969</v>
      </c>
      <c r="IT23">
        <v>57.190792083740234</v>
      </c>
      <c r="IU23">
        <v>58.934349060058594</v>
      </c>
      <c r="IV23">
        <v>60.746364593505859</v>
      </c>
      <c r="IW23">
        <v>62.079303741455078</v>
      </c>
      <c r="IX23">
        <v>62.414207458496094</v>
      </c>
      <c r="IY23">
        <v>62.596595764160156</v>
      </c>
      <c r="IZ23">
        <v>61.6400146484375</v>
      </c>
      <c r="JA23">
        <v>61.728355407714844</v>
      </c>
      <c r="JB23">
        <v>61.964801788330078</v>
      </c>
      <c r="JC23">
        <v>62.096706390380859</v>
      </c>
      <c r="JD23">
        <v>62.109340667724609</v>
      </c>
      <c r="JE23">
        <v>62.156047821044922</v>
      </c>
      <c r="JF23">
        <v>62.305873870849609</v>
      </c>
      <c r="JG23">
        <v>62.427375793457031</v>
      </c>
      <c r="JH23">
        <v>62.345577239990234</v>
      </c>
      <c r="JI23">
        <v>61.964099884033203</v>
      </c>
      <c r="JJ23">
        <v>61.4051513671875</v>
      </c>
      <c r="JK23">
        <v>60.27642822265625</v>
      </c>
      <c r="JL23">
        <v>58.052101135253906</v>
      </c>
      <c r="JM23">
        <v>51.695148468017578</v>
      </c>
      <c r="JN23">
        <v>50.151111602783203</v>
      </c>
      <c r="JO23">
        <v>49.157817840576172</v>
      </c>
      <c r="JP23">
        <v>48.732795715332031</v>
      </c>
      <c r="JQ23">
        <v>48.816547393798828</v>
      </c>
      <c r="JR23">
        <v>49.026451110839844</v>
      </c>
      <c r="JS23">
        <v>49.509120941162109</v>
      </c>
      <c r="JT23">
        <v>52.954483032226563</v>
      </c>
      <c r="JU23">
        <v>56.175792694091797</v>
      </c>
      <c r="JV23">
        <v>58.219284057617188</v>
      </c>
      <c r="JW23">
        <v>59.997791290283203</v>
      </c>
      <c r="JX23">
        <v>61.793411254882813</v>
      </c>
      <c r="JY23">
        <v>63.089687347412109</v>
      </c>
      <c r="JZ23">
        <v>65.563461303710938</v>
      </c>
      <c r="KA23">
        <v>66.05169677734375</v>
      </c>
      <c r="KB23">
        <v>67.1019287109375</v>
      </c>
      <c r="KC23">
        <v>66.427955627441406</v>
      </c>
      <c r="KD23">
        <v>66.292587280273438</v>
      </c>
      <c r="KE23">
        <v>66.4287109375</v>
      </c>
      <c r="KF23">
        <v>66.952423095703125</v>
      </c>
      <c r="KG23">
        <v>67.351036071777344</v>
      </c>
      <c r="KH23">
        <v>67.527290344238281</v>
      </c>
      <c r="KI23">
        <v>67.702476501464844</v>
      </c>
      <c r="KJ23">
        <v>69.05413818359375</v>
      </c>
      <c r="KK23">
        <v>69.976806640625</v>
      </c>
      <c r="KL23">
        <v>69.697334289550781</v>
      </c>
      <c r="KM23">
        <v>69.089149475097656</v>
      </c>
      <c r="KN23">
        <v>68.600067138671875</v>
      </c>
      <c r="KO23">
        <v>67.849113464355469</v>
      </c>
      <c r="KP23">
        <v>67.223907470703125</v>
      </c>
      <c r="KQ23">
        <v>65.785598754882813</v>
      </c>
      <c r="KR23">
        <v>64.545448303222656</v>
      </c>
      <c r="KS23">
        <v>62.202552795410156</v>
      </c>
      <c r="KT23">
        <v>61.223365783691406</v>
      </c>
      <c r="KU23">
        <v>58.783531188964844</v>
      </c>
      <c r="KV23">
        <v>57.053287506103516</v>
      </c>
      <c r="KW23">
        <v>56.645801544189453</v>
      </c>
      <c r="KX23">
        <v>55.80914306640625</v>
      </c>
      <c r="KY23">
        <v>54.826877593994141</v>
      </c>
      <c r="KZ23">
        <v>54.652725219726563</v>
      </c>
      <c r="LA23">
        <v>54.760875701904297</v>
      </c>
      <c r="LB23">
        <v>54.043170928955078</v>
      </c>
      <c r="LC23">
        <v>52.478916168212891</v>
      </c>
      <c r="LD23">
        <v>46.748374938964844</v>
      </c>
      <c r="LE23">
        <v>46.865779876708984</v>
      </c>
      <c r="LF23">
        <v>47.570751190185547</v>
      </c>
      <c r="LG23">
        <v>49.147781372070313</v>
      </c>
      <c r="LH23">
        <v>49.831890106201172</v>
      </c>
      <c r="LI23">
        <v>50.834705352783203</v>
      </c>
      <c r="LJ23">
        <v>53.011299133300781</v>
      </c>
      <c r="LK23">
        <v>56.315334320068359</v>
      </c>
      <c r="LL23">
        <v>61.391716003417969</v>
      </c>
      <c r="LM23">
        <v>65.795989990234375</v>
      </c>
      <c r="LN23">
        <v>67.708106994628906</v>
      </c>
      <c r="LO23">
        <v>67.288581848144531</v>
      </c>
      <c r="LP23">
        <v>66.694175720214844</v>
      </c>
      <c r="LQ23">
        <v>67.142982482910156</v>
      </c>
      <c r="LR23">
        <v>67.31964111328125</v>
      </c>
      <c r="LS23">
        <v>67.557754516601563</v>
      </c>
      <c r="LT23">
        <v>67.579978942871094</v>
      </c>
      <c r="LU23">
        <v>67.272857666015625</v>
      </c>
      <c r="LV23">
        <v>65.767982482910156</v>
      </c>
      <c r="LW23">
        <v>64.482185363769531</v>
      </c>
      <c r="LX23">
        <v>63.564323425292969</v>
      </c>
      <c r="LY23">
        <v>62.649631500244141</v>
      </c>
      <c r="LZ23">
        <v>63.519947052001953</v>
      </c>
      <c r="MA23">
        <v>64.414093017578125</v>
      </c>
      <c r="MB23">
        <v>64.498313903808594</v>
      </c>
      <c r="MC23">
        <v>64.161911010742188</v>
      </c>
      <c r="MD23">
        <v>64.166107177734375</v>
      </c>
      <c r="ME23">
        <v>64.115707397460938</v>
      </c>
      <c r="MF23">
        <v>64.448341369628906</v>
      </c>
      <c r="MG23">
        <v>64.5738525390625</v>
      </c>
      <c r="MH23">
        <v>63.432430267333984</v>
      </c>
      <c r="MI23">
        <v>61.385185241699219</v>
      </c>
      <c r="MJ23">
        <v>61.001152038574219</v>
      </c>
      <c r="MK23">
        <v>60.599720001220703</v>
      </c>
      <c r="ML23">
        <v>60.134754180908203</v>
      </c>
      <c r="MM23">
        <v>59.232280731201172</v>
      </c>
      <c r="MN23">
        <v>59.028976440429688</v>
      </c>
      <c r="MO23">
        <v>59.049419403076172</v>
      </c>
      <c r="MP23">
        <v>59.293228149414063</v>
      </c>
      <c r="MQ23">
        <v>61.169349670410156</v>
      </c>
      <c r="MR23">
        <v>63.561420440673828</v>
      </c>
      <c r="MS23">
        <v>63.571891784667969</v>
      </c>
      <c r="MT23">
        <v>63.126857757568359</v>
      </c>
      <c r="MU23">
        <v>62.967460632324219</v>
      </c>
      <c r="MV23">
        <v>61.153343200683594</v>
      </c>
      <c r="MW23">
        <v>59.682003021240234</v>
      </c>
      <c r="MX23">
        <v>59.053577423095703</v>
      </c>
      <c r="MY23">
        <v>59.34857177734375</v>
      </c>
      <c r="MZ23">
        <v>61.449054718017578</v>
      </c>
      <c r="NA23">
        <v>63.344623565673828</v>
      </c>
      <c r="NB23">
        <v>64.404563903808594</v>
      </c>
      <c r="NC23">
        <v>66.431877136230469</v>
      </c>
      <c r="ND23">
        <v>69.249702453613281</v>
      </c>
      <c r="NE23">
        <v>69.881057739257813</v>
      </c>
      <c r="NF23">
        <v>69.000923156738281</v>
      </c>
      <c r="NG23">
        <v>68.94866943359375</v>
      </c>
      <c r="NH23">
        <v>68.932296752929688</v>
      </c>
      <c r="NI23">
        <v>68.781044006347656</v>
      </c>
      <c r="NJ23">
        <v>68.540756225585938</v>
      </c>
      <c r="NK23">
        <v>68.401870727539063</v>
      </c>
      <c r="NL23">
        <v>68.245262145996094</v>
      </c>
      <c r="NM23">
        <v>67.89923095703125</v>
      </c>
      <c r="NN23">
        <v>67.803153991699219</v>
      </c>
      <c r="NO23">
        <v>68.044731140136719</v>
      </c>
      <c r="NP23">
        <v>69.579055786132813</v>
      </c>
      <c r="NQ23">
        <v>67.067520141601563</v>
      </c>
      <c r="NR23">
        <v>64.986114501953125</v>
      </c>
      <c r="NS23">
        <v>64.173866271972656</v>
      </c>
      <c r="NT23">
        <v>63.863353729248047</v>
      </c>
      <c r="NU23">
        <v>62.443706512451172</v>
      </c>
      <c r="NV23">
        <v>60.760940551757813</v>
      </c>
      <c r="NW23">
        <v>60.808601379394531</v>
      </c>
      <c r="NX23">
        <v>60.049392700195313</v>
      </c>
      <c r="NY23">
        <v>57.989120483398438</v>
      </c>
      <c r="NZ23">
        <v>57.342266082763672</v>
      </c>
      <c r="OA23">
        <v>57.01861572265625</v>
      </c>
      <c r="OB23">
        <v>56.691688537597656</v>
      </c>
      <c r="OC23">
        <v>56.410320281982422</v>
      </c>
      <c r="OD23">
        <v>55.8543701171875</v>
      </c>
      <c r="OE23">
        <v>55.320014953613281</v>
      </c>
      <c r="OF23">
        <v>54.968456268310547</v>
      </c>
      <c r="OG23">
        <v>54.627517700195313</v>
      </c>
      <c r="OH23">
        <v>53.992374420166016</v>
      </c>
      <c r="OI23">
        <v>51.989597320556641</v>
      </c>
      <c r="OJ23">
        <v>49.416793823242188</v>
      </c>
      <c r="OK23">
        <v>45.496681213378906</v>
      </c>
      <c r="OL23">
        <v>44.1561279296875</v>
      </c>
      <c r="OM23">
        <v>43.098125457763672</v>
      </c>
      <c r="ON23">
        <v>43.686130523681641</v>
      </c>
      <c r="OO23">
        <v>44.580471038818359</v>
      </c>
      <c r="OP23">
        <v>44.904361724853516</v>
      </c>
      <c r="OQ23">
        <v>45.090171813964844</v>
      </c>
      <c r="OR23">
        <v>45.494720458984375</v>
      </c>
      <c r="OS23">
        <v>46.970447540283203</v>
      </c>
      <c r="OT23">
        <v>48.501869201660156</v>
      </c>
      <c r="OU23">
        <v>57.403915405273438</v>
      </c>
      <c r="OV23">
        <v>58.209461212158203</v>
      </c>
      <c r="OW23">
        <v>59.530803680419922</v>
      </c>
      <c r="OX23">
        <v>65.716445922851563</v>
      </c>
      <c r="OY23">
        <v>70.0260009765625</v>
      </c>
      <c r="OZ23">
        <v>70.0260009765625</v>
      </c>
      <c r="PA23">
        <v>69.830650329589844</v>
      </c>
      <c r="PB23">
        <v>69.005699157714844</v>
      </c>
      <c r="PC23">
        <v>67.381309509277344</v>
      </c>
      <c r="PD23">
        <v>67.758247375488281</v>
      </c>
      <c r="PE23">
        <v>67.860115051269531</v>
      </c>
      <c r="PF23">
        <v>66.999267578125</v>
      </c>
      <c r="PG23">
        <v>66.894905090332031</v>
      </c>
      <c r="PH23">
        <v>66.775520324707031</v>
      </c>
      <c r="PI23">
        <v>61.557147979736328</v>
      </c>
      <c r="PJ23">
        <v>54.749889373779297</v>
      </c>
      <c r="PK23">
        <v>54.900924682617188</v>
      </c>
      <c r="PL23">
        <v>55.420166015625</v>
      </c>
      <c r="PM23">
        <v>57.693119049072266</v>
      </c>
      <c r="PN23">
        <v>57.64215087890625</v>
      </c>
      <c r="PO23">
        <v>57.940906524658203</v>
      </c>
      <c r="PP23">
        <v>58.705604553222656</v>
      </c>
      <c r="PQ23">
        <v>59.707431793212891</v>
      </c>
      <c r="PR23">
        <v>60.200870513916016</v>
      </c>
      <c r="PS23">
        <v>60.427803039550781</v>
      </c>
      <c r="PT23">
        <v>60.637271881103516</v>
      </c>
      <c r="PU23">
        <v>60.760337829589844</v>
      </c>
      <c r="PV23">
        <v>60.846946716308594</v>
      </c>
      <c r="PW23">
        <v>60.973876953125</v>
      </c>
      <c r="PX23">
        <v>61.086704254150391</v>
      </c>
      <c r="PY23">
        <v>61.049427032470703</v>
      </c>
      <c r="PZ23">
        <v>61.306201934814453</v>
      </c>
      <c r="QA23">
        <v>61.375438690185547</v>
      </c>
      <c r="QB23">
        <v>61.842247009277344</v>
      </c>
      <c r="QC23">
        <v>62.955192565917969</v>
      </c>
      <c r="QD23">
        <v>64.887870788574219</v>
      </c>
      <c r="QE23">
        <v>67.262641906738281</v>
      </c>
      <c r="QF23">
        <v>68.8228759765625</v>
      </c>
      <c r="QG23">
        <v>69.6787109375</v>
      </c>
      <c r="QH23">
        <v>70.025314331054688</v>
      </c>
      <c r="QI23">
        <v>69.980056762695313</v>
      </c>
      <c r="QJ23">
        <v>68.680442810058594</v>
      </c>
      <c r="QK23">
        <v>69.576118469238281</v>
      </c>
      <c r="QL23">
        <v>70.0260009765625</v>
      </c>
      <c r="QM23">
        <v>70.0260009765625</v>
      </c>
      <c r="QN23">
        <v>70.025535583496094</v>
      </c>
      <c r="QO23">
        <v>70.025001525878906</v>
      </c>
      <c r="QP23">
        <v>70.0260009765625</v>
      </c>
      <c r="QQ23">
        <v>70.0260009765625</v>
      </c>
      <c r="QR23">
        <v>70.0260009765625</v>
      </c>
      <c r="QS23">
        <v>70.0260009765625</v>
      </c>
      <c r="QT23">
        <v>70.0260009765625</v>
      </c>
      <c r="QU23">
        <v>69.265235900878906</v>
      </c>
      <c r="QV23">
        <v>69.05047607421875</v>
      </c>
      <c r="QW23">
        <v>69.396293640136719</v>
      </c>
      <c r="QX23">
        <v>69.852958679199219</v>
      </c>
      <c r="QY23">
        <v>70.0260009765625</v>
      </c>
      <c r="QZ23">
        <v>70.0260009765625</v>
      </c>
      <c r="RA23">
        <v>70.0260009765625</v>
      </c>
      <c r="RB23">
        <v>70.0260009765625</v>
      </c>
      <c r="RC23">
        <v>70.0260009765625</v>
      </c>
      <c r="RD23">
        <v>70.0260009765625</v>
      </c>
      <c r="RE23">
        <v>70.0260009765625</v>
      </c>
      <c r="RF23">
        <v>70.0260009765625</v>
      </c>
      <c r="RG23">
        <v>69.215248107910156</v>
      </c>
      <c r="RH23">
        <v>68.197578430175781</v>
      </c>
      <c r="RI23">
        <v>68.637290954589844</v>
      </c>
      <c r="RJ23">
        <v>69.490829467773438</v>
      </c>
      <c r="RK23">
        <v>70.0260009765625</v>
      </c>
      <c r="RL23">
        <v>70.0260009765625</v>
      </c>
      <c r="RM23">
        <v>70.0260009765625</v>
      </c>
      <c r="RN23">
        <v>70.0260009765625</v>
      </c>
      <c r="RO23">
        <v>70.0260009765625</v>
      </c>
      <c r="RP23">
        <v>70.0260009765625</v>
      </c>
      <c r="RQ23">
        <v>70.0260009765625</v>
      </c>
      <c r="RR23">
        <v>70.0260009765625</v>
      </c>
      <c r="RS23">
        <v>70.0260009765625</v>
      </c>
      <c r="RT23">
        <v>70.0260009765625</v>
      </c>
      <c r="RU23">
        <v>70.0260009765625</v>
      </c>
      <c r="RV23">
        <v>70.0260009765625</v>
      </c>
      <c r="RW23">
        <v>70.0260009765625</v>
      </c>
      <c r="RX23">
        <v>70.0260009765625</v>
      </c>
      <c r="RY23">
        <v>70.0260009765625</v>
      </c>
      <c r="RZ23">
        <v>70.0260009765625</v>
      </c>
      <c r="SA23">
        <v>70.0260009765625</v>
      </c>
      <c r="SB23">
        <v>70.0260009765625</v>
      </c>
      <c r="SC23">
        <v>70.0260009765625</v>
      </c>
      <c r="SD23">
        <v>70.0260009765625</v>
      </c>
      <c r="SE23">
        <v>70.0260009765625</v>
      </c>
      <c r="SF23">
        <v>70.0260009765625</v>
      </c>
      <c r="SG23">
        <v>70.0260009765625</v>
      </c>
      <c r="SH23">
        <v>70.0260009765625</v>
      </c>
      <c r="SI23">
        <v>70.0260009765625</v>
      </c>
      <c r="SJ23">
        <v>70.0260009765625</v>
      </c>
      <c r="SK23">
        <v>70.0260009765625</v>
      </c>
      <c r="SL23">
        <v>70.0260009765625</v>
      </c>
      <c r="SM23">
        <v>70.0260009765625</v>
      </c>
      <c r="SN23">
        <v>70.0260009765625</v>
      </c>
      <c r="SO23">
        <v>70.0260009765625</v>
      </c>
      <c r="SP23">
        <v>70.0260009765625</v>
      </c>
      <c r="SQ23">
        <v>70.0260009765625</v>
      </c>
      <c r="SR23">
        <v>70.0260009765625</v>
      </c>
      <c r="SS23">
        <v>70.0260009765625</v>
      </c>
      <c r="ST23">
        <v>70.0260009765625</v>
      </c>
      <c r="SU23">
        <v>70.0260009765625</v>
      </c>
      <c r="SV23">
        <v>70.0260009765625</v>
      </c>
      <c r="SW23">
        <v>70.0260009765625</v>
      </c>
      <c r="SX23">
        <v>69.748321533203125</v>
      </c>
      <c r="SY23">
        <v>67.889427185058594</v>
      </c>
      <c r="SZ23">
        <v>65.154823303222656</v>
      </c>
      <c r="TA23">
        <v>60.886165618896484</v>
      </c>
      <c r="TB23">
        <v>58.467781066894531</v>
      </c>
      <c r="TC23">
        <v>49.954559326171875</v>
      </c>
      <c r="TD23">
        <v>45.339897155761719</v>
      </c>
      <c r="TE23">
        <v>44.130989074707031</v>
      </c>
      <c r="TF23">
        <v>33.630813598632813</v>
      </c>
      <c r="TG23">
        <v>12.52994441986084</v>
      </c>
      <c r="TH23">
        <v>9.704559326171875</v>
      </c>
      <c r="TI23">
        <v>0.64127635955810547</v>
      </c>
      <c r="TJ23">
        <v>-1.3723944425582886</v>
      </c>
      <c r="TK23">
        <v>-1.8900183439254761</v>
      </c>
      <c r="TL23">
        <v>-1.9015402793884277</v>
      </c>
    </row>
    <row r="24" spans="1:532">
      <c r="A24" t="s">
        <v>70</v>
      </c>
      <c r="B24">
        <v>-12.966805458068848</v>
      </c>
      <c r="C24">
        <v>-12.909494400024414</v>
      </c>
      <c r="D24">
        <v>-12.9715576171875</v>
      </c>
      <c r="E24">
        <v>-11.189733505249023</v>
      </c>
      <c r="F24">
        <v>-11.30052661895752</v>
      </c>
      <c r="G24">
        <v>-11.197638511657715</v>
      </c>
      <c r="H24">
        <v>-11.14821720123291</v>
      </c>
      <c r="I24">
        <v>-11.114827156066895</v>
      </c>
      <c r="J24">
        <v>-11.038400650024414</v>
      </c>
      <c r="K24">
        <v>-10.98548698425293</v>
      </c>
      <c r="L24">
        <v>-10.823117256164551</v>
      </c>
      <c r="M24">
        <v>-10.545395851135254</v>
      </c>
      <c r="N24">
        <v>-10.577006340026855</v>
      </c>
      <c r="O24">
        <v>-10.440910339355469</v>
      </c>
      <c r="P24">
        <v>-10.45860481262207</v>
      </c>
      <c r="Q24">
        <v>-10.39387035369873</v>
      </c>
      <c r="R24">
        <v>-10.38976001739502</v>
      </c>
      <c r="S24">
        <v>-10.374542236328125</v>
      </c>
      <c r="T24">
        <v>-10.460710525512695</v>
      </c>
      <c r="U24">
        <v>-10.491898536682129</v>
      </c>
      <c r="V24">
        <v>-10.519118309020996</v>
      </c>
      <c r="W24">
        <v>-10.661415100097656</v>
      </c>
      <c r="X24">
        <v>-10.671124458312988</v>
      </c>
      <c r="Y24">
        <v>-10.671914100646973</v>
      </c>
      <c r="Z24">
        <v>-10.731241226196289</v>
      </c>
      <c r="AA24">
        <v>-10.740285873413086</v>
      </c>
      <c r="AB24">
        <v>-10.760567665100098</v>
      </c>
      <c r="AC24">
        <v>-10.768583297729492</v>
      </c>
      <c r="AD24">
        <v>-10.799406051635742</v>
      </c>
      <c r="AE24">
        <v>-10.905341148376465</v>
      </c>
      <c r="AF24">
        <v>-10.904495239257813</v>
      </c>
      <c r="AG24">
        <v>-10.900449752807617</v>
      </c>
      <c r="AH24">
        <v>-10.945610046386719</v>
      </c>
      <c r="AI24">
        <v>-10.951655387878418</v>
      </c>
      <c r="AJ24">
        <v>-10.869965553283691</v>
      </c>
      <c r="AK24">
        <v>-10.566854476928711</v>
      </c>
      <c r="AL24">
        <v>-9.6673822402954102</v>
      </c>
      <c r="AM24">
        <v>-7.6862826347351074</v>
      </c>
      <c r="AN24">
        <v>-6.4734559059143066</v>
      </c>
      <c r="AO24">
        <v>-7.0559530258178711</v>
      </c>
      <c r="AP24">
        <v>-6.8308405876159668</v>
      </c>
      <c r="AQ24">
        <v>-6.4134359359741211</v>
      </c>
      <c r="AR24">
        <v>-5.9023380279541016</v>
      </c>
      <c r="AS24">
        <v>-5.168612003326416</v>
      </c>
      <c r="AT24">
        <v>-4.6333951950073242</v>
      </c>
      <c r="AU24">
        <v>-4.9505496025085449</v>
      </c>
      <c r="AV24">
        <v>-5.5251002311706543</v>
      </c>
      <c r="AW24">
        <v>-5.9811711311340332</v>
      </c>
      <c r="AX24">
        <v>-6.4083642959594727</v>
      </c>
      <c r="AY24">
        <v>-8.4762134552001953</v>
      </c>
      <c r="AZ24">
        <v>-8.3766250610351563</v>
      </c>
      <c r="BA24">
        <v>-8.321467399597168</v>
      </c>
      <c r="BB24">
        <v>-8.9973459243774414</v>
      </c>
      <c r="BC24">
        <v>-9.3825778961181641</v>
      </c>
      <c r="BD24">
        <v>-9.3642854690551758</v>
      </c>
      <c r="BE24">
        <v>-9.3939933776855469</v>
      </c>
      <c r="BF24">
        <v>-7.7698168754577637</v>
      </c>
      <c r="BG24">
        <v>-7.4889702796936035</v>
      </c>
      <c r="BH24">
        <v>-9.2908840179443359</v>
      </c>
      <c r="BI24">
        <v>-8.5173463821411133</v>
      </c>
      <c r="BJ24">
        <v>-9.7515020370483398</v>
      </c>
      <c r="BK24">
        <v>-9.8482666015625</v>
      </c>
      <c r="BL24">
        <v>-9.6169157028198242</v>
      </c>
      <c r="BM24">
        <v>-10.005844116210938</v>
      </c>
      <c r="BN24">
        <v>-10.620274543762207</v>
      </c>
      <c r="BO24">
        <v>-11.172110557556152</v>
      </c>
      <c r="BP24">
        <v>-15.132622718811035</v>
      </c>
      <c r="BQ24">
        <v>-16.852928161621094</v>
      </c>
      <c r="BR24">
        <v>-15.821439743041992</v>
      </c>
      <c r="BS24">
        <v>-14.007798194885254</v>
      </c>
      <c r="BT24">
        <v>-21.817295074462891</v>
      </c>
      <c r="BU24">
        <v>-20.66346549987793</v>
      </c>
      <c r="BV24">
        <v>-21.03993034362793</v>
      </c>
      <c r="BW24">
        <v>-22.149818420410156</v>
      </c>
      <c r="BX24">
        <v>-21.7315673828125</v>
      </c>
      <c r="BY24">
        <v>-21.132413864135742</v>
      </c>
      <c r="BZ24">
        <v>-23.072900772094727</v>
      </c>
      <c r="CA24">
        <v>-23.70634651184082</v>
      </c>
      <c r="CB24">
        <v>-23.795347213745117</v>
      </c>
      <c r="CC24">
        <v>-14.035745620727539</v>
      </c>
      <c r="CD24">
        <v>-13.036869049072266</v>
      </c>
      <c r="CE24">
        <v>-10.885089874267578</v>
      </c>
      <c r="CF24">
        <v>-13.439809799194336</v>
      </c>
      <c r="CG24">
        <v>-12.699207305908203</v>
      </c>
      <c r="CH24">
        <v>-9.6597480773925781</v>
      </c>
      <c r="CI24">
        <v>-11.642397880554199</v>
      </c>
      <c r="CJ24">
        <v>-11.668396949768066</v>
      </c>
      <c r="CK24">
        <v>-13.658054351806641</v>
      </c>
      <c r="CL24">
        <v>-9.5137290954589844</v>
      </c>
      <c r="CM24">
        <v>-11.562972068786621</v>
      </c>
      <c r="CN24">
        <v>-13.835378646850586</v>
      </c>
      <c r="CO24">
        <v>-10.276542663574219</v>
      </c>
      <c r="CP24">
        <v>-13.895135879516602</v>
      </c>
      <c r="CQ24">
        <v>-14.601590156555176</v>
      </c>
      <c r="CR24">
        <v>-23.114053726196289</v>
      </c>
      <c r="CS24">
        <v>-26.704269409179688</v>
      </c>
      <c r="CT24">
        <v>-29.766435623168945</v>
      </c>
      <c r="CU24">
        <v>-32.289775848388672</v>
      </c>
      <c r="CV24">
        <v>-33.502109527587891</v>
      </c>
      <c r="CW24">
        <v>-34.302772521972656</v>
      </c>
      <c r="CX24">
        <v>-33.871780395507813</v>
      </c>
      <c r="CY24">
        <v>-31.156972885131836</v>
      </c>
      <c r="CZ24">
        <v>-28.993675231933594</v>
      </c>
      <c r="DA24">
        <v>-27.555248260498047</v>
      </c>
      <c r="DB24">
        <v>-25.957233428955078</v>
      </c>
      <c r="DC24">
        <v>-24.666048049926758</v>
      </c>
      <c r="DD24">
        <v>-19.138467788696289</v>
      </c>
      <c r="DE24">
        <v>-15.377723693847656</v>
      </c>
      <c r="DF24">
        <v>-13.408295631408691</v>
      </c>
      <c r="DG24">
        <v>-9.3580513000488281</v>
      </c>
      <c r="DH24">
        <v>-6.8879785537719727</v>
      </c>
      <c r="DI24">
        <v>-6.0792574882507324</v>
      </c>
      <c r="DJ24">
        <v>-6.4275436401367188</v>
      </c>
      <c r="DK24">
        <v>-5.5119237899780273</v>
      </c>
      <c r="DL24">
        <v>-3.967609167098999</v>
      </c>
      <c r="DM24">
        <v>-3.8837292194366455</v>
      </c>
      <c r="DN24">
        <v>-4.4600009918212891</v>
      </c>
      <c r="DO24">
        <v>-4.9099740982055664</v>
      </c>
      <c r="DP24">
        <v>-4.3769450187683105</v>
      </c>
      <c r="DQ24">
        <v>-2.7139797210693359</v>
      </c>
      <c r="DR24">
        <v>-9.0110048651695251E-2</v>
      </c>
      <c r="DS24">
        <v>-0.30212980508804321</v>
      </c>
      <c r="DT24">
        <v>-2.5885710716247559</v>
      </c>
      <c r="DU24">
        <v>-7.8579926490783691</v>
      </c>
      <c r="DV24">
        <v>-15.058750152587891</v>
      </c>
      <c r="DW24">
        <v>-20.621341705322266</v>
      </c>
      <c r="DX24">
        <v>-24.748546600341797</v>
      </c>
      <c r="DY24">
        <v>-26.781768798828125</v>
      </c>
      <c r="DZ24">
        <v>-27.794538497924805</v>
      </c>
      <c r="EA24">
        <v>-30.988203048706055</v>
      </c>
      <c r="EB24">
        <v>-36.161602020263672</v>
      </c>
      <c r="EC24">
        <v>-42.607242584228516</v>
      </c>
      <c r="ED24">
        <v>-48.147037506103516</v>
      </c>
      <c r="EE24">
        <v>-49.580860137939453</v>
      </c>
      <c r="EF24">
        <v>-51.262538909912109</v>
      </c>
      <c r="EG24">
        <v>-55.125350952148438</v>
      </c>
      <c r="EH24">
        <v>-53.206356048583984</v>
      </c>
      <c r="EI24">
        <v>-52.797676086425781</v>
      </c>
      <c r="EJ24">
        <v>-50.340511322021484</v>
      </c>
      <c r="EK24">
        <v>-49.017978668212891</v>
      </c>
      <c r="EL24">
        <v>-48.608146667480469</v>
      </c>
      <c r="EM24">
        <v>-49.20257568359375</v>
      </c>
      <c r="EN24">
        <v>-50.369697570800781</v>
      </c>
      <c r="EO24">
        <v>-51.30108642578125</v>
      </c>
      <c r="EP24">
        <v>-50.921619415283203</v>
      </c>
      <c r="EQ24">
        <v>-48.744167327880859</v>
      </c>
      <c r="ER24">
        <v>-44.713954925537109</v>
      </c>
      <c r="ES24">
        <v>-40.329933166503906</v>
      </c>
      <c r="ET24">
        <v>-35.844902038574219</v>
      </c>
      <c r="EU24">
        <v>-31.483798980712891</v>
      </c>
      <c r="EV24">
        <v>-26.488130569458008</v>
      </c>
      <c r="EW24">
        <v>-22.037796020507813</v>
      </c>
      <c r="EX24">
        <v>-16.618621826171875</v>
      </c>
      <c r="EY24">
        <v>-15.952298164367676</v>
      </c>
      <c r="EZ24">
        <v>-14.333708763122559</v>
      </c>
      <c r="FA24">
        <v>-14.329646110534668</v>
      </c>
      <c r="FB24">
        <v>-15.692561149597168</v>
      </c>
      <c r="FC24">
        <v>-16.639875411987305</v>
      </c>
      <c r="FD24">
        <v>-16.668701171875</v>
      </c>
      <c r="FE24">
        <v>-16.945365905761719</v>
      </c>
      <c r="FF24">
        <v>-17.659063339233398</v>
      </c>
      <c r="FG24">
        <v>-18.580718994140625</v>
      </c>
      <c r="FH24">
        <v>-19.568643569946289</v>
      </c>
      <c r="FI24">
        <v>-22.592735290527344</v>
      </c>
      <c r="FJ24">
        <v>-25.840255737304688</v>
      </c>
      <c r="FK24">
        <v>-25.600772857666016</v>
      </c>
      <c r="FL24">
        <v>-27.415683746337891</v>
      </c>
      <c r="FM24">
        <v>-29.563312530517578</v>
      </c>
      <c r="FN24">
        <v>-30.406888961791992</v>
      </c>
      <c r="FO24">
        <v>-29.315698623657227</v>
      </c>
      <c r="FP24">
        <v>-28.225507736206055</v>
      </c>
      <c r="FQ24">
        <v>-27.789512634277344</v>
      </c>
      <c r="FR24">
        <v>-27.422893524169922</v>
      </c>
      <c r="FS24">
        <v>-26.151998519897461</v>
      </c>
      <c r="FT24">
        <v>-25.751644134521484</v>
      </c>
      <c r="FU24">
        <v>-25.729452133178711</v>
      </c>
      <c r="FV24">
        <v>-25.448812484741211</v>
      </c>
      <c r="FW24">
        <v>-25.382831573486328</v>
      </c>
      <c r="FX24">
        <v>-26.192161560058594</v>
      </c>
      <c r="FY24">
        <v>-26.669544219970703</v>
      </c>
      <c r="FZ24">
        <v>-27.313440322875977</v>
      </c>
      <c r="GA24">
        <v>-28.61004638671875</v>
      </c>
      <c r="GB24">
        <v>-29.507347106933594</v>
      </c>
      <c r="GC24">
        <v>-26.920583724975586</v>
      </c>
      <c r="GD24">
        <v>-27.951004028320313</v>
      </c>
      <c r="GE24">
        <v>-27.308412551879883</v>
      </c>
      <c r="GF24">
        <v>-26.448005676269531</v>
      </c>
      <c r="GG24">
        <v>-25.599916458129883</v>
      </c>
      <c r="GH24">
        <v>-26.674444198608398</v>
      </c>
      <c r="GI24">
        <v>-27.543403625488281</v>
      </c>
      <c r="GJ24">
        <v>-28.111787796020508</v>
      </c>
      <c r="GK24">
        <v>-28.384811401367188</v>
      </c>
      <c r="GL24">
        <v>-28.319923400878906</v>
      </c>
      <c r="GM24">
        <v>-32.002056121826172</v>
      </c>
      <c r="GN24">
        <v>-29.449703216552734</v>
      </c>
      <c r="GO24">
        <v>-27.395051956176758</v>
      </c>
      <c r="GP24">
        <v>-27.402229309082031</v>
      </c>
      <c r="GQ24">
        <v>-27.214775085449219</v>
      </c>
      <c r="GR24">
        <v>-27.530300140380859</v>
      </c>
      <c r="GS24">
        <v>-23.573169708251953</v>
      </c>
      <c r="GT24">
        <v>-21.230342864990234</v>
      </c>
      <c r="GU24">
        <v>-19.43263053894043</v>
      </c>
      <c r="GV24">
        <v>-18.214515686035156</v>
      </c>
      <c r="GW24">
        <v>-17.7794189453125</v>
      </c>
      <c r="GX24">
        <v>-18.15815544128418</v>
      </c>
      <c r="GY24">
        <v>-18.835361480712891</v>
      </c>
      <c r="GZ24">
        <v>-19.405769348144531</v>
      </c>
      <c r="HA24">
        <v>-19.95503044128418</v>
      </c>
      <c r="HB24">
        <v>-20.796802520751953</v>
      </c>
      <c r="HC24">
        <v>-20.058952331542969</v>
      </c>
      <c r="HD24">
        <v>-20.571847915649414</v>
      </c>
      <c r="HE24">
        <v>-21.838312149047852</v>
      </c>
      <c r="HF24">
        <v>-21.893674850463867</v>
      </c>
      <c r="HG24">
        <v>-21.529752731323242</v>
      </c>
      <c r="HH24">
        <v>-20.579032897949219</v>
      </c>
      <c r="HI24">
        <v>-19.790719985961914</v>
      </c>
      <c r="HJ24">
        <v>-19.067230224609375</v>
      </c>
      <c r="HK24">
        <v>-18.266908645629883</v>
      </c>
      <c r="HL24">
        <v>-17.13298225402832</v>
      </c>
      <c r="HM24">
        <v>-18.009012222290039</v>
      </c>
      <c r="HN24">
        <v>-18.617792129516602</v>
      </c>
      <c r="HO24">
        <v>-18.86280632019043</v>
      </c>
      <c r="HP24">
        <v>-20.847795486450195</v>
      </c>
      <c r="HQ24">
        <v>-21.632339477539063</v>
      </c>
      <c r="HR24">
        <v>-23.525585174560547</v>
      </c>
      <c r="HS24">
        <v>-23.545167922973633</v>
      </c>
      <c r="HT24">
        <v>-24.667381286621094</v>
      </c>
      <c r="HU24">
        <v>-25.947637557983398</v>
      </c>
      <c r="HV24">
        <v>-32.924678802490234</v>
      </c>
      <c r="HW24">
        <v>-35.796749114990234</v>
      </c>
      <c r="HX24">
        <v>-39.769355773925781</v>
      </c>
      <c r="HY24">
        <v>-42.234973907470703</v>
      </c>
      <c r="HZ24">
        <v>-47.525588989257813</v>
      </c>
      <c r="IA24">
        <v>-47.745098114013672</v>
      </c>
      <c r="IB24">
        <v>-44.189285278320313</v>
      </c>
      <c r="IC24">
        <v>-38.346424102783203</v>
      </c>
      <c r="ID24">
        <v>-30.781454086303711</v>
      </c>
      <c r="IE24">
        <v>-24.478395462036133</v>
      </c>
      <c r="IF24">
        <v>-20.217929840087891</v>
      </c>
      <c r="IG24">
        <v>-19.519496917724609</v>
      </c>
      <c r="IH24">
        <v>-19.924825668334961</v>
      </c>
      <c r="II24">
        <v>-22.738845825195313</v>
      </c>
      <c r="IJ24">
        <v>-22.176626205444336</v>
      </c>
      <c r="IK24">
        <v>-23.877523422241211</v>
      </c>
      <c r="IL24">
        <v>-24.627609252929688</v>
      </c>
      <c r="IM24">
        <v>-24.645896911621094</v>
      </c>
      <c r="IN24">
        <v>-28.207935333251953</v>
      </c>
      <c r="IO24">
        <v>-29.012861251831055</v>
      </c>
      <c r="IP24">
        <v>-29.490745544433594</v>
      </c>
      <c r="IQ24">
        <v>-30.218597412109375</v>
      </c>
      <c r="IR24">
        <v>-30.345420837402344</v>
      </c>
      <c r="IS24">
        <v>-29.5792236328125</v>
      </c>
      <c r="IT24">
        <v>-27.388393402099609</v>
      </c>
      <c r="IU24">
        <v>-24.925899505615234</v>
      </c>
      <c r="IV24">
        <v>-22.160701751708984</v>
      </c>
      <c r="IW24">
        <v>-19.01910400390625</v>
      </c>
      <c r="IX24">
        <v>-18.180900573730469</v>
      </c>
      <c r="IY24">
        <v>-18.530853271484375</v>
      </c>
      <c r="IZ24">
        <v>-21.024076461791992</v>
      </c>
      <c r="JA24">
        <v>-19.61256217956543</v>
      </c>
      <c r="JB24">
        <v>-20.632602691650391</v>
      </c>
      <c r="JC24">
        <v>-22.339809417724609</v>
      </c>
      <c r="JD24">
        <v>-23.863298416137695</v>
      </c>
      <c r="JE24">
        <v>-24.959074020385742</v>
      </c>
      <c r="JF24">
        <v>-25.096879959106445</v>
      </c>
      <c r="JG24">
        <v>-25.213958740234375</v>
      </c>
      <c r="JH24">
        <v>-26.27369499206543</v>
      </c>
      <c r="JI24">
        <v>-28.656698226928711</v>
      </c>
      <c r="JJ24">
        <v>-31.200851440429688</v>
      </c>
      <c r="JK24">
        <v>-32.823722839355469</v>
      </c>
      <c r="JL24">
        <v>-33.261466979980469</v>
      </c>
      <c r="JM24">
        <v>-30.074283599853516</v>
      </c>
      <c r="JN24">
        <v>-29.123388290405273</v>
      </c>
      <c r="JO24">
        <v>-26.483781814575195</v>
      </c>
      <c r="JP24">
        <v>-23.730894088745117</v>
      </c>
      <c r="JQ24">
        <v>-21.425966262817383</v>
      </c>
      <c r="JR24">
        <v>-18.871099472045898</v>
      </c>
      <c r="JS24">
        <v>-14.289711952209473</v>
      </c>
      <c r="JT24">
        <v>-16.188375473022461</v>
      </c>
      <c r="JU24">
        <v>-16.256048202514648</v>
      </c>
      <c r="JV24">
        <v>-14.622453689575195</v>
      </c>
      <c r="JW24">
        <v>-14.546103477478027</v>
      </c>
      <c r="JX24">
        <v>-15.274820327758789</v>
      </c>
      <c r="JY24">
        <v>-15.802773475646973</v>
      </c>
      <c r="JZ24">
        <v>-17.633945465087891</v>
      </c>
      <c r="KA24">
        <v>-18.16435432434082</v>
      </c>
      <c r="KB24">
        <v>-17.922658920288086</v>
      </c>
      <c r="KC24">
        <v>-20.5023193359375</v>
      </c>
      <c r="KD24">
        <v>-20.198747634887695</v>
      </c>
      <c r="KE24">
        <v>-19.161806106567383</v>
      </c>
      <c r="KF24">
        <v>-18.562028884887695</v>
      </c>
      <c r="KG24">
        <v>-18.413928985595703</v>
      </c>
      <c r="KH24">
        <v>-19.84025764465332</v>
      </c>
      <c r="KI24">
        <v>-19.979207992553711</v>
      </c>
      <c r="KJ24">
        <v>-18.120908737182617</v>
      </c>
      <c r="KK24">
        <v>-17.849155426025391</v>
      </c>
      <c r="KL24">
        <v>-18.990053176879883</v>
      </c>
      <c r="KM24">
        <v>-18.841207504272461</v>
      </c>
      <c r="KN24">
        <v>-19.144817352294922</v>
      </c>
      <c r="KO24">
        <v>-19.668849945068359</v>
      </c>
      <c r="KP24">
        <v>-20.373220443725586</v>
      </c>
      <c r="KQ24">
        <v>-22.300497055053711</v>
      </c>
      <c r="KR24">
        <v>-23.158763885498047</v>
      </c>
      <c r="KS24">
        <v>-23.151762008666992</v>
      </c>
      <c r="KT24">
        <v>-23.848808288574219</v>
      </c>
      <c r="KU24">
        <v>-25.877773284912109</v>
      </c>
      <c r="KV24">
        <v>-27.127187728881836</v>
      </c>
      <c r="KW24">
        <v>-25.453001022338867</v>
      </c>
      <c r="KX24">
        <v>-27.730825424194336</v>
      </c>
      <c r="KY24">
        <v>-30.973691940307617</v>
      </c>
      <c r="KZ24">
        <v>-30.363449096679688</v>
      </c>
      <c r="LA24">
        <v>-30.211162567138672</v>
      </c>
      <c r="LB24">
        <v>-36.984519958496094</v>
      </c>
      <c r="LC24">
        <v>-42.453159332275391</v>
      </c>
      <c r="LD24">
        <v>-43.264427185058594</v>
      </c>
      <c r="LE24">
        <v>-30.022663116455078</v>
      </c>
      <c r="LF24">
        <v>-26.962362289428711</v>
      </c>
      <c r="LG24">
        <v>-22.854944229125977</v>
      </c>
      <c r="LH24">
        <v>-19.120000839233398</v>
      </c>
      <c r="LI24">
        <v>-14.990583419799805</v>
      </c>
      <c r="LJ24">
        <v>-11.866569519042969</v>
      </c>
      <c r="LK24">
        <v>-11.298417091369629</v>
      </c>
      <c r="LL24">
        <v>-13.060845375061035</v>
      </c>
      <c r="LM24">
        <v>-14.420231819152832</v>
      </c>
      <c r="LN24">
        <v>-14.596139907836914</v>
      </c>
      <c r="LO24">
        <v>-16.105255126953125</v>
      </c>
      <c r="LP24">
        <v>-19.556148529052734</v>
      </c>
      <c r="LQ24">
        <v>-17.585359573364258</v>
      </c>
      <c r="LR24">
        <v>-18.614765167236328</v>
      </c>
      <c r="LS24">
        <v>-19.772966384887695</v>
      </c>
      <c r="LT24">
        <v>-20.863922119140625</v>
      </c>
      <c r="LU24">
        <v>-22.824064254760742</v>
      </c>
      <c r="LV24">
        <v>-21.357563018798828</v>
      </c>
      <c r="LW24">
        <v>-21.148122787475586</v>
      </c>
      <c r="LX24">
        <v>-24.061229705810547</v>
      </c>
      <c r="LY24">
        <v>-26.251861572265625</v>
      </c>
      <c r="LZ24">
        <v>-26.230659484863281</v>
      </c>
      <c r="MA24">
        <v>-22.437648773193359</v>
      </c>
      <c r="MB24">
        <v>-16.493246078491211</v>
      </c>
      <c r="MC24">
        <v>-18.97105598449707</v>
      </c>
      <c r="MD24">
        <v>-17.934831619262695</v>
      </c>
      <c r="ME24">
        <v>-16.33873176574707</v>
      </c>
      <c r="MF24">
        <v>-15.373369216918945</v>
      </c>
      <c r="MG24">
        <v>-15.911256790161133</v>
      </c>
      <c r="MH24">
        <v>-18.494562149047852</v>
      </c>
      <c r="MI24">
        <v>-21.490554809570313</v>
      </c>
      <c r="MJ24">
        <v>-22.169605255126953</v>
      </c>
      <c r="MK24">
        <v>-25.495155334472656</v>
      </c>
      <c r="ML24">
        <v>-28.170991897583008</v>
      </c>
      <c r="MM24">
        <v>-32.793468475341797</v>
      </c>
      <c r="MN24">
        <v>-31.95454216003418</v>
      </c>
      <c r="MO24">
        <v>-31.719778060913086</v>
      </c>
      <c r="MP24">
        <v>-31.378515243530273</v>
      </c>
      <c r="MQ24">
        <v>-31.907175064086914</v>
      </c>
      <c r="MR24">
        <v>-33.775726318359375</v>
      </c>
      <c r="MS24">
        <v>-37.208766937255859</v>
      </c>
      <c r="MT24">
        <v>-42.520332336425781</v>
      </c>
      <c r="MU24">
        <v>-48.866771697998047</v>
      </c>
      <c r="MV24">
        <v>-57.178531646728516</v>
      </c>
      <c r="MW24">
        <v>-59.838596343994141</v>
      </c>
      <c r="MX24">
        <v>-56.859844207763672</v>
      </c>
      <c r="MY24">
        <v>-34.289749145507813</v>
      </c>
      <c r="MZ24">
        <v>-19.436611175537109</v>
      </c>
      <c r="NA24">
        <v>-13.636969566345215</v>
      </c>
      <c r="NB24">
        <v>-10.382838249206543</v>
      </c>
      <c r="NC24">
        <v>-7.0278363227844238</v>
      </c>
      <c r="ND24">
        <v>-5.5161981582641602</v>
      </c>
      <c r="NE24">
        <v>-3.0418674945831299</v>
      </c>
      <c r="NF24">
        <v>-9.4965991973876953</v>
      </c>
      <c r="NG24">
        <v>-7.3103833198547363</v>
      </c>
      <c r="NH24">
        <v>-7.0033469200134277</v>
      </c>
      <c r="NI24">
        <v>-4.4591360092163086</v>
      </c>
      <c r="NJ24">
        <v>-6.6168832778930664</v>
      </c>
      <c r="NK24">
        <v>-8.8114805221557617</v>
      </c>
      <c r="NL24">
        <v>-8.8250389099121094</v>
      </c>
      <c r="NM24">
        <v>-9.112452507019043</v>
      </c>
      <c r="NN24">
        <v>-8.5244722366333008</v>
      </c>
      <c r="NO24">
        <v>-9.0042247772216797</v>
      </c>
      <c r="NP24">
        <v>-9.3099155426025391</v>
      </c>
      <c r="NQ24">
        <v>-11.56977367401123</v>
      </c>
      <c r="NR24">
        <v>-11.513689994812012</v>
      </c>
      <c r="NS24">
        <v>-11.92159366607666</v>
      </c>
      <c r="NT24">
        <v>-12.252987861633301</v>
      </c>
      <c r="NU24">
        <v>-12.312039375305176</v>
      </c>
      <c r="NV24">
        <v>-11.796327590942383</v>
      </c>
      <c r="NW24">
        <v>-11.004188537597656</v>
      </c>
      <c r="NX24">
        <v>-11.417169570922852</v>
      </c>
      <c r="NY24">
        <v>-11.940854072570801</v>
      </c>
      <c r="NZ24">
        <v>-8.2613019943237305</v>
      </c>
      <c r="OA24">
        <v>-9.4371719360351563</v>
      </c>
      <c r="OB24">
        <v>-8.8933629989624023</v>
      </c>
      <c r="OC24">
        <v>-8.3102540969848633</v>
      </c>
      <c r="OD24">
        <v>-8.7891092300415039</v>
      </c>
      <c r="OE24">
        <v>-9.8014497756958008</v>
      </c>
      <c r="OF24">
        <v>-10.891353607177734</v>
      </c>
      <c r="OG24">
        <v>-12.193277359008789</v>
      </c>
      <c r="OH24">
        <v>-14.68382740020752</v>
      </c>
      <c r="OI24">
        <v>-21.513593673706055</v>
      </c>
      <c r="OJ24">
        <v>-22.030542373657227</v>
      </c>
      <c r="OK24">
        <v>-18.417337417602539</v>
      </c>
      <c r="OL24">
        <v>-21.546575546264648</v>
      </c>
      <c r="OM24">
        <v>-20.888538360595703</v>
      </c>
      <c r="ON24">
        <v>-19.403390884399414</v>
      </c>
      <c r="OO24">
        <v>-18.579801559448242</v>
      </c>
      <c r="OP24">
        <v>-17.957447052001953</v>
      </c>
      <c r="OQ24">
        <v>-17.195554733276367</v>
      </c>
      <c r="OR24">
        <v>-17.996395111083984</v>
      </c>
      <c r="OS24">
        <v>-18.615478515625</v>
      </c>
      <c r="OT24">
        <v>-22.611434936523438</v>
      </c>
      <c r="OU24">
        <v>-23.616235733032227</v>
      </c>
      <c r="OV24">
        <v>-24.504474639892578</v>
      </c>
      <c r="OW24">
        <v>-24.200281143188477</v>
      </c>
      <c r="OX24">
        <v>-22.13783073425293</v>
      </c>
      <c r="OY24">
        <v>-22.019176483154297</v>
      </c>
      <c r="OZ24">
        <v>-23.277336120605469</v>
      </c>
      <c r="PA24">
        <v>-22.443050384521484</v>
      </c>
      <c r="PB24">
        <v>-22.986911773681641</v>
      </c>
      <c r="PC24">
        <v>-23.826324462890625</v>
      </c>
      <c r="PD24">
        <v>-23.86967658996582</v>
      </c>
      <c r="PE24">
        <v>-23.661495208740234</v>
      </c>
      <c r="PF24">
        <v>-21.081398010253906</v>
      </c>
      <c r="PG24">
        <v>-21.082685470581055</v>
      </c>
      <c r="PH24">
        <v>-22.532363891601563</v>
      </c>
      <c r="PI24">
        <v>-19.968334197998047</v>
      </c>
      <c r="PJ24">
        <v>-14.634220123291016</v>
      </c>
      <c r="PK24">
        <v>-12.830167770385742</v>
      </c>
      <c r="PL24">
        <v>-12.773127555847168</v>
      </c>
      <c r="PM24">
        <v>-19.416000366210938</v>
      </c>
      <c r="PN24">
        <v>-15.504919052124023</v>
      </c>
      <c r="PO24">
        <v>-15.081607818603516</v>
      </c>
      <c r="PP24">
        <v>-14.835891723632813</v>
      </c>
      <c r="PQ24">
        <v>-13.828727722167969</v>
      </c>
      <c r="PR24">
        <v>-13.775761604309082</v>
      </c>
      <c r="PS24">
        <v>-14.107516288757324</v>
      </c>
      <c r="PT24">
        <v>-14.744298934936523</v>
      </c>
      <c r="PU24">
        <v>-16.071386337280273</v>
      </c>
      <c r="PV24">
        <v>-16.793666839599609</v>
      </c>
      <c r="PW24">
        <v>-17.132333755493164</v>
      </c>
      <c r="PX24">
        <v>-16.530239105224609</v>
      </c>
      <c r="PY24">
        <v>-17.104902267456055</v>
      </c>
      <c r="PZ24">
        <v>-17.236371994018555</v>
      </c>
      <c r="QA24">
        <v>-16.218557357788086</v>
      </c>
      <c r="QB24">
        <v>-14.710163116455078</v>
      </c>
      <c r="QC24">
        <v>-13.00879955291748</v>
      </c>
      <c r="QD24">
        <v>-12.601141929626465</v>
      </c>
      <c r="QE24">
        <v>-13.7354736328125</v>
      </c>
      <c r="QF24">
        <v>-12.497104644775391</v>
      </c>
      <c r="QG24">
        <v>-11.209949493408203</v>
      </c>
      <c r="QH24">
        <v>-8.5901508331298828</v>
      </c>
      <c r="QI24">
        <v>-11.611876487731934</v>
      </c>
      <c r="QJ24">
        <v>-14.787294387817383</v>
      </c>
      <c r="QK24">
        <v>-12.824467658996582</v>
      </c>
      <c r="QL24">
        <v>-12.126518249511719</v>
      </c>
      <c r="QM24">
        <v>-13.670166969299316</v>
      </c>
      <c r="QN24">
        <v>-17.863180160522461</v>
      </c>
      <c r="QO24">
        <v>-21.064184188842773</v>
      </c>
      <c r="QP24">
        <v>-16.444726943969727</v>
      </c>
      <c r="QQ24">
        <v>-14.666803359985352</v>
      </c>
      <c r="QR24">
        <v>-13.259869575500488</v>
      </c>
      <c r="QS24">
        <v>-12.549192428588867</v>
      </c>
      <c r="QT24">
        <v>-12.91218376159668</v>
      </c>
      <c r="QU24">
        <v>-15.792159080505371</v>
      </c>
      <c r="QV24">
        <v>-15.753097534179688</v>
      </c>
      <c r="QW24">
        <v>-14.439316749572754</v>
      </c>
      <c r="QX24">
        <v>-14.505112648010254</v>
      </c>
      <c r="QY24">
        <v>-16.016170501708984</v>
      </c>
      <c r="QZ24">
        <v>-16.732414245605469</v>
      </c>
      <c r="RA24">
        <v>-17.741497039794922</v>
      </c>
      <c r="RB24">
        <v>-19.290149688720703</v>
      </c>
      <c r="RC24">
        <v>-20.161653518676758</v>
      </c>
      <c r="RD24">
        <v>-20.122100830078125</v>
      </c>
      <c r="RE24">
        <v>-15.880941390991211</v>
      </c>
      <c r="RF24">
        <v>-15.06104850769043</v>
      </c>
      <c r="RG24">
        <v>-16.714389801025391</v>
      </c>
      <c r="RH24">
        <v>-17.059810638427734</v>
      </c>
      <c r="RI24">
        <v>-14.767291069030762</v>
      </c>
      <c r="RJ24">
        <v>-13.840615272521973</v>
      </c>
      <c r="RK24">
        <v>-13.26883602142334</v>
      </c>
      <c r="RL24">
        <v>-12.908305168151855</v>
      </c>
      <c r="RM24">
        <v>-16.077537536621094</v>
      </c>
      <c r="RN24">
        <v>-17.846429824829102</v>
      </c>
      <c r="RO24">
        <v>-16.328571319580078</v>
      </c>
      <c r="RP24">
        <v>-15.027966499328613</v>
      </c>
      <c r="RQ24">
        <v>-13.624061584472656</v>
      </c>
      <c r="RR24">
        <v>-12.463364601135254</v>
      </c>
      <c r="RS24">
        <v>-12.529833793640137</v>
      </c>
      <c r="RT24">
        <v>-11.995264053344727</v>
      </c>
      <c r="RU24">
        <v>-12.236096382141113</v>
      </c>
      <c r="RV24">
        <v>-12.120138168334961</v>
      </c>
      <c r="RW24">
        <v>-12.057315826416016</v>
      </c>
      <c r="RX24">
        <v>-12.039222717285156</v>
      </c>
      <c r="RY24">
        <v>-12.252172470092773</v>
      </c>
      <c r="RZ24">
        <v>-12.47944164276123</v>
      </c>
      <c r="SA24">
        <v>-12.877309799194336</v>
      </c>
      <c r="SB24">
        <v>-13.32042407989502</v>
      </c>
      <c r="SC24">
        <v>-13.273825645446777</v>
      </c>
      <c r="SD24">
        <v>-12.846943855285645</v>
      </c>
      <c r="SE24">
        <v>-12.704178810119629</v>
      </c>
      <c r="SF24">
        <v>-13.373055458068848</v>
      </c>
      <c r="SG24">
        <v>-11.523858070373535</v>
      </c>
      <c r="SH24">
        <v>-11.042148590087891</v>
      </c>
      <c r="SI24">
        <v>-10.79850959777832</v>
      </c>
      <c r="SJ24">
        <v>-8.6338357925415039</v>
      </c>
      <c r="SK24">
        <v>-8.6124057769775391</v>
      </c>
      <c r="SL24">
        <v>-10.962589263916016</v>
      </c>
      <c r="SM24">
        <v>-11.266270637512207</v>
      </c>
      <c r="SN24">
        <v>-10.493642807006836</v>
      </c>
      <c r="SO24">
        <v>-9.0971002578735352</v>
      </c>
      <c r="SP24">
        <v>-8.72845458984375</v>
      </c>
      <c r="SQ24">
        <v>-8.0754842758178711</v>
      </c>
      <c r="SR24">
        <v>-10.215608596801758</v>
      </c>
      <c r="SS24">
        <v>-9.5295915603637695</v>
      </c>
      <c r="ST24">
        <v>-8.5218353271484375</v>
      </c>
      <c r="SU24">
        <v>-7.3963937759399414</v>
      </c>
      <c r="SV24">
        <v>-6.2272629737854004</v>
      </c>
      <c r="SW24">
        <v>-5.8183040618896484</v>
      </c>
      <c r="SX24">
        <v>-6.5413298606872559</v>
      </c>
      <c r="SY24">
        <v>-9.1090507507324219</v>
      </c>
      <c r="SZ24">
        <v>-10.050782203674316</v>
      </c>
      <c r="TA24">
        <v>-8.6102914810180664</v>
      </c>
      <c r="TB24">
        <v>-8.5716657638549805</v>
      </c>
      <c r="TC24">
        <v>-8.7906513214111328</v>
      </c>
      <c r="TD24">
        <v>-9.6596336364746094</v>
      </c>
      <c r="TE24">
        <v>-10.199000358581543</v>
      </c>
      <c r="TF24">
        <v>-11.445911407470703</v>
      </c>
      <c r="TG24">
        <v>-13.858613014221191</v>
      </c>
      <c r="TH24">
        <v>-14.084892272949219</v>
      </c>
      <c r="TI24">
        <v>-17.791437149047852</v>
      </c>
      <c r="TJ24">
        <v>-15.141993522644043</v>
      </c>
      <c r="TK24">
        <v>-14.670125961303711</v>
      </c>
      <c r="TL24">
        <v>-14.650025367736816</v>
      </c>
    </row>
    <row r="25" spans="1:532">
      <c r="A25" t="s">
        <v>71</v>
      </c>
      <c r="B25">
        <v>-11.156813621520996</v>
      </c>
      <c r="C25">
        <v>-11.103944778442383</v>
      </c>
      <c r="D25">
        <v>-11.129905700683594</v>
      </c>
      <c r="E25">
        <v>-17.29835319519043</v>
      </c>
      <c r="F25">
        <v>-17.683473587036133</v>
      </c>
      <c r="G25">
        <v>-17.826486587524414</v>
      </c>
      <c r="H25">
        <v>-17.975893020629883</v>
      </c>
      <c r="I25">
        <v>-18.173860549926758</v>
      </c>
      <c r="J25">
        <v>-18.35468864440918</v>
      </c>
      <c r="K25">
        <v>-18.488027572631836</v>
      </c>
      <c r="L25">
        <v>-18.597362518310547</v>
      </c>
      <c r="M25">
        <v>-18.744693756103516</v>
      </c>
      <c r="N25">
        <v>-18.985464096069336</v>
      </c>
      <c r="O25">
        <v>-18.985759735107422</v>
      </c>
      <c r="P25">
        <v>-18.999240875244141</v>
      </c>
      <c r="Q25">
        <v>-19.037057876586914</v>
      </c>
      <c r="R25">
        <v>-19.026922225952148</v>
      </c>
      <c r="S25">
        <v>-19.01422119140625</v>
      </c>
      <c r="T25">
        <v>-19.028230667114258</v>
      </c>
      <c r="U25">
        <v>-19.034805297851563</v>
      </c>
      <c r="V25">
        <v>-19.052146911621094</v>
      </c>
      <c r="W25">
        <v>-19.025672912597656</v>
      </c>
      <c r="X25">
        <v>-19.013051986694336</v>
      </c>
      <c r="Y25">
        <v>-19.024654388427734</v>
      </c>
      <c r="Z25">
        <v>-19.037656784057617</v>
      </c>
      <c r="AA25">
        <v>-19.049808502197266</v>
      </c>
      <c r="AB25">
        <v>-19.079399108886719</v>
      </c>
      <c r="AC25">
        <v>-19.146799087524414</v>
      </c>
      <c r="AD25">
        <v>-19.241430282592773</v>
      </c>
      <c r="AE25">
        <v>-19.322147369384766</v>
      </c>
      <c r="AF25">
        <v>-19.312246322631836</v>
      </c>
      <c r="AG25">
        <v>-19.294334411621094</v>
      </c>
      <c r="AH25">
        <v>-19.277963638305664</v>
      </c>
      <c r="AI25">
        <v>-19.283786773681641</v>
      </c>
      <c r="AJ25">
        <v>-19.315334320068359</v>
      </c>
      <c r="AK25">
        <v>-19.247762680053711</v>
      </c>
      <c r="AL25">
        <v>-19.194904327392578</v>
      </c>
      <c r="AM25">
        <v>-20.080902099609375</v>
      </c>
      <c r="AN25">
        <v>-19.684858322143555</v>
      </c>
      <c r="AO25">
        <v>-19.626327514648438</v>
      </c>
      <c r="AP25">
        <v>-21.055517196655273</v>
      </c>
      <c r="AQ25">
        <v>-20.824262619018555</v>
      </c>
      <c r="AR25">
        <v>-21.248462677001953</v>
      </c>
      <c r="AS25">
        <v>-20.792890548706055</v>
      </c>
      <c r="AT25">
        <v>-19.221857070922852</v>
      </c>
      <c r="AU25">
        <v>-18.141897201538086</v>
      </c>
      <c r="AV25">
        <v>-17.265846252441406</v>
      </c>
      <c r="AW25">
        <v>-19.137882232666016</v>
      </c>
      <c r="AX25">
        <v>-18.607561111450195</v>
      </c>
      <c r="AY25">
        <v>-18.332395553588867</v>
      </c>
      <c r="AZ25">
        <v>-18.507936477661133</v>
      </c>
      <c r="BA25">
        <v>-17.886703491210938</v>
      </c>
      <c r="BB25">
        <v>-16.983467102050781</v>
      </c>
      <c r="BC25">
        <v>-16.46441650390625</v>
      </c>
      <c r="BD25">
        <v>-16.639083862304688</v>
      </c>
      <c r="BE25">
        <v>-17.358268737792969</v>
      </c>
      <c r="BF25">
        <v>-18.079248428344727</v>
      </c>
      <c r="BG25">
        <v>-18.022172927856445</v>
      </c>
      <c r="BH25">
        <v>-17.411344528198242</v>
      </c>
      <c r="BI25">
        <v>-18.424224853515625</v>
      </c>
      <c r="BJ25">
        <v>-17.682634353637695</v>
      </c>
      <c r="BK25">
        <v>-17.948566436767578</v>
      </c>
      <c r="BL25">
        <v>-18.853116989135742</v>
      </c>
      <c r="BM25">
        <v>-18.734380722045898</v>
      </c>
      <c r="BN25">
        <v>-17.690168380737305</v>
      </c>
      <c r="BO25">
        <v>-16.977687835693359</v>
      </c>
      <c r="BP25">
        <v>-15.442805290222168</v>
      </c>
      <c r="BQ25">
        <v>-16.26207160949707</v>
      </c>
      <c r="BR25">
        <v>-20.750015258789063</v>
      </c>
      <c r="BS25">
        <v>-19.750789642333984</v>
      </c>
      <c r="BT25">
        <v>-17.358209609985352</v>
      </c>
      <c r="BU25">
        <v>-16.808879852294922</v>
      </c>
      <c r="BV25">
        <v>-18.774608612060547</v>
      </c>
      <c r="BW25">
        <v>-19.873071670532227</v>
      </c>
      <c r="BX25">
        <v>-18.541276931762695</v>
      </c>
      <c r="BY25">
        <v>-16.366207122802734</v>
      </c>
      <c r="BZ25">
        <v>-15.170642852783203</v>
      </c>
      <c r="CA25">
        <v>-14.880895614624023</v>
      </c>
      <c r="CB25">
        <v>-14.88459587097168</v>
      </c>
      <c r="CC25">
        <v>-27.312530517578125</v>
      </c>
      <c r="CD25">
        <v>-21.380104064941406</v>
      </c>
      <c r="CE25">
        <v>-17.586423873901367</v>
      </c>
      <c r="CF25">
        <v>-16.054094314575195</v>
      </c>
      <c r="CG25">
        <v>-16.504423141479492</v>
      </c>
      <c r="CH25">
        <v>-18.952234268188477</v>
      </c>
      <c r="CI25">
        <v>-20.150529861450195</v>
      </c>
      <c r="CJ25">
        <v>-20.324453353881836</v>
      </c>
      <c r="CK25">
        <v>-19.950166702270508</v>
      </c>
      <c r="CL25">
        <v>-18.876304626464844</v>
      </c>
      <c r="CM25">
        <v>-20.874666213989258</v>
      </c>
      <c r="CN25">
        <v>-17.587078094482422</v>
      </c>
      <c r="CO25">
        <v>-15.255122184753418</v>
      </c>
      <c r="CP25">
        <v>-16.660951614379883</v>
      </c>
      <c r="CQ25">
        <v>-12.733134269714355</v>
      </c>
      <c r="CR25">
        <v>-9.9257278442382813</v>
      </c>
      <c r="CS25">
        <v>-9.554530143737793</v>
      </c>
      <c r="CT25">
        <v>-8.8966875076293945</v>
      </c>
      <c r="CU25">
        <v>-8.0723543167114258</v>
      </c>
      <c r="CV25">
        <v>-8.7046575546264648</v>
      </c>
      <c r="CW25">
        <v>-12.197900772094727</v>
      </c>
      <c r="CX25">
        <v>-18.057657241821289</v>
      </c>
      <c r="CY25">
        <v>-23.587013244628906</v>
      </c>
      <c r="CZ25">
        <v>-23.818855285644531</v>
      </c>
      <c r="DA25">
        <v>-21.870609283447266</v>
      </c>
      <c r="DB25">
        <v>-23.895816802978516</v>
      </c>
      <c r="DC25">
        <v>-21.773740768432617</v>
      </c>
      <c r="DD25">
        <v>-22.030946731567383</v>
      </c>
      <c r="DE25">
        <v>-18.155662536621094</v>
      </c>
      <c r="DF25">
        <v>-17.783700942993164</v>
      </c>
      <c r="DG25">
        <v>-20.019138336181641</v>
      </c>
      <c r="DH25">
        <v>-16.26289176940918</v>
      </c>
      <c r="DI25">
        <v>-14.165953636169434</v>
      </c>
      <c r="DJ25">
        <v>-12.252982139587402</v>
      </c>
      <c r="DK25">
        <v>-10.812808990478516</v>
      </c>
      <c r="DL25">
        <v>-11.38730525970459</v>
      </c>
      <c r="DM25">
        <v>-12.29737663269043</v>
      </c>
      <c r="DN25">
        <v>-14.032192230224609</v>
      </c>
      <c r="DO25">
        <v>-16.176769256591797</v>
      </c>
      <c r="DP25">
        <v>-16.584783554077148</v>
      </c>
      <c r="DQ25">
        <v>-15.907302856445313</v>
      </c>
      <c r="DR25">
        <v>-7.2061119079589844</v>
      </c>
      <c r="DS25">
        <v>-6.2396183013916016</v>
      </c>
      <c r="DT25">
        <v>-2.6145563125610352</v>
      </c>
      <c r="DU25">
        <v>-5.2990455627441406</v>
      </c>
      <c r="DV25">
        <v>-4.6062908172607422</v>
      </c>
      <c r="DW25">
        <v>-7.1741890907287598</v>
      </c>
      <c r="DX25">
        <v>-10.476513862609863</v>
      </c>
      <c r="DY25">
        <v>-15.030393600463867</v>
      </c>
      <c r="DZ25">
        <v>-18.467977523803711</v>
      </c>
      <c r="EA25">
        <v>-22.977176666259766</v>
      </c>
      <c r="EB25">
        <v>-28.605157852172852</v>
      </c>
      <c r="EC25">
        <v>-30.164707183837891</v>
      </c>
      <c r="ED25">
        <v>-32.498283386230469</v>
      </c>
      <c r="EE25">
        <v>-32.974956512451172</v>
      </c>
      <c r="EF25">
        <v>-33.764965057373047</v>
      </c>
      <c r="EG25">
        <v>-33.296863555908203</v>
      </c>
      <c r="EH25">
        <v>-33.312625885009766</v>
      </c>
      <c r="EI25">
        <v>-33.410739898681641</v>
      </c>
      <c r="EJ25">
        <v>-31.317697525024414</v>
      </c>
      <c r="EK25">
        <v>-32.555496215820313</v>
      </c>
      <c r="EL25">
        <v>-33.523506164550781</v>
      </c>
      <c r="EM25">
        <v>-34.796318054199219</v>
      </c>
      <c r="EN25">
        <v>-36.538841247558594</v>
      </c>
      <c r="EO25">
        <v>-36.638339996337891</v>
      </c>
      <c r="EP25">
        <v>-35.032505035400391</v>
      </c>
      <c r="EQ25">
        <v>-31.307933807373047</v>
      </c>
      <c r="ER25">
        <v>-25.836681365966797</v>
      </c>
      <c r="ES25">
        <v>-25.286479949951172</v>
      </c>
      <c r="ET25">
        <v>-23.411813735961914</v>
      </c>
      <c r="EU25">
        <v>-23.593469619750977</v>
      </c>
      <c r="EV25">
        <v>-23.265523910522461</v>
      </c>
      <c r="EW25">
        <v>-23.107620239257813</v>
      </c>
      <c r="EX25">
        <v>-23.277872085571289</v>
      </c>
      <c r="EY25">
        <v>-22.081552505493164</v>
      </c>
      <c r="EZ25">
        <v>-21.76654052734375</v>
      </c>
      <c r="FA25">
        <v>-21.064834594726563</v>
      </c>
      <c r="FB25">
        <v>-19.978048324584961</v>
      </c>
      <c r="FC25">
        <v>-19.358564376831055</v>
      </c>
      <c r="FD25">
        <v>-18.977384567260742</v>
      </c>
      <c r="FE25">
        <v>-19.061748504638672</v>
      </c>
      <c r="FF25">
        <v>-19.892047882080078</v>
      </c>
      <c r="FG25">
        <v>-19.651523590087891</v>
      </c>
      <c r="FH25">
        <v>-17.978546142578125</v>
      </c>
      <c r="FI25">
        <v>-17.839107513427734</v>
      </c>
      <c r="FJ25">
        <v>-16.845575332641602</v>
      </c>
      <c r="FK25">
        <v>-17.474895477294922</v>
      </c>
      <c r="FL25">
        <v>-18.756237030029297</v>
      </c>
      <c r="FM25">
        <v>-20.660346984863281</v>
      </c>
      <c r="FN25">
        <v>-21.980218887329102</v>
      </c>
      <c r="FO25">
        <v>-23.292266845703125</v>
      </c>
      <c r="FP25">
        <v>-23.656795501708984</v>
      </c>
      <c r="FQ25">
        <v>-24.743984222412109</v>
      </c>
      <c r="FR25">
        <v>-25.659223556518555</v>
      </c>
      <c r="FS25">
        <v>-26.377105712890625</v>
      </c>
      <c r="FT25">
        <v>-22.821819305419922</v>
      </c>
      <c r="FU25">
        <v>-20.546436309814453</v>
      </c>
      <c r="FV25">
        <v>-20.951528549194336</v>
      </c>
      <c r="FW25">
        <v>-19.453622817993164</v>
      </c>
      <c r="FX25">
        <v>-17.122051239013672</v>
      </c>
      <c r="FY25">
        <v>-16.317211151123047</v>
      </c>
      <c r="FZ25">
        <v>-16.219490051269531</v>
      </c>
      <c r="GA25">
        <v>-17.756772994995117</v>
      </c>
      <c r="GB25">
        <v>-17.145214080810547</v>
      </c>
      <c r="GC25">
        <v>-18.222518920898438</v>
      </c>
      <c r="GD25">
        <v>-21.951095581054688</v>
      </c>
      <c r="GE25">
        <v>-26.236499786376953</v>
      </c>
      <c r="GF25">
        <v>-28.009319305419922</v>
      </c>
      <c r="GG25">
        <v>-28.485671997070313</v>
      </c>
      <c r="GH25">
        <v>-29.601852416992188</v>
      </c>
      <c r="GI25">
        <v>-29.751857757568359</v>
      </c>
      <c r="GJ25">
        <v>-29.708612442016602</v>
      </c>
      <c r="GK25">
        <v>-30.243518829345703</v>
      </c>
      <c r="GL25">
        <v>-30.562173843383789</v>
      </c>
      <c r="GM25">
        <v>-29.450139999389648</v>
      </c>
      <c r="GN25">
        <v>-31.942045211791992</v>
      </c>
      <c r="GO25">
        <v>-31.210433959960938</v>
      </c>
      <c r="GP25">
        <v>-30.528827667236328</v>
      </c>
      <c r="GQ25">
        <v>-30.027000427246094</v>
      </c>
      <c r="GR25">
        <v>-29.106744766235352</v>
      </c>
      <c r="GS25">
        <v>-29.700466156005859</v>
      </c>
      <c r="GT25">
        <v>-30.371362686157227</v>
      </c>
      <c r="GU25">
        <v>-30.850244522094727</v>
      </c>
      <c r="GV25">
        <v>-30.878902435302734</v>
      </c>
      <c r="GW25">
        <v>-30.922138214111328</v>
      </c>
      <c r="GX25">
        <v>-31.512252807617188</v>
      </c>
      <c r="GY25">
        <v>-31.557540893554688</v>
      </c>
      <c r="GZ25">
        <v>-31.145294189453125</v>
      </c>
      <c r="HA25">
        <v>-31.406221389770508</v>
      </c>
      <c r="HB25">
        <v>-31.635673522949219</v>
      </c>
      <c r="HC25">
        <v>-30.75080680847168</v>
      </c>
      <c r="HD25">
        <v>-30.494485855102539</v>
      </c>
      <c r="HE25">
        <v>-30.125335693359375</v>
      </c>
      <c r="HF25">
        <v>-29.162569046020508</v>
      </c>
      <c r="HG25">
        <v>-26.140871047973633</v>
      </c>
      <c r="HH25">
        <v>-25.339292526245117</v>
      </c>
      <c r="HI25">
        <v>-23.899894714355469</v>
      </c>
      <c r="HJ25">
        <v>-22.645145416259766</v>
      </c>
      <c r="HK25">
        <v>-21.293701171875</v>
      </c>
      <c r="HL25">
        <v>-19.34739875793457</v>
      </c>
      <c r="HM25">
        <v>-17.983600616455078</v>
      </c>
      <c r="HN25">
        <v>-17.905357360839844</v>
      </c>
      <c r="HO25">
        <v>-18.905719757080078</v>
      </c>
      <c r="HP25">
        <v>-20.097908020019531</v>
      </c>
      <c r="HQ25">
        <v>-20.435285568237305</v>
      </c>
      <c r="HR25">
        <v>-20.45374870300293</v>
      </c>
      <c r="HS25">
        <v>-20.819696426391602</v>
      </c>
      <c r="HT25">
        <v>-21.680755615234375</v>
      </c>
      <c r="HU25">
        <v>-24.688999176025391</v>
      </c>
      <c r="HV25">
        <v>-26.454998016357422</v>
      </c>
      <c r="HW25">
        <v>-30.075761795043945</v>
      </c>
      <c r="HX25">
        <v>-33.681655883789063</v>
      </c>
      <c r="HY25">
        <v>-35.632129669189453</v>
      </c>
      <c r="HZ25">
        <v>-24.375434875488281</v>
      </c>
      <c r="IA25">
        <v>-16.889614105224609</v>
      </c>
      <c r="IB25">
        <v>-14.74878978729248</v>
      </c>
      <c r="IC25">
        <v>-12.726543426513672</v>
      </c>
      <c r="ID25">
        <v>-11.824060440063477</v>
      </c>
      <c r="IE25">
        <v>-13.040682792663574</v>
      </c>
      <c r="IF25">
        <v>-14.206913948059082</v>
      </c>
      <c r="IG25">
        <v>-19.068080902099609</v>
      </c>
      <c r="IH25">
        <v>-21.436775207519531</v>
      </c>
      <c r="II25">
        <v>-24.794193267822266</v>
      </c>
      <c r="IJ25">
        <v>-25.358386993408203</v>
      </c>
      <c r="IK25">
        <v>-27.140792846679688</v>
      </c>
      <c r="IL25">
        <v>-28.295673370361328</v>
      </c>
      <c r="IM25">
        <v>-29.737714767456055</v>
      </c>
      <c r="IN25">
        <v>-26.965848922729492</v>
      </c>
      <c r="IO25">
        <v>-28.119953155517578</v>
      </c>
      <c r="IP25">
        <v>-28.282228469848633</v>
      </c>
      <c r="IQ25">
        <v>-26.889474868774414</v>
      </c>
      <c r="IR25">
        <v>-25.027423858642578</v>
      </c>
      <c r="IS25">
        <v>-24.178720474243164</v>
      </c>
      <c r="IT25">
        <v>-26.787975311279297</v>
      </c>
      <c r="IU25">
        <v>-28.390237808227539</v>
      </c>
      <c r="IV25">
        <v>-26.676523208618164</v>
      </c>
      <c r="IW25">
        <v>-25.011167526245117</v>
      </c>
      <c r="IX25">
        <v>-23.030866622924805</v>
      </c>
      <c r="IY25">
        <v>-23.066249847412109</v>
      </c>
      <c r="IZ25">
        <v>-20.913196563720703</v>
      </c>
      <c r="JA25">
        <v>-22.360662460327148</v>
      </c>
      <c r="JB25">
        <v>-22.241291046142578</v>
      </c>
      <c r="JC25">
        <v>-22.477960586547852</v>
      </c>
      <c r="JD25">
        <v>-23.165605545043945</v>
      </c>
      <c r="JE25">
        <v>-23.886594772338867</v>
      </c>
      <c r="JF25">
        <v>-23.80474853515625</v>
      </c>
      <c r="JG25">
        <v>-23.125179290771484</v>
      </c>
      <c r="JH25">
        <v>-22.730339050292969</v>
      </c>
      <c r="JI25">
        <v>-23.344213485717773</v>
      </c>
      <c r="JJ25">
        <v>-24.918338775634766</v>
      </c>
      <c r="JK25">
        <v>-27.283805847167969</v>
      </c>
      <c r="JL25">
        <v>-26.451128005981445</v>
      </c>
      <c r="JM25">
        <v>-21.621135711669922</v>
      </c>
      <c r="JN25">
        <v>-20.973554611206055</v>
      </c>
      <c r="JO25">
        <v>-22.038167953491211</v>
      </c>
      <c r="JP25">
        <v>-23.247352600097656</v>
      </c>
      <c r="JQ25">
        <v>-23.686676025390625</v>
      </c>
      <c r="JR25">
        <v>-24.296283721923828</v>
      </c>
      <c r="JS25">
        <v>-26.431632995605469</v>
      </c>
      <c r="JT25">
        <v>-25.713907241821289</v>
      </c>
      <c r="JU25">
        <v>-23.306404113769531</v>
      </c>
      <c r="JV25">
        <v>-23.21473503112793</v>
      </c>
      <c r="JW25">
        <v>-25.315229415893555</v>
      </c>
      <c r="JX25">
        <v>-26.943714141845703</v>
      </c>
      <c r="JY25">
        <v>-27.309749603271484</v>
      </c>
      <c r="JZ25">
        <v>-27.614604949951172</v>
      </c>
      <c r="KA25">
        <v>-27.541025161743164</v>
      </c>
      <c r="KB25">
        <v>-28.240884780883789</v>
      </c>
      <c r="KC25">
        <v>-28.227928161621094</v>
      </c>
      <c r="KD25">
        <v>-30.176958084106445</v>
      </c>
      <c r="KE25">
        <v>-29.873455047607422</v>
      </c>
      <c r="KF25">
        <v>-27.661640167236328</v>
      </c>
      <c r="KG25">
        <v>-25.715002059936523</v>
      </c>
      <c r="KH25">
        <v>-22.735158920288086</v>
      </c>
      <c r="KI25">
        <v>-22.127126693725586</v>
      </c>
      <c r="KJ25">
        <v>-23.255125045776367</v>
      </c>
      <c r="KK25">
        <v>-23.776479721069336</v>
      </c>
      <c r="KL25">
        <v>-23.352226257324219</v>
      </c>
      <c r="KM25">
        <v>-22.414943695068359</v>
      </c>
      <c r="KN25">
        <v>-21.73820686340332</v>
      </c>
      <c r="KO25">
        <v>-22.003776550292969</v>
      </c>
      <c r="KP25">
        <v>-21.761913299560547</v>
      </c>
      <c r="KQ25">
        <v>-22.576559066772461</v>
      </c>
      <c r="KR25">
        <v>-21.927921295166016</v>
      </c>
      <c r="KS25">
        <v>-22.195405960083008</v>
      </c>
      <c r="KT25">
        <v>-22.434551239013672</v>
      </c>
      <c r="KU25">
        <v>-21.513372421264648</v>
      </c>
      <c r="KV25">
        <v>-20.801568984985352</v>
      </c>
      <c r="KW25">
        <v>-21.885124206542969</v>
      </c>
      <c r="KX25">
        <v>-20.081037521362305</v>
      </c>
      <c r="KY25">
        <v>-18.967151641845703</v>
      </c>
      <c r="KZ25">
        <v>-21.252880096435547</v>
      </c>
      <c r="LA25">
        <v>-26.256860733032227</v>
      </c>
      <c r="LB25">
        <v>-31.755926132202148</v>
      </c>
      <c r="LC25">
        <v>-31.125421524047852</v>
      </c>
      <c r="LD25">
        <v>-16.480386734008789</v>
      </c>
      <c r="LE25">
        <v>-6.2701992988586426</v>
      </c>
      <c r="LF25">
        <v>-4.6204409599304199</v>
      </c>
      <c r="LG25">
        <v>-1.7018864154815674</v>
      </c>
      <c r="LH25">
        <v>-1.2008984088897705</v>
      </c>
      <c r="LI25">
        <v>-3.3179535865783691</v>
      </c>
      <c r="LJ25">
        <v>-8.0640830993652344</v>
      </c>
      <c r="LK25">
        <v>-12.984639167785645</v>
      </c>
      <c r="LL25">
        <v>-17.089509963989258</v>
      </c>
      <c r="LM25">
        <v>-19.58997917175293</v>
      </c>
      <c r="LN25">
        <v>-20.175291061401367</v>
      </c>
      <c r="LO25">
        <v>-21.157804489135742</v>
      </c>
      <c r="LP25">
        <v>-24.689546585083008</v>
      </c>
      <c r="LQ25">
        <v>-26.561761856079102</v>
      </c>
      <c r="LR25">
        <v>-25.982080459594727</v>
      </c>
      <c r="LS25">
        <v>-26.192577362060547</v>
      </c>
      <c r="LT25">
        <v>-26.502033233642578</v>
      </c>
      <c r="LU25">
        <v>-25.932180404663086</v>
      </c>
      <c r="LV25">
        <v>-24.879331588745117</v>
      </c>
      <c r="LW25">
        <v>-25.617963790893555</v>
      </c>
      <c r="LX25">
        <v>-25.863422393798828</v>
      </c>
      <c r="LY25">
        <v>-23.411178588867188</v>
      </c>
      <c r="LZ25">
        <v>-24.924104690551758</v>
      </c>
      <c r="MA25">
        <v>-23.542976379394531</v>
      </c>
      <c r="MB25">
        <v>-22.455844879150391</v>
      </c>
      <c r="MC25">
        <v>-22.006368637084961</v>
      </c>
      <c r="MD25">
        <v>-20.734460830688477</v>
      </c>
      <c r="ME25">
        <v>-19.818891525268555</v>
      </c>
      <c r="MF25">
        <v>-19.844203948974609</v>
      </c>
      <c r="MG25">
        <v>-20.430471420288086</v>
      </c>
      <c r="MH25">
        <v>-20.065689086914063</v>
      </c>
      <c r="MI25">
        <v>-18.962417602539063</v>
      </c>
      <c r="MJ25">
        <v>-20.492366790771484</v>
      </c>
      <c r="MK25">
        <v>-20.880729675292969</v>
      </c>
      <c r="ML25">
        <v>-21.992916107177734</v>
      </c>
      <c r="MM25">
        <v>-20.271198272705078</v>
      </c>
      <c r="MN25">
        <v>-22.159051895141602</v>
      </c>
      <c r="MO25">
        <v>-22.414745330810547</v>
      </c>
      <c r="MP25">
        <v>-21.307086944580078</v>
      </c>
      <c r="MQ25">
        <v>-20.744964599609375</v>
      </c>
      <c r="MR25">
        <v>-21.54161262512207</v>
      </c>
      <c r="MS25">
        <v>-23.152959823608398</v>
      </c>
      <c r="MT25">
        <v>-26.607563018798828</v>
      </c>
      <c r="MU25">
        <v>-34.926456451416016</v>
      </c>
      <c r="MV25">
        <v>-32.967189788818359</v>
      </c>
      <c r="MW25">
        <v>-33.189437866210938</v>
      </c>
      <c r="MX25">
        <v>-31.376642227172852</v>
      </c>
      <c r="MY25">
        <v>-14.544403076171875</v>
      </c>
      <c r="MZ25">
        <v>-12.327315330505371</v>
      </c>
      <c r="NA25">
        <v>-16.191362380981445</v>
      </c>
      <c r="NB25">
        <v>-16.361478805541992</v>
      </c>
      <c r="NC25">
        <v>-15.081218719482422</v>
      </c>
      <c r="ND25">
        <v>-14.946951866149902</v>
      </c>
      <c r="NE25">
        <v>-18.253047943115234</v>
      </c>
      <c r="NF25">
        <v>-22.398656845092773</v>
      </c>
      <c r="NG25">
        <v>-22.349061965942383</v>
      </c>
      <c r="NH25">
        <v>-23.00623893737793</v>
      </c>
      <c r="NI25">
        <v>-25.392318725585938</v>
      </c>
      <c r="NJ25">
        <v>-28.97669792175293</v>
      </c>
      <c r="NK25">
        <v>-31.387813568115234</v>
      </c>
      <c r="NL25">
        <v>-31.578317642211914</v>
      </c>
      <c r="NM25">
        <v>-30.854484558105469</v>
      </c>
      <c r="NN25">
        <v>-30.63245964050293</v>
      </c>
      <c r="NO25">
        <v>-29.447343826293945</v>
      </c>
      <c r="NP25">
        <v>-26.587644577026367</v>
      </c>
      <c r="NQ25">
        <v>-25.330894470214844</v>
      </c>
      <c r="NR25">
        <v>-26.163576126098633</v>
      </c>
      <c r="NS25">
        <v>-26.465248107910156</v>
      </c>
      <c r="NT25">
        <v>-26.185808181762695</v>
      </c>
      <c r="NU25">
        <v>-23.821590423583984</v>
      </c>
      <c r="NV25">
        <v>-21.118375778198242</v>
      </c>
      <c r="NW25">
        <v>-20.584409713745117</v>
      </c>
      <c r="NX25">
        <v>-18.11591911315918</v>
      </c>
      <c r="NY25">
        <v>-15.400080680847168</v>
      </c>
      <c r="NZ25">
        <v>-14.360387802124023</v>
      </c>
      <c r="OA25">
        <v>-17.950157165527344</v>
      </c>
      <c r="OB25">
        <v>-17.465890884399414</v>
      </c>
      <c r="OC25">
        <v>-14.228985786437988</v>
      </c>
      <c r="OD25">
        <v>-12.941659927368164</v>
      </c>
      <c r="OE25">
        <v>-12.85155200958252</v>
      </c>
      <c r="OF25">
        <v>-12.803024291992188</v>
      </c>
      <c r="OG25">
        <v>-13.07694149017334</v>
      </c>
      <c r="OH25">
        <v>-13.022631645202637</v>
      </c>
      <c r="OI25">
        <v>-10.653643608093262</v>
      </c>
      <c r="OJ25">
        <v>-10.25812816619873</v>
      </c>
      <c r="OK25">
        <v>-11.510741233825684</v>
      </c>
      <c r="OL25">
        <v>-10.178582191467285</v>
      </c>
      <c r="OM25">
        <v>-10.332736968994141</v>
      </c>
      <c r="ON25">
        <v>-11.327633857727051</v>
      </c>
      <c r="OO25">
        <v>-11.002126693725586</v>
      </c>
      <c r="OP25">
        <v>-9.6737585067749023</v>
      </c>
      <c r="OQ25">
        <v>-11.194184303283691</v>
      </c>
      <c r="OR25">
        <v>-15.948695182800293</v>
      </c>
      <c r="OS25">
        <v>-20.543432235717773</v>
      </c>
      <c r="OT25">
        <v>-25.984136581420898</v>
      </c>
      <c r="OU25">
        <v>-30.842750549316406</v>
      </c>
      <c r="OV25">
        <v>-32.262161254882813</v>
      </c>
      <c r="OW25">
        <v>-33.878589630126953</v>
      </c>
      <c r="OX25">
        <v>-34.477485656738281</v>
      </c>
      <c r="OY25">
        <v>-34.083984375</v>
      </c>
      <c r="OZ25">
        <v>-34.344951629638672</v>
      </c>
      <c r="PA25">
        <v>-35.992698669433594</v>
      </c>
      <c r="PB25">
        <v>-36.055824279785156</v>
      </c>
      <c r="PC25">
        <v>-36.710906982421875</v>
      </c>
      <c r="PD25">
        <v>-36.203372955322266</v>
      </c>
      <c r="PE25">
        <v>-36.031490325927734</v>
      </c>
      <c r="PF25">
        <v>-35.442527770996094</v>
      </c>
      <c r="PG25">
        <v>-34.874977111816406</v>
      </c>
      <c r="PH25">
        <v>-34.928119659423828</v>
      </c>
      <c r="PI25">
        <v>-33.792274475097656</v>
      </c>
      <c r="PJ25">
        <v>-31.738956451416016</v>
      </c>
      <c r="PK25">
        <v>-31.370450973510742</v>
      </c>
      <c r="PL25">
        <v>-30.238162994384766</v>
      </c>
      <c r="PM25">
        <v>-21.932817459106445</v>
      </c>
      <c r="PN25">
        <v>-22.095211029052734</v>
      </c>
      <c r="PO25">
        <v>-21.458675384521484</v>
      </c>
      <c r="PP25">
        <v>-21.976554870605469</v>
      </c>
      <c r="PQ25">
        <v>-22.185859680175781</v>
      </c>
      <c r="PR25">
        <v>-22.272228240966797</v>
      </c>
      <c r="PS25">
        <v>-21.927463531494141</v>
      </c>
      <c r="PT25">
        <v>-20.815351486206055</v>
      </c>
      <c r="PU25">
        <v>-19.245943069458008</v>
      </c>
      <c r="PV25">
        <v>-18.28680419921875</v>
      </c>
      <c r="PW25">
        <v>-17.900873184204102</v>
      </c>
      <c r="PX25">
        <v>-19.023752212524414</v>
      </c>
      <c r="PY25">
        <v>-20.316839218139648</v>
      </c>
      <c r="PZ25">
        <v>-20.897092819213867</v>
      </c>
      <c r="QA25">
        <v>-21.631532669067383</v>
      </c>
      <c r="QB25">
        <v>-22.651161193847656</v>
      </c>
      <c r="QC25">
        <v>-23.088159561157227</v>
      </c>
      <c r="QD25">
        <v>-23.017234802246094</v>
      </c>
      <c r="QE25">
        <v>-22.988681793212891</v>
      </c>
      <c r="QF25">
        <v>-22.668237686157227</v>
      </c>
      <c r="QG25">
        <v>-24.743146896362305</v>
      </c>
      <c r="QH25">
        <v>-26.858295440673828</v>
      </c>
      <c r="QI25">
        <v>-25.535593032836914</v>
      </c>
      <c r="QJ25">
        <v>-24.501504898071289</v>
      </c>
      <c r="QK25">
        <v>-24.832979202270508</v>
      </c>
      <c r="QL25">
        <v>-24.799325942993164</v>
      </c>
      <c r="QM25">
        <v>-24.153812408447266</v>
      </c>
      <c r="QN25">
        <v>-22.334819793701172</v>
      </c>
      <c r="QO25">
        <v>-20.367416381835938</v>
      </c>
      <c r="QP25">
        <v>-21.414573669433594</v>
      </c>
      <c r="QQ25">
        <v>-21.025619506835938</v>
      </c>
      <c r="QR25">
        <v>-20.603513717651367</v>
      </c>
      <c r="QS25">
        <v>-21.24839973449707</v>
      </c>
      <c r="QT25">
        <v>-21.266498565673828</v>
      </c>
      <c r="QU25">
        <v>-20.775754928588867</v>
      </c>
      <c r="QV25">
        <v>-21.407526016235352</v>
      </c>
      <c r="QW25">
        <v>-22.309520721435547</v>
      </c>
      <c r="QX25">
        <v>-22.4488525390625</v>
      </c>
      <c r="QY25">
        <v>-21.849489212036133</v>
      </c>
      <c r="QZ25">
        <v>-21.459266662597656</v>
      </c>
      <c r="RA25">
        <v>-21.136711120605469</v>
      </c>
      <c r="RB25">
        <v>-20.570236206054688</v>
      </c>
      <c r="RC25">
        <v>-20.285211563110352</v>
      </c>
      <c r="RD25">
        <v>-20.345962524414063</v>
      </c>
      <c r="RE25">
        <v>-20.473140716552734</v>
      </c>
      <c r="RF25">
        <v>-20.790409088134766</v>
      </c>
      <c r="RG25">
        <v>-21.313932418823242</v>
      </c>
      <c r="RH25">
        <v>-21.840068817138672</v>
      </c>
      <c r="RI25">
        <v>-21.903789520263672</v>
      </c>
      <c r="RJ25">
        <v>-21.50750732421875</v>
      </c>
      <c r="RK25">
        <v>-21.171138763427734</v>
      </c>
      <c r="RL25">
        <v>-21.058309555053711</v>
      </c>
      <c r="RM25">
        <v>-18.396978378295898</v>
      </c>
      <c r="RN25">
        <v>-19.106157302856445</v>
      </c>
      <c r="RO25">
        <v>-20.859050750732422</v>
      </c>
      <c r="RP25">
        <v>-22.061931610107422</v>
      </c>
      <c r="RQ25">
        <v>-22.401498794555664</v>
      </c>
      <c r="RR25">
        <v>-22.496166229248047</v>
      </c>
      <c r="RS25">
        <v>-22.61711311340332</v>
      </c>
      <c r="RT25">
        <v>-22.10761833190918</v>
      </c>
      <c r="RU25">
        <v>-22.989002227783203</v>
      </c>
      <c r="RV25">
        <v>-23.522945404052734</v>
      </c>
      <c r="RW25">
        <v>-23.25999641418457</v>
      </c>
      <c r="RX25">
        <v>-23.773826599121094</v>
      </c>
      <c r="RY25">
        <v>-24.746240615844727</v>
      </c>
      <c r="RZ25">
        <v>-25.7716064453125</v>
      </c>
      <c r="SA25">
        <v>-25.971847534179688</v>
      </c>
      <c r="SB25">
        <v>-25.552452087402344</v>
      </c>
      <c r="SC25">
        <v>-25.68165397644043</v>
      </c>
      <c r="SD25">
        <v>-26.020872116088867</v>
      </c>
      <c r="SE25">
        <v>-25.710704803466797</v>
      </c>
      <c r="SF25">
        <v>-25.092605590820313</v>
      </c>
      <c r="SG25">
        <v>-25.628969192504883</v>
      </c>
      <c r="SH25">
        <v>-25.047584533691406</v>
      </c>
      <c r="SI25">
        <v>-24.85835075378418</v>
      </c>
      <c r="SJ25">
        <v>-24.2603759765625</v>
      </c>
      <c r="SK25">
        <v>-24.748500823974609</v>
      </c>
      <c r="SL25">
        <v>-25.893579483032227</v>
      </c>
      <c r="SM25">
        <v>-25.464767456054688</v>
      </c>
      <c r="SN25">
        <v>-24.728025436401367</v>
      </c>
      <c r="SO25">
        <v>-24.344385147094727</v>
      </c>
      <c r="SP25">
        <v>-23.8642578125</v>
      </c>
      <c r="SQ25">
        <v>-23.811431884765625</v>
      </c>
      <c r="SR25">
        <v>-22.152633666992188</v>
      </c>
      <c r="SS25">
        <v>-23.318574905395508</v>
      </c>
      <c r="ST25">
        <v>-23.837789535522461</v>
      </c>
      <c r="SU25">
        <v>-24.156303405761719</v>
      </c>
      <c r="SV25">
        <v>-24.805126190185547</v>
      </c>
      <c r="SW25">
        <v>-24.802545547485352</v>
      </c>
      <c r="SX25">
        <v>-23.940549850463867</v>
      </c>
      <c r="SY25">
        <v>-23.514610290527344</v>
      </c>
      <c r="SZ25">
        <v>-22.820968627929688</v>
      </c>
      <c r="TA25">
        <v>-21.625692367553711</v>
      </c>
      <c r="TB25">
        <v>-21.597244262695313</v>
      </c>
      <c r="TC25">
        <v>-20.687360763549805</v>
      </c>
      <c r="TD25">
        <v>-19.764242172241211</v>
      </c>
      <c r="TE25">
        <v>-19.499334335327148</v>
      </c>
      <c r="TF25">
        <v>-20.553016662597656</v>
      </c>
      <c r="TG25">
        <v>-22.127586364746094</v>
      </c>
      <c r="TH25">
        <v>-21.016855239868164</v>
      </c>
      <c r="TI25">
        <v>-17.416727066040039</v>
      </c>
      <c r="TJ25">
        <v>-19.846559524536133</v>
      </c>
      <c r="TK25">
        <v>-19.940135955810547</v>
      </c>
      <c r="TL25">
        <v>-19.952726364135742</v>
      </c>
    </row>
    <row r="26" spans="1:532">
      <c r="A26" t="s">
        <v>72</v>
      </c>
      <c r="B26">
        <v>26.882280349731445</v>
      </c>
      <c r="C26">
        <v>26.975458145141602</v>
      </c>
      <c r="D26">
        <v>26.944311141967773</v>
      </c>
      <c r="E26">
        <v>24.573945999145508</v>
      </c>
      <c r="F26">
        <v>24.450096130371094</v>
      </c>
      <c r="G26">
        <v>24.338184356689453</v>
      </c>
      <c r="H26">
        <v>24.283483505249023</v>
      </c>
      <c r="I26">
        <v>24.346416473388672</v>
      </c>
      <c r="J26">
        <v>24.462156295776367</v>
      </c>
      <c r="K26">
        <v>24.497533798217773</v>
      </c>
      <c r="L26">
        <v>24.40495491027832</v>
      </c>
      <c r="M26">
        <v>24.105510711669922</v>
      </c>
      <c r="N26">
        <v>23.826906204223633</v>
      </c>
      <c r="O26">
        <v>23.973567962646484</v>
      </c>
      <c r="P26">
        <v>23.897241592407227</v>
      </c>
      <c r="Q26">
        <v>23.799478530883789</v>
      </c>
      <c r="R26">
        <v>23.805519104003906</v>
      </c>
      <c r="S26">
        <v>23.805795669555664</v>
      </c>
      <c r="T26">
        <v>23.719108581542969</v>
      </c>
      <c r="U26">
        <v>23.677005767822266</v>
      </c>
      <c r="V26">
        <v>23.63014030456543</v>
      </c>
      <c r="W26">
        <v>23.530509948730469</v>
      </c>
      <c r="X26">
        <v>23.544557571411133</v>
      </c>
      <c r="Y26">
        <v>23.554840087890625</v>
      </c>
      <c r="Z26">
        <v>23.51258659362793</v>
      </c>
      <c r="AA26">
        <v>23.505699157714844</v>
      </c>
      <c r="AB26">
        <v>23.485647201538086</v>
      </c>
      <c r="AC26">
        <v>23.485795974731445</v>
      </c>
      <c r="AD26">
        <v>23.582460403442383</v>
      </c>
      <c r="AE26">
        <v>23.473794937133789</v>
      </c>
      <c r="AF26">
        <v>23.471933364868164</v>
      </c>
      <c r="AG26">
        <v>23.349906921386719</v>
      </c>
      <c r="AH26">
        <v>23.251943588256836</v>
      </c>
      <c r="AI26">
        <v>23.032676696777344</v>
      </c>
      <c r="AJ26">
        <v>22.867481231689453</v>
      </c>
      <c r="AK26">
        <v>23.349279403686523</v>
      </c>
      <c r="AL26">
        <v>24.262289047241211</v>
      </c>
      <c r="AM26">
        <v>25.866859436035156</v>
      </c>
      <c r="AN26">
        <v>32.416637420654297</v>
      </c>
      <c r="AO26">
        <v>41.346183776855469</v>
      </c>
      <c r="AP26">
        <v>48.660751342773438</v>
      </c>
      <c r="AQ26">
        <v>56.244052886962891</v>
      </c>
      <c r="AR26">
        <v>62.116355895996094</v>
      </c>
      <c r="AS26">
        <v>66.678909301757813</v>
      </c>
      <c r="AT26">
        <v>70.619743347167969</v>
      </c>
      <c r="AU26">
        <v>73.991539001464844</v>
      </c>
      <c r="AV26">
        <v>76.610664367675781</v>
      </c>
      <c r="AW26">
        <v>79.688095092773438</v>
      </c>
      <c r="AX26">
        <v>80.043312072753906</v>
      </c>
      <c r="AY26">
        <v>81.961860656738281</v>
      </c>
      <c r="AZ26">
        <v>80.497306823730469</v>
      </c>
      <c r="BA26">
        <v>79.938529968261719</v>
      </c>
      <c r="BB26">
        <v>79.966148376464844</v>
      </c>
      <c r="BC26">
        <v>79.776504516601563</v>
      </c>
      <c r="BD26">
        <v>79.093772888183594</v>
      </c>
      <c r="BE26">
        <v>77.474441528320313</v>
      </c>
      <c r="BF26">
        <v>73.422760009765625</v>
      </c>
      <c r="BG26">
        <v>73.853118896484375</v>
      </c>
      <c r="BH26">
        <v>74.907768249511719</v>
      </c>
      <c r="BI26">
        <v>73.6292724609375</v>
      </c>
      <c r="BJ26">
        <v>75.204658508300781</v>
      </c>
      <c r="BK26">
        <v>74.259246826171875</v>
      </c>
      <c r="BL26">
        <v>74.103012084960938</v>
      </c>
      <c r="BM26">
        <v>75.17218017578125</v>
      </c>
      <c r="BN26">
        <v>76.88726806640625</v>
      </c>
      <c r="BO26">
        <v>78.596641540527344</v>
      </c>
      <c r="BP26">
        <v>79.57220458984375</v>
      </c>
      <c r="BQ26">
        <v>83.825126647949219</v>
      </c>
      <c r="BR26">
        <v>84.780632019042969</v>
      </c>
      <c r="BS26">
        <v>87.468589782714844</v>
      </c>
      <c r="BT26">
        <v>92.226425170898438</v>
      </c>
      <c r="BU26">
        <v>89.215408325195313</v>
      </c>
      <c r="BV26">
        <v>90.86083984375</v>
      </c>
      <c r="BW26">
        <v>93.481498718261719</v>
      </c>
      <c r="BX26">
        <v>92.845046997070313</v>
      </c>
      <c r="BY26">
        <v>91.505386352539063</v>
      </c>
      <c r="BZ26">
        <v>96.364662170410156</v>
      </c>
      <c r="CA26">
        <v>97.421340942382813</v>
      </c>
      <c r="CB26">
        <v>97.891227722167969</v>
      </c>
      <c r="CC26">
        <v>93.301071166992188</v>
      </c>
      <c r="CD26">
        <v>92.673896789550781</v>
      </c>
      <c r="CE26">
        <v>90.978584289550781</v>
      </c>
      <c r="CF26">
        <v>92.704849243164063</v>
      </c>
      <c r="CG26">
        <v>92.257850646972656</v>
      </c>
      <c r="CH26">
        <v>90.676628112792969</v>
      </c>
      <c r="CI26">
        <v>92.56011962890625</v>
      </c>
      <c r="CJ26">
        <v>92.425743103027344</v>
      </c>
      <c r="CK26">
        <v>94.096542358398438</v>
      </c>
      <c r="CL26">
        <v>90.986404418945313</v>
      </c>
      <c r="CM26">
        <v>89.916084289550781</v>
      </c>
      <c r="CN26">
        <v>80.895774841308594</v>
      </c>
      <c r="CO26">
        <v>72.98388671875</v>
      </c>
      <c r="CP26">
        <v>67.436988830566406</v>
      </c>
      <c r="CQ26">
        <v>57.231311798095703</v>
      </c>
      <c r="CR26">
        <v>56.021549224853516</v>
      </c>
      <c r="CS26">
        <v>44.477245330810547</v>
      </c>
      <c r="CT26">
        <v>33.617233276367188</v>
      </c>
      <c r="CU26">
        <v>28.774896621704102</v>
      </c>
      <c r="CV26">
        <v>29.309413909912109</v>
      </c>
      <c r="CW26">
        <v>38.746002197265625</v>
      </c>
      <c r="CX26">
        <v>55.007122039794922</v>
      </c>
      <c r="CY26">
        <v>66.741371154785156</v>
      </c>
      <c r="CZ26">
        <v>73.8056640625</v>
      </c>
      <c r="DA26">
        <v>80.649566650390625</v>
      </c>
      <c r="DB26">
        <v>90.725006103515625</v>
      </c>
      <c r="DC26">
        <v>99.940811157226563</v>
      </c>
      <c r="DD26">
        <v>100.56965637207031</v>
      </c>
      <c r="DE26">
        <v>98.86004638671875</v>
      </c>
      <c r="DF26">
        <v>97.983024597167969</v>
      </c>
      <c r="DG26">
        <v>94.956871032714844</v>
      </c>
      <c r="DH26">
        <v>89.4107666015625</v>
      </c>
      <c r="DI26">
        <v>87.197036743164063</v>
      </c>
      <c r="DJ26">
        <v>84.439399719238281</v>
      </c>
      <c r="DK26">
        <v>79.9473876953125</v>
      </c>
      <c r="DL26">
        <v>77.867034912109375</v>
      </c>
      <c r="DM26">
        <v>77.302825927734375</v>
      </c>
      <c r="DN26">
        <v>78.389976501464844</v>
      </c>
      <c r="DO26">
        <v>81.538238525390625</v>
      </c>
      <c r="DP26">
        <v>80.255088806152344</v>
      </c>
      <c r="DQ26">
        <v>77.145195007324219</v>
      </c>
      <c r="DR26">
        <v>68.607803344726563</v>
      </c>
      <c r="DS26">
        <v>69.008369445800781</v>
      </c>
      <c r="DT26">
        <v>64.769882202148438</v>
      </c>
      <c r="DU26">
        <v>60.849433898925781</v>
      </c>
      <c r="DV26">
        <v>57.826198577880859</v>
      </c>
      <c r="DW26">
        <v>55.840507507324219</v>
      </c>
      <c r="DX26">
        <v>55.294826507568359</v>
      </c>
      <c r="DY26">
        <v>55.577251434326172</v>
      </c>
      <c r="DZ26">
        <v>55.634449005126953</v>
      </c>
      <c r="EA26">
        <v>46.214992523193359</v>
      </c>
      <c r="EB26">
        <v>34.392303466796875</v>
      </c>
      <c r="EC26">
        <v>36.569572448730469</v>
      </c>
      <c r="ED26">
        <v>40.620841979980469</v>
      </c>
      <c r="EE26">
        <v>45.485237121582031</v>
      </c>
      <c r="EF26">
        <v>44.094810485839844</v>
      </c>
      <c r="EG26">
        <v>46.617599487304688</v>
      </c>
      <c r="EH26">
        <v>53.862277984619141</v>
      </c>
      <c r="EI26">
        <v>54.355232238769531</v>
      </c>
      <c r="EJ26">
        <v>62.855983734130859</v>
      </c>
      <c r="EK26">
        <v>66.255104064941406</v>
      </c>
      <c r="EL26">
        <v>66.820159912109375</v>
      </c>
      <c r="EM26">
        <v>66.284889221191406</v>
      </c>
      <c r="EN26">
        <v>62.133609771728516</v>
      </c>
      <c r="EO26">
        <v>59.014575958251953</v>
      </c>
      <c r="EP26">
        <v>58.684967041015625</v>
      </c>
      <c r="EQ26">
        <v>48.078575134277344</v>
      </c>
      <c r="ER26">
        <v>29.466484069824219</v>
      </c>
      <c r="ES26">
        <v>31.110490798950195</v>
      </c>
      <c r="ET26">
        <v>34.148822784423828</v>
      </c>
      <c r="EU26">
        <v>36.329982757568359</v>
      </c>
      <c r="EV26">
        <v>39.169395446777344</v>
      </c>
      <c r="EW26">
        <v>41.424072265625</v>
      </c>
      <c r="EX26">
        <v>42.093955993652344</v>
      </c>
      <c r="EY26">
        <v>49.415718078613281</v>
      </c>
      <c r="EZ26">
        <v>52.965042114257813</v>
      </c>
      <c r="FA26">
        <v>55.129714965820313</v>
      </c>
      <c r="FB26">
        <v>56.789653778076172</v>
      </c>
      <c r="FC26">
        <v>57.380058288574219</v>
      </c>
      <c r="FD26">
        <v>57.138816833496094</v>
      </c>
      <c r="FE26">
        <v>57.075485229492188</v>
      </c>
      <c r="FF26">
        <v>56.454235076904297</v>
      </c>
      <c r="FG26">
        <v>52.475696563720703</v>
      </c>
      <c r="FH26">
        <v>45.191440582275391</v>
      </c>
      <c r="FI26">
        <v>40.574638366699219</v>
      </c>
      <c r="FJ26">
        <v>33.903476715087891</v>
      </c>
      <c r="FK26">
        <v>23.897258758544922</v>
      </c>
      <c r="FL26">
        <v>19.028886795043945</v>
      </c>
      <c r="FM26">
        <v>13.60352897644043</v>
      </c>
      <c r="FN26">
        <v>7.2694249153137207</v>
      </c>
      <c r="FO26">
        <v>0.89004284143447876</v>
      </c>
      <c r="FP26">
        <v>-1.3402893543243408</v>
      </c>
      <c r="FQ26">
        <v>-0.49421343207359314</v>
      </c>
      <c r="FR26">
        <v>2.2645566463470459</v>
      </c>
      <c r="FS26">
        <v>4.0131354331970215</v>
      </c>
      <c r="FT26">
        <v>7.4546513557434082</v>
      </c>
      <c r="FU26">
        <v>9.9392385482788086</v>
      </c>
      <c r="FV26">
        <v>10.240047454833984</v>
      </c>
      <c r="FW26">
        <v>11.046225547790527</v>
      </c>
      <c r="FX26">
        <v>13.275558471679688</v>
      </c>
      <c r="FY26">
        <v>14.508795738220215</v>
      </c>
      <c r="FZ26">
        <v>18.560642242431641</v>
      </c>
      <c r="GA26">
        <v>26.088024139404297</v>
      </c>
      <c r="GB26">
        <v>28.51276969909668</v>
      </c>
      <c r="GC26">
        <v>29.940374374389648</v>
      </c>
      <c r="GD26">
        <v>34.774803161621094</v>
      </c>
      <c r="GE26">
        <v>40.313159942626953</v>
      </c>
      <c r="GF26">
        <v>46.042339324951172</v>
      </c>
      <c r="GG26">
        <v>51.827781677246094</v>
      </c>
      <c r="GH26">
        <v>56.748771667480469</v>
      </c>
      <c r="GI26">
        <v>58.085929870605469</v>
      </c>
      <c r="GJ26">
        <v>58.563430786132813</v>
      </c>
      <c r="GK26">
        <v>59.144069671630859</v>
      </c>
      <c r="GL26">
        <v>59.420631408691406</v>
      </c>
      <c r="GM26">
        <v>63.583358764648438</v>
      </c>
      <c r="GN26">
        <v>62.101570129394531</v>
      </c>
      <c r="GO26">
        <v>60.022056579589844</v>
      </c>
      <c r="GP26">
        <v>59.067279815673828</v>
      </c>
      <c r="GQ26">
        <v>59.68145751953125</v>
      </c>
      <c r="GR26">
        <v>61.822780609130859</v>
      </c>
      <c r="GS26">
        <v>65.9298095703125</v>
      </c>
      <c r="GT26">
        <v>67.777000427246094</v>
      </c>
      <c r="GU26">
        <v>68.31097412109375</v>
      </c>
      <c r="GV26">
        <v>70.429710388183594</v>
      </c>
      <c r="GW26">
        <v>71.381813049316406</v>
      </c>
      <c r="GX26">
        <v>71.832023620605469</v>
      </c>
      <c r="GY26">
        <v>72.134048461914063</v>
      </c>
      <c r="GZ26">
        <v>72.182388305664063</v>
      </c>
      <c r="HA26">
        <v>72.562591552734375</v>
      </c>
      <c r="HB26">
        <v>73.361030578613281</v>
      </c>
      <c r="HC26">
        <v>75.113494873046875</v>
      </c>
      <c r="HD26">
        <v>76.692314147949219</v>
      </c>
      <c r="HE26">
        <v>78.730148315429688</v>
      </c>
      <c r="HF26">
        <v>79.703811645507813</v>
      </c>
      <c r="HG26">
        <v>82.61346435546875</v>
      </c>
      <c r="HH26">
        <v>82.659164428710938</v>
      </c>
      <c r="HI26">
        <v>82.422813415527344</v>
      </c>
      <c r="HJ26">
        <v>82.113182067871094</v>
      </c>
      <c r="HK26">
        <v>81.809013366699219</v>
      </c>
      <c r="HL26">
        <v>82.017127990722656</v>
      </c>
      <c r="HM26">
        <v>83.136199951171875</v>
      </c>
      <c r="HN26">
        <v>83.99560546875</v>
      </c>
      <c r="HO26">
        <v>84.488151550292969</v>
      </c>
      <c r="HP26">
        <v>85.326606750488281</v>
      </c>
      <c r="HQ26">
        <v>85.858551025390625</v>
      </c>
      <c r="HR26">
        <v>88.159515380859375</v>
      </c>
      <c r="HS26">
        <v>88.627067565917969</v>
      </c>
      <c r="HT26">
        <v>88.582801818847656</v>
      </c>
      <c r="HU26">
        <v>87.271888732910156</v>
      </c>
      <c r="HV26">
        <v>85.984703063964844</v>
      </c>
      <c r="HW26">
        <v>84.382156372070313</v>
      </c>
      <c r="HX26">
        <v>84.544319152832031</v>
      </c>
      <c r="HY26">
        <v>83.79022216796875</v>
      </c>
      <c r="HZ26">
        <v>32.697093963623047</v>
      </c>
      <c r="IA26">
        <v>7.7563133239746094</v>
      </c>
      <c r="IB26">
        <v>10.097908973693848</v>
      </c>
      <c r="IC26">
        <v>15.33955192565918</v>
      </c>
      <c r="ID26">
        <v>21.95387077331543</v>
      </c>
      <c r="IE26">
        <v>26.969364166259766</v>
      </c>
      <c r="IF26">
        <v>32.536617279052734</v>
      </c>
      <c r="IG26">
        <v>40.728176116943359</v>
      </c>
      <c r="IH26">
        <v>46.459251403808594</v>
      </c>
      <c r="II26">
        <v>56.333053588867188</v>
      </c>
      <c r="IJ26">
        <v>57.192253112792969</v>
      </c>
      <c r="IK26">
        <v>61.270450592041016</v>
      </c>
      <c r="IL26">
        <v>60.117118835449219</v>
      </c>
      <c r="IM26">
        <v>59.151329040527344</v>
      </c>
      <c r="IN26">
        <v>61.514003753662109</v>
      </c>
      <c r="IO26">
        <v>63.305706024169922</v>
      </c>
      <c r="IP26">
        <v>65.67987060546875</v>
      </c>
      <c r="IQ26">
        <v>69.476608276367188</v>
      </c>
      <c r="IR26">
        <v>74.443572998046875</v>
      </c>
      <c r="IS26">
        <v>78.486198425292969</v>
      </c>
      <c r="IT26">
        <v>78.992507934570313</v>
      </c>
      <c r="IU26">
        <v>79.445671081542969</v>
      </c>
      <c r="IV26">
        <v>78.6126708984375</v>
      </c>
      <c r="IW26">
        <v>79.721282958984375</v>
      </c>
      <c r="IX26">
        <v>79.749710083007813</v>
      </c>
      <c r="IY26">
        <v>80.436172485351563</v>
      </c>
      <c r="IZ26">
        <v>83.497657775878906</v>
      </c>
      <c r="JA26">
        <v>84.225296020507813</v>
      </c>
      <c r="JB26">
        <v>86.614570617675781</v>
      </c>
      <c r="JC26">
        <v>89.451820373535156</v>
      </c>
      <c r="JD26">
        <v>91.843177795410156</v>
      </c>
      <c r="JE26">
        <v>93.426239013671875</v>
      </c>
      <c r="JF26">
        <v>94.369148254394531</v>
      </c>
      <c r="JG26">
        <v>95.162864685058594</v>
      </c>
      <c r="JH26">
        <v>95.920707702636719</v>
      </c>
      <c r="JI26">
        <v>96.445884704589844</v>
      </c>
      <c r="JJ26">
        <v>95.712318420410156</v>
      </c>
      <c r="JK26">
        <v>94.308311462402344</v>
      </c>
      <c r="JL26">
        <v>99.716957092285156</v>
      </c>
      <c r="JM26">
        <v>116.80368041992188</v>
      </c>
      <c r="JN26">
        <v>119.77960968017578</v>
      </c>
      <c r="JO26">
        <v>118.73647308349609</v>
      </c>
      <c r="JP26">
        <v>116.87537384033203</v>
      </c>
      <c r="JQ26">
        <v>115.17390441894531</v>
      </c>
      <c r="JR26">
        <v>112.58524322509766</v>
      </c>
      <c r="JS26">
        <v>105.68141937255859</v>
      </c>
      <c r="JT26">
        <v>79.33868408203125</v>
      </c>
      <c r="JU26">
        <v>66.219886779785156</v>
      </c>
      <c r="JV26">
        <v>65.0374755859375</v>
      </c>
      <c r="JW26">
        <v>66.867683410644531</v>
      </c>
      <c r="JX26">
        <v>72.535736083984375</v>
      </c>
      <c r="JY26">
        <v>75.922805786132813</v>
      </c>
      <c r="JZ26">
        <v>82.232620239257813</v>
      </c>
      <c r="KA26">
        <v>82.410301208496094</v>
      </c>
      <c r="KB26">
        <v>83.536788940429688</v>
      </c>
      <c r="KC26">
        <v>86.598526000976563</v>
      </c>
      <c r="KD26">
        <v>88.965812683105469</v>
      </c>
      <c r="KE26">
        <v>90.403968811035156</v>
      </c>
      <c r="KF26">
        <v>91.832145690917969</v>
      </c>
      <c r="KG26">
        <v>93.738494873046875</v>
      </c>
      <c r="KH26">
        <v>96.462203979492188</v>
      </c>
      <c r="KI26">
        <v>97.636672973632813</v>
      </c>
      <c r="KJ26">
        <v>102.25156402587891</v>
      </c>
      <c r="KK26">
        <v>106.18609619140625</v>
      </c>
      <c r="KL26">
        <v>107.45314025878906</v>
      </c>
      <c r="KM26">
        <v>108.84831237792969</v>
      </c>
      <c r="KN26">
        <v>108.52662658691406</v>
      </c>
      <c r="KO26">
        <v>108.94569396972656</v>
      </c>
      <c r="KP26">
        <v>109.43859100341797</v>
      </c>
      <c r="KQ26">
        <v>111.30001831054688</v>
      </c>
      <c r="KR26">
        <v>112.75531005859375</v>
      </c>
      <c r="KS26">
        <v>110.53736114501953</v>
      </c>
      <c r="KT26">
        <v>110.93414306640625</v>
      </c>
      <c r="KU26">
        <v>111.33548736572266</v>
      </c>
      <c r="KV26">
        <v>111.01760864257813</v>
      </c>
      <c r="KW26">
        <v>107.59159851074219</v>
      </c>
      <c r="KX26">
        <v>105.34735107421875</v>
      </c>
      <c r="KY26">
        <v>104.27609252929688</v>
      </c>
      <c r="KZ26">
        <v>96.725608825683594</v>
      </c>
      <c r="LA26">
        <v>85.934371948242188</v>
      </c>
      <c r="LB26">
        <v>81.969146728515625</v>
      </c>
      <c r="LC26">
        <v>66.420417785644531</v>
      </c>
      <c r="LD26">
        <v>-4.2495899200439453</v>
      </c>
      <c r="LE26">
        <v>-10.067468643188477</v>
      </c>
      <c r="LF26">
        <v>-8.3889493942260742</v>
      </c>
      <c r="LG26">
        <v>-3.7750442028045654</v>
      </c>
      <c r="LH26">
        <v>-0.88993585109710693</v>
      </c>
      <c r="LI26">
        <v>3.5586254596710205</v>
      </c>
      <c r="LJ26">
        <v>11.314776420593262</v>
      </c>
      <c r="LK26">
        <v>22.764450073242188</v>
      </c>
      <c r="LL26">
        <v>36.425830841064453</v>
      </c>
      <c r="LM26">
        <v>45.995223999023438</v>
      </c>
      <c r="LN26">
        <v>50.032707214355469</v>
      </c>
      <c r="LO26">
        <v>54.985260009765625</v>
      </c>
      <c r="LP26">
        <v>63.758163452148438</v>
      </c>
      <c r="LQ26">
        <v>64.801437377929688</v>
      </c>
      <c r="LR26">
        <v>64.296882629394531</v>
      </c>
      <c r="LS26">
        <v>63.704280853271484</v>
      </c>
      <c r="LT26">
        <v>63.613594055175781</v>
      </c>
      <c r="LU26">
        <v>63.231029510498047</v>
      </c>
      <c r="LV26">
        <v>54.135391235351563</v>
      </c>
      <c r="LW26">
        <v>50.414813995361328</v>
      </c>
      <c r="LX26">
        <v>58.360122680664063</v>
      </c>
      <c r="LY26">
        <v>69.087074279785156</v>
      </c>
      <c r="LZ26">
        <v>76.146240234375</v>
      </c>
      <c r="MA26">
        <v>74.582252502441406</v>
      </c>
      <c r="MB26">
        <v>74.551284790039063</v>
      </c>
      <c r="MC26">
        <v>78.420974731445313</v>
      </c>
      <c r="MD26">
        <v>77.3477783203125</v>
      </c>
      <c r="ME26">
        <v>76.418647766113281</v>
      </c>
      <c r="MF26">
        <v>77.01220703125</v>
      </c>
      <c r="MG26">
        <v>80.449142456054688</v>
      </c>
      <c r="MH26">
        <v>85.315834045410156</v>
      </c>
      <c r="MI26">
        <v>87.167091369628906</v>
      </c>
      <c r="MJ26">
        <v>85.955032348632813</v>
      </c>
      <c r="MK26">
        <v>85.928123474121094</v>
      </c>
      <c r="ML26">
        <v>85.206352233886719</v>
      </c>
      <c r="MM26">
        <v>86.128402709960938</v>
      </c>
      <c r="MN26">
        <v>84.997894287109375</v>
      </c>
      <c r="MO26">
        <v>84.869300842285156</v>
      </c>
      <c r="MP26">
        <v>85.004463195800781</v>
      </c>
      <c r="MQ26">
        <v>80.087348937988281</v>
      </c>
      <c r="MR26">
        <v>72.395050048828125</v>
      </c>
      <c r="MS26">
        <v>69.700630187988281</v>
      </c>
      <c r="MT26">
        <v>65.548851013183594</v>
      </c>
      <c r="MU26">
        <v>52.453205108642578</v>
      </c>
      <c r="MV26">
        <v>44.991603851318359</v>
      </c>
      <c r="MW26">
        <v>42.147838592529297</v>
      </c>
      <c r="MX26">
        <v>39.762813568115234</v>
      </c>
      <c r="MY26">
        <v>14.113119125366211</v>
      </c>
      <c r="MZ26">
        <v>5.7013273239135742</v>
      </c>
      <c r="NA26">
        <v>10.889369010925293</v>
      </c>
      <c r="NB26">
        <v>17.407415390014648</v>
      </c>
      <c r="NC26">
        <v>23.34716796875</v>
      </c>
      <c r="ND26">
        <v>32.746696472167969</v>
      </c>
      <c r="NE26">
        <v>46.316577911376953</v>
      </c>
      <c r="NF26">
        <v>88.90631103515625</v>
      </c>
      <c r="NG26">
        <v>88.12957763671875</v>
      </c>
      <c r="NH26">
        <v>88.734664916992188</v>
      </c>
      <c r="NI26">
        <v>88.592567443847656</v>
      </c>
      <c r="NJ26">
        <v>92.01861572265625</v>
      </c>
      <c r="NK26">
        <v>94.697128295898438</v>
      </c>
      <c r="NL26">
        <v>94.24945068359375</v>
      </c>
      <c r="NM26">
        <v>93.257064819335938</v>
      </c>
      <c r="NN26">
        <v>93.096145629882813</v>
      </c>
      <c r="NO26">
        <v>92.666259765625</v>
      </c>
      <c r="NP26">
        <v>91.577713012695313</v>
      </c>
      <c r="NQ26">
        <v>94.02227783203125</v>
      </c>
      <c r="NR26">
        <v>91.692985534667969</v>
      </c>
      <c r="NS26">
        <v>93.568649291992188</v>
      </c>
      <c r="NT26">
        <v>95.764259338378906</v>
      </c>
      <c r="NU26">
        <v>100.03056335449219</v>
      </c>
      <c r="NV26">
        <v>105.07443237304688</v>
      </c>
      <c r="NW26">
        <v>106.92655944824219</v>
      </c>
      <c r="NX26">
        <v>108.50780487060547</v>
      </c>
      <c r="NY26">
        <v>108.52724456787109</v>
      </c>
      <c r="NZ26">
        <v>107.62140655517578</v>
      </c>
      <c r="OA26">
        <v>103.20420074462891</v>
      </c>
      <c r="OB26">
        <v>100.04182434082031</v>
      </c>
      <c r="OC26">
        <v>101.15100860595703</v>
      </c>
      <c r="OD26">
        <v>101.56391143798828</v>
      </c>
      <c r="OE26">
        <v>100.41909027099609</v>
      </c>
      <c r="OF26">
        <v>98.782844543457031</v>
      </c>
      <c r="OG26">
        <v>97.464454650878906</v>
      </c>
      <c r="OH26">
        <v>97.223167419433594</v>
      </c>
      <c r="OI26">
        <v>103.18022918701172</v>
      </c>
      <c r="OJ26">
        <v>99.586380004882813</v>
      </c>
      <c r="OK26">
        <v>85.000961303710938</v>
      </c>
      <c r="OL26">
        <v>92.694778442382813</v>
      </c>
      <c r="OM26">
        <v>93.933822631835938</v>
      </c>
      <c r="ON26">
        <v>88.300628662109375</v>
      </c>
      <c r="OO26">
        <v>85.769294738769531</v>
      </c>
      <c r="OP26">
        <v>87.884918212890625</v>
      </c>
      <c r="OQ26">
        <v>84.691375732421875</v>
      </c>
      <c r="OR26">
        <v>76.619140625</v>
      </c>
      <c r="OS26">
        <v>74.117431640625</v>
      </c>
      <c r="OT26">
        <v>86.333213806152344</v>
      </c>
      <c r="OU26">
        <v>88.048904418945313</v>
      </c>
      <c r="OV26">
        <v>87.8829345703125</v>
      </c>
      <c r="OW26">
        <v>87.597747802734375</v>
      </c>
      <c r="OX26">
        <v>91.912696838378906</v>
      </c>
      <c r="OY26">
        <v>96.286552429199219</v>
      </c>
      <c r="OZ26">
        <v>96.270591735839844</v>
      </c>
      <c r="PA26">
        <v>94.729095458984375</v>
      </c>
      <c r="PB26">
        <v>98.569328308105469</v>
      </c>
      <c r="PC26">
        <v>101.66506958007813</v>
      </c>
      <c r="PD26">
        <v>103.10697937011719</v>
      </c>
      <c r="PE26">
        <v>104.58238220214844</v>
      </c>
      <c r="PF26">
        <v>105.17166900634766</v>
      </c>
      <c r="PG26">
        <v>107.34591674804688</v>
      </c>
      <c r="PH26">
        <v>110.94747161865234</v>
      </c>
      <c r="PI26">
        <v>117.85516357421875</v>
      </c>
      <c r="PJ26">
        <v>124.32650756835938</v>
      </c>
      <c r="PK26">
        <v>123.85221862792969</v>
      </c>
      <c r="PL26">
        <v>113.93514251708984</v>
      </c>
      <c r="PM26">
        <v>70.526161193847656</v>
      </c>
      <c r="PN26">
        <v>75.568855285644531</v>
      </c>
      <c r="PO26">
        <v>86.094268798828125</v>
      </c>
      <c r="PP26">
        <v>90.653533935546875</v>
      </c>
      <c r="PQ26">
        <v>92.2489013671875</v>
      </c>
      <c r="PR26">
        <v>92.34674072265625</v>
      </c>
      <c r="PS26">
        <v>92.36505126953125</v>
      </c>
      <c r="PT26">
        <v>92.890892028808594</v>
      </c>
      <c r="PU26">
        <v>93.7198486328125</v>
      </c>
      <c r="PV26">
        <v>94.549385070800781</v>
      </c>
      <c r="PW26">
        <v>94.520011901855469</v>
      </c>
      <c r="PX26">
        <v>92.169090270996094</v>
      </c>
      <c r="PY26">
        <v>89.60198974609375</v>
      </c>
      <c r="PZ26">
        <v>87.756706237792969</v>
      </c>
      <c r="QA26">
        <v>86.228630065917969</v>
      </c>
      <c r="QB26">
        <v>86.295623779296875</v>
      </c>
      <c r="QC26">
        <v>87.640838623046875</v>
      </c>
      <c r="QD26">
        <v>87.893692016601563</v>
      </c>
      <c r="QE26">
        <v>86.892387390136719</v>
      </c>
      <c r="QF26">
        <v>89.064994812011719</v>
      </c>
      <c r="QG26">
        <v>87.237174987792969</v>
      </c>
      <c r="QH26">
        <v>86.18475341796875</v>
      </c>
      <c r="QI26">
        <v>94.42633056640625</v>
      </c>
      <c r="QJ26">
        <v>95.326484680175781</v>
      </c>
      <c r="QK26">
        <v>88.856643676757813</v>
      </c>
      <c r="QL26">
        <v>86.516944885253906</v>
      </c>
      <c r="QM26">
        <v>87.846168518066406</v>
      </c>
      <c r="QN26">
        <v>93.15972900390625</v>
      </c>
      <c r="QO26">
        <v>98.450546264648438</v>
      </c>
      <c r="QP26">
        <v>91.602294921875</v>
      </c>
      <c r="QQ26">
        <v>88.617156982421875</v>
      </c>
      <c r="QR26">
        <v>86.878166198730469</v>
      </c>
      <c r="QS26">
        <v>86.934478759765625</v>
      </c>
      <c r="QT26">
        <v>87.20147705078125</v>
      </c>
      <c r="QU26">
        <v>91.522811889648438</v>
      </c>
      <c r="QV26">
        <v>90.483711242675781</v>
      </c>
      <c r="QW26">
        <v>87.814666748046875</v>
      </c>
      <c r="QX26">
        <v>87.112556457519531</v>
      </c>
      <c r="QY26">
        <v>87.339057922363281</v>
      </c>
      <c r="QZ26">
        <v>87.610450744628906</v>
      </c>
      <c r="RA26">
        <v>88.207145690917969</v>
      </c>
      <c r="RB26">
        <v>88.72857666015625</v>
      </c>
      <c r="RC26">
        <v>89</v>
      </c>
      <c r="RD26">
        <v>89.617027282714844</v>
      </c>
      <c r="RE26">
        <v>84.578964233398438</v>
      </c>
      <c r="RF26">
        <v>87.855926513671875</v>
      </c>
      <c r="RG26">
        <v>92.475700378417969</v>
      </c>
      <c r="RH26">
        <v>91.710517883300781</v>
      </c>
      <c r="RI26">
        <v>88.208015441894531</v>
      </c>
      <c r="RJ26">
        <v>87.23773193359375</v>
      </c>
      <c r="RK26">
        <v>87.464141845703125</v>
      </c>
      <c r="RL26">
        <v>88.309494018554688</v>
      </c>
      <c r="RM26">
        <v>88.956039428710938</v>
      </c>
      <c r="RN26">
        <v>89.490684509277344</v>
      </c>
      <c r="RO26">
        <v>89.067649841308594</v>
      </c>
      <c r="RP26">
        <v>88.7454833984375</v>
      </c>
      <c r="RQ26">
        <v>85.907806396484375</v>
      </c>
      <c r="RR26">
        <v>82.424552917480469</v>
      </c>
      <c r="RS26">
        <v>82.908485412597656</v>
      </c>
      <c r="RT26">
        <v>83.022163391113281</v>
      </c>
      <c r="RU26">
        <v>82.863517761230469</v>
      </c>
      <c r="RV26">
        <v>83.086708068847656</v>
      </c>
      <c r="RW26">
        <v>83.160430908203125</v>
      </c>
      <c r="RX26">
        <v>83.384735107421875</v>
      </c>
      <c r="RY26">
        <v>83.67999267578125</v>
      </c>
      <c r="RZ26">
        <v>83.800987243652344</v>
      </c>
      <c r="SA26">
        <v>83.833953857421875</v>
      </c>
      <c r="SB26">
        <v>83.833503723144531</v>
      </c>
      <c r="SC26">
        <v>83.492263793945313</v>
      </c>
      <c r="SD26">
        <v>82.810836791992188</v>
      </c>
      <c r="SE26">
        <v>83.354560852050781</v>
      </c>
      <c r="SF26">
        <v>85.429954528808594</v>
      </c>
      <c r="SG26">
        <v>81.4974365234375</v>
      </c>
      <c r="SH26">
        <v>79.36456298828125</v>
      </c>
      <c r="SI26">
        <v>81.122528076171875</v>
      </c>
      <c r="SJ26">
        <v>79.648445129394531</v>
      </c>
      <c r="SK26">
        <v>80.526641845703125</v>
      </c>
      <c r="SL26">
        <v>83.979423522949219</v>
      </c>
      <c r="SM26">
        <v>83.520004272460938</v>
      </c>
      <c r="SN26">
        <v>82.544090270996094</v>
      </c>
      <c r="SO26">
        <v>81.158317565917969</v>
      </c>
      <c r="SP26">
        <v>80.748397827148438</v>
      </c>
      <c r="SQ26">
        <v>80.340835571289063</v>
      </c>
      <c r="SR26">
        <v>81.19488525390625</v>
      </c>
      <c r="SS26">
        <v>80.52117919921875</v>
      </c>
      <c r="ST26">
        <v>76.602447509765625</v>
      </c>
      <c r="SU26">
        <v>69.731735229492188</v>
      </c>
      <c r="SV26">
        <v>60.382999420166016</v>
      </c>
      <c r="SW26">
        <v>48.749374389648438</v>
      </c>
      <c r="SX26">
        <v>37.453887939453125</v>
      </c>
      <c r="SY26">
        <v>30.831171035766602</v>
      </c>
      <c r="SZ26">
        <v>24.733913421630859</v>
      </c>
      <c r="TA26">
        <v>19.695220947265625</v>
      </c>
      <c r="TB26">
        <v>18.901178359985352</v>
      </c>
      <c r="TC26">
        <v>19.021245956420898</v>
      </c>
      <c r="TD26">
        <v>19.717557907104492</v>
      </c>
      <c r="TE26">
        <v>20.251285552978516</v>
      </c>
      <c r="TF26">
        <v>22.03277587890625</v>
      </c>
      <c r="TG26">
        <v>25.090127944946289</v>
      </c>
      <c r="TH26">
        <v>24.982429504394531</v>
      </c>
      <c r="TI26">
        <v>28.056249618530273</v>
      </c>
      <c r="TJ26">
        <v>26.162540435791016</v>
      </c>
      <c r="TK26">
        <v>25.878257751464844</v>
      </c>
      <c r="TL26">
        <v>25.887411117553711</v>
      </c>
    </row>
    <row r="27" spans="1:532">
      <c r="A27" t="s">
        <v>73</v>
      </c>
      <c r="B27">
        <v>-11.155982971191406</v>
      </c>
      <c r="C27">
        <v>-11.094850540161133</v>
      </c>
      <c r="D27">
        <v>-11.095224380493164</v>
      </c>
      <c r="E27">
        <v>-2.2556929588317871</v>
      </c>
      <c r="F27">
        <v>-2.2329738140106201</v>
      </c>
      <c r="G27">
        <v>-2.4708309173583984</v>
      </c>
      <c r="H27">
        <v>-2.4823391437530518</v>
      </c>
      <c r="I27">
        <v>-2.4691762924194336</v>
      </c>
      <c r="J27">
        <v>-2.5551724433898926</v>
      </c>
      <c r="K27">
        <v>-2.6225969791412354</v>
      </c>
      <c r="L27">
        <v>-2.5132081508636475</v>
      </c>
      <c r="M27">
        <v>-2.1120882034301758</v>
      </c>
      <c r="N27">
        <v>-1.8628472089767456</v>
      </c>
      <c r="O27">
        <v>-1.7808442115783691</v>
      </c>
      <c r="P27">
        <v>-1.7716943025588989</v>
      </c>
      <c r="Q27">
        <v>-1.7407013177871704</v>
      </c>
      <c r="R27">
        <v>-1.7265256643295288</v>
      </c>
      <c r="S27">
        <v>-1.6960564851760864</v>
      </c>
      <c r="T27">
        <v>-1.6910582780838013</v>
      </c>
      <c r="U27">
        <v>-1.6842617988586426</v>
      </c>
      <c r="V27">
        <v>-1.6843307018280029</v>
      </c>
      <c r="W27">
        <v>-1.6457079648971558</v>
      </c>
      <c r="X27">
        <v>-1.615376353263855</v>
      </c>
      <c r="Y27">
        <v>-1.5886557102203369</v>
      </c>
      <c r="Z27">
        <v>-1.5612192153930664</v>
      </c>
      <c r="AA27">
        <v>-1.5598382949829102</v>
      </c>
      <c r="AB27">
        <v>-1.5692528486251831</v>
      </c>
      <c r="AC27">
        <v>-1.5996431112289429</v>
      </c>
      <c r="AD27">
        <v>-1.6876240968704224</v>
      </c>
      <c r="AE27">
        <v>-1.7310605049133301</v>
      </c>
      <c r="AF27">
        <v>-1.7260538339614868</v>
      </c>
      <c r="AG27">
        <v>-1.6330876350402832</v>
      </c>
      <c r="AH27">
        <v>-1.5861411094665527</v>
      </c>
      <c r="AI27">
        <v>-1.4971948862075806</v>
      </c>
      <c r="AJ27">
        <v>-1.402506947517395</v>
      </c>
      <c r="AK27">
        <v>-1.2927860021591187</v>
      </c>
      <c r="AL27">
        <v>-0.79198324680328369</v>
      </c>
      <c r="AM27">
        <v>0.3373243510723114</v>
      </c>
      <c r="AN27">
        <v>2.6102907657623291</v>
      </c>
      <c r="AO27">
        <v>5.2279272079467773</v>
      </c>
      <c r="AP27">
        <v>8.8156270980834961</v>
      </c>
      <c r="AQ27">
        <v>10.80511474609375</v>
      </c>
      <c r="AR27">
        <v>13.894307136535645</v>
      </c>
      <c r="AS27">
        <v>15.107561111450195</v>
      </c>
      <c r="AT27">
        <v>13.775212287902832</v>
      </c>
      <c r="AU27">
        <v>12.610014915466309</v>
      </c>
      <c r="AV27">
        <v>11.793013572692871</v>
      </c>
      <c r="AW27">
        <v>12.064351081848145</v>
      </c>
      <c r="AX27">
        <v>11.32206916809082</v>
      </c>
      <c r="AY27">
        <v>11.427214622497559</v>
      </c>
      <c r="AZ27">
        <v>11.600740432739258</v>
      </c>
      <c r="BA27">
        <v>11.328192710876465</v>
      </c>
      <c r="BB27">
        <v>10.718689918518066</v>
      </c>
      <c r="BC27">
        <v>10.124961853027344</v>
      </c>
      <c r="BD27">
        <v>9.3853349685668945</v>
      </c>
      <c r="BE27">
        <v>8.4676389694213867</v>
      </c>
      <c r="BF27">
        <v>9.0603246688842773</v>
      </c>
      <c r="BG27">
        <v>7.0581650733947754</v>
      </c>
      <c r="BH27">
        <v>6.5697765350341797</v>
      </c>
      <c r="BI27">
        <v>7.9615621566772461</v>
      </c>
      <c r="BJ27">
        <v>8.8659677505493164</v>
      </c>
      <c r="BK27">
        <v>12.05742073059082</v>
      </c>
      <c r="BL27">
        <v>15.51012134552002</v>
      </c>
      <c r="BM27">
        <v>16.971639633178711</v>
      </c>
      <c r="BN27">
        <v>16.813610076904297</v>
      </c>
      <c r="BO27">
        <v>18.152351379394531</v>
      </c>
      <c r="BP27">
        <v>23.903013229370117</v>
      </c>
      <c r="BQ27">
        <v>27.759576797485352</v>
      </c>
      <c r="BR27">
        <v>30.208042144775391</v>
      </c>
      <c r="BS27">
        <v>33.195655822753906</v>
      </c>
      <c r="BT27">
        <v>31.940217971801758</v>
      </c>
      <c r="BU27">
        <v>35.878002166748047</v>
      </c>
      <c r="BV27">
        <v>34.224620819091797</v>
      </c>
      <c r="BW27">
        <v>32.292610168457031</v>
      </c>
      <c r="BX27">
        <v>34.216815948486328</v>
      </c>
      <c r="BY27">
        <v>36.635002136230469</v>
      </c>
      <c r="BZ27">
        <v>35.097793579101563</v>
      </c>
      <c r="CA27">
        <v>35.523674011230469</v>
      </c>
      <c r="CB27">
        <v>34.861072540283203</v>
      </c>
      <c r="CC27">
        <v>34.800247192382813</v>
      </c>
      <c r="CD27">
        <v>30.069402694702148</v>
      </c>
      <c r="CE27">
        <v>29.226438522338867</v>
      </c>
      <c r="CF27">
        <v>33.228340148925781</v>
      </c>
      <c r="CG27">
        <v>31.94737434387207</v>
      </c>
      <c r="CH27">
        <v>25.539474487304688</v>
      </c>
      <c r="CI27">
        <v>23.472671508789063</v>
      </c>
      <c r="CJ27">
        <v>24.178503036499023</v>
      </c>
      <c r="CK27">
        <v>26.366937637329102</v>
      </c>
      <c r="CL27">
        <v>33.713863372802734</v>
      </c>
      <c r="CM27">
        <v>39.39337158203125</v>
      </c>
      <c r="CN27">
        <v>40.038089752197266</v>
      </c>
      <c r="CO27">
        <v>40.011798858642578</v>
      </c>
      <c r="CP27">
        <v>39.015094757080078</v>
      </c>
      <c r="CQ27">
        <v>33.294734954833984</v>
      </c>
      <c r="CR27">
        <v>39.095348358154297</v>
      </c>
      <c r="CS27">
        <v>42.969333648681641</v>
      </c>
      <c r="CT27">
        <v>43.149143218994141</v>
      </c>
      <c r="CU27">
        <v>41.938449859619141</v>
      </c>
      <c r="CV27">
        <v>42.348278045654297</v>
      </c>
      <c r="CW27">
        <v>45.869541168212891</v>
      </c>
      <c r="CX27">
        <v>51.117301940917969</v>
      </c>
      <c r="CY27">
        <v>55.364803314208984</v>
      </c>
      <c r="CZ27">
        <v>56.437778472900391</v>
      </c>
      <c r="DA27">
        <v>57.284919738769531</v>
      </c>
      <c r="DB27">
        <v>59.673641204833984</v>
      </c>
      <c r="DC27">
        <v>56.596225738525391</v>
      </c>
      <c r="DD27">
        <v>57.662239074707031</v>
      </c>
      <c r="DE27">
        <v>51.832099914550781</v>
      </c>
      <c r="DF27">
        <v>47.85406494140625</v>
      </c>
      <c r="DG27">
        <v>42.950107574462891</v>
      </c>
      <c r="DH27">
        <v>36.889682769775391</v>
      </c>
      <c r="DI27">
        <v>28.845005035400391</v>
      </c>
      <c r="DJ27">
        <v>20.365213394165039</v>
      </c>
      <c r="DK27">
        <v>14.054608345031738</v>
      </c>
      <c r="DL27">
        <v>9.3935680389404297</v>
      </c>
      <c r="DM27">
        <v>6.1156539916992188</v>
      </c>
      <c r="DN27">
        <v>6.2385730743408203</v>
      </c>
      <c r="DO27">
        <v>7.2922916412353516</v>
      </c>
      <c r="DP27">
        <v>8.1963129043579102</v>
      </c>
      <c r="DQ27">
        <v>9.0951004028320313</v>
      </c>
      <c r="DR27">
        <v>1.3850103616714478</v>
      </c>
      <c r="DS27">
        <v>9.2326240539550781</v>
      </c>
      <c r="DT27">
        <v>21.698562622070313</v>
      </c>
      <c r="DU27">
        <v>39.244369506835938</v>
      </c>
      <c r="DV27">
        <v>50.437221527099609</v>
      </c>
      <c r="DW27">
        <v>61.962158203125</v>
      </c>
      <c r="DX27">
        <v>68.910186767578125</v>
      </c>
      <c r="DY27">
        <v>71.408882141113281</v>
      </c>
      <c r="DZ27">
        <v>70.684768676757813</v>
      </c>
      <c r="EA27">
        <v>66.15826416015625</v>
      </c>
      <c r="EB27">
        <v>62.478321075439453</v>
      </c>
      <c r="EC27">
        <v>65.008453369140625</v>
      </c>
      <c r="ED27">
        <v>68.296241760253906</v>
      </c>
      <c r="EE27">
        <v>74.228164672851563</v>
      </c>
      <c r="EF27">
        <v>72.143821716308594</v>
      </c>
      <c r="EG27">
        <v>70.183639526367188</v>
      </c>
      <c r="EH27">
        <v>78.570503234863281</v>
      </c>
      <c r="EI27">
        <v>78.329917907714844</v>
      </c>
      <c r="EJ27">
        <v>80.251289367675781</v>
      </c>
      <c r="EK27">
        <v>80.962989807128906</v>
      </c>
      <c r="EL27">
        <v>80.614616394042969</v>
      </c>
      <c r="EM27">
        <v>79.556053161621094</v>
      </c>
      <c r="EN27">
        <v>74.833564758300781</v>
      </c>
      <c r="EO27">
        <v>71.199508666992188</v>
      </c>
      <c r="EP27">
        <v>69.734931945800781</v>
      </c>
      <c r="EQ27">
        <v>59.943767547607422</v>
      </c>
      <c r="ER27">
        <v>45.080516815185547</v>
      </c>
      <c r="ES27">
        <v>43.433490753173828</v>
      </c>
      <c r="ET27">
        <v>40.425308227539063</v>
      </c>
      <c r="EU27">
        <v>38.310356140136719</v>
      </c>
      <c r="EV27">
        <v>36.505027770996094</v>
      </c>
      <c r="EW27">
        <v>36.629096984863281</v>
      </c>
      <c r="EX27">
        <v>38.783687591552734</v>
      </c>
      <c r="EY27">
        <v>35.058849334716797</v>
      </c>
      <c r="EZ27">
        <v>32.560585021972656</v>
      </c>
      <c r="FA27">
        <v>29.694677352905273</v>
      </c>
      <c r="FB27">
        <v>27.970672607421875</v>
      </c>
      <c r="FC27">
        <v>27.122932434082031</v>
      </c>
      <c r="FD27">
        <v>26.102357864379883</v>
      </c>
      <c r="FE27">
        <v>25.081548690795898</v>
      </c>
      <c r="FF27">
        <v>24.93913459777832</v>
      </c>
      <c r="FG27">
        <v>24.863615036010742</v>
      </c>
      <c r="FH27">
        <v>23.477598190307617</v>
      </c>
      <c r="FI27">
        <v>24.817737579345703</v>
      </c>
      <c r="FJ27">
        <v>26.110002517700195</v>
      </c>
      <c r="FK27">
        <v>26.906517028808594</v>
      </c>
      <c r="FL27">
        <v>29.742647171020508</v>
      </c>
      <c r="FM27">
        <v>32.379955291748047</v>
      </c>
      <c r="FN27">
        <v>33.648635864257813</v>
      </c>
      <c r="FO27">
        <v>37.233871459960938</v>
      </c>
      <c r="FP27">
        <v>38.814258575439453</v>
      </c>
      <c r="FQ27">
        <v>41.003665924072266</v>
      </c>
      <c r="FR27">
        <v>44.191822052001953</v>
      </c>
      <c r="FS27">
        <v>46.02996826171875</v>
      </c>
      <c r="FT27">
        <v>47.093460083007813</v>
      </c>
      <c r="FU27">
        <v>47.049320220947266</v>
      </c>
      <c r="FV27">
        <v>45.390445709228516</v>
      </c>
      <c r="FW27">
        <v>42.625946044921875</v>
      </c>
      <c r="FX27">
        <v>40.273777008056641</v>
      </c>
      <c r="FY27">
        <v>40.465103149414063</v>
      </c>
      <c r="FZ27">
        <v>40.917964935302734</v>
      </c>
      <c r="GA27">
        <v>44.125732421875</v>
      </c>
      <c r="GB27">
        <v>45.651737213134766</v>
      </c>
      <c r="GC27">
        <v>49.941814422607422</v>
      </c>
      <c r="GD27">
        <v>54.534324645996094</v>
      </c>
      <c r="GE27">
        <v>59.892051696777344</v>
      </c>
      <c r="GF27">
        <v>64.552886962890625</v>
      </c>
      <c r="GG27">
        <v>67.782302856445313</v>
      </c>
      <c r="GH27">
        <v>66.838348388671875</v>
      </c>
      <c r="GI27">
        <v>66.464019775390625</v>
      </c>
      <c r="GJ27">
        <v>67.452720642089844</v>
      </c>
      <c r="GK27">
        <v>68.268157958984375</v>
      </c>
      <c r="GL27">
        <v>67.970985412597656</v>
      </c>
      <c r="GM27">
        <v>66.084434509277344</v>
      </c>
      <c r="GN27">
        <v>68.52764892578125</v>
      </c>
      <c r="GO27">
        <v>68.33953857421875</v>
      </c>
      <c r="GP27">
        <v>67.373123168945313</v>
      </c>
      <c r="GQ27">
        <v>66.105613708496094</v>
      </c>
      <c r="GR27">
        <v>64.988334655761719</v>
      </c>
      <c r="GS27">
        <v>66.6080322265625</v>
      </c>
      <c r="GT27">
        <v>66.881866455078125</v>
      </c>
      <c r="GU27">
        <v>66.074981689453125</v>
      </c>
      <c r="GV27">
        <v>65.644287109375</v>
      </c>
      <c r="GW27">
        <v>65.66680908203125</v>
      </c>
      <c r="GX27">
        <v>66.2548828125</v>
      </c>
      <c r="GY27">
        <v>67.023674011230469</v>
      </c>
      <c r="GZ27">
        <v>67.48785400390625</v>
      </c>
      <c r="HA27">
        <v>67.540176391601563</v>
      </c>
      <c r="HB27">
        <v>68.117622375488281</v>
      </c>
      <c r="HC27">
        <v>68.443138122558594</v>
      </c>
      <c r="HD27">
        <v>68.092117309570313</v>
      </c>
      <c r="HE27">
        <v>66.745536804199219</v>
      </c>
      <c r="HF27">
        <v>67.866065979003906</v>
      </c>
      <c r="HG27">
        <v>68.635009765625</v>
      </c>
      <c r="HH27">
        <v>71.311378479003906</v>
      </c>
      <c r="HI27">
        <v>72.59521484375</v>
      </c>
      <c r="HJ27">
        <v>74.084358215332031</v>
      </c>
      <c r="HK27">
        <v>75.240249633789063</v>
      </c>
      <c r="HL27">
        <v>76.523139953613281</v>
      </c>
      <c r="HM27">
        <v>76.369728088378906</v>
      </c>
      <c r="HN27">
        <v>75.679496765136719</v>
      </c>
      <c r="HO27">
        <v>75.017234802246094</v>
      </c>
      <c r="HP27">
        <v>73.860374450683594</v>
      </c>
      <c r="HQ27">
        <v>73.144027709960938</v>
      </c>
      <c r="HR27">
        <v>71.576065063476563</v>
      </c>
      <c r="HS27">
        <v>71.303466796875</v>
      </c>
      <c r="HT27">
        <v>71.867546081542969</v>
      </c>
      <c r="HU27">
        <v>75.212882995605469</v>
      </c>
      <c r="HV27">
        <v>81.242988586425781</v>
      </c>
      <c r="HW27">
        <v>84.979835510253906</v>
      </c>
      <c r="HX27">
        <v>86.689552307128906</v>
      </c>
      <c r="HY27">
        <v>87.1885986328125</v>
      </c>
      <c r="HZ27">
        <v>64.381729125976563</v>
      </c>
      <c r="IA27">
        <v>51.890369415283203</v>
      </c>
      <c r="IB27">
        <v>51.291374206542969</v>
      </c>
      <c r="IC27">
        <v>50.579608917236328</v>
      </c>
      <c r="ID27">
        <v>50.31292724609375</v>
      </c>
      <c r="IE27">
        <v>51.424144744873047</v>
      </c>
      <c r="IF27">
        <v>50.518363952636719</v>
      </c>
      <c r="IG27">
        <v>53.715297698974609</v>
      </c>
      <c r="IH27">
        <v>53.672752380371094</v>
      </c>
      <c r="II27">
        <v>53.63043212890625</v>
      </c>
      <c r="IJ27">
        <v>53.743534088134766</v>
      </c>
      <c r="IK27">
        <v>53.475028991699219</v>
      </c>
      <c r="IL27">
        <v>56.970130920410156</v>
      </c>
      <c r="IM27">
        <v>59.559864044189453</v>
      </c>
      <c r="IN27">
        <v>58.570415496826172</v>
      </c>
      <c r="IO27">
        <v>60.102790832519531</v>
      </c>
      <c r="IP27">
        <v>63.311668395996094</v>
      </c>
      <c r="IQ27">
        <v>66.83319091796875</v>
      </c>
      <c r="IR27">
        <v>70.637283325195313</v>
      </c>
      <c r="IS27">
        <v>73.745872497558594</v>
      </c>
      <c r="IT27">
        <v>75.304298400878906</v>
      </c>
      <c r="IU27">
        <v>76.641876220703125</v>
      </c>
      <c r="IV27">
        <v>78.306831359863281</v>
      </c>
      <c r="IW27">
        <v>80.888023376464844</v>
      </c>
      <c r="IX27">
        <v>80.013778686523438</v>
      </c>
      <c r="IY27">
        <v>79.563690185546875</v>
      </c>
      <c r="IZ27">
        <v>78.865806579589844</v>
      </c>
      <c r="JA27">
        <v>78.126953125</v>
      </c>
      <c r="JB27">
        <v>77.760444641113281</v>
      </c>
      <c r="JC27">
        <v>78.23785400390625</v>
      </c>
      <c r="JD27">
        <v>79.465995788574219</v>
      </c>
      <c r="JE27">
        <v>80.2333984375</v>
      </c>
      <c r="JF27">
        <v>79.384811401367188</v>
      </c>
      <c r="JG27">
        <v>77.873542785644531</v>
      </c>
      <c r="JH27">
        <v>77.289382934570313</v>
      </c>
      <c r="JI27">
        <v>79.269058227539063</v>
      </c>
      <c r="JJ27">
        <v>84.924263000488281</v>
      </c>
      <c r="JK27">
        <v>92.162582397460938</v>
      </c>
      <c r="JL27">
        <v>98.997886657714844</v>
      </c>
      <c r="JM27">
        <v>107.71402740478516</v>
      </c>
      <c r="JN27">
        <v>107.55721282958984</v>
      </c>
      <c r="JO27">
        <v>103.67894744873047</v>
      </c>
      <c r="JP27">
        <v>98.120132446289063</v>
      </c>
      <c r="JQ27">
        <v>92.209419250488281</v>
      </c>
      <c r="JR27">
        <v>87.398490905761719</v>
      </c>
      <c r="JS27">
        <v>83.752372741699219</v>
      </c>
      <c r="JT27">
        <v>71.255210876464844</v>
      </c>
      <c r="JU27">
        <v>63.239944458007813</v>
      </c>
      <c r="JV27">
        <v>61.880722045898438</v>
      </c>
      <c r="JW27">
        <v>61.708526611328125</v>
      </c>
      <c r="JX27">
        <v>59.660358428955078</v>
      </c>
      <c r="JY27">
        <v>57.366184234619141</v>
      </c>
      <c r="JZ27">
        <v>56.170688629150391</v>
      </c>
      <c r="KA27">
        <v>57.536277770996094</v>
      </c>
      <c r="KB27">
        <v>59.832607269287109</v>
      </c>
      <c r="KC27">
        <v>60.961215972900391</v>
      </c>
      <c r="KD27">
        <v>60.5372314453125</v>
      </c>
      <c r="KE27">
        <v>62.049060821533203</v>
      </c>
      <c r="KF27">
        <v>63.006370544433594</v>
      </c>
      <c r="KG27">
        <v>64.413314819335938</v>
      </c>
      <c r="KH27">
        <v>66.080734252929688</v>
      </c>
      <c r="KI27">
        <v>67.019462585449219</v>
      </c>
      <c r="KJ27">
        <v>68.758255004882813</v>
      </c>
      <c r="KK27">
        <v>69.754867553710938</v>
      </c>
      <c r="KL27">
        <v>69.320091247558594</v>
      </c>
      <c r="KM27">
        <v>68.593963623046875</v>
      </c>
      <c r="KN27">
        <v>67.66546630859375</v>
      </c>
      <c r="KO27">
        <v>67.220054626464844</v>
      </c>
      <c r="KP27">
        <v>66.726478576660156</v>
      </c>
      <c r="KQ27">
        <v>65.277717590332031</v>
      </c>
      <c r="KR27">
        <v>66.223281860351563</v>
      </c>
      <c r="KS27">
        <v>65.5443115234375</v>
      </c>
      <c r="KT27">
        <v>67.89984130859375</v>
      </c>
      <c r="KU27">
        <v>69.20343017578125</v>
      </c>
      <c r="KV27">
        <v>69.984176635742188</v>
      </c>
      <c r="KW27">
        <v>69.491477966308594</v>
      </c>
      <c r="KX27">
        <v>69.0225830078125</v>
      </c>
      <c r="KY27">
        <v>67.473770141601563</v>
      </c>
      <c r="KZ27">
        <v>69.97003173828125</v>
      </c>
      <c r="LA27">
        <v>76.986312866210938</v>
      </c>
      <c r="LB27">
        <v>82.641311645507813</v>
      </c>
      <c r="LC27">
        <v>79.033103942871094</v>
      </c>
      <c r="LD27">
        <v>51.176700592041016</v>
      </c>
      <c r="LE27">
        <v>41.472366333007813</v>
      </c>
      <c r="LF27">
        <v>40.912982940673828</v>
      </c>
      <c r="LG27">
        <v>41.445766448974609</v>
      </c>
      <c r="LH27">
        <v>43.704200744628906</v>
      </c>
      <c r="LI27">
        <v>47.162605285644531</v>
      </c>
      <c r="LJ27">
        <v>53.727016448974609</v>
      </c>
      <c r="LK27">
        <v>58.513137817382813</v>
      </c>
      <c r="LL27">
        <v>59.583820343017578</v>
      </c>
      <c r="LM27">
        <v>57.494407653808594</v>
      </c>
      <c r="LN27">
        <v>54.966636657714844</v>
      </c>
      <c r="LO27">
        <v>55.614223480224609</v>
      </c>
      <c r="LP27">
        <v>56.302944183349609</v>
      </c>
      <c r="LQ27">
        <v>58.950248718261719</v>
      </c>
      <c r="LR27">
        <v>58.892322540283203</v>
      </c>
      <c r="LS27">
        <v>59.761341094970703</v>
      </c>
      <c r="LT27">
        <v>60.386585235595703</v>
      </c>
      <c r="LU27">
        <v>59.037670135498047</v>
      </c>
      <c r="LV27">
        <v>59.345062255859375</v>
      </c>
      <c r="LW27">
        <v>61.041908264160156</v>
      </c>
      <c r="LX27">
        <v>62.8682861328125</v>
      </c>
      <c r="LY27">
        <v>64.64501953125</v>
      </c>
      <c r="LZ27">
        <v>66.99615478515625</v>
      </c>
      <c r="MA27">
        <v>68.551109313964844</v>
      </c>
      <c r="MB27">
        <v>72.2984619140625</v>
      </c>
      <c r="MC27">
        <v>70.815742492675781</v>
      </c>
      <c r="MD27">
        <v>70.017967224121094</v>
      </c>
      <c r="ME27">
        <v>69.580146789550781</v>
      </c>
      <c r="MF27">
        <v>69.539169311523438</v>
      </c>
      <c r="MG27">
        <v>69.560890197753906</v>
      </c>
      <c r="MH27">
        <v>69.596878051757813</v>
      </c>
      <c r="MI27">
        <v>70.488471984863281</v>
      </c>
      <c r="MJ27">
        <v>72.523765563964844</v>
      </c>
      <c r="MK27">
        <v>73.908493041992188</v>
      </c>
      <c r="ML27">
        <v>74.848320007324219</v>
      </c>
      <c r="MM27">
        <v>75.961380004882813</v>
      </c>
      <c r="MN27">
        <v>74.850997924804688</v>
      </c>
      <c r="MO27">
        <v>74.253684997558594</v>
      </c>
      <c r="MP27">
        <v>72.593284606933594</v>
      </c>
      <c r="MQ27">
        <v>70.944129943847656</v>
      </c>
      <c r="MR27">
        <v>71.4505615234375</v>
      </c>
      <c r="MS27">
        <v>74.905487060546875</v>
      </c>
      <c r="MT27">
        <v>77.354759216308594</v>
      </c>
      <c r="MU27">
        <v>75.889785766601563</v>
      </c>
      <c r="MV27">
        <v>71.120841979980469</v>
      </c>
      <c r="MW27">
        <v>69.273635864257813</v>
      </c>
      <c r="MX27">
        <v>67.862640380859375</v>
      </c>
      <c r="MY27">
        <v>56.267982482910156</v>
      </c>
      <c r="MZ27">
        <v>57.2352294921875</v>
      </c>
      <c r="NA27">
        <v>64.812057495117188</v>
      </c>
      <c r="NB27">
        <v>68.659759521484375</v>
      </c>
      <c r="NC27">
        <v>66.217338562011719</v>
      </c>
      <c r="ND27">
        <v>64.831466674804688</v>
      </c>
      <c r="NE27">
        <v>70.519424438476563</v>
      </c>
      <c r="NF27">
        <v>67.629440307617188</v>
      </c>
      <c r="NG27">
        <v>66.089210510253906</v>
      </c>
      <c r="NH27">
        <v>65.088973999023438</v>
      </c>
      <c r="NI27">
        <v>66.535049438476563</v>
      </c>
      <c r="NJ27">
        <v>65.801826477050781</v>
      </c>
      <c r="NK27">
        <v>64.594291687011719</v>
      </c>
      <c r="NL27">
        <v>64.885360717773438</v>
      </c>
      <c r="NM27">
        <v>66.124771118164063</v>
      </c>
      <c r="NN27">
        <v>66.789352416992188</v>
      </c>
      <c r="NO27">
        <v>67.547264099121094</v>
      </c>
      <c r="NP27">
        <v>68.256385803222656</v>
      </c>
      <c r="NQ27">
        <v>64.589263916015625</v>
      </c>
      <c r="NR27">
        <v>66.637283325195313</v>
      </c>
      <c r="NS27">
        <v>68.281227111816406</v>
      </c>
      <c r="NT27">
        <v>68.619468688964844</v>
      </c>
      <c r="NU27">
        <v>67.71929931640625</v>
      </c>
      <c r="NV27">
        <v>66.825119018554688</v>
      </c>
      <c r="NW27">
        <v>67.189682006835938</v>
      </c>
      <c r="NX27">
        <v>67.554283142089844</v>
      </c>
      <c r="NY27">
        <v>68.021537780761719</v>
      </c>
      <c r="NZ27">
        <v>68.035667419433594</v>
      </c>
      <c r="OA27">
        <v>65.020896911621094</v>
      </c>
      <c r="OB27">
        <v>64.449111938476563</v>
      </c>
      <c r="OC27">
        <v>66.434646606445313</v>
      </c>
      <c r="OD27">
        <v>67.257743835449219</v>
      </c>
      <c r="OE27">
        <v>67.089179992675781</v>
      </c>
      <c r="OF27">
        <v>67.427276611328125</v>
      </c>
      <c r="OG27">
        <v>68.743453979492188</v>
      </c>
      <c r="OH27">
        <v>69.306671142578125</v>
      </c>
      <c r="OI27">
        <v>69.645217895507813</v>
      </c>
      <c r="OJ27">
        <v>70.732254028320313</v>
      </c>
      <c r="OK27">
        <v>72.223411560058594</v>
      </c>
      <c r="OL27">
        <v>70.532440185546875</v>
      </c>
      <c r="OM27">
        <v>71.149833679199219</v>
      </c>
      <c r="ON27">
        <v>65.203216552734375</v>
      </c>
      <c r="OO27">
        <v>61.679813385009766</v>
      </c>
      <c r="OP27">
        <v>57.586254119873047</v>
      </c>
      <c r="OQ27">
        <v>47.078205108642578</v>
      </c>
      <c r="OR27">
        <v>49.857772827148438</v>
      </c>
      <c r="OS27">
        <v>50.322483062744141</v>
      </c>
      <c r="OT27">
        <v>54.397197723388672</v>
      </c>
      <c r="OU27">
        <v>59.301815032958984</v>
      </c>
      <c r="OV27">
        <v>63.168266296386719</v>
      </c>
      <c r="OW27">
        <v>68.358352661132813</v>
      </c>
      <c r="OX27">
        <v>75.642845153808594</v>
      </c>
      <c r="OY27">
        <v>80.1715087890625</v>
      </c>
      <c r="OZ27">
        <v>82.287193298339844</v>
      </c>
      <c r="PA27">
        <v>85.770179748535156</v>
      </c>
      <c r="PB27">
        <v>86.836898803710938</v>
      </c>
      <c r="PC27">
        <v>88.198776245117188</v>
      </c>
      <c r="PD27">
        <v>88.802711486816406</v>
      </c>
      <c r="PE27">
        <v>90.236480712890625</v>
      </c>
      <c r="PF27">
        <v>90.386138916015625</v>
      </c>
      <c r="PG27">
        <v>91.290367126464844</v>
      </c>
      <c r="PH27">
        <v>91.197174072265625</v>
      </c>
      <c r="PI27">
        <v>94.237640380859375</v>
      </c>
      <c r="PJ27">
        <v>97.722152709960938</v>
      </c>
      <c r="PK27">
        <v>93.786056518554688</v>
      </c>
      <c r="PL27">
        <v>84.136405944824219</v>
      </c>
      <c r="PM27">
        <v>57.951881408691406</v>
      </c>
      <c r="PN27">
        <v>55.349025726318359</v>
      </c>
      <c r="PO27">
        <v>49.553127288818359</v>
      </c>
      <c r="PP27">
        <v>46.148723602294922</v>
      </c>
      <c r="PQ27">
        <v>47.314300537109375</v>
      </c>
      <c r="PR27">
        <v>48.449264526367188</v>
      </c>
      <c r="PS27">
        <v>49.417049407958984</v>
      </c>
      <c r="PT27">
        <v>50.815086364746094</v>
      </c>
      <c r="PU27">
        <v>52.255149841308594</v>
      </c>
      <c r="PV27">
        <v>53.217926025390625</v>
      </c>
      <c r="PW27">
        <v>53.531261444091797</v>
      </c>
      <c r="PX27">
        <v>53.271453857421875</v>
      </c>
      <c r="PY27">
        <v>51.899017333984375</v>
      </c>
      <c r="PZ27">
        <v>43.557277679443359</v>
      </c>
      <c r="QA27">
        <v>36.360015869140625</v>
      </c>
      <c r="QB27">
        <v>32.398902893066406</v>
      </c>
      <c r="QC27">
        <v>31.770195007324219</v>
      </c>
      <c r="QD27">
        <v>30.345714569091797</v>
      </c>
      <c r="QE27">
        <v>25.549356460571289</v>
      </c>
      <c r="QF27">
        <v>24.162359237670898</v>
      </c>
      <c r="QG27">
        <v>20.728410720825195</v>
      </c>
      <c r="QH27">
        <v>19.453714370727539</v>
      </c>
      <c r="QI27">
        <v>18.270687103271484</v>
      </c>
      <c r="QJ27">
        <v>16.213954925537109</v>
      </c>
      <c r="QK27">
        <v>14.916747093200684</v>
      </c>
      <c r="QL27">
        <v>13.312247276306152</v>
      </c>
      <c r="QM27">
        <v>11.213274955749512</v>
      </c>
      <c r="QN27">
        <v>9.4561777114868164</v>
      </c>
      <c r="QO27">
        <v>9.3762598037719727</v>
      </c>
      <c r="QP27">
        <v>10.216972351074219</v>
      </c>
      <c r="QQ27">
        <v>10.942471504211426</v>
      </c>
      <c r="QR27">
        <v>11.025559425354004</v>
      </c>
      <c r="QS27">
        <v>13.389586448669434</v>
      </c>
      <c r="QT27">
        <v>13.23936939239502</v>
      </c>
      <c r="QU27">
        <v>12.864724159240723</v>
      </c>
      <c r="QV27">
        <v>12.854940414428711</v>
      </c>
      <c r="QW27">
        <v>12.705367088317871</v>
      </c>
      <c r="QX27">
        <v>12.162398338317871</v>
      </c>
      <c r="QY27">
        <v>11.613422393798828</v>
      </c>
      <c r="QZ27">
        <v>11.470860481262207</v>
      </c>
      <c r="RA27">
        <v>12.451568603515625</v>
      </c>
      <c r="RB27">
        <v>12.998940467834473</v>
      </c>
      <c r="RC27">
        <v>12.812380790710449</v>
      </c>
      <c r="RD27">
        <v>15.844517707824707</v>
      </c>
      <c r="RE27">
        <v>10.446476936340332</v>
      </c>
      <c r="RF27">
        <v>11.099570274353027</v>
      </c>
      <c r="RG27">
        <v>13.145757675170898</v>
      </c>
      <c r="RH27">
        <v>12.682511329650879</v>
      </c>
      <c r="RI27">
        <v>11.235141754150391</v>
      </c>
      <c r="RJ27">
        <v>8.1215734481811523</v>
      </c>
      <c r="RK27">
        <v>7.4646053314208984</v>
      </c>
      <c r="RL27">
        <v>7.4745059013366699</v>
      </c>
      <c r="RM27">
        <v>11.367766380310059</v>
      </c>
      <c r="RN27">
        <v>11.00091552734375</v>
      </c>
      <c r="RO27">
        <v>7.9192237854003906</v>
      </c>
      <c r="RP27">
        <v>6.7031741142272949</v>
      </c>
      <c r="RQ27">
        <v>6.3755183219909668</v>
      </c>
      <c r="RR27">
        <v>5.9533700942993164</v>
      </c>
      <c r="RS27">
        <v>5.8455095291137695</v>
      </c>
      <c r="RT27">
        <v>5.5289096832275391</v>
      </c>
      <c r="RU27">
        <v>5.9592156410217285</v>
      </c>
      <c r="RV27">
        <v>6.921506404876709</v>
      </c>
      <c r="RW27">
        <v>7.7238035202026367</v>
      </c>
      <c r="RX27">
        <v>9.0968084335327148</v>
      </c>
      <c r="RY27">
        <v>10.069832801818848</v>
      </c>
      <c r="RZ27">
        <v>10.501156806945801</v>
      </c>
      <c r="SA27">
        <v>10.400969505310059</v>
      </c>
      <c r="SB27">
        <v>9.9240741729736328</v>
      </c>
      <c r="SC27">
        <v>9.359623908996582</v>
      </c>
      <c r="SD27">
        <v>9.0490932464599609</v>
      </c>
      <c r="SE27">
        <v>9.0247964859008789</v>
      </c>
      <c r="SF27">
        <v>7.2366180419921875</v>
      </c>
      <c r="SG27">
        <v>10.814697265625</v>
      </c>
      <c r="SH27">
        <v>8.1123285293579102</v>
      </c>
      <c r="SI27">
        <v>7.9907622337341309</v>
      </c>
      <c r="SJ27">
        <v>8.9771308898925781</v>
      </c>
      <c r="SK27">
        <v>8.6956253051757813</v>
      </c>
      <c r="SL27">
        <v>7.2886700630187988</v>
      </c>
      <c r="SM27">
        <v>6.6117944717407227</v>
      </c>
      <c r="SN27">
        <v>5.8917355537414551</v>
      </c>
      <c r="SO27">
        <v>6.4131760597229004</v>
      </c>
      <c r="SP27">
        <v>5.2685256004333496</v>
      </c>
      <c r="SQ27">
        <v>4.2875304222106934</v>
      </c>
      <c r="SR27">
        <v>7.0128488540649414</v>
      </c>
      <c r="SS27">
        <v>4.6369452476501465</v>
      </c>
      <c r="ST27">
        <v>3.6547822952270508</v>
      </c>
      <c r="SU27">
        <v>4.4335756301879883</v>
      </c>
      <c r="SV27">
        <v>5.6262636184692383</v>
      </c>
      <c r="SW27">
        <v>5.7837796211242676</v>
      </c>
      <c r="SX27">
        <v>4.5205531120300293</v>
      </c>
      <c r="SY27">
        <v>3.8779501914978027</v>
      </c>
      <c r="SZ27">
        <v>2.3151979446411133</v>
      </c>
      <c r="TA27">
        <v>-0.1511896550655365</v>
      </c>
      <c r="TB27">
        <v>-1.8616650104522705</v>
      </c>
      <c r="TC27">
        <v>-4.7198910713195801</v>
      </c>
      <c r="TD27">
        <v>-5.572761058807373</v>
      </c>
      <c r="TE27">
        <v>-5.5236306190490723</v>
      </c>
      <c r="TF27">
        <v>-5.0668563842773438</v>
      </c>
      <c r="TG27">
        <v>-3.9823832511901855</v>
      </c>
      <c r="TH27">
        <v>-4.820305347442627</v>
      </c>
      <c r="TI27">
        <v>-7.794853687286377</v>
      </c>
      <c r="TJ27">
        <v>-6.274843692779541</v>
      </c>
      <c r="TK27">
        <v>-6.5949387550354004</v>
      </c>
      <c r="TL27">
        <v>-6.597902774810791</v>
      </c>
    </row>
    <row r="28" spans="1:532">
      <c r="A28" t="s">
        <v>74</v>
      </c>
      <c r="B28">
        <v>-58.685359954833984</v>
      </c>
      <c r="C28">
        <v>-58.711917877197266</v>
      </c>
      <c r="D28">
        <v>-58.717571258544922</v>
      </c>
      <c r="E28">
        <v>-60.650188446044922</v>
      </c>
      <c r="F28">
        <v>-61.224143981933594</v>
      </c>
      <c r="G28">
        <v>-61.683071136474609</v>
      </c>
      <c r="H28">
        <v>-61.964611053466797</v>
      </c>
      <c r="I28">
        <v>-62.080841064453125</v>
      </c>
      <c r="J28">
        <v>-62.107273101806641</v>
      </c>
      <c r="K28">
        <v>-62.122879028320313</v>
      </c>
      <c r="L28">
        <v>-62.338981628417969</v>
      </c>
      <c r="M28">
        <v>-62.848579406738281</v>
      </c>
      <c r="N28">
        <v>-63.077022552490234</v>
      </c>
      <c r="O28">
        <v>-63.185028076171875</v>
      </c>
      <c r="P28">
        <v>-63.202522277832031</v>
      </c>
      <c r="Q28">
        <v>-63.252750396728516</v>
      </c>
      <c r="R28">
        <v>-63.246356964111328</v>
      </c>
      <c r="S28">
        <v>-63.267742156982422</v>
      </c>
      <c r="T28">
        <v>-63.268398284912109</v>
      </c>
      <c r="U28">
        <v>-63.283821105957031</v>
      </c>
      <c r="V28">
        <v>-63.317287445068359</v>
      </c>
      <c r="W28">
        <v>-63.350128173828125</v>
      </c>
      <c r="X28">
        <v>-63.402679443359375</v>
      </c>
      <c r="Y28">
        <v>-63.449317932128906</v>
      </c>
      <c r="Z28">
        <v>-63.464580535888672</v>
      </c>
      <c r="AA28">
        <v>-63.458442687988281</v>
      </c>
      <c r="AB28">
        <v>-63.464019775390625</v>
      </c>
      <c r="AC28">
        <v>-63.517223358154297</v>
      </c>
      <c r="AD28">
        <v>-63.792621612548828</v>
      </c>
      <c r="AE28">
        <v>-63.790073394775391</v>
      </c>
      <c r="AF28">
        <v>-63.792438507080078</v>
      </c>
      <c r="AG28">
        <v>-63.938419342041016</v>
      </c>
      <c r="AH28">
        <v>-64.012199401855469</v>
      </c>
      <c r="AI28">
        <v>-64.173568725585938</v>
      </c>
      <c r="AJ28">
        <v>-64.400489807128906</v>
      </c>
      <c r="AK28">
        <v>-64.828315734863281</v>
      </c>
      <c r="AL28">
        <v>-66.397926330566406</v>
      </c>
      <c r="AM28">
        <v>-69.902389526367188</v>
      </c>
      <c r="AN28">
        <v>-72.056930541992188</v>
      </c>
      <c r="AO28">
        <v>-77.180885314941406</v>
      </c>
      <c r="AP28">
        <v>-86.122344970703125</v>
      </c>
      <c r="AQ28">
        <v>-91.175468444824219</v>
      </c>
      <c r="AR28">
        <v>-91.595451354980469</v>
      </c>
      <c r="AS28">
        <v>-92.548019409179688</v>
      </c>
      <c r="AT28">
        <v>-95.823936462402344</v>
      </c>
      <c r="AU28">
        <v>-98.810127258300781</v>
      </c>
      <c r="AV28">
        <v>-102.22737884521484</v>
      </c>
      <c r="AW28">
        <v>-106.57621002197266</v>
      </c>
      <c r="AX28">
        <v>-107.48965454101563</v>
      </c>
      <c r="AY28">
        <v>-108.68231964111328</v>
      </c>
      <c r="AZ28">
        <v>-110.17134857177734</v>
      </c>
      <c r="BA28">
        <v>-111.63826751708984</v>
      </c>
      <c r="BB28">
        <v>-112.48603820800781</v>
      </c>
      <c r="BC28">
        <v>-112.82753753662109</v>
      </c>
      <c r="BD28">
        <v>-113.06121063232422</v>
      </c>
      <c r="BE28">
        <v>-112.83740234375</v>
      </c>
      <c r="BF28">
        <v>-110.102294921875</v>
      </c>
      <c r="BG28">
        <v>-111.38982391357422</v>
      </c>
      <c r="BH28">
        <v>-113.42457580566406</v>
      </c>
      <c r="BI28">
        <v>-112.6474609375</v>
      </c>
      <c r="BJ28">
        <v>-111.92807006835938</v>
      </c>
      <c r="BK28">
        <v>-112.53118896484375</v>
      </c>
      <c r="BL28">
        <v>-109.77360534667969</v>
      </c>
      <c r="BM28">
        <v>-105.09220886230469</v>
      </c>
      <c r="BN28">
        <v>-101.11984252929688</v>
      </c>
      <c r="BO28">
        <v>-98.555213928222656</v>
      </c>
      <c r="BP28">
        <v>-95.900962829589844</v>
      </c>
      <c r="BQ28">
        <v>-98.320579528808594</v>
      </c>
      <c r="BR28">
        <v>-107.46290588378906</v>
      </c>
      <c r="BS28">
        <v>-102.18894958496094</v>
      </c>
      <c r="BT28">
        <v>-100.14440155029297</v>
      </c>
      <c r="BU28">
        <v>-96.688003540039063</v>
      </c>
      <c r="BV28">
        <v>-101.37722778320313</v>
      </c>
      <c r="BW28">
        <v>-105.64302825927734</v>
      </c>
      <c r="BX28">
        <v>-102.29795837402344</v>
      </c>
      <c r="BY28">
        <v>-97.037635803222656</v>
      </c>
      <c r="BZ28">
        <v>-108.74160766601563</v>
      </c>
      <c r="CA28">
        <v>-108.94551086425781</v>
      </c>
      <c r="CB28">
        <v>-109.44126892089844</v>
      </c>
      <c r="CC28">
        <v>-131.22773742675781</v>
      </c>
      <c r="CD28">
        <v>-120.39622497558594</v>
      </c>
      <c r="CE28">
        <v>-113.54841613769531</v>
      </c>
      <c r="CF28">
        <v>-109.51210021972656</v>
      </c>
      <c r="CG28">
        <v>-109.08157348632813</v>
      </c>
      <c r="CH28">
        <v>-113.18582916259766</v>
      </c>
      <c r="CI28">
        <v>-115.31632232666016</v>
      </c>
      <c r="CJ28">
        <v>-115.69032287597656</v>
      </c>
      <c r="CK28">
        <v>-114.28488159179688</v>
      </c>
      <c r="CL28">
        <v>-113.33657836914063</v>
      </c>
      <c r="CM28">
        <v>-108.21137237548828</v>
      </c>
      <c r="CN28">
        <v>-102.29920959472656</v>
      </c>
      <c r="CO28">
        <v>-91.35833740234375</v>
      </c>
      <c r="CP28">
        <v>-82.234931945800781</v>
      </c>
      <c r="CQ28">
        <v>-67.025627136230469</v>
      </c>
      <c r="CR28">
        <v>-55.450515747070313</v>
      </c>
      <c r="CS28">
        <v>-54.116703033447266</v>
      </c>
      <c r="CT28">
        <v>-49.372611999511719</v>
      </c>
      <c r="CU28">
        <v>-44.790321350097656</v>
      </c>
      <c r="CV28">
        <v>-45.771701812744141</v>
      </c>
      <c r="CW28">
        <v>-50.744525909423828</v>
      </c>
      <c r="CX28">
        <v>-59.378059387207031</v>
      </c>
      <c r="CY28">
        <v>-70.847862243652344</v>
      </c>
      <c r="CZ28">
        <v>-76.973777770996094</v>
      </c>
      <c r="DA28">
        <v>-82.366226196289063</v>
      </c>
      <c r="DB28">
        <v>-97.60009765625</v>
      </c>
      <c r="DC28">
        <v>-103.63536071777344</v>
      </c>
      <c r="DD28">
        <v>-111.14920043945313</v>
      </c>
      <c r="DE28">
        <v>-105.05381011962891</v>
      </c>
      <c r="DF28">
        <v>-105.02169036865234</v>
      </c>
      <c r="DG28">
        <v>-107.88222503662109</v>
      </c>
      <c r="DH28">
        <v>-101.6978759765625</v>
      </c>
      <c r="DI28">
        <v>-97.228424072265625</v>
      </c>
      <c r="DJ28">
        <v>-92.970611572265625</v>
      </c>
      <c r="DK28">
        <v>-90.006195068359375</v>
      </c>
      <c r="DL28">
        <v>-91.191246032714844</v>
      </c>
      <c r="DM28">
        <v>-92.542312622070313</v>
      </c>
      <c r="DN28">
        <v>-96.808250427246094</v>
      </c>
      <c r="DO28">
        <v>-106.42488861083984</v>
      </c>
      <c r="DP28">
        <v>-106.00949859619141</v>
      </c>
      <c r="DQ28">
        <v>-103.90048217773438</v>
      </c>
      <c r="DR28">
        <v>-80.686737060546875</v>
      </c>
      <c r="DS28">
        <v>-77.497459411621094</v>
      </c>
      <c r="DT28">
        <v>-66.151214599609375</v>
      </c>
      <c r="DU28">
        <v>-58.766086578369141</v>
      </c>
      <c r="DV28">
        <v>-51.376773834228516</v>
      </c>
      <c r="DW28">
        <v>-45.865890502929688</v>
      </c>
      <c r="DX28">
        <v>-44.523216247558594</v>
      </c>
      <c r="DY28">
        <v>-45.500652313232422</v>
      </c>
      <c r="DZ28">
        <v>-46.592575073242188</v>
      </c>
      <c r="EA28">
        <v>-46.651256561279297</v>
      </c>
      <c r="EB28">
        <v>-45.594963073730469</v>
      </c>
      <c r="EC28">
        <v>-45.882160186767578</v>
      </c>
      <c r="ED28">
        <v>-47.591007232666016</v>
      </c>
      <c r="EE28">
        <v>-44.50762939453125</v>
      </c>
      <c r="EF28">
        <v>-46.734725952148438</v>
      </c>
      <c r="EG28">
        <v>-45.966171264648438</v>
      </c>
      <c r="EH28">
        <v>-44.527023315429688</v>
      </c>
      <c r="EI28">
        <v>-44.850406646728516</v>
      </c>
      <c r="EJ28">
        <v>-50.584060668945313</v>
      </c>
      <c r="EK28">
        <v>-54.334510803222656</v>
      </c>
      <c r="EL28">
        <v>-55.644866943359375</v>
      </c>
      <c r="EM28">
        <v>-56.668895721435547</v>
      </c>
      <c r="EN28">
        <v>-57.069255828857422</v>
      </c>
      <c r="EO28">
        <v>-54.545684814453125</v>
      </c>
      <c r="EP28">
        <v>-51.524490356445313</v>
      </c>
      <c r="EQ28">
        <v>-46.225124359130859</v>
      </c>
      <c r="ER28">
        <v>-37.883583068847656</v>
      </c>
      <c r="ES28">
        <v>-40.476043701171875</v>
      </c>
      <c r="ET28">
        <v>-44.060333251953125</v>
      </c>
      <c r="EU28">
        <v>-47.438072204589844</v>
      </c>
      <c r="EV28">
        <v>-51.694309234619141</v>
      </c>
      <c r="EW28">
        <v>-54.516796112060547</v>
      </c>
      <c r="EX28">
        <v>-67.168479919433594</v>
      </c>
      <c r="EY28">
        <v>-65.811088562011719</v>
      </c>
      <c r="EZ28">
        <v>-65.397544860839844</v>
      </c>
      <c r="FA28">
        <v>-65.660385131835938</v>
      </c>
      <c r="FB28">
        <v>-63.384197235107422</v>
      </c>
      <c r="FC28">
        <v>-61.875633239746094</v>
      </c>
      <c r="FD28">
        <v>-61.980327606201172</v>
      </c>
      <c r="FE28">
        <v>-60.280540466308594</v>
      </c>
      <c r="FF28">
        <v>-55.633689880371094</v>
      </c>
      <c r="FG28">
        <v>-47.638271331787109</v>
      </c>
      <c r="FH28">
        <v>-40.096836090087891</v>
      </c>
      <c r="FI28">
        <v>-36.810825347900391</v>
      </c>
      <c r="FJ28">
        <v>-34.564994812011719</v>
      </c>
      <c r="FK28">
        <v>-31.188987731933594</v>
      </c>
      <c r="FL28">
        <v>-29.663368225097656</v>
      </c>
      <c r="FM28">
        <v>-29.562589645385742</v>
      </c>
      <c r="FN28">
        <v>-31.905811309814453</v>
      </c>
      <c r="FO28">
        <v>-36.014537811279297</v>
      </c>
      <c r="FP28">
        <v>-38.468860626220703</v>
      </c>
      <c r="FQ28">
        <v>-39.1317138671875</v>
      </c>
      <c r="FR28">
        <v>-40.709087371826172</v>
      </c>
      <c r="FS28">
        <v>-42.011600494384766</v>
      </c>
      <c r="FT28">
        <v>-43.977691650390625</v>
      </c>
      <c r="FU28">
        <v>-45.197662353515625</v>
      </c>
      <c r="FV28">
        <v>-45.491004943847656</v>
      </c>
      <c r="FW28">
        <v>-46.421379089355469</v>
      </c>
      <c r="FX28">
        <v>-46.422920227050781</v>
      </c>
      <c r="FY28">
        <v>-46.40911865234375</v>
      </c>
      <c r="FZ28">
        <v>-47.642574310302734</v>
      </c>
      <c r="GA28">
        <v>-50.329193115234375</v>
      </c>
      <c r="GB28">
        <v>-51.432468414306641</v>
      </c>
      <c r="GC28">
        <v>-54.83099365234375</v>
      </c>
      <c r="GD28">
        <v>-58.362991333007813</v>
      </c>
      <c r="GE28">
        <v>-64.852798461914063</v>
      </c>
      <c r="GF28">
        <v>-72.024253845214844</v>
      </c>
      <c r="GG28">
        <v>-77.359115600585938</v>
      </c>
      <c r="GH28">
        <v>-79.820907592773438</v>
      </c>
      <c r="GI28">
        <v>-80.715896606445313</v>
      </c>
      <c r="GJ28">
        <v>-81.425666809082031</v>
      </c>
      <c r="GK28">
        <v>-82.477516174316406</v>
      </c>
      <c r="GL28">
        <v>-83.274444580078125</v>
      </c>
      <c r="GM28">
        <v>-81.130172729492188</v>
      </c>
      <c r="GN28">
        <v>-84.726676940917969</v>
      </c>
      <c r="GO28">
        <v>-84.983673095703125</v>
      </c>
      <c r="GP28">
        <v>-84.2587890625</v>
      </c>
      <c r="GQ28">
        <v>-83.659835815429688</v>
      </c>
      <c r="GR28">
        <v>-82.9290771484375</v>
      </c>
      <c r="GS28">
        <v>-87.037490844726563</v>
      </c>
      <c r="GT28">
        <v>-89.048629760742188</v>
      </c>
      <c r="GU28">
        <v>-89.773956298828125</v>
      </c>
      <c r="GV28">
        <v>-90.6285400390625</v>
      </c>
      <c r="GW28">
        <v>-91.233711242675781</v>
      </c>
      <c r="GX28">
        <v>-92.070388793945313</v>
      </c>
      <c r="GY28">
        <v>-92.83270263671875</v>
      </c>
      <c r="GZ28">
        <v>-93.235214233398438</v>
      </c>
      <c r="HA28">
        <v>-93.336624145507813</v>
      </c>
      <c r="HB28">
        <v>-93.034530639648438</v>
      </c>
      <c r="HC28">
        <v>-92.920242309570313</v>
      </c>
      <c r="HD28">
        <v>-92.093193054199219</v>
      </c>
      <c r="HE28">
        <v>-90.937942504882813</v>
      </c>
      <c r="HF28">
        <v>-90.853813171386719</v>
      </c>
      <c r="HG28">
        <v>-92.565338134765625</v>
      </c>
      <c r="HH28">
        <v>-95.752914428710938</v>
      </c>
      <c r="HI28">
        <v>-97.802558898925781</v>
      </c>
      <c r="HJ28">
        <v>-100.48323059082031</v>
      </c>
      <c r="HK28">
        <v>-103.14031982421875</v>
      </c>
      <c r="HL28">
        <v>-107.771240234375</v>
      </c>
      <c r="HM28">
        <v>-110.69993591308594</v>
      </c>
      <c r="HN28">
        <v>-112.43293762207031</v>
      </c>
      <c r="HO28">
        <v>-113.76446533203125</v>
      </c>
      <c r="HP28">
        <v>-113.7987060546875</v>
      </c>
      <c r="HQ28">
        <v>-113.83824157714844</v>
      </c>
      <c r="HR28">
        <v>-113.14308929443359</v>
      </c>
      <c r="HS28">
        <v>-113.09724426269531</v>
      </c>
      <c r="HT28">
        <v>-112.79896545410156</v>
      </c>
      <c r="HU28">
        <v>-112.40449523925781</v>
      </c>
      <c r="HV28">
        <v>-111.3126220703125</v>
      </c>
      <c r="HW28">
        <v>-110.68407440185547</v>
      </c>
      <c r="HX28">
        <v>-109.90024566650391</v>
      </c>
      <c r="HY28">
        <v>-108.22972106933594</v>
      </c>
      <c r="HZ28">
        <v>-60.814189910888672</v>
      </c>
      <c r="IA28">
        <v>-38.416107177734375</v>
      </c>
      <c r="IB28">
        <v>-40.814609527587891</v>
      </c>
      <c r="IC28">
        <v>-46.365203857421875</v>
      </c>
      <c r="ID28">
        <v>-53.761592864990234</v>
      </c>
      <c r="IE28">
        <v>-58.984542846679688</v>
      </c>
      <c r="IF28">
        <v>-64.27960205078125</v>
      </c>
      <c r="IG28">
        <v>-72.282730102539063</v>
      </c>
      <c r="IH28">
        <v>-76.108734130859375</v>
      </c>
      <c r="II28">
        <v>-84.230339050292969</v>
      </c>
      <c r="IJ28">
        <v>-84.360069274902344</v>
      </c>
      <c r="IK28">
        <v>-85.758071899414063</v>
      </c>
      <c r="IL28">
        <v>-87.492782592773438</v>
      </c>
      <c r="IM28">
        <v>-87.562705993652344</v>
      </c>
      <c r="IN28">
        <v>-82.413192749023438</v>
      </c>
      <c r="IO28">
        <v>-77.744468688964844</v>
      </c>
      <c r="IP28">
        <v>-73.240226745605469</v>
      </c>
      <c r="IQ28">
        <v>-70.308937072753906</v>
      </c>
      <c r="IR28">
        <v>-70.024101257324219</v>
      </c>
      <c r="IS28">
        <v>-72.658714294433594</v>
      </c>
      <c r="IT28">
        <v>-78.216239929199219</v>
      </c>
      <c r="IU28">
        <v>-84.378044128417969</v>
      </c>
      <c r="IV28">
        <v>-89.286895751953125</v>
      </c>
      <c r="IW28">
        <v>-95.993690490722656</v>
      </c>
      <c r="IX28">
        <v>-99.003219604492188</v>
      </c>
      <c r="IY28">
        <v>-101.82865905761719</v>
      </c>
      <c r="IZ28">
        <v>-104.583740234375</v>
      </c>
      <c r="JA28">
        <v>-109.26160430908203</v>
      </c>
      <c r="JB28">
        <v>-111.51775360107422</v>
      </c>
      <c r="JC28">
        <v>-114.09764862060547</v>
      </c>
      <c r="JD28">
        <v>-116.34608459472656</v>
      </c>
      <c r="JE28">
        <v>-117.34941101074219</v>
      </c>
      <c r="JF28">
        <v>-117.71560668945313</v>
      </c>
      <c r="JG28">
        <v>-117.88615417480469</v>
      </c>
      <c r="JH28">
        <v>-117.74150848388672</v>
      </c>
      <c r="JI28">
        <v>-117.13214111328125</v>
      </c>
      <c r="JJ28">
        <v>-117.46943664550781</v>
      </c>
      <c r="JK28">
        <v>-120.1944580078125</v>
      </c>
      <c r="JL28">
        <v>-125.82637786865234</v>
      </c>
      <c r="JM28">
        <v>-140.09501647949219</v>
      </c>
      <c r="JN28">
        <v>-140.09501647949219</v>
      </c>
      <c r="JO28">
        <v>-140.09501647949219</v>
      </c>
      <c r="JP28">
        <v>-140.09501647949219</v>
      </c>
      <c r="JQ28">
        <v>-139.83149719238281</v>
      </c>
      <c r="JR28">
        <v>-138.9051513671875</v>
      </c>
      <c r="JS28">
        <v>-136.65040588378906</v>
      </c>
      <c r="JT28">
        <v>-107.92269134521484</v>
      </c>
      <c r="JU28">
        <v>-91.98828125</v>
      </c>
      <c r="JV28">
        <v>-90.698371887207031</v>
      </c>
      <c r="JW28">
        <v>-92.225692749023438</v>
      </c>
      <c r="JX28">
        <v>-96.015739440917969</v>
      </c>
      <c r="JY28">
        <v>-99.724624633789063</v>
      </c>
      <c r="JZ28">
        <v>-106.85832977294922</v>
      </c>
      <c r="KA28">
        <v>-108.09203338623047</v>
      </c>
      <c r="KB28">
        <v>-109.15877532958984</v>
      </c>
      <c r="KC28">
        <v>-107.42707061767578</v>
      </c>
      <c r="KD28">
        <v>-104.24231719970703</v>
      </c>
      <c r="KE28">
        <v>-100.86806488037109</v>
      </c>
      <c r="KF28">
        <v>-96.098068237304688</v>
      </c>
      <c r="KG28">
        <v>-93.066009521484375</v>
      </c>
      <c r="KH28">
        <v>-91.971443176269531</v>
      </c>
      <c r="KI28">
        <v>-92.856964111328125</v>
      </c>
      <c r="KJ28">
        <v>-102.09680938720703</v>
      </c>
      <c r="KK28">
        <v>-109.7169189453125</v>
      </c>
      <c r="KL28">
        <v>-112.34934234619141</v>
      </c>
      <c r="KM28">
        <v>-115.82261657714844</v>
      </c>
      <c r="KN28">
        <v>-118.50891876220703</v>
      </c>
      <c r="KO28">
        <v>-120.34474182128906</v>
      </c>
      <c r="KP28">
        <v>-121.89136505126953</v>
      </c>
      <c r="KQ28">
        <v>-123.79899597167969</v>
      </c>
      <c r="KR28">
        <v>-123.73801422119141</v>
      </c>
      <c r="KS28">
        <v>-127.08624267578125</v>
      </c>
      <c r="KT28">
        <v>-126.87840270996094</v>
      </c>
      <c r="KU28">
        <v>-125.57950592041016</v>
      </c>
      <c r="KV28">
        <v>-124.52285766601563</v>
      </c>
      <c r="KW28">
        <v>-123.37248992919922</v>
      </c>
      <c r="KX28">
        <v>-121.22332000732422</v>
      </c>
      <c r="KY28">
        <v>-117.42822265625</v>
      </c>
      <c r="KZ28">
        <v>-112.74195098876953</v>
      </c>
      <c r="LA28">
        <v>-109.44410705566406</v>
      </c>
      <c r="LB28">
        <v>-108.81867980957031</v>
      </c>
      <c r="LC28">
        <v>-93.799919128417969</v>
      </c>
      <c r="LD28">
        <v>-34.432682037353516</v>
      </c>
      <c r="LE28">
        <v>-31.6405029296875</v>
      </c>
      <c r="LF28">
        <v>-35.198036193847656</v>
      </c>
      <c r="LG28">
        <v>-41.060333251953125</v>
      </c>
      <c r="LH28">
        <v>-43.927700042724609</v>
      </c>
      <c r="LI28">
        <v>-48.195457458496094</v>
      </c>
      <c r="LJ28">
        <v>-55.896453857421875</v>
      </c>
      <c r="LK28">
        <v>-66.292312622070313</v>
      </c>
      <c r="LL28">
        <v>-77.583320617675781</v>
      </c>
      <c r="LM28">
        <v>-83.859161376953125</v>
      </c>
      <c r="LN28">
        <v>-84.629196166992188</v>
      </c>
      <c r="LO28">
        <v>-86.759063720703125</v>
      </c>
      <c r="LP28">
        <v>-92.860626220703125</v>
      </c>
      <c r="LQ28">
        <v>-98.308250427246094</v>
      </c>
      <c r="LR28">
        <v>-98.199745178222656</v>
      </c>
      <c r="LS28">
        <v>-98.079002380371094</v>
      </c>
      <c r="LT28">
        <v>-97.481674194335938</v>
      </c>
      <c r="LU28">
        <v>-93.723953247070313</v>
      </c>
      <c r="LV28">
        <v>-83.461868286132813</v>
      </c>
      <c r="LW28">
        <v>-74.822677612304688</v>
      </c>
      <c r="LX28">
        <v>-71.752716064453125</v>
      </c>
      <c r="LY28">
        <v>-71.7105712890625</v>
      </c>
      <c r="LZ28">
        <v>-73.85382080078125</v>
      </c>
      <c r="MA28">
        <v>-76.931205749511719</v>
      </c>
      <c r="MB28">
        <v>-85.95819091796875</v>
      </c>
      <c r="MC28">
        <v>-86.407798767089844</v>
      </c>
      <c r="MD28">
        <v>-88.685646057128906</v>
      </c>
      <c r="ME28">
        <v>-91.645301818847656</v>
      </c>
      <c r="MF28">
        <v>-95.29644775390625</v>
      </c>
      <c r="MG28">
        <v>-100.80989837646484</v>
      </c>
      <c r="MH28">
        <v>-105.89095306396484</v>
      </c>
      <c r="MI28">
        <v>-107.34648132324219</v>
      </c>
      <c r="MJ28">
        <v>-109.22172546386719</v>
      </c>
      <c r="MK28">
        <v>-108.45468139648438</v>
      </c>
      <c r="ML28">
        <v>-107.74053955078125</v>
      </c>
      <c r="MM28">
        <v>-106.5167236328125</v>
      </c>
      <c r="MN28">
        <v>-106.69174194335938</v>
      </c>
      <c r="MO28">
        <v>-106.29659271240234</v>
      </c>
      <c r="MP28">
        <v>-105.44188690185547</v>
      </c>
      <c r="MQ28">
        <v>-100.85224914550781</v>
      </c>
      <c r="MR28">
        <v>-95.8143310546875</v>
      </c>
      <c r="MS28">
        <v>-96.412277221679688</v>
      </c>
      <c r="MT28">
        <v>-94.716529846191406</v>
      </c>
      <c r="MU28">
        <v>-87.819282531738281</v>
      </c>
      <c r="MV28">
        <v>-76.995132446289063</v>
      </c>
      <c r="MW28">
        <v>-73.21612548828125</v>
      </c>
      <c r="MX28">
        <v>-71.829231262207031</v>
      </c>
      <c r="MY28">
        <v>-54.122444152832031</v>
      </c>
      <c r="MZ28">
        <v>-51.350685119628906</v>
      </c>
      <c r="NA28">
        <v>-56.797271728515625</v>
      </c>
      <c r="NB28">
        <v>-62.040584564208984</v>
      </c>
      <c r="NC28">
        <v>-69.068153381347656</v>
      </c>
      <c r="ND28">
        <v>-77.023170471191406</v>
      </c>
      <c r="NE28">
        <v>-91.740005493164063</v>
      </c>
      <c r="NF28">
        <v>-126.54035186767578</v>
      </c>
      <c r="NG28">
        <v>-126.61905670166016</v>
      </c>
      <c r="NH28">
        <v>-126.45813751220703</v>
      </c>
      <c r="NI28">
        <v>-136.16744995117188</v>
      </c>
      <c r="NJ28">
        <v>-140.09501647949219</v>
      </c>
      <c r="NK28">
        <v>-140.09501647949219</v>
      </c>
      <c r="NL28">
        <v>-140.09501647949219</v>
      </c>
      <c r="NM28">
        <v>-140.09501647949219</v>
      </c>
      <c r="NN28">
        <v>-140.09501647949219</v>
      </c>
      <c r="NO28">
        <v>-139.73551940917969</v>
      </c>
      <c r="NP28">
        <v>-137.55259704589844</v>
      </c>
      <c r="NQ28">
        <v>-133.73228454589844</v>
      </c>
      <c r="NR28">
        <v>-129.25886535644531</v>
      </c>
      <c r="NS28">
        <v>-123.87200927734375</v>
      </c>
      <c r="NT28">
        <v>-119.25513458251953</v>
      </c>
      <c r="NU28">
        <v>-116.65927886962891</v>
      </c>
      <c r="NV28">
        <v>-115.71744537353516</v>
      </c>
      <c r="NW28">
        <v>-115.06903076171875</v>
      </c>
      <c r="NX28">
        <v>-114.24782562255859</v>
      </c>
      <c r="NY28">
        <v>-113.06685638427734</v>
      </c>
      <c r="NZ28">
        <v>-118.96629333496094</v>
      </c>
      <c r="OA28">
        <v>-120.32077789306641</v>
      </c>
      <c r="OB28">
        <v>-119.72496795654297</v>
      </c>
      <c r="OC28">
        <v>-119.33161926269531</v>
      </c>
      <c r="OD28">
        <v>-119.43458557128906</v>
      </c>
      <c r="OE28">
        <v>-120.28231048583984</v>
      </c>
      <c r="OF28">
        <v>-121.26011657714844</v>
      </c>
      <c r="OG28">
        <v>-121.35064697265625</v>
      </c>
      <c r="OH28">
        <v>-118.74288177490234</v>
      </c>
      <c r="OI28">
        <v>-105.57966613769531</v>
      </c>
      <c r="OJ28">
        <v>-103.03997802734375</v>
      </c>
      <c r="OK28">
        <v>-113.58871459960938</v>
      </c>
      <c r="OL28">
        <v>-99.2086181640625</v>
      </c>
      <c r="OM28">
        <v>-93.830574035644531</v>
      </c>
      <c r="ON28">
        <v>-88.205558776855469</v>
      </c>
      <c r="OO28">
        <v>-80.256881713867188</v>
      </c>
      <c r="OP28">
        <v>-73.836418151855469</v>
      </c>
      <c r="OQ28">
        <v>-73.018966674804688</v>
      </c>
      <c r="OR28">
        <v>-73.595603942871094</v>
      </c>
      <c r="OS28">
        <v>-82.315589904785156</v>
      </c>
      <c r="OT28">
        <v>-92.830032348632813</v>
      </c>
      <c r="OU28">
        <v>-101.04689025878906</v>
      </c>
      <c r="OV28">
        <v>-101.92366027832031</v>
      </c>
      <c r="OW28">
        <v>-104.06098937988281</v>
      </c>
      <c r="OX28">
        <v>-111.85163879394531</v>
      </c>
      <c r="OY28">
        <v>-116.23486328125</v>
      </c>
      <c r="OZ28">
        <v>-116.86378479003906</v>
      </c>
      <c r="PA28">
        <v>-119.33798217773438</v>
      </c>
      <c r="PB28">
        <v>-116.38152313232422</v>
      </c>
      <c r="PC28">
        <v>-116.73070526123047</v>
      </c>
      <c r="PD28">
        <v>-115.52117919921875</v>
      </c>
      <c r="PE28">
        <v>-114.54335784912109</v>
      </c>
      <c r="PF28">
        <v>-115.78371429443359</v>
      </c>
      <c r="PG28">
        <v>-114.62091827392578</v>
      </c>
      <c r="PH28">
        <v>-112.58731842041016</v>
      </c>
      <c r="PI28">
        <v>-119.63697814941406</v>
      </c>
      <c r="PJ28">
        <v>-130.96774291992188</v>
      </c>
      <c r="PK28">
        <v>-132.28013610839844</v>
      </c>
      <c r="PL28">
        <v>-124.96904754638672</v>
      </c>
      <c r="PM28">
        <v>-82.619499206542969</v>
      </c>
      <c r="PN28">
        <v>-95.353805541992188</v>
      </c>
      <c r="PO28">
        <v>-106.22410583496094</v>
      </c>
      <c r="PP28">
        <v>-110.64376068115234</v>
      </c>
      <c r="PQ28">
        <v>-113.19371795654297</v>
      </c>
      <c r="PR28">
        <v>-113.85524749755859</v>
      </c>
      <c r="PS28">
        <v>-113.74538421630859</v>
      </c>
      <c r="PT28">
        <v>-113.90787506103516</v>
      </c>
      <c r="PU28">
        <v>-114.10568237304688</v>
      </c>
      <c r="PV28">
        <v>-113.27793884277344</v>
      </c>
      <c r="PW28">
        <v>-112.23057556152344</v>
      </c>
      <c r="PX28">
        <v>-108.85024261474609</v>
      </c>
      <c r="PY28">
        <v>-106.44698333740234</v>
      </c>
      <c r="PZ28">
        <v>-105.91645812988281</v>
      </c>
      <c r="QA28">
        <v>-106.74215698242188</v>
      </c>
      <c r="QB28">
        <v>-107.63728332519531</v>
      </c>
      <c r="QC28">
        <v>-112.41884613037109</v>
      </c>
      <c r="QD28">
        <v>-114.63524627685547</v>
      </c>
      <c r="QE28">
        <v>-109.68405914306641</v>
      </c>
      <c r="QF28">
        <v>-115.51888275146484</v>
      </c>
      <c r="QG28">
        <v>-113.72732543945313</v>
      </c>
      <c r="QH28">
        <v>-113.64997100830078</v>
      </c>
      <c r="QI28">
        <v>-112.56446075439453</v>
      </c>
      <c r="QJ28">
        <v>-112.29803466796875</v>
      </c>
      <c r="QK28">
        <v>-110.74881744384766</v>
      </c>
      <c r="QL28">
        <v>-110.48338317871094</v>
      </c>
      <c r="QM28">
        <v>-110.17144775390625</v>
      </c>
      <c r="QN28">
        <v>-108.32573699951172</v>
      </c>
      <c r="QO28">
        <v>-106.19954681396484</v>
      </c>
      <c r="QP28">
        <v>-105.83282470703125</v>
      </c>
      <c r="QQ28">
        <v>-102.96507263183594</v>
      </c>
      <c r="QR28">
        <v>-101.05852508544922</v>
      </c>
      <c r="QS28">
        <v>-101.63153076171875</v>
      </c>
      <c r="QT28">
        <v>-101.51896667480469</v>
      </c>
      <c r="QU28">
        <v>-102.83729553222656</v>
      </c>
      <c r="QV28">
        <v>-103.61698913574219</v>
      </c>
      <c r="QW28">
        <v>-104.19178009033203</v>
      </c>
      <c r="QX28">
        <v>-104.96000671386719</v>
      </c>
      <c r="QY28">
        <v>-105.77768707275391</v>
      </c>
      <c r="QZ28">
        <v>-106.73483276367188</v>
      </c>
      <c r="RA28">
        <v>-107.48281860351563</v>
      </c>
      <c r="RB28">
        <v>-108.43058013916016</v>
      </c>
      <c r="RC28">
        <v>-109.11456298828125</v>
      </c>
      <c r="RD28">
        <v>-109.26845550537109</v>
      </c>
      <c r="RE28">
        <v>-105.66839599609375</v>
      </c>
      <c r="RF28">
        <v>-107.52126312255859</v>
      </c>
      <c r="RG28">
        <v>-111.41976928710938</v>
      </c>
      <c r="RH28">
        <v>-113.21733093261719</v>
      </c>
      <c r="RI28">
        <v>-113.09841156005859</v>
      </c>
      <c r="RJ28">
        <v>-113.211669921875</v>
      </c>
      <c r="RK28">
        <v>-113.418701171875</v>
      </c>
      <c r="RL28">
        <v>-113.67778778076172</v>
      </c>
      <c r="RM28">
        <v>-111.31816101074219</v>
      </c>
      <c r="RN28">
        <v>-109.60377502441406</v>
      </c>
      <c r="RO28">
        <v>-110.01085662841797</v>
      </c>
      <c r="RP28">
        <v>-110.37567901611328</v>
      </c>
      <c r="RQ28">
        <v>-107.77095794677734</v>
      </c>
      <c r="RR28">
        <v>-104.16049194335938</v>
      </c>
      <c r="RS28">
        <v>-104.27606201171875</v>
      </c>
      <c r="RT28">
        <v>-104.66787719726563</v>
      </c>
      <c r="RU28">
        <v>-104.45352172851563</v>
      </c>
      <c r="RV28">
        <v>-104.45504760742188</v>
      </c>
      <c r="RW28">
        <v>-105.04194641113281</v>
      </c>
      <c r="RX28">
        <v>-105.82205963134766</v>
      </c>
      <c r="RY28">
        <v>-105.77776336669922</v>
      </c>
      <c r="RZ28">
        <v>-105.56382751464844</v>
      </c>
      <c r="SA28">
        <v>-105.76675415039063</v>
      </c>
      <c r="SB28">
        <v>-106.23738861083984</v>
      </c>
      <c r="SC28">
        <v>-106.24541473388672</v>
      </c>
      <c r="SD28">
        <v>-106.017822265625</v>
      </c>
      <c r="SE28">
        <v>-107.07881927490234</v>
      </c>
      <c r="SF28">
        <v>-112.81363677978516</v>
      </c>
      <c r="SG28">
        <v>-106.64247131347656</v>
      </c>
      <c r="SH28">
        <v>-108.85983276367188</v>
      </c>
      <c r="SI28">
        <v>-110.77288818359375</v>
      </c>
      <c r="SJ28">
        <v>-108.04488372802734</v>
      </c>
      <c r="SK28">
        <v>-108.15720367431641</v>
      </c>
      <c r="SL28">
        <v>-111.73319244384766</v>
      </c>
      <c r="SM28">
        <v>-112.69667053222656</v>
      </c>
      <c r="SN28">
        <v>-114.19121551513672</v>
      </c>
      <c r="SO28">
        <v>-110.30039215087891</v>
      </c>
      <c r="SP28">
        <v>-110.64713287353516</v>
      </c>
      <c r="SQ28">
        <v>-110.58701324462891</v>
      </c>
      <c r="SR28">
        <v>-107.33415985107422</v>
      </c>
      <c r="SS28">
        <v>-106.95639038085938</v>
      </c>
      <c r="ST28">
        <v>-107.13089752197266</v>
      </c>
      <c r="SU28">
        <v>-106.27223968505859</v>
      </c>
      <c r="SV28">
        <v>-103.53273773193359</v>
      </c>
      <c r="SW28">
        <v>-98.2647705078125</v>
      </c>
      <c r="SX28">
        <v>-91.533409118652344</v>
      </c>
      <c r="SY28">
        <v>-85.26727294921875</v>
      </c>
      <c r="SZ28">
        <v>-77.381645202636719</v>
      </c>
      <c r="TA28">
        <v>-70.525276184082031</v>
      </c>
      <c r="TB28">
        <v>-67.88519287109375</v>
      </c>
      <c r="TC28">
        <v>-64.625511169433594</v>
      </c>
      <c r="TD28">
        <v>-63.566085815429688</v>
      </c>
      <c r="TE28">
        <v>-63.674289703369141</v>
      </c>
      <c r="TF28">
        <v>-63.583721160888672</v>
      </c>
      <c r="TG28">
        <v>-63.493297576904297</v>
      </c>
      <c r="TH28">
        <v>-63.129138946533203</v>
      </c>
      <c r="TI28">
        <v>-58.933094024658203</v>
      </c>
      <c r="TJ28">
        <v>-62.453872680664063</v>
      </c>
      <c r="TK28">
        <v>-62.721626281738281</v>
      </c>
      <c r="TL28">
        <v>-62.731826782226563</v>
      </c>
    </row>
    <row r="29" spans="1:532">
      <c r="A29" t="s">
        <v>75</v>
      </c>
      <c r="B29">
        <v>-43.136653900146484</v>
      </c>
      <c r="C29">
        <v>-43.164077758789063</v>
      </c>
      <c r="D29">
        <v>-43.181434631347656</v>
      </c>
      <c r="E29">
        <v>-44.490959167480469</v>
      </c>
      <c r="F29">
        <v>-43.933238983154297</v>
      </c>
      <c r="G29">
        <v>-43.067623138427734</v>
      </c>
      <c r="H29">
        <v>-42.74542236328125</v>
      </c>
      <c r="I29">
        <v>-42.690677642822266</v>
      </c>
      <c r="J29">
        <v>-42.611621856689453</v>
      </c>
      <c r="K29">
        <v>-42.531303405761719</v>
      </c>
      <c r="L29">
        <v>-41.856369018554688</v>
      </c>
      <c r="M29">
        <v>-40.728939056396484</v>
      </c>
      <c r="N29">
        <v>-40.995460510253906</v>
      </c>
      <c r="O29">
        <v>-41.000003814697266</v>
      </c>
      <c r="P29">
        <v>-41.020149230957031</v>
      </c>
      <c r="Q29">
        <v>-41.044803619384766</v>
      </c>
      <c r="R29">
        <v>-41.0499267578125</v>
      </c>
      <c r="S29">
        <v>-41.070049285888672</v>
      </c>
      <c r="T29">
        <v>-41.084041595458984</v>
      </c>
      <c r="U29">
        <v>-41.09326171875</v>
      </c>
      <c r="V29">
        <v>-41.098987579345703</v>
      </c>
      <c r="W29">
        <v>-41.124134063720703</v>
      </c>
      <c r="X29">
        <v>-41.132179260253906</v>
      </c>
      <c r="Y29">
        <v>-41.144454956054688</v>
      </c>
      <c r="Z29">
        <v>-41.165714263916016</v>
      </c>
      <c r="AA29">
        <v>-41.168239593505859</v>
      </c>
      <c r="AB29">
        <v>-41.170902252197266</v>
      </c>
      <c r="AC29">
        <v>-41.059394836425781</v>
      </c>
      <c r="AD29">
        <v>-40.366489410400391</v>
      </c>
      <c r="AE29">
        <v>-40.354297637939453</v>
      </c>
      <c r="AF29">
        <v>-40.352184295654297</v>
      </c>
      <c r="AG29">
        <v>-40.205371856689453</v>
      </c>
      <c r="AH29">
        <v>-40.152095794677734</v>
      </c>
      <c r="AI29">
        <v>-40.023548126220703</v>
      </c>
      <c r="AJ29">
        <v>-39.806056976318359</v>
      </c>
      <c r="AK29">
        <v>-39.418056488037109</v>
      </c>
      <c r="AL29">
        <v>-38.492393493652344</v>
      </c>
      <c r="AM29">
        <v>-37.799701690673828</v>
      </c>
      <c r="AN29">
        <v>-38.088794708251953</v>
      </c>
      <c r="AO29">
        <v>-35.828578948974609</v>
      </c>
      <c r="AP29">
        <v>-35.322330474853516</v>
      </c>
      <c r="AQ29">
        <v>-34.718433380126953</v>
      </c>
      <c r="AR29">
        <v>-30.590303421020508</v>
      </c>
      <c r="AS29">
        <v>-30.315334320068359</v>
      </c>
      <c r="AT29">
        <v>-33.846649169921875</v>
      </c>
      <c r="AU29">
        <v>-33.62030029296875</v>
      </c>
      <c r="AV29">
        <v>-33.584987640380859</v>
      </c>
      <c r="AW29">
        <v>-34.642082214355469</v>
      </c>
      <c r="AX29">
        <v>-34.23114013671875</v>
      </c>
      <c r="AY29">
        <v>-34.35009765625</v>
      </c>
      <c r="AZ29">
        <v>-33.566532135009766</v>
      </c>
      <c r="BA29">
        <v>-34.182819366455078</v>
      </c>
      <c r="BB29">
        <v>-34.749671936035156</v>
      </c>
      <c r="BC29">
        <v>-35.518634796142578</v>
      </c>
      <c r="BD29">
        <v>-37.170200347900391</v>
      </c>
      <c r="BE29">
        <v>-40.139739990234375</v>
      </c>
      <c r="BF29">
        <v>-43.943359375</v>
      </c>
      <c r="BG29">
        <v>-43.529689788818359</v>
      </c>
      <c r="BH29">
        <v>-47.028106689453125</v>
      </c>
      <c r="BI29">
        <v>-48.731491088867188</v>
      </c>
      <c r="BJ29">
        <v>-51.067535400390625</v>
      </c>
      <c r="BK29">
        <v>-53.643802642822266</v>
      </c>
      <c r="BL29">
        <v>-56.403041839599609</v>
      </c>
      <c r="BM29">
        <v>-59.462139129638672</v>
      </c>
      <c r="BN29">
        <v>-60.880714416503906</v>
      </c>
      <c r="BO29">
        <v>-58.566429138183594</v>
      </c>
      <c r="BP29">
        <v>-58.838359832763672</v>
      </c>
      <c r="BQ29">
        <v>-71.634490966796875</v>
      </c>
      <c r="BR29">
        <v>-74.091468811035156</v>
      </c>
      <c r="BS29">
        <v>-73.691459655761719</v>
      </c>
      <c r="BT29">
        <v>-22.453994750976563</v>
      </c>
      <c r="BU29">
        <v>-62.056297302246094</v>
      </c>
      <c r="BV29">
        <v>-42.454986572265625</v>
      </c>
      <c r="BW29">
        <v>-12.273603439331055</v>
      </c>
      <c r="BX29">
        <v>-31.128293991088867</v>
      </c>
      <c r="BY29">
        <v>-79.527748107910156</v>
      </c>
      <c r="BZ29">
        <v>-80.444221496582031</v>
      </c>
      <c r="CA29">
        <v>-74.983535766601563</v>
      </c>
      <c r="CB29">
        <v>-73.938858032226563</v>
      </c>
      <c r="CC29">
        <v>-69.523605346679688</v>
      </c>
      <c r="CD29">
        <v>-70.17828369140625</v>
      </c>
      <c r="CE29">
        <v>-69.156845092773438</v>
      </c>
      <c r="CF29">
        <v>-67.476753234863281</v>
      </c>
      <c r="CG29">
        <v>-64.670204162597656</v>
      </c>
      <c r="CH29">
        <v>-62.236042022705078</v>
      </c>
      <c r="CI29">
        <v>-61.211772918701172</v>
      </c>
      <c r="CJ29">
        <v>-58.505092620849609</v>
      </c>
      <c r="CK29">
        <v>-56.486244201660156</v>
      </c>
      <c r="CL29">
        <v>-57.46624755859375</v>
      </c>
      <c r="CM29">
        <v>-66.627815246582031</v>
      </c>
      <c r="CN29">
        <v>-78.471763610839844</v>
      </c>
      <c r="CO29">
        <v>-94.559341430664063</v>
      </c>
      <c r="CP29">
        <v>-99.926322937011719</v>
      </c>
      <c r="CQ29">
        <v>-96.795112609863281</v>
      </c>
      <c r="CR29">
        <v>-78.890556335449219</v>
      </c>
      <c r="CS29">
        <v>-58.038665771484375</v>
      </c>
      <c r="CT29">
        <v>-45.208873748779297</v>
      </c>
      <c r="CU29">
        <v>-38.716373443603516</v>
      </c>
      <c r="CV29">
        <v>-37.069046020507813</v>
      </c>
      <c r="CW29">
        <v>-41.881710052490234</v>
      </c>
      <c r="CX29">
        <v>-50.758464813232422</v>
      </c>
      <c r="CY29">
        <v>-60.352153778076172</v>
      </c>
      <c r="CZ29">
        <v>-68.995254516601563</v>
      </c>
      <c r="DA29">
        <v>-72.312408447265625</v>
      </c>
      <c r="DB29">
        <v>-66.431106567382813</v>
      </c>
      <c r="DC29">
        <v>-70.252281188964844</v>
      </c>
      <c r="DD29">
        <v>-53.520877838134766</v>
      </c>
      <c r="DE29">
        <v>-71.342819213867188</v>
      </c>
      <c r="DF29">
        <v>-76.258071899414063</v>
      </c>
      <c r="DG29">
        <v>-78.573600769042969</v>
      </c>
      <c r="DH29">
        <v>-82.061668395996094</v>
      </c>
      <c r="DI29">
        <v>-84.715599060058594</v>
      </c>
      <c r="DJ29">
        <v>-86.164169311523438</v>
      </c>
      <c r="DK29">
        <v>-86.413742065429688</v>
      </c>
      <c r="DL29">
        <v>-86.939422607421875</v>
      </c>
      <c r="DM29">
        <v>-87.793991088867188</v>
      </c>
      <c r="DN29">
        <v>-88.584259033203125</v>
      </c>
      <c r="DO29">
        <v>-90.320877075195313</v>
      </c>
      <c r="DP29">
        <v>-90.857597351074219</v>
      </c>
      <c r="DQ29">
        <v>-94.575721740722656</v>
      </c>
      <c r="DR29">
        <v>-98.144477844238281</v>
      </c>
      <c r="DS29">
        <v>-103.88900756835938</v>
      </c>
      <c r="DT29">
        <v>-107.60543060302734</v>
      </c>
      <c r="DU29">
        <v>-107.94684600830078</v>
      </c>
      <c r="DV29">
        <v>-106.46430969238281</v>
      </c>
      <c r="DW29">
        <v>-104.08920288085938</v>
      </c>
      <c r="DX29">
        <v>-101.21014404296875</v>
      </c>
      <c r="DY29">
        <v>-98.016311645507813</v>
      </c>
      <c r="DZ29">
        <v>-93.759933471679688</v>
      </c>
      <c r="EA29">
        <v>-90.205375671386719</v>
      </c>
      <c r="EB29">
        <v>-87.750244140625</v>
      </c>
      <c r="EC29">
        <v>-85.5992431640625</v>
      </c>
      <c r="ED29">
        <v>-85.389968872070313</v>
      </c>
      <c r="EE29">
        <v>-84.101531982421875</v>
      </c>
      <c r="EF29">
        <v>-86.938575744628906</v>
      </c>
      <c r="EG29">
        <v>-87.733428955078125</v>
      </c>
      <c r="EH29">
        <v>-86.175865173339844</v>
      </c>
      <c r="EI29">
        <v>-87.025428771972656</v>
      </c>
      <c r="EJ29">
        <v>-88.135597229003906</v>
      </c>
      <c r="EK29">
        <v>-88.18963623046875</v>
      </c>
      <c r="EL29">
        <v>-87.461097717285156</v>
      </c>
      <c r="EM29">
        <v>-85.268081665039063</v>
      </c>
      <c r="EN29">
        <v>-83.3983154296875</v>
      </c>
      <c r="EO29">
        <v>-82.283073425292969</v>
      </c>
      <c r="EP29">
        <v>-83.60723876953125</v>
      </c>
      <c r="EQ29">
        <v>-89.302383422851563</v>
      </c>
      <c r="ER29">
        <v>-97.009544372558594</v>
      </c>
      <c r="ES29">
        <v>-102.63747406005859</v>
      </c>
      <c r="ET29">
        <v>-109.46839904785156</v>
      </c>
      <c r="EU29">
        <v>-116.49603271484375</v>
      </c>
      <c r="EV29">
        <v>-123.14825439453125</v>
      </c>
      <c r="EW29">
        <v>-128.27377319335938</v>
      </c>
      <c r="EX29">
        <v>-130.66085815429688</v>
      </c>
      <c r="EY29">
        <v>-134.29995727539063</v>
      </c>
      <c r="EZ29">
        <v>-133.5592041015625</v>
      </c>
      <c r="FA29">
        <v>-127.42499542236328</v>
      </c>
      <c r="FB29">
        <v>-125.89552307128906</v>
      </c>
      <c r="FC29">
        <v>-126.52406311035156</v>
      </c>
      <c r="FD29">
        <v>-123.41497802734375</v>
      </c>
      <c r="FE29">
        <v>-117.77855682373047</v>
      </c>
      <c r="FF29">
        <v>-113.23774719238281</v>
      </c>
      <c r="FG29">
        <v>-108.72840118408203</v>
      </c>
      <c r="FH29">
        <v>-101.65992736816406</v>
      </c>
      <c r="FI29">
        <v>-91.524787902832031</v>
      </c>
      <c r="FJ29">
        <v>-84.098091125488281</v>
      </c>
      <c r="FK29">
        <v>-85.023612976074219</v>
      </c>
      <c r="FL29">
        <v>-96.753890991210938</v>
      </c>
      <c r="FM29">
        <v>-110.53762817382813</v>
      </c>
      <c r="FN29">
        <v>-124.24466705322266</v>
      </c>
      <c r="FO29">
        <v>-132.5528564453125</v>
      </c>
      <c r="FP29">
        <v>-133.07258605957031</v>
      </c>
      <c r="FQ29">
        <v>-134.27763366699219</v>
      </c>
      <c r="FR29">
        <v>-136.32064819335938</v>
      </c>
      <c r="FS29">
        <v>-138.32147216796875</v>
      </c>
      <c r="FT29">
        <v>-138.05636596679688</v>
      </c>
      <c r="FU29">
        <v>-137.45378112792969</v>
      </c>
      <c r="FV29">
        <v>-137.63322448730469</v>
      </c>
      <c r="FW29">
        <v>-137.61859130859375</v>
      </c>
      <c r="FX29">
        <v>-138.10824584960938</v>
      </c>
      <c r="FY29">
        <v>-136.97453308105469</v>
      </c>
      <c r="FZ29">
        <v>-136.12095642089844</v>
      </c>
      <c r="GA29">
        <v>-136.99037170410156</v>
      </c>
      <c r="GB29">
        <v>-136.64724731445313</v>
      </c>
      <c r="GC29">
        <v>-136.62117004394531</v>
      </c>
      <c r="GD29">
        <v>-136.55168151855469</v>
      </c>
      <c r="GE29">
        <v>-135.17459106445313</v>
      </c>
      <c r="GF29">
        <v>-133.16455078125</v>
      </c>
      <c r="GG29">
        <v>-131.1336669921875</v>
      </c>
      <c r="GH29">
        <v>-130.875244140625</v>
      </c>
      <c r="GI29">
        <v>-131.43898010253906</v>
      </c>
      <c r="GJ29">
        <v>-131.67642211914063</v>
      </c>
      <c r="GK29">
        <v>-131.60238647460938</v>
      </c>
      <c r="GL29">
        <v>-131.92025756835938</v>
      </c>
      <c r="GM29">
        <v>-133.7064208984375</v>
      </c>
      <c r="GN29">
        <v>-132.17832946777344</v>
      </c>
      <c r="GO29">
        <v>-133.28059387207031</v>
      </c>
      <c r="GP29">
        <v>-133.93511962890625</v>
      </c>
      <c r="GQ29">
        <v>-134.94926452636719</v>
      </c>
      <c r="GR29">
        <v>-135.41552734375</v>
      </c>
      <c r="GS29">
        <v>-135.40081787109375</v>
      </c>
      <c r="GT29">
        <v>-135.16561889648438</v>
      </c>
      <c r="GU29">
        <v>-135.35760498046875</v>
      </c>
      <c r="GV29">
        <v>-135.61412048339844</v>
      </c>
      <c r="GW29">
        <v>-135.40916442871094</v>
      </c>
      <c r="GX29">
        <v>-134.375732421875</v>
      </c>
      <c r="GY29">
        <v>-133.23883056640625</v>
      </c>
      <c r="GZ29">
        <v>-132.71197509765625</v>
      </c>
      <c r="HA29">
        <v>-132.86360168457031</v>
      </c>
      <c r="HB29">
        <v>-132.60292053222656</v>
      </c>
      <c r="HC29">
        <v>-132.94747924804688</v>
      </c>
      <c r="HD29">
        <v>-133.3382568359375</v>
      </c>
      <c r="HE29">
        <v>-133.45869445800781</v>
      </c>
      <c r="HF29">
        <v>-133.29598999023438</v>
      </c>
      <c r="HG29">
        <v>-133.09342956542969</v>
      </c>
      <c r="HH29">
        <v>-132.39085388183594</v>
      </c>
      <c r="HI29">
        <v>-131.73635864257813</v>
      </c>
      <c r="HJ29">
        <v>-130.91993713378906</v>
      </c>
      <c r="HK29">
        <v>-130.0439453125</v>
      </c>
      <c r="HL29">
        <v>-128.41496276855469</v>
      </c>
      <c r="HM29">
        <v>-127.08209228515625</v>
      </c>
      <c r="HN29">
        <v>-126.64924621582031</v>
      </c>
      <c r="HO29">
        <v>-126.70034027099609</v>
      </c>
      <c r="HP29">
        <v>-126.63222503662109</v>
      </c>
      <c r="HQ29">
        <v>-126.79115295410156</v>
      </c>
      <c r="HR29">
        <v>-127.41502380371094</v>
      </c>
      <c r="HS29">
        <v>-127.70616912841797</v>
      </c>
      <c r="HT29">
        <v>-127.15522766113281</v>
      </c>
      <c r="HU29">
        <v>-126.96527099609375</v>
      </c>
      <c r="HV29">
        <v>-125.03789520263672</v>
      </c>
      <c r="HW29">
        <v>-122.84232330322266</v>
      </c>
      <c r="HX29">
        <v>-120.25597381591797</v>
      </c>
      <c r="HY29">
        <v>-119.31766510009766</v>
      </c>
      <c r="HZ29">
        <v>-125.35423278808594</v>
      </c>
      <c r="IA29">
        <v>-129.85403442382813</v>
      </c>
      <c r="IB29">
        <v>-131.18081665039063</v>
      </c>
      <c r="IC29">
        <v>-132.13140869140625</v>
      </c>
      <c r="ID29">
        <v>-133.20101928710938</v>
      </c>
      <c r="IE29">
        <v>-134.227783203125</v>
      </c>
      <c r="IF29">
        <v>-134.16667175292969</v>
      </c>
      <c r="IG29">
        <v>-133.14979553222656</v>
      </c>
      <c r="IH29">
        <v>-132.97805786132813</v>
      </c>
      <c r="II29">
        <v>-132.24446105957031</v>
      </c>
      <c r="IJ29">
        <v>-132.15252685546875</v>
      </c>
      <c r="IK29">
        <v>-130.91729736328125</v>
      </c>
      <c r="IL29">
        <v>-131.22442626953125</v>
      </c>
      <c r="IM29">
        <v>-131.31161499023438</v>
      </c>
      <c r="IN29">
        <v>-133.56190490722656</v>
      </c>
      <c r="IO29">
        <v>-133.59223937988281</v>
      </c>
      <c r="IP29">
        <v>-134.02076721191406</v>
      </c>
      <c r="IQ29">
        <v>-134.96339416503906</v>
      </c>
      <c r="IR29">
        <v>-135.39924621582031</v>
      </c>
      <c r="IS29">
        <v>-135.12908935546875</v>
      </c>
      <c r="IT29">
        <v>-133.9246826171875</v>
      </c>
      <c r="IU29">
        <v>-132.85504150390625</v>
      </c>
      <c r="IV29">
        <v>-131.38763427734375</v>
      </c>
      <c r="IW29">
        <v>-129.92350769042969</v>
      </c>
      <c r="IX29">
        <v>-130.45350646972656</v>
      </c>
      <c r="IY29">
        <v>-130.00126647949219</v>
      </c>
      <c r="IZ29">
        <v>-129.22691345214844</v>
      </c>
      <c r="JA29">
        <v>-128.95657348632813</v>
      </c>
      <c r="JB29">
        <v>-128.69052124023438</v>
      </c>
      <c r="JC29">
        <v>-128.02899169921875</v>
      </c>
      <c r="JD29">
        <v>-127.66623687744141</v>
      </c>
      <c r="JE29">
        <v>-127.48385620117188</v>
      </c>
      <c r="JF29">
        <v>-127.51972961425781</v>
      </c>
      <c r="JG29">
        <v>-127.7708740234375</v>
      </c>
      <c r="JH29">
        <v>-128.01275634765625</v>
      </c>
      <c r="JI29">
        <v>-127.91093444824219</v>
      </c>
      <c r="JJ29">
        <v>-126.91531372070313</v>
      </c>
      <c r="JK29">
        <v>-124.90773010253906</v>
      </c>
      <c r="JL29">
        <v>-122.29998779296875</v>
      </c>
      <c r="JM29">
        <v>-120.18323516845703</v>
      </c>
      <c r="JN29">
        <v>-121.02848052978516</v>
      </c>
      <c r="JO29">
        <v>-121.72951507568359</v>
      </c>
      <c r="JP29">
        <v>-122.63212585449219</v>
      </c>
      <c r="JQ29">
        <v>-123.45489501953125</v>
      </c>
      <c r="JR29">
        <v>-123.95571136474609</v>
      </c>
      <c r="JS29">
        <v>-123.62022399902344</v>
      </c>
      <c r="JT29">
        <v>-126.3665771484375</v>
      </c>
      <c r="JU29">
        <v>-128.13735961914063</v>
      </c>
      <c r="JV29">
        <v>-127.51731109619141</v>
      </c>
      <c r="JW29">
        <v>-125.72897338867188</v>
      </c>
      <c r="JX29">
        <v>-124.04354858398438</v>
      </c>
      <c r="JY29">
        <v>-124.06949615478516</v>
      </c>
      <c r="JZ29">
        <v>-123.03221130371094</v>
      </c>
      <c r="KA29">
        <v>-121.92107391357422</v>
      </c>
      <c r="KB29">
        <v>-121.22793579101563</v>
      </c>
      <c r="KC29">
        <v>-122.910400390625</v>
      </c>
      <c r="KD29">
        <v>-128.57353210449219</v>
      </c>
      <c r="KE29">
        <v>-130.7021484375</v>
      </c>
      <c r="KF29">
        <v>-131.3780517578125</v>
      </c>
      <c r="KG29">
        <v>-131.85841369628906</v>
      </c>
      <c r="KH29">
        <v>-131.6279296875</v>
      </c>
      <c r="KI29">
        <v>-130.13177490234375</v>
      </c>
      <c r="KJ29">
        <v>-129.31169128417969</v>
      </c>
      <c r="KK29">
        <v>-129.40838623046875</v>
      </c>
      <c r="KL29">
        <v>-129.65487670898438</v>
      </c>
      <c r="KM29">
        <v>-129.54496765136719</v>
      </c>
      <c r="KN29">
        <v>-129.71546936035156</v>
      </c>
      <c r="KO29">
        <v>-129.60287475585938</v>
      </c>
      <c r="KP29">
        <v>-129.39981079101563</v>
      </c>
      <c r="KQ29">
        <v>-128.88270568847656</v>
      </c>
      <c r="KR29">
        <v>-127.45872497558594</v>
      </c>
      <c r="KS29">
        <v>-126.54469299316406</v>
      </c>
      <c r="KT29">
        <v>-126.28230285644531</v>
      </c>
      <c r="KU29">
        <v>-125.69499969482422</v>
      </c>
      <c r="KV29">
        <v>-124.90298461914063</v>
      </c>
      <c r="KW29">
        <v>-124.89485931396484</v>
      </c>
      <c r="KX29">
        <v>-127.19839477539063</v>
      </c>
      <c r="KY29">
        <v>-127.40653991699219</v>
      </c>
      <c r="KZ29">
        <v>-126.41177368164063</v>
      </c>
      <c r="LA29">
        <v>-124.82893371582031</v>
      </c>
      <c r="LB29">
        <v>-121.43138122558594</v>
      </c>
      <c r="LC29">
        <v>-119.80914306640625</v>
      </c>
      <c r="LD29">
        <v>-124.89833068847656</v>
      </c>
      <c r="LE29">
        <v>-127.49301147460938</v>
      </c>
      <c r="LF29">
        <v>-129.00181579589844</v>
      </c>
      <c r="LG29">
        <v>-130.27778625488281</v>
      </c>
      <c r="LH29">
        <v>-131.15104675292969</v>
      </c>
      <c r="LI29">
        <v>-131.80195617675781</v>
      </c>
      <c r="LJ29">
        <v>-130.80618286132813</v>
      </c>
      <c r="LK29">
        <v>-129.13555908203125</v>
      </c>
      <c r="LL29">
        <v>-128.14518737792969</v>
      </c>
      <c r="LM29">
        <v>-128.22305297851563</v>
      </c>
      <c r="LN29">
        <v>-128.58798217773438</v>
      </c>
      <c r="LO29">
        <v>-128.23001098632813</v>
      </c>
      <c r="LP29">
        <v>-128.22212219238281</v>
      </c>
      <c r="LQ29">
        <v>-127.72013854980469</v>
      </c>
      <c r="LR29">
        <v>-128.23435974121094</v>
      </c>
      <c r="LS29">
        <v>-128.09004211425781</v>
      </c>
      <c r="LT29">
        <v>-127.73271942138672</v>
      </c>
      <c r="LU29">
        <v>-129.05757141113281</v>
      </c>
      <c r="LV29">
        <v>-130.82656860351563</v>
      </c>
      <c r="LW29">
        <v>-131.40286254882813</v>
      </c>
      <c r="LX29">
        <v>-131.41935729980469</v>
      </c>
      <c r="LY29">
        <v>-131.98988342285156</v>
      </c>
      <c r="LZ29">
        <v>-130.92436218261719</v>
      </c>
      <c r="MA29">
        <v>-130.26055908203125</v>
      </c>
      <c r="MB29">
        <v>-129.72528076171875</v>
      </c>
      <c r="MC29">
        <v>-131.49050903320313</v>
      </c>
      <c r="MD29">
        <v>-131.80584716796875</v>
      </c>
      <c r="ME29">
        <v>-131.76277160644531</v>
      </c>
      <c r="MF29">
        <v>-130.78593444824219</v>
      </c>
      <c r="MG29">
        <v>-129.07569885253906</v>
      </c>
      <c r="MH29">
        <v>-127.18292999267578</v>
      </c>
      <c r="MI29">
        <v>-125.72739410400391</v>
      </c>
      <c r="MJ29">
        <v>-124.7647705078125</v>
      </c>
      <c r="MK29">
        <v>-124.29078674316406</v>
      </c>
      <c r="ML29">
        <v>-123.8782958984375</v>
      </c>
      <c r="MM29">
        <v>-121.98069000244141</v>
      </c>
      <c r="MN29">
        <v>-122.80320739746094</v>
      </c>
      <c r="MO29">
        <v>-123.07954406738281</v>
      </c>
      <c r="MP29">
        <v>-123.58519744873047</v>
      </c>
      <c r="MQ29">
        <v>-123.77191162109375</v>
      </c>
      <c r="MR29">
        <v>-123.91700744628906</v>
      </c>
      <c r="MS29">
        <v>-123.63981628417969</v>
      </c>
      <c r="MT29">
        <v>-121.14407348632813</v>
      </c>
      <c r="MU29">
        <v>-121.34844970703125</v>
      </c>
      <c r="MV29">
        <v>-122.91321563720703</v>
      </c>
      <c r="MW29">
        <v>-123.31305694580078</v>
      </c>
      <c r="MX29">
        <v>-125.48710632324219</v>
      </c>
      <c r="MY29">
        <v>-128.84487915039063</v>
      </c>
      <c r="MZ29">
        <v>-129.74339294433594</v>
      </c>
      <c r="NA29">
        <v>-128.94136047363281</v>
      </c>
      <c r="NB29">
        <v>-127.59077453613281</v>
      </c>
      <c r="NC29">
        <v>-126.24849700927734</v>
      </c>
      <c r="ND29">
        <v>-125.33842468261719</v>
      </c>
      <c r="NE29">
        <v>-122.09748840332031</v>
      </c>
      <c r="NF29">
        <v>-118.01964569091797</v>
      </c>
      <c r="NG29">
        <v>-116.89205169677734</v>
      </c>
      <c r="NH29">
        <v>-117.13688659667969</v>
      </c>
      <c r="NI29">
        <v>-113.7109375</v>
      </c>
      <c r="NJ29">
        <v>-118.15284729003906</v>
      </c>
      <c r="NK29">
        <v>-122.70783233642578</v>
      </c>
      <c r="NL29">
        <v>-122.8968505859375</v>
      </c>
      <c r="NM29">
        <v>-122.47969055175781</v>
      </c>
      <c r="NN29">
        <v>-121.14440155029297</v>
      </c>
      <c r="NO29">
        <v>-119.51936340332031</v>
      </c>
      <c r="NP29">
        <v>-119.04766082763672</v>
      </c>
      <c r="NQ29">
        <v>-119.62983703613281</v>
      </c>
      <c r="NR29">
        <v>-119.48992919921875</v>
      </c>
      <c r="NS29">
        <v>-121.09044647216797</v>
      </c>
      <c r="NT29">
        <v>-121.80611419677734</v>
      </c>
      <c r="NU29">
        <v>-121.65465545654297</v>
      </c>
      <c r="NV29">
        <v>-120.39821624755859</v>
      </c>
      <c r="NW29">
        <v>-118.7430419921875</v>
      </c>
      <c r="NX29">
        <v>-119.53171539306641</v>
      </c>
      <c r="NY29">
        <v>-119.46891784667969</v>
      </c>
      <c r="NZ29">
        <v>-121.66770172119141</v>
      </c>
      <c r="OA29">
        <v>-121.87136840820313</v>
      </c>
      <c r="OB29">
        <v>-126.44931793212891</v>
      </c>
      <c r="OC29">
        <v>-127.67119598388672</v>
      </c>
      <c r="OD29">
        <v>-127.80040740966797</v>
      </c>
      <c r="OE29">
        <v>-127.43028259277344</v>
      </c>
      <c r="OF29">
        <v>-126.73267364501953</v>
      </c>
      <c r="OG29">
        <v>-126.168701171875</v>
      </c>
      <c r="OH29">
        <v>-125.94776153564453</v>
      </c>
      <c r="OI29">
        <v>-125.39529418945313</v>
      </c>
      <c r="OJ29">
        <v>-124.69194793701172</v>
      </c>
      <c r="OK29">
        <v>-124.56967163085938</v>
      </c>
      <c r="OL29">
        <v>-124.75125885009766</v>
      </c>
      <c r="OM29">
        <v>-126.61527252197266</v>
      </c>
      <c r="ON29">
        <v>-127.15090179443359</v>
      </c>
      <c r="OO29">
        <v>-126.38460540771484</v>
      </c>
      <c r="OP29">
        <v>-125.30057525634766</v>
      </c>
      <c r="OQ29">
        <v>-121.90667724609375</v>
      </c>
      <c r="OR29">
        <v>-114.03047180175781</v>
      </c>
      <c r="OS29">
        <v>-109.77926635742188</v>
      </c>
      <c r="OT29">
        <v>-104.07218170166016</v>
      </c>
      <c r="OU29">
        <v>-97.428565979003906</v>
      </c>
      <c r="OV29">
        <v>-94.248466491699219</v>
      </c>
      <c r="OW29">
        <v>-90.246597290039063</v>
      </c>
      <c r="OX29">
        <v>-87.684486389160156</v>
      </c>
      <c r="OY29">
        <v>-84.003936767578125</v>
      </c>
      <c r="OZ29">
        <v>-78.763336181640625</v>
      </c>
      <c r="PA29">
        <v>-74.298812866210938</v>
      </c>
      <c r="PB29">
        <v>-69.957328796386719</v>
      </c>
      <c r="PC29">
        <v>-66.398910522460938</v>
      </c>
      <c r="PD29">
        <v>-63.559864044189453</v>
      </c>
      <c r="PE29">
        <v>-60.626277923583984</v>
      </c>
      <c r="PF29">
        <v>-58.724636077880859</v>
      </c>
      <c r="PG29">
        <v>-53.546661376953125</v>
      </c>
      <c r="PH29">
        <v>-46.474708557128906</v>
      </c>
      <c r="PI29">
        <v>-41.874603271484375</v>
      </c>
      <c r="PJ29">
        <v>-39.961273193359375</v>
      </c>
      <c r="PK29">
        <v>-38.459339141845703</v>
      </c>
      <c r="PL29">
        <v>-41.709362030029297</v>
      </c>
      <c r="PM29">
        <v>-54.011867523193359</v>
      </c>
      <c r="PN29">
        <v>-56.291259765625</v>
      </c>
      <c r="PO29">
        <v>-55.591575622558594</v>
      </c>
      <c r="PP29">
        <v>-55.084548950195313</v>
      </c>
      <c r="PQ29">
        <v>-53.774650573730469</v>
      </c>
      <c r="PR29">
        <v>-52.90966796875</v>
      </c>
      <c r="PS29">
        <v>-51.848648071289063</v>
      </c>
      <c r="PT29">
        <v>-49.317043304443359</v>
      </c>
      <c r="PU29">
        <v>-45.049034118652344</v>
      </c>
      <c r="PV29">
        <v>-41.519371032714844</v>
      </c>
      <c r="PW29">
        <v>-40.697048187255859</v>
      </c>
      <c r="PX29">
        <v>-45.408809661865234</v>
      </c>
      <c r="PY29">
        <v>-41.903221130371094</v>
      </c>
      <c r="PZ29">
        <v>-47.510848999023438</v>
      </c>
      <c r="QA29">
        <v>-48.338119506835938</v>
      </c>
      <c r="QB29">
        <v>-49.278499603271484</v>
      </c>
      <c r="QC29">
        <v>-57.151641845703125</v>
      </c>
      <c r="QD29">
        <v>-63.840496063232422</v>
      </c>
      <c r="QE29">
        <v>-61.159473419189453</v>
      </c>
      <c r="QF29">
        <v>-70.1490478515625</v>
      </c>
      <c r="QG29">
        <v>-75.274467468261719</v>
      </c>
      <c r="QH29">
        <v>-72.330955505371094</v>
      </c>
      <c r="QI29">
        <v>-74.928230285644531</v>
      </c>
      <c r="QJ29">
        <v>-75.828117370605469</v>
      </c>
      <c r="QK29">
        <v>-76.935134887695313</v>
      </c>
      <c r="QL29">
        <v>-78.124763488769531</v>
      </c>
      <c r="QM29">
        <v>-79.545822143554688</v>
      </c>
      <c r="QN29">
        <v>-79.807884216308594</v>
      </c>
      <c r="QO29">
        <v>-77.780464172363281</v>
      </c>
      <c r="QP29">
        <v>-76.936111450195313</v>
      </c>
      <c r="QQ29">
        <v>-77.41192626953125</v>
      </c>
      <c r="QR29">
        <v>-79.013496398925781</v>
      </c>
      <c r="QS29">
        <v>-78.717559814453125</v>
      </c>
      <c r="QT29">
        <v>-77.6024169921875</v>
      </c>
      <c r="QU29">
        <v>-76.9849853515625</v>
      </c>
      <c r="QV29">
        <v>-75.691856384277344</v>
      </c>
      <c r="QW29">
        <v>-74.099708557128906</v>
      </c>
      <c r="QX29">
        <v>-72.622283935546875</v>
      </c>
      <c r="QY29">
        <v>-70.794403076171875</v>
      </c>
      <c r="QZ29">
        <v>-68.236724853515625</v>
      </c>
      <c r="RA29">
        <v>-65.975479125976563</v>
      </c>
      <c r="RB29">
        <v>-63.583194732666016</v>
      </c>
      <c r="RC29">
        <v>-63.307903289794922</v>
      </c>
      <c r="RD29">
        <v>-59.588703155517578</v>
      </c>
      <c r="RE29">
        <v>-27.463285446166992</v>
      </c>
      <c r="RF29">
        <v>-37.417507171630859</v>
      </c>
      <c r="RG29">
        <v>-55.306934356689453</v>
      </c>
      <c r="RH29">
        <v>-55.7188720703125</v>
      </c>
      <c r="RI29">
        <v>-54.371307373046875</v>
      </c>
      <c r="RJ29">
        <v>-54.070014953613281</v>
      </c>
      <c r="RK29">
        <v>-53.33477783203125</v>
      </c>
      <c r="RL29">
        <v>-52.275276184082031</v>
      </c>
      <c r="RM29">
        <v>-52.284503936767578</v>
      </c>
      <c r="RN29">
        <v>-51.755966186523438</v>
      </c>
      <c r="RO29">
        <v>-52.068153381347656</v>
      </c>
      <c r="RP29">
        <v>-52.399551391601563</v>
      </c>
      <c r="RQ29">
        <v>-50.089366912841797</v>
      </c>
      <c r="RR29">
        <v>-46.685108184814453</v>
      </c>
      <c r="RS29">
        <v>-46.081939697265625</v>
      </c>
      <c r="RT29">
        <v>-45.203128814697266</v>
      </c>
      <c r="RU29">
        <v>-45.024166107177734</v>
      </c>
      <c r="RV29">
        <v>-44.652973175048828</v>
      </c>
      <c r="RW29">
        <v>-44.533519744873047</v>
      </c>
      <c r="RX29">
        <v>-45.238590240478516</v>
      </c>
      <c r="RY29">
        <v>-46.198284149169922</v>
      </c>
      <c r="RZ29">
        <v>-46.64642333984375</v>
      </c>
      <c r="SA29">
        <v>-46.847053527832031</v>
      </c>
      <c r="SB29">
        <v>-47.070640563964844</v>
      </c>
      <c r="SC29">
        <v>-47.264369964599609</v>
      </c>
      <c r="SD29">
        <v>-47.410701751708984</v>
      </c>
      <c r="SE29">
        <v>-49.092903137207031</v>
      </c>
      <c r="SF29">
        <v>-59.686252593994141</v>
      </c>
      <c r="SG29">
        <v>-67.477653503417969</v>
      </c>
      <c r="SH29">
        <v>-59.211307525634766</v>
      </c>
      <c r="SI29">
        <v>-60.149761199951172</v>
      </c>
      <c r="SJ29">
        <v>-62.911724090576172</v>
      </c>
      <c r="SK29">
        <v>-59.990032196044922</v>
      </c>
      <c r="SL29">
        <v>-54.151149749755859</v>
      </c>
      <c r="SM29">
        <v>-52.24188232421875</v>
      </c>
      <c r="SN29">
        <v>-48.458038330078125</v>
      </c>
      <c r="SO29">
        <v>-51.550567626953125</v>
      </c>
      <c r="SP29">
        <v>-49.880615234375</v>
      </c>
      <c r="SQ29">
        <v>-48.474140167236328</v>
      </c>
      <c r="SR29">
        <v>-47.436042785644531</v>
      </c>
      <c r="SS29">
        <v>-44.352554321289063</v>
      </c>
      <c r="ST29">
        <v>-45.497779846191406</v>
      </c>
      <c r="SU29">
        <v>-49.875102996826172</v>
      </c>
      <c r="SV29">
        <v>-55.290355682373047</v>
      </c>
      <c r="SW29">
        <v>-59.377162933349609</v>
      </c>
      <c r="SX29">
        <v>-59.229316711425781</v>
      </c>
      <c r="SY29">
        <v>-53.929279327392578</v>
      </c>
      <c r="SZ29">
        <v>-47.67156982421875</v>
      </c>
      <c r="TA29">
        <v>-43.129127502441406</v>
      </c>
      <c r="TB29">
        <v>-41.516979217529297</v>
      </c>
      <c r="TC29">
        <v>-43.133686065673828</v>
      </c>
      <c r="TD29">
        <v>-41.792686462402344</v>
      </c>
      <c r="TE29">
        <v>-40.345951080322266</v>
      </c>
      <c r="TF29">
        <v>-41.430507659912109</v>
      </c>
      <c r="TG29">
        <v>-43.629493713378906</v>
      </c>
      <c r="TH29">
        <v>-44.663494110107422</v>
      </c>
      <c r="TI29">
        <v>-45.191551208496094</v>
      </c>
      <c r="TJ29">
        <v>-47.052188873291016</v>
      </c>
      <c r="TK29">
        <v>-46.241806030273438</v>
      </c>
      <c r="TL29">
        <v>-46.236766815185547</v>
      </c>
    </row>
    <row r="30" spans="1:532">
      <c r="A30" t="s">
        <v>76</v>
      </c>
      <c r="B30">
        <v>-0.90750229358673096</v>
      </c>
      <c r="C30">
        <v>-0.89660906791687012</v>
      </c>
      <c r="D30">
        <v>-0.88846933841705322</v>
      </c>
      <c r="E30">
        <v>-0.10513352602720261</v>
      </c>
      <c r="F30">
        <v>0.14728587865829468</v>
      </c>
      <c r="G30">
        <v>0.38956207036972046</v>
      </c>
      <c r="H30">
        <v>0.52252322435379028</v>
      </c>
      <c r="I30">
        <v>0.57837593555450439</v>
      </c>
      <c r="J30">
        <v>0.60399907827377319</v>
      </c>
      <c r="K30">
        <v>0.62498730421066284</v>
      </c>
      <c r="L30">
        <v>0.85957372188568115</v>
      </c>
      <c r="M30">
        <v>1.3586115837097168</v>
      </c>
      <c r="N30">
        <v>1.5086092948913574</v>
      </c>
      <c r="O30">
        <v>1.5360265970230103</v>
      </c>
      <c r="P30">
        <v>1.5496803522109985</v>
      </c>
      <c r="Q30">
        <v>1.586418628692627</v>
      </c>
      <c r="R30">
        <v>1.5885063409805298</v>
      </c>
      <c r="S30">
        <v>1.5994483232498169</v>
      </c>
      <c r="T30">
        <v>1.6060235500335693</v>
      </c>
      <c r="U30">
        <v>1.6142621040344238</v>
      </c>
      <c r="V30">
        <v>1.6264221668243408</v>
      </c>
      <c r="W30">
        <v>1.6414295434951782</v>
      </c>
      <c r="X30">
        <v>1.6542389392852783</v>
      </c>
      <c r="Y30">
        <v>1.6645307540893555</v>
      </c>
      <c r="Z30">
        <v>1.6714147329330444</v>
      </c>
      <c r="AA30">
        <v>1.6743834018707275</v>
      </c>
      <c r="AB30">
        <v>1.6807634830474854</v>
      </c>
      <c r="AC30">
        <v>1.7271567583084106</v>
      </c>
      <c r="AD30">
        <v>1.9216994047164917</v>
      </c>
      <c r="AE30">
        <v>1.935083270072937</v>
      </c>
      <c r="AF30">
        <v>1.9369802474975586</v>
      </c>
      <c r="AG30">
        <v>2.0195379257202148</v>
      </c>
      <c r="AH30">
        <v>2.0567858219146729</v>
      </c>
      <c r="AI30">
        <v>2.1701779365539551</v>
      </c>
      <c r="AJ30">
        <v>2.3300318717956543</v>
      </c>
      <c r="AK30">
        <v>2.4273185729980469</v>
      </c>
      <c r="AL30">
        <v>2.6923036575317383</v>
      </c>
      <c r="AM30">
        <v>3.1138296127319336</v>
      </c>
      <c r="AN30">
        <v>3.2274000644683838</v>
      </c>
      <c r="AO30">
        <v>3.9069485664367676</v>
      </c>
      <c r="AP30">
        <v>4.8999638557434082</v>
      </c>
      <c r="AQ30">
        <v>5.5043463706970215</v>
      </c>
      <c r="AR30">
        <v>15.828775405883789</v>
      </c>
      <c r="AS30">
        <v>24.246973037719727</v>
      </c>
      <c r="AT30">
        <v>25.252492904663086</v>
      </c>
      <c r="AU30">
        <v>25.220237731933594</v>
      </c>
      <c r="AV30">
        <v>25.145017623901367</v>
      </c>
      <c r="AW30">
        <v>25.190732955932617</v>
      </c>
      <c r="AX30">
        <v>25.13481330871582</v>
      </c>
      <c r="AY30">
        <v>24.718311309814453</v>
      </c>
      <c r="AZ30">
        <v>24.159763336181641</v>
      </c>
      <c r="BA30">
        <v>23.664615631103516</v>
      </c>
      <c r="BB30">
        <v>23.346887588500977</v>
      </c>
      <c r="BC30">
        <v>23.130697250366211</v>
      </c>
      <c r="BD30">
        <v>22.938796997070313</v>
      </c>
      <c r="BE30">
        <v>23.452228546142578</v>
      </c>
      <c r="BF30">
        <v>26.808599472045898</v>
      </c>
      <c r="BG30">
        <v>26.574851989746094</v>
      </c>
      <c r="BH30">
        <v>26.438352584838867</v>
      </c>
      <c r="BI30">
        <v>26.14457893371582</v>
      </c>
      <c r="BJ30">
        <v>24.630584716796875</v>
      </c>
      <c r="BK30">
        <v>23.831455230712891</v>
      </c>
      <c r="BL30">
        <v>24.513885498046875</v>
      </c>
      <c r="BM30">
        <v>26.787702560424805</v>
      </c>
      <c r="BN30">
        <v>28.933490753173828</v>
      </c>
      <c r="BO30">
        <v>28.901939392089844</v>
      </c>
      <c r="BP30">
        <v>29.509891510009766</v>
      </c>
      <c r="BQ30">
        <v>33.409076690673828</v>
      </c>
      <c r="BR30">
        <v>32.260791778564453</v>
      </c>
      <c r="BS30">
        <v>34.215282440185547</v>
      </c>
      <c r="BT30">
        <v>34.283309936523438</v>
      </c>
      <c r="BU30">
        <v>53.031814575195313</v>
      </c>
      <c r="BV30">
        <v>60.239917755126953</v>
      </c>
      <c r="BW30">
        <v>59.934867858886719</v>
      </c>
      <c r="BX30">
        <v>66.165901184082031</v>
      </c>
      <c r="BY30">
        <v>81.16058349609375</v>
      </c>
      <c r="BZ30">
        <v>76.839691162109375</v>
      </c>
      <c r="CA30">
        <v>74.810760498046875</v>
      </c>
      <c r="CB30">
        <v>73.733253479003906</v>
      </c>
      <c r="CC30">
        <v>65.115653991699219</v>
      </c>
      <c r="CD30">
        <v>59.156753540039063</v>
      </c>
      <c r="CE30">
        <v>55.057926177978516</v>
      </c>
      <c r="CF30">
        <v>51.15765380859375</v>
      </c>
      <c r="CG30">
        <v>46.266521453857422</v>
      </c>
      <c r="CH30">
        <v>41.087253570556641</v>
      </c>
      <c r="CI30">
        <v>35.24554443359375</v>
      </c>
      <c r="CJ30">
        <v>28.630390167236328</v>
      </c>
      <c r="CK30">
        <v>23.328227996826172</v>
      </c>
      <c r="CL30">
        <v>18.098062515258789</v>
      </c>
      <c r="CM30">
        <v>21.384941101074219</v>
      </c>
      <c r="CN30">
        <v>25.173269271850586</v>
      </c>
      <c r="CO30">
        <v>32.593822479248047</v>
      </c>
      <c r="CP30">
        <v>35.175968170166016</v>
      </c>
      <c r="CQ30">
        <v>38.499645233154297</v>
      </c>
      <c r="CR30">
        <v>43.424201965332031</v>
      </c>
      <c r="CS30">
        <v>45.380714416503906</v>
      </c>
      <c r="CT30">
        <v>47.967010498046875</v>
      </c>
      <c r="CU30">
        <v>49.926124572753906</v>
      </c>
      <c r="CV30">
        <v>52.041511535644531</v>
      </c>
      <c r="CW30">
        <v>54.474384307861328</v>
      </c>
      <c r="CX30">
        <v>55.639602661132813</v>
      </c>
      <c r="CY30">
        <v>56.098808288574219</v>
      </c>
      <c r="CZ30">
        <v>55.668907165527344</v>
      </c>
      <c r="DA30">
        <v>55.545619964599609</v>
      </c>
      <c r="DB30">
        <v>56.456859588623047</v>
      </c>
      <c r="DC30">
        <v>57.873703002929688</v>
      </c>
      <c r="DD30">
        <v>57.566448211669922</v>
      </c>
      <c r="DE30">
        <v>63.726917266845703</v>
      </c>
      <c r="DF30">
        <v>66.512496948242188</v>
      </c>
      <c r="DG30">
        <v>69.912345886230469</v>
      </c>
      <c r="DH30">
        <v>75.131996154785156</v>
      </c>
      <c r="DI30">
        <v>79.860298156738281</v>
      </c>
      <c r="DJ30">
        <v>82.029502868652344</v>
      </c>
      <c r="DK30">
        <v>82.029502868652344</v>
      </c>
      <c r="DL30">
        <v>82.029502868652344</v>
      </c>
      <c r="DM30">
        <v>82.029502868652344</v>
      </c>
      <c r="DN30">
        <v>81.101654052734375</v>
      </c>
      <c r="DO30">
        <v>79.114242553710938</v>
      </c>
      <c r="DP30">
        <v>78.563209533691406</v>
      </c>
      <c r="DQ30">
        <v>76.976249694824219</v>
      </c>
      <c r="DR30">
        <v>82.019371032714844</v>
      </c>
      <c r="DS30">
        <v>82.029502868652344</v>
      </c>
      <c r="DT30">
        <v>82.029502868652344</v>
      </c>
      <c r="DU30">
        <v>82.029502868652344</v>
      </c>
      <c r="DV30">
        <v>82.029502868652344</v>
      </c>
      <c r="DW30">
        <v>82.029502868652344</v>
      </c>
      <c r="DX30">
        <v>82.029502868652344</v>
      </c>
      <c r="DY30">
        <v>82.029502868652344</v>
      </c>
      <c r="DZ30">
        <v>82.029502868652344</v>
      </c>
      <c r="EA30">
        <v>82.029502868652344</v>
      </c>
      <c r="EB30">
        <v>82.029502868652344</v>
      </c>
      <c r="EC30">
        <v>82.029502868652344</v>
      </c>
      <c r="ED30">
        <v>82.026473999023438</v>
      </c>
      <c r="EE30">
        <v>82.005973815917969</v>
      </c>
      <c r="EF30">
        <v>81.927764892578125</v>
      </c>
      <c r="EG30">
        <v>81.742843627929688</v>
      </c>
      <c r="EH30">
        <v>81.578094482421875</v>
      </c>
      <c r="EI30">
        <v>81.530548095703125</v>
      </c>
      <c r="EJ30">
        <v>80.882232666015625</v>
      </c>
      <c r="EK30">
        <v>80.30322265625</v>
      </c>
      <c r="EL30">
        <v>79.970268249511719</v>
      </c>
      <c r="EM30">
        <v>79.723602294921875</v>
      </c>
      <c r="EN30">
        <v>79.040626525878906</v>
      </c>
      <c r="EO30">
        <v>78.19293212890625</v>
      </c>
      <c r="EP30">
        <v>77.582275390625</v>
      </c>
      <c r="EQ30">
        <v>75.648231506347656</v>
      </c>
      <c r="ER30">
        <v>72.414390563964844</v>
      </c>
      <c r="ES30">
        <v>71.529548645019531</v>
      </c>
      <c r="ET30">
        <v>70.430282592773438</v>
      </c>
      <c r="EU30">
        <v>69.871978759765625</v>
      </c>
      <c r="EV30">
        <v>69.316978454589844</v>
      </c>
      <c r="EW30">
        <v>69.002914428710938</v>
      </c>
      <c r="EX30">
        <v>69.406486511230469</v>
      </c>
      <c r="EY30">
        <v>70.011825561523438</v>
      </c>
      <c r="EZ30">
        <v>70.497932434082031</v>
      </c>
      <c r="FA30">
        <v>71.617118835449219</v>
      </c>
      <c r="FB30">
        <v>71.530868530273438</v>
      </c>
      <c r="FC30">
        <v>71.079963684082031</v>
      </c>
      <c r="FD30">
        <v>71.378166198730469</v>
      </c>
      <c r="FE30">
        <v>72.090400695800781</v>
      </c>
      <c r="FF30">
        <v>73.256622314453125</v>
      </c>
      <c r="FG30">
        <v>76.448158264160156</v>
      </c>
      <c r="FH30">
        <v>81.054428100585938</v>
      </c>
      <c r="FI30">
        <v>81.869316101074219</v>
      </c>
      <c r="FJ30">
        <v>82.029502868652344</v>
      </c>
      <c r="FK30">
        <v>82.029502868652344</v>
      </c>
      <c r="FL30">
        <v>82.029502868652344</v>
      </c>
      <c r="FM30">
        <v>82.029502868652344</v>
      </c>
      <c r="FN30">
        <v>82.029502868652344</v>
      </c>
      <c r="FO30">
        <v>82.029502868652344</v>
      </c>
      <c r="FP30">
        <v>82.029502868652344</v>
      </c>
      <c r="FQ30">
        <v>82.029502868652344</v>
      </c>
      <c r="FR30">
        <v>82.029502868652344</v>
      </c>
      <c r="FS30">
        <v>82.029502868652344</v>
      </c>
      <c r="FT30">
        <v>82.029502868652344</v>
      </c>
      <c r="FU30">
        <v>82.029502868652344</v>
      </c>
      <c r="FV30">
        <v>82.029502868652344</v>
      </c>
      <c r="FW30">
        <v>82.029502868652344</v>
      </c>
      <c r="FX30">
        <v>82.029502868652344</v>
      </c>
      <c r="FY30">
        <v>82.029502868652344</v>
      </c>
      <c r="FZ30">
        <v>82.029502868652344</v>
      </c>
      <c r="GA30">
        <v>82.029502868652344</v>
      </c>
      <c r="GB30">
        <v>82.029502868652344</v>
      </c>
      <c r="GC30">
        <v>82.029502868652344</v>
      </c>
      <c r="GD30">
        <v>82.029502868652344</v>
      </c>
      <c r="GE30">
        <v>82.029502868652344</v>
      </c>
      <c r="GF30">
        <v>82.029502868652344</v>
      </c>
      <c r="GG30">
        <v>82.029502868652344</v>
      </c>
      <c r="GH30">
        <v>82.029502868652344</v>
      </c>
      <c r="GI30">
        <v>82.029502868652344</v>
      </c>
      <c r="GJ30">
        <v>82.029502868652344</v>
      </c>
      <c r="GK30">
        <v>82.029502868652344</v>
      </c>
      <c r="GL30">
        <v>82.029502868652344</v>
      </c>
      <c r="GM30">
        <v>82.029502868652344</v>
      </c>
      <c r="GN30">
        <v>82.029502868652344</v>
      </c>
      <c r="GO30">
        <v>82.029502868652344</v>
      </c>
      <c r="GP30">
        <v>82.029502868652344</v>
      </c>
      <c r="GQ30">
        <v>82.029502868652344</v>
      </c>
      <c r="GR30">
        <v>82.029502868652344</v>
      </c>
      <c r="GS30">
        <v>82.029502868652344</v>
      </c>
      <c r="GT30">
        <v>82.029502868652344</v>
      </c>
      <c r="GU30">
        <v>82.029502868652344</v>
      </c>
      <c r="GV30">
        <v>82.029502868652344</v>
      </c>
      <c r="GW30">
        <v>82.029502868652344</v>
      </c>
      <c r="GX30">
        <v>82.029502868652344</v>
      </c>
      <c r="GY30">
        <v>82.029502868652344</v>
      </c>
      <c r="GZ30">
        <v>82.029502868652344</v>
      </c>
      <c r="HA30">
        <v>82.029502868652344</v>
      </c>
      <c r="HB30">
        <v>82.029502868652344</v>
      </c>
      <c r="HC30">
        <v>82.029502868652344</v>
      </c>
      <c r="HD30">
        <v>82.029502868652344</v>
      </c>
      <c r="HE30">
        <v>82.029502868652344</v>
      </c>
      <c r="HF30">
        <v>82.029502868652344</v>
      </c>
      <c r="HG30">
        <v>82.029502868652344</v>
      </c>
      <c r="HH30">
        <v>82.029502868652344</v>
      </c>
      <c r="HI30">
        <v>82.029502868652344</v>
      </c>
      <c r="HJ30">
        <v>82.029502868652344</v>
      </c>
      <c r="HK30">
        <v>82.029502868652344</v>
      </c>
      <c r="HL30">
        <v>82.0211181640625</v>
      </c>
      <c r="HM30">
        <v>82.015708923339844</v>
      </c>
      <c r="HN30">
        <v>82.012298583984375</v>
      </c>
      <c r="HO30">
        <v>82.014762878417969</v>
      </c>
      <c r="HP30">
        <v>82.029502868652344</v>
      </c>
      <c r="HQ30">
        <v>82.017112731933594</v>
      </c>
      <c r="HR30">
        <v>81.957206726074219</v>
      </c>
      <c r="HS30">
        <v>81.981636047363281</v>
      </c>
      <c r="HT30">
        <v>82.029083251953125</v>
      </c>
      <c r="HU30">
        <v>82.026580810546875</v>
      </c>
      <c r="HV30">
        <v>82.029075622558594</v>
      </c>
      <c r="HW30">
        <v>82.029502868652344</v>
      </c>
      <c r="HX30">
        <v>82.029502868652344</v>
      </c>
      <c r="HY30">
        <v>82.029502868652344</v>
      </c>
      <c r="HZ30">
        <v>82.029502868652344</v>
      </c>
      <c r="IA30">
        <v>82.029502868652344</v>
      </c>
      <c r="IB30">
        <v>82.029502868652344</v>
      </c>
      <c r="IC30">
        <v>82.029502868652344</v>
      </c>
      <c r="ID30">
        <v>82.029502868652344</v>
      </c>
      <c r="IE30">
        <v>82.029502868652344</v>
      </c>
      <c r="IF30">
        <v>82.029502868652344</v>
      </c>
      <c r="IG30">
        <v>82.029502868652344</v>
      </c>
      <c r="IH30">
        <v>82.029502868652344</v>
      </c>
      <c r="II30">
        <v>82.029502868652344</v>
      </c>
      <c r="IJ30">
        <v>82.029502868652344</v>
      </c>
      <c r="IK30">
        <v>82.029502868652344</v>
      </c>
      <c r="IL30">
        <v>82.029502868652344</v>
      </c>
      <c r="IM30">
        <v>82.029502868652344</v>
      </c>
      <c r="IN30">
        <v>82.029502868652344</v>
      </c>
      <c r="IO30">
        <v>82.029502868652344</v>
      </c>
      <c r="IP30">
        <v>82.029502868652344</v>
      </c>
      <c r="IQ30">
        <v>82.029502868652344</v>
      </c>
      <c r="IR30">
        <v>82.029502868652344</v>
      </c>
      <c r="IS30">
        <v>82.029502868652344</v>
      </c>
      <c r="IT30">
        <v>82.029502868652344</v>
      </c>
      <c r="IU30">
        <v>82.029502868652344</v>
      </c>
      <c r="IV30">
        <v>82.029502868652344</v>
      </c>
      <c r="IW30">
        <v>82.029502868652344</v>
      </c>
      <c r="IX30">
        <v>81.999473571777344</v>
      </c>
      <c r="IY30">
        <v>81.817108154296875</v>
      </c>
      <c r="IZ30">
        <v>81.438873291015625</v>
      </c>
      <c r="JA30">
        <v>80.805801391601563</v>
      </c>
      <c r="JB30">
        <v>80.696708679199219</v>
      </c>
      <c r="JC30">
        <v>80.365928649902344</v>
      </c>
      <c r="JD30">
        <v>79.930908203125</v>
      </c>
      <c r="JE30">
        <v>79.675376892089844</v>
      </c>
      <c r="JF30">
        <v>79.51837158203125</v>
      </c>
      <c r="JG30">
        <v>79.332473754882813</v>
      </c>
      <c r="JH30">
        <v>79.113250732421875</v>
      </c>
      <c r="JI30">
        <v>78.956626892089844</v>
      </c>
      <c r="JJ30">
        <v>78.985397338867188</v>
      </c>
      <c r="JK30">
        <v>79.465057373046875</v>
      </c>
      <c r="JL30">
        <v>80.417449951171875</v>
      </c>
      <c r="JM30">
        <v>81.112052917480469</v>
      </c>
      <c r="JN30">
        <v>80.800369262695313</v>
      </c>
      <c r="JO30">
        <v>80.320945739746094</v>
      </c>
      <c r="JP30">
        <v>81.088325500488281</v>
      </c>
      <c r="JQ30">
        <v>81.26934814453125</v>
      </c>
      <c r="JR30">
        <v>81.396835327148438</v>
      </c>
      <c r="JS30">
        <v>81.852676391601563</v>
      </c>
      <c r="JT30">
        <v>82.029502868652344</v>
      </c>
      <c r="JU30">
        <v>82.029502868652344</v>
      </c>
      <c r="JV30">
        <v>82.029502868652344</v>
      </c>
      <c r="JW30">
        <v>82.029502868652344</v>
      </c>
      <c r="JX30">
        <v>82.029502868652344</v>
      </c>
      <c r="JY30">
        <v>82.029502868652344</v>
      </c>
      <c r="JZ30">
        <v>82.029502868652344</v>
      </c>
      <c r="KA30">
        <v>82.029502868652344</v>
      </c>
      <c r="KB30">
        <v>82.029502868652344</v>
      </c>
      <c r="KC30">
        <v>82.029502868652344</v>
      </c>
      <c r="KD30">
        <v>82.029502868652344</v>
      </c>
      <c r="KE30">
        <v>82.029502868652344</v>
      </c>
      <c r="KF30">
        <v>82.029502868652344</v>
      </c>
      <c r="KG30">
        <v>82.029502868652344</v>
      </c>
      <c r="KH30">
        <v>82.029502868652344</v>
      </c>
      <c r="KI30">
        <v>82.029502868652344</v>
      </c>
      <c r="KJ30">
        <v>82.029502868652344</v>
      </c>
      <c r="KK30">
        <v>82.029502868652344</v>
      </c>
      <c r="KL30">
        <v>82.029502868652344</v>
      </c>
      <c r="KM30">
        <v>82.025810241699219</v>
      </c>
      <c r="KN30">
        <v>81.99652099609375</v>
      </c>
      <c r="KO30">
        <v>81.929824829101563</v>
      </c>
      <c r="KP30">
        <v>81.76641845703125</v>
      </c>
      <c r="KQ30">
        <v>81.252540588378906</v>
      </c>
      <c r="KR30">
        <v>81.138282775878906</v>
      </c>
      <c r="KS30">
        <v>81.900604248046875</v>
      </c>
      <c r="KT30">
        <v>81.92132568359375</v>
      </c>
      <c r="KU30">
        <v>81.435379028320313</v>
      </c>
      <c r="KV30">
        <v>80.960983276367188</v>
      </c>
      <c r="KW30">
        <v>80.40380859375</v>
      </c>
      <c r="KX30">
        <v>80.012069702148438</v>
      </c>
      <c r="KY30">
        <v>80.514503479003906</v>
      </c>
      <c r="KZ30">
        <v>80.850418090820313</v>
      </c>
      <c r="LA30">
        <v>81.033950805664063</v>
      </c>
      <c r="LB30">
        <v>81.895782470703125</v>
      </c>
      <c r="LC30">
        <v>81.892799377441406</v>
      </c>
      <c r="LD30">
        <v>81.247955322265625</v>
      </c>
      <c r="LE30">
        <v>81.582839965820313</v>
      </c>
      <c r="LF30">
        <v>82.029502868652344</v>
      </c>
      <c r="LG30">
        <v>82.029502868652344</v>
      </c>
      <c r="LH30">
        <v>82.029502868652344</v>
      </c>
      <c r="LI30">
        <v>82.029502868652344</v>
      </c>
      <c r="LJ30">
        <v>82.029502868652344</v>
      </c>
      <c r="LK30">
        <v>82.029502868652344</v>
      </c>
      <c r="LL30">
        <v>82.029502868652344</v>
      </c>
      <c r="LM30">
        <v>82.029502868652344</v>
      </c>
      <c r="LN30">
        <v>82.029502868652344</v>
      </c>
      <c r="LO30">
        <v>82.029502868652344</v>
      </c>
      <c r="LP30">
        <v>82.029502868652344</v>
      </c>
      <c r="LQ30">
        <v>82.029502868652344</v>
      </c>
      <c r="LR30">
        <v>82.029502868652344</v>
      </c>
      <c r="LS30">
        <v>82.029502868652344</v>
      </c>
      <c r="LT30">
        <v>82.029502868652344</v>
      </c>
      <c r="LU30">
        <v>82.029502868652344</v>
      </c>
      <c r="LV30">
        <v>82.029502868652344</v>
      </c>
      <c r="LW30">
        <v>82.029502868652344</v>
      </c>
      <c r="LX30">
        <v>82.029502868652344</v>
      </c>
      <c r="LY30">
        <v>82.029502868652344</v>
      </c>
      <c r="LZ30">
        <v>82.029502868652344</v>
      </c>
      <c r="MA30">
        <v>82.029502868652344</v>
      </c>
      <c r="MB30">
        <v>82.029502868652344</v>
      </c>
      <c r="MC30">
        <v>82.029502868652344</v>
      </c>
      <c r="MD30">
        <v>82.029502868652344</v>
      </c>
      <c r="ME30">
        <v>82.029502868652344</v>
      </c>
      <c r="MF30">
        <v>82.029502868652344</v>
      </c>
      <c r="MG30">
        <v>82.029502868652344</v>
      </c>
      <c r="MH30">
        <v>82.029129028320313</v>
      </c>
      <c r="MI30">
        <v>82.028236389160156</v>
      </c>
      <c r="MJ30">
        <v>82.028114318847656</v>
      </c>
      <c r="MK30">
        <v>82.029502868652344</v>
      </c>
      <c r="ML30">
        <v>82.029502868652344</v>
      </c>
      <c r="MM30">
        <v>82.029502868652344</v>
      </c>
      <c r="MN30">
        <v>82.029502868652344</v>
      </c>
      <c r="MO30">
        <v>82.029502868652344</v>
      </c>
      <c r="MP30">
        <v>82.029502868652344</v>
      </c>
      <c r="MQ30">
        <v>82.029502868652344</v>
      </c>
      <c r="MR30">
        <v>81.99176025390625</v>
      </c>
      <c r="MS30">
        <v>81.947959899902344</v>
      </c>
      <c r="MT30">
        <v>82.029502868652344</v>
      </c>
      <c r="MU30">
        <v>82.029502868652344</v>
      </c>
      <c r="MV30">
        <v>82.029502868652344</v>
      </c>
      <c r="MW30">
        <v>82.029502868652344</v>
      </c>
      <c r="MX30">
        <v>82.029502868652344</v>
      </c>
      <c r="MY30">
        <v>82.029502868652344</v>
      </c>
      <c r="MZ30">
        <v>82.029502868652344</v>
      </c>
      <c r="NA30">
        <v>82.029502868652344</v>
      </c>
      <c r="NB30">
        <v>82.029502868652344</v>
      </c>
      <c r="NC30">
        <v>82.029502868652344</v>
      </c>
      <c r="ND30">
        <v>82.029502868652344</v>
      </c>
      <c r="NE30">
        <v>82.029502868652344</v>
      </c>
      <c r="NF30">
        <v>82.029502868652344</v>
      </c>
      <c r="NG30">
        <v>82.029502868652344</v>
      </c>
      <c r="NH30">
        <v>82.029502868652344</v>
      </c>
      <c r="NI30">
        <v>81.782722473144531</v>
      </c>
      <c r="NJ30">
        <v>80.755912780761719</v>
      </c>
      <c r="NK30">
        <v>80.018348693847656</v>
      </c>
      <c r="NL30">
        <v>78.328727722167969</v>
      </c>
      <c r="NM30">
        <v>74.69903564453125</v>
      </c>
      <c r="NN30">
        <v>73.851547241210938</v>
      </c>
      <c r="NO30">
        <v>73.615615844726563</v>
      </c>
      <c r="NP30">
        <v>73.326530456542969</v>
      </c>
      <c r="NQ30">
        <v>72.293861389160156</v>
      </c>
      <c r="NR30">
        <v>71.572006225585938</v>
      </c>
      <c r="NS30">
        <v>71.659126281738281</v>
      </c>
      <c r="NT30">
        <v>72.035247802734375</v>
      </c>
      <c r="NU30">
        <v>72.669731140136719</v>
      </c>
      <c r="NV30">
        <v>73.347373962402344</v>
      </c>
      <c r="NW30">
        <v>73.714866638183594</v>
      </c>
      <c r="NX30">
        <v>74.140907287597656</v>
      </c>
      <c r="NY30">
        <v>74.695716857910156</v>
      </c>
      <c r="NZ30">
        <v>74.402030944824219</v>
      </c>
      <c r="OA30">
        <v>74.409645080566406</v>
      </c>
      <c r="OB30">
        <v>74.306282043457031</v>
      </c>
      <c r="OC30">
        <v>74.31890869140625</v>
      </c>
      <c r="OD30">
        <v>74.365089416503906</v>
      </c>
      <c r="OE30">
        <v>74.357505798339844</v>
      </c>
      <c r="OF30">
        <v>74.2900390625</v>
      </c>
      <c r="OG30">
        <v>74.216423034667969</v>
      </c>
      <c r="OH30">
        <v>74.435905456542969</v>
      </c>
      <c r="OI30">
        <v>76.234268188476563</v>
      </c>
      <c r="OJ30">
        <v>78.244895935058594</v>
      </c>
      <c r="OK30">
        <v>78.025146484375</v>
      </c>
      <c r="OL30">
        <v>81.336204528808594</v>
      </c>
      <c r="OM30">
        <v>81.991065979003906</v>
      </c>
      <c r="ON30">
        <v>82.029502868652344</v>
      </c>
      <c r="OO30">
        <v>82.029502868652344</v>
      </c>
      <c r="OP30">
        <v>82.029502868652344</v>
      </c>
      <c r="OQ30">
        <v>82.029502868652344</v>
      </c>
      <c r="OR30">
        <v>82.029502868652344</v>
      </c>
      <c r="OS30">
        <v>82.029502868652344</v>
      </c>
      <c r="OT30">
        <v>82.029502868652344</v>
      </c>
      <c r="OU30">
        <v>82.029502868652344</v>
      </c>
      <c r="OV30">
        <v>82.029502868652344</v>
      </c>
      <c r="OW30">
        <v>82.029502868652344</v>
      </c>
      <c r="OX30">
        <v>82.029502868652344</v>
      </c>
      <c r="OY30">
        <v>82.029502868652344</v>
      </c>
      <c r="OZ30">
        <v>81.783248901367188</v>
      </c>
      <c r="PA30">
        <v>81.4974365234375</v>
      </c>
      <c r="PB30">
        <v>82.029502868652344</v>
      </c>
      <c r="PC30">
        <v>82.029502868652344</v>
      </c>
      <c r="PD30">
        <v>82.029502868652344</v>
      </c>
      <c r="PE30">
        <v>82.029502868652344</v>
      </c>
      <c r="PF30">
        <v>82.029502868652344</v>
      </c>
      <c r="PG30">
        <v>82.029502868652344</v>
      </c>
      <c r="PH30">
        <v>82.029502868652344</v>
      </c>
      <c r="PI30">
        <v>82.029502868652344</v>
      </c>
      <c r="PJ30">
        <v>82.029502868652344</v>
      </c>
      <c r="PK30">
        <v>82.029502868652344</v>
      </c>
      <c r="PL30">
        <v>82.029502868652344</v>
      </c>
      <c r="PM30">
        <v>82.023635864257813</v>
      </c>
      <c r="PN30">
        <v>81.987983703613281</v>
      </c>
      <c r="PO30">
        <v>81.814804077148438</v>
      </c>
      <c r="PP30">
        <v>81.800697326660156</v>
      </c>
      <c r="PQ30">
        <v>81.959831237792969</v>
      </c>
      <c r="PR30">
        <v>82.027549743652344</v>
      </c>
      <c r="PS30">
        <v>82.029441833496094</v>
      </c>
      <c r="PT30">
        <v>82.028785705566406</v>
      </c>
      <c r="PU30">
        <v>82.028144836425781</v>
      </c>
      <c r="PV30">
        <v>82.0240478515625</v>
      </c>
      <c r="PW30">
        <v>82.001068115234375</v>
      </c>
      <c r="PX30">
        <v>82.029449462890625</v>
      </c>
      <c r="PY30">
        <v>82.029502868652344</v>
      </c>
      <c r="PZ30">
        <v>82.029502868652344</v>
      </c>
      <c r="QA30">
        <v>81.997962951660156</v>
      </c>
      <c r="QB30">
        <v>81.91986083984375</v>
      </c>
      <c r="QC30">
        <v>78.802513122558594</v>
      </c>
      <c r="QD30">
        <v>74.609245300292969</v>
      </c>
      <c r="QE30">
        <v>73.428916931152344</v>
      </c>
      <c r="QF30">
        <v>70.749343872070313</v>
      </c>
      <c r="QG30">
        <v>70.05865478515625</v>
      </c>
      <c r="QH30">
        <v>68.360427856445313</v>
      </c>
      <c r="QI30">
        <v>65.321159362792969</v>
      </c>
      <c r="QJ30">
        <v>63.523143768310547</v>
      </c>
      <c r="QK30">
        <v>62.387680053710938</v>
      </c>
      <c r="QL30">
        <v>61.821975708007813</v>
      </c>
      <c r="QM30">
        <v>61.370719909667969</v>
      </c>
      <c r="QN30">
        <v>60.561649322509766</v>
      </c>
      <c r="QO30">
        <v>59.505523681640625</v>
      </c>
      <c r="QP30">
        <v>59.007781982421875</v>
      </c>
      <c r="QQ30">
        <v>58.699268341064453</v>
      </c>
      <c r="QR30">
        <v>58.496185302734375</v>
      </c>
      <c r="QS30">
        <v>57.962493896484375</v>
      </c>
      <c r="QT30">
        <v>57.845878601074219</v>
      </c>
      <c r="QU30">
        <v>57.387763977050781</v>
      </c>
      <c r="QV30">
        <v>56.986812591552734</v>
      </c>
      <c r="QW30">
        <v>56.601123809814453</v>
      </c>
      <c r="QX30">
        <v>56.084251403808594</v>
      </c>
      <c r="QY30">
        <v>55.511463165283203</v>
      </c>
      <c r="QZ30">
        <v>55.100322723388672</v>
      </c>
      <c r="RA30">
        <v>54.405620574951172</v>
      </c>
      <c r="RB30">
        <v>53.813205718994141</v>
      </c>
      <c r="RC30">
        <v>53.401107788085938</v>
      </c>
      <c r="RD30">
        <v>52.339958190917969</v>
      </c>
      <c r="RE30">
        <v>51.911827087402344</v>
      </c>
      <c r="RF30">
        <v>50.387016296386719</v>
      </c>
      <c r="RG30">
        <v>48.37408447265625</v>
      </c>
      <c r="RH30">
        <v>46.781909942626953</v>
      </c>
      <c r="RI30">
        <v>45.917182922363281</v>
      </c>
      <c r="RJ30">
        <v>45.347965240478516</v>
      </c>
      <c r="RK30">
        <v>44.802112579345703</v>
      </c>
      <c r="RL30">
        <v>44.183525085449219</v>
      </c>
      <c r="RM30">
        <v>43.237636566162109</v>
      </c>
      <c r="RN30">
        <v>42.222854614257813</v>
      </c>
      <c r="RO30">
        <v>41.465488433837891</v>
      </c>
      <c r="RP30">
        <v>40.948806762695313</v>
      </c>
      <c r="RQ30">
        <v>40.700031280517578</v>
      </c>
      <c r="RR30">
        <v>40.646656036376953</v>
      </c>
      <c r="RS30">
        <v>40.628528594970703</v>
      </c>
      <c r="RT30">
        <v>40.599735260009766</v>
      </c>
      <c r="RU30">
        <v>40.592304229736328</v>
      </c>
      <c r="RV30">
        <v>40.574939727783203</v>
      </c>
      <c r="RW30">
        <v>40.557838439941406</v>
      </c>
      <c r="RX30">
        <v>40.516586303710938</v>
      </c>
      <c r="RY30">
        <v>40.474170684814453</v>
      </c>
      <c r="RZ30">
        <v>40.453018188476563</v>
      </c>
      <c r="SA30">
        <v>40.439121246337891</v>
      </c>
      <c r="SB30">
        <v>40.421951293945313</v>
      </c>
      <c r="SC30">
        <v>40.398860931396484</v>
      </c>
      <c r="SD30">
        <v>40.366863250732422</v>
      </c>
      <c r="SE30">
        <v>40.164806365966797</v>
      </c>
      <c r="SF30">
        <v>38.987251281738281</v>
      </c>
      <c r="SG30">
        <v>42.005348205566406</v>
      </c>
      <c r="SH30">
        <v>41.918464660644531</v>
      </c>
      <c r="SI30">
        <v>42.696182250976563</v>
      </c>
      <c r="SJ30">
        <v>43.454765319824219</v>
      </c>
      <c r="SK30">
        <v>44.098850250244141</v>
      </c>
      <c r="SL30">
        <v>44.675594329833984</v>
      </c>
      <c r="SM30">
        <v>44.403789520263672</v>
      </c>
      <c r="SN30">
        <v>43.625156402587891</v>
      </c>
      <c r="SO30">
        <v>47.191474914550781</v>
      </c>
      <c r="SP30">
        <v>47.183006286621094</v>
      </c>
      <c r="SQ30">
        <v>47.329139709472656</v>
      </c>
      <c r="SR30">
        <v>49.082431793212891</v>
      </c>
      <c r="SS30">
        <v>49.999332427978516</v>
      </c>
      <c r="ST30">
        <v>51.030563354492188</v>
      </c>
      <c r="SU30">
        <v>52.338092803955078</v>
      </c>
      <c r="SV30">
        <v>53.922565460205078</v>
      </c>
      <c r="SW30">
        <v>55.870243072509766</v>
      </c>
      <c r="SX30">
        <v>57.724346160888672</v>
      </c>
      <c r="SY30">
        <v>58.398124694824219</v>
      </c>
      <c r="SZ30">
        <v>59.363994598388672</v>
      </c>
      <c r="TA30">
        <v>61.270076751708984</v>
      </c>
      <c r="TB30">
        <v>62.467266082763672</v>
      </c>
      <c r="TC30">
        <v>66.873611450195313</v>
      </c>
      <c r="TD30">
        <v>69.077056884765625</v>
      </c>
      <c r="TE30">
        <v>69.544029235839844</v>
      </c>
      <c r="TF30">
        <v>73.756660461425781</v>
      </c>
      <c r="TG30">
        <v>82.029502868652344</v>
      </c>
      <c r="TH30">
        <v>82.029502868652344</v>
      </c>
      <c r="TI30">
        <v>82.029502868652344</v>
      </c>
      <c r="TJ30">
        <v>82.029502868652344</v>
      </c>
      <c r="TK30">
        <v>82.029502868652344</v>
      </c>
      <c r="TL30">
        <v>82.029502868652344</v>
      </c>
    </row>
    <row r="31" spans="1:532">
      <c r="A31" t="s">
        <v>77</v>
      </c>
      <c r="B31">
        <v>-16.304000854492188</v>
      </c>
      <c r="C31">
        <v>-16.304000854492188</v>
      </c>
      <c r="D31">
        <v>-16.304000854492188</v>
      </c>
      <c r="E31">
        <v>-16.304000854492188</v>
      </c>
      <c r="F31">
        <v>-16.304000854492188</v>
      </c>
      <c r="G31">
        <v>-16.304000854492188</v>
      </c>
      <c r="H31">
        <v>-16.304000854492188</v>
      </c>
      <c r="I31">
        <v>-16.304000854492188</v>
      </c>
      <c r="J31">
        <v>-16.304000854492188</v>
      </c>
      <c r="K31">
        <v>-16.304000854492188</v>
      </c>
      <c r="L31">
        <v>-16.304000854492188</v>
      </c>
      <c r="M31">
        <v>-16.304000854492188</v>
      </c>
      <c r="N31">
        <v>-16.304000854492188</v>
      </c>
      <c r="O31">
        <v>-16.304000854492188</v>
      </c>
      <c r="P31">
        <v>-16.304000854492188</v>
      </c>
      <c r="Q31">
        <v>-16.304000854492188</v>
      </c>
      <c r="R31">
        <v>-16.304000854492188</v>
      </c>
      <c r="S31">
        <v>-16.304000854492188</v>
      </c>
      <c r="T31">
        <v>-16.304000854492188</v>
      </c>
      <c r="U31">
        <v>-16.304000854492188</v>
      </c>
      <c r="V31">
        <v>-16.304000854492188</v>
      </c>
      <c r="W31">
        <v>-16.304000854492188</v>
      </c>
      <c r="X31">
        <v>-16.304000854492188</v>
      </c>
      <c r="Y31">
        <v>-16.304000854492188</v>
      </c>
      <c r="Z31">
        <v>-16.304000854492188</v>
      </c>
      <c r="AA31">
        <v>-16.304000854492188</v>
      </c>
      <c r="AB31">
        <v>-16.304000854492188</v>
      </c>
      <c r="AC31">
        <v>-16.304000854492188</v>
      </c>
      <c r="AD31">
        <v>-16.304000854492188</v>
      </c>
      <c r="AE31">
        <v>-16.304000854492188</v>
      </c>
      <c r="AF31">
        <v>-16.304000854492188</v>
      </c>
      <c r="AG31">
        <v>-16.304000854492188</v>
      </c>
      <c r="AH31">
        <v>-16.304000854492188</v>
      </c>
      <c r="AI31">
        <v>-16.304000854492188</v>
      </c>
      <c r="AJ31">
        <v>-16.304000854492188</v>
      </c>
      <c r="AK31">
        <v>-16.304000854492188</v>
      </c>
      <c r="AL31">
        <v>-16.304000854492188</v>
      </c>
      <c r="AM31">
        <v>-16.304000854492188</v>
      </c>
      <c r="AN31">
        <v>-16.304000854492188</v>
      </c>
      <c r="AO31">
        <v>-16.304000854492188</v>
      </c>
      <c r="AP31">
        <v>-16.304000854492188</v>
      </c>
      <c r="AQ31">
        <v>-16.304000854492188</v>
      </c>
      <c r="AR31">
        <v>-16.304000854492188</v>
      </c>
      <c r="AS31">
        <v>-16.304000854492188</v>
      </c>
      <c r="AT31">
        <v>-16.304000854492188</v>
      </c>
      <c r="AU31">
        <v>-16.304000854492188</v>
      </c>
      <c r="AV31">
        <v>-16.304000854492188</v>
      </c>
      <c r="AW31">
        <v>-16.304000854492188</v>
      </c>
      <c r="AX31">
        <v>-16.304000854492188</v>
      </c>
      <c r="AY31">
        <v>-16.304000854492188</v>
      </c>
      <c r="AZ31">
        <v>-16.304000854492188</v>
      </c>
      <c r="BA31">
        <v>-16.304000854492188</v>
      </c>
      <c r="BB31">
        <v>-16.304000854492188</v>
      </c>
      <c r="BC31">
        <v>-16.304000854492188</v>
      </c>
      <c r="BD31">
        <v>-16.304000854492188</v>
      </c>
      <c r="BE31">
        <v>-15.986546516418457</v>
      </c>
      <c r="BF31">
        <v>-14.407145500183105</v>
      </c>
      <c r="BG31">
        <v>-14.595185279846191</v>
      </c>
      <c r="BH31">
        <v>-15.562196731567383</v>
      </c>
      <c r="BI31">
        <v>-16.195837020874023</v>
      </c>
      <c r="BJ31">
        <v>-16.303764343261719</v>
      </c>
      <c r="BK31">
        <v>-16.304000854492188</v>
      </c>
      <c r="BL31">
        <v>-16.250350952148438</v>
      </c>
      <c r="BM31">
        <v>-16.222295761108398</v>
      </c>
      <c r="BN31">
        <v>-16.234657287597656</v>
      </c>
      <c r="BO31">
        <v>-16.220542907714844</v>
      </c>
      <c r="BP31">
        <v>-16.188819885253906</v>
      </c>
      <c r="BQ31">
        <v>-16.091072082519531</v>
      </c>
      <c r="BR31">
        <v>-14.694754600524902</v>
      </c>
      <c r="BS31">
        <v>-16.070951461791992</v>
      </c>
      <c r="BT31">
        <v>-16.183731079101563</v>
      </c>
      <c r="BU31">
        <v>-14.408303260803223</v>
      </c>
      <c r="BV31">
        <v>-13.701995849609375</v>
      </c>
      <c r="BW31">
        <v>-13.701993942260742</v>
      </c>
      <c r="BX31">
        <v>-12.039892196655273</v>
      </c>
      <c r="BY31">
        <v>-8.8651285171508789</v>
      </c>
      <c r="BZ31">
        <v>-14.33962345123291</v>
      </c>
      <c r="CA31">
        <v>-16.300085067749023</v>
      </c>
      <c r="CB31">
        <v>-16.304000854492188</v>
      </c>
      <c r="CC31">
        <v>-16.304000854492188</v>
      </c>
      <c r="CD31">
        <v>-16.304000854492188</v>
      </c>
      <c r="CE31">
        <v>-16.304000854492188</v>
      </c>
      <c r="CF31">
        <v>-16.304000854492188</v>
      </c>
      <c r="CG31">
        <v>-16.304000854492188</v>
      </c>
      <c r="CH31">
        <v>-16.304000854492188</v>
      </c>
      <c r="CI31">
        <v>-16.304000854492188</v>
      </c>
      <c r="CJ31">
        <v>-16.304000854492188</v>
      </c>
      <c r="CK31">
        <v>-15.633503913879395</v>
      </c>
      <c r="CL31">
        <v>-14.27280330657959</v>
      </c>
      <c r="CM31">
        <v>-16.275501251220703</v>
      </c>
      <c r="CN31">
        <v>-16.303951263427734</v>
      </c>
      <c r="CO31">
        <v>-16.304000854492188</v>
      </c>
      <c r="CP31">
        <v>-16.304000854492188</v>
      </c>
      <c r="CQ31">
        <v>-16.304000854492188</v>
      </c>
      <c r="CR31">
        <v>-16.304000854492188</v>
      </c>
      <c r="CS31">
        <v>-16.302814483642578</v>
      </c>
      <c r="CT31">
        <v>-16.30328369140625</v>
      </c>
      <c r="CU31">
        <v>-16.304000854492188</v>
      </c>
      <c r="CV31">
        <v>-16.304000854492188</v>
      </c>
      <c r="CW31">
        <v>-16.304000854492188</v>
      </c>
      <c r="CX31">
        <v>-16.304000854492188</v>
      </c>
      <c r="CY31">
        <v>-16.304000854492188</v>
      </c>
      <c r="CZ31">
        <v>-16.304000854492188</v>
      </c>
      <c r="DA31">
        <v>-16.304000854492188</v>
      </c>
      <c r="DB31">
        <v>-16.304000854492188</v>
      </c>
      <c r="DC31">
        <v>-16.304000854492188</v>
      </c>
      <c r="DD31">
        <v>-16.222000122070313</v>
      </c>
      <c r="DE31">
        <v>-16.292121887207031</v>
      </c>
      <c r="DF31">
        <v>-16.304000854492188</v>
      </c>
      <c r="DG31">
        <v>-16.304000854492188</v>
      </c>
      <c r="DH31">
        <v>-16.304000854492188</v>
      </c>
      <c r="DI31">
        <v>-16.304000854492188</v>
      </c>
      <c r="DJ31">
        <v>-15.750100135803223</v>
      </c>
      <c r="DK31">
        <v>-14.284085273742676</v>
      </c>
      <c r="DL31">
        <v>-12.177475929260254</v>
      </c>
      <c r="DM31">
        <v>-7.6866574287414551</v>
      </c>
      <c r="DN31">
        <v>-2.4045619964599609</v>
      </c>
      <c r="DO31">
        <v>-3.6199491024017334</v>
      </c>
      <c r="DP31">
        <v>-4.1357078552246094</v>
      </c>
      <c r="DQ31">
        <v>-5.7073187828063965</v>
      </c>
      <c r="DR31">
        <v>-2.5038259029388428</v>
      </c>
      <c r="DS31">
        <v>-3.8217461109161377</v>
      </c>
      <c r="DT31">
        <v>-14.49979305267334</v>
      </c>
      <c r="DU31">
        <v>-16.304000854492188</v>
      </c>
      <c r="DV31">
        <v>-16.304000854492188</v>
      </c>
      <c r="DW31">
        <v>-16.304000854492188</v>
      </c>
      <c r="DX31">
        <v>-16.304000854492188</v>
      </c>
      <c r="DY31">
        <v>-16.304000854492188</v>
      </c>
      <c r="DZ31">
        <v>-16.304000854492188</v>
      </c>
      <c r="EA31">
        <v>-16.304000854492188</v>
      </c>
      <c r="EB31">
        <v>-16.304000854492188</v>
      </c>
      <c r="EC31">
        <v>-16.304000854492188</v>
      </c>
      <c r="ED31">
        <v>-16.304000854492188</v>
      </c>
      <c r="EE31">
        <v>-16.304000854492188</v>
      </c>
      <c r="EF31">
        <v>-16.304000854492188</v>
      </c>
      <c r="EG31">
        <v>-16.304000854492188</v>
      </c>
      <c r="EH31">
        <v>-16.304000854492188</v>
      </c>
      <c r="EI31">
        <v>-16.304000854492188</v>
      </c>
      <c r="EJ31">
        <v>-16.304000854492188</v>
      </c>
      <c r="EK31">
        <v>-16.304000854492188</v>
      </c>
      <c r="EL31">
        <v>-16.304000854492188</v>
      </c>
      <c r="EM31">
        <v>-16.304000854492188</v>
      </c>
      <c r="EN31">
        <v>-16.304000854492188</v>
      </c>
      <c r="EO31">
        <v>-16.304000854492188</v>
      </c>
      <c r="EP31">
        <v>-16.304000854492188</v>
      </c>
      <c r="EQ31">
        <v>-16.304000854492188</v>
      </c>
      <c r="ER31">
        <v>-16.304000854492188</v>
      </c>
      <c r="ES31">
        <v>-16.304000854492188</v>
      </c>
      <c r="ET31">
        <v>-16.304000854492188</v>
      </c>
      <c r="EU31">
        <v>-16.304000854492188</v>
      </c>
      <c r="EV31">
        <v>-16.304000854492188</v>
      </c>
      <c r="EW31">
        <v>-16.304000854492188</v>
      </c>
      <c r="EX31">
        <v>-16.304000854492188</v>
      </c>
      <c r="EY31">
        <v>-16.304000854492188</v>
      </c>
      <c r="EZ31">
        <v>-16.304000854492188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-16.304000854492188</v>
      </c>
      <c r="FF31">
        <v>-16.304000854492188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-16.304000854492188</v>
      </c>
      <c r="FM31">
        <v>-16.304000854492188</v>
      </c>
      <c r="FN31">
        <v>-16.304000854492188</v>
      </c>
      <c r="FO31">
        <v>-16.304000854492188</v>
      </c>
      <c r="FP31">
        <v>-16.304000854492188</v>
      </c>
      <c r="FQ31">
        <v>-16.304000854492188</v>
      </c>
      <c r="FR31">
        <v>-16.304000854492188</v>
      </c>
      <c r="FS31">
        <v>-16.304000854492188</v>
      </c>
      <c r="FT31">
        <v>-16.304000854492188</v>
      </c>
      <c r="FU31">
        <v>-16.304000854492188</v>
      </c>
      <c r="FV31">
        <v>-16.304000854492188</v>
      </c>
      <c r="FW31">
        <v>-16.304000854492188</v>
      </c>
      <c r="FX31">
        <v>-16.304000854492188</v>
      </c>
      <c r="FY31">
        <v>-16.304000854492188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-16.304000854492188</v>
      </c>
      <c r="GF31">
        <v>-16.304000854492188</v>
      </c>
      <c r="GG31">
        <v>-16.304000854492188</v>
      </c>
      <c r="GH31">
        <v>-16.304000854492188</v>
      </c>
      <c r="GI31">
        <v>-16.304000854492188</v>
      </c>
      <c r="GJ31">
        <v>-16.304000854492188</v>
      </c>
      <c r="GK31">
        <v>-16.304000854492188</v>
      </c>
      <c r="GL31">
        <v>-16.304000854492188</v>
      </c>
      <c r="GM31">
        <v>-16.304000854492188</v>
      </c>
      <c r="GN31">
        <v>-16.304000854492188</v>
      </c>
      <c r="GO31">
        <v>-16.304000854492188</v>
      </c>
      <c r="GP31">
        <v>-16.304000854492188</v>
      </c>
      <c r="GQ31">
        <v>-16.304000854492188</v>
      </c>
      <c r="GR31">
        <v>-16.304000854492188</v>
      </c>
      <c r="GS31">
        <v>-16.304000854492188</v>
      </c>
      <c r="GT31">
        <v>-16.304000854492188</v>
      </c>
      <c r="GU31">
        <v>-16.304000854492188</v>
      </c>
      <c r="GV31">
        <v>-16.304000854492188</v>
      </c>
      <c r="GW31">
        <v>-16.304000854492188</v>
      </c>
      <c r="GX31">
        <v>-16.304000854492188</v>
      </c>
      <c r="GY31">
        <v>-16.304000854492188</v>
      </c>
      <c r="GZ31">
        <v>-16.304000854492188</v>
      </c>
      <c r="HA31">
        <v>-16.304000854492188</v>
      </c>
      <c r="HB31">
        <v>-16.304000854492188</v>
      </c>
      <c r="HC31">
        <v>-16.304000854492188</v>
      </c>
      <c r="HD31">
        <v>-16.304000854492188</v>
      </c>
      <c r="HE31">
        <v>-16.304000854492188</v>
      </c>
      <c r="HF31">
        <v>-16.304000854492188</v>
      </c>
      <c r="HG31">
        <v>-16.304000854492188</v>
      </c>
      <c r="HH31">
        <v>-16.304000854492188</v>
      </c>
      <c r="HI31">
        <v>-16.304000854492188</v>
      </c>
      <c r="HJ31">
        <v>-16.257495880126953</v>
      </c>
      <c r="HK31">
        <v>-16.280540466308594</v>
      </c>
      <c r="HL31">
        <v>-15.788448333740234</v>
      </c>
      <c r="HM31">
        <v>-15.290922164916992</v>
      </c>
      <c r="HN31">
        <v>-15.037554740905762</v>
      </c>
      <c r="HO31">
        <v>-15.042928695678711</v>
      </c>
      <c r="HP31">
        <v>-15.321325302124023</v>
      </c>
      <c r="HQ31">
        <v>-15.483125686645508</v>
      </c>
      <c r="HR31">
        <v>-15.970845222473145</v>
      </c>
      <c r="HS31">
        <v>-16.156267166137695</v>
      </c>
      <c r="HT31">
        <v>-16.300899505615234</v>
      </c>
      <c r="HU31">
        <v>-16.303995132446289</v>
      </c>
      <c r="HV31">
        <v>-16.303592681884766</v>
      </c>
      <c r="HW31">
        <v>-16.303863525390625</v>
      </c>
      <c r="HX31">
        <v>-16.304000854492188</v>
      </c>
      <c r="HY31">
        <v>-16.304000854492188</v>
      </c>
      <c r="HZ31">
        <v>-16.304000854492188</v>
      </c>
      <c r="IA31">
        <v>-16.304000854492188</v>
      </c>
      <c r="IB31">
        <v>-16.304000854492188</v>
      </c>
      <c r="IC31">
        <v>-16.304000854492188</v>
      </c>
      <c r="ID31">
        <v>-16.304000854492188</v>
      </c>
      <c r="IE31">
        <v>-16.304000854492188</v>
      </c>
      <c r="IF31">
        <v>-16.304000854492188</v>
      </c>
      <c r="IG31">
        <v>-16.304000854492188</v>
      </c>
      <c r="IH31">
        <v>-16.304000854492188</v>
      </c>
      <c r="II31">
        <v>-16.304000854492188</v>
      </c>
      <c r="IJ31">
        <v>-16.304000854492188</v>
      </c>
      <c r="IK31">
        <v>-16.304000854492188</v>
      </c>
      <c r="IL31">
        <v>-16.304000854492188</v>
      </c>
      <c r="IM31">
        <v>-16.304000854492188</v>
      </c>
      <c r="IN31">
        <v>-16.304000854492188</v>
      </c>
      <c r="IO31">
        <v>-16.304000854492188</v>
      </c>
      <c r="IP31">
        <v>-16.304000854492188</v>
      </c>
      <c r="IQ31">
        <v>-16.304000854492188</v>
      </c>
      <c r="IR31">
        <v>-16.304000854492188</v>
      </c>
      <c r="IS31">
        <v>-16.304000854492188</v>
      </c>
      <c r="IT31">
        <v>-16.304000854492188</v>
      </c>
      <c r="IU31">
        <v>-16.304000854492188</v>
      </c>
      <c r="IV31">
        <v>-16.304000854492188</v>
      </c>
      <c r="IW31">
        <v>-16.304000854492188</v>
      </c>
      <c r="IX31">
        <v>-16.280792236328125</v>
      </c>
      <c r="IY31">
        <v>-16.13984489440918</v>
      </c>
      <c r="IZ31">
        <v>-15.863828659057617</v>
      </c>
      <c r="JA31">
        <v>-15.352409362792969</v>
      </c>
      <c r="JB31">
        <v>-15.403389930725098</v>
      </c>
      <c r="JC31">
        <v>-15.375507354736328</v>
      </c>
      <c r="JD31">
        <v>-15.303770065307617</v>
      </c>
      <c r="JE31">
        <v>-15.340123176574707</v>
      </c>
      <c r="JF31">
        <v>-15.411273956298828</v>
      </c>
      <c r="JG31">
        <v>-15.464762687683105</v>
      </c>
      <c r="JH31">
        <v>-15.510764122009277</v>
      </c>
      <c r="JI31">
        <v>-15.571115493774414</v>
      </c>
      <c r="JJ31">
        <v>-15.533944129943848</v>
      </c>
      <c r="JK31">
        <v>-15.71318531036377</v>
      </c>
      <c r="JL31">
        <v>-16.101167678833008</v>
      </c>
      <c r="JM31">
        <v>-16.256776809692383</v>
      </c>
      <c r="JN31">
        <v>-16.30390739440918</v>
      </c>
      <c r="JO31">
        <v>-16.304000854492188</v>
      </c>
      <c r="JP31">
        <v>-16.304000854492188</v>
      </c>
      <c r="JQ31">
        <v>-16.304000854492188</v>
      </c>
      <c r="JR31">
        <v>-16.304000854492188</v>
      </c>
      <c r="JS31">
        <v>-16.304000854492188</v>
      </c>
      <c r="JT31">
        <v>-16.304000854492188</v>
      </c>
      <c r="JU31">
        <v>-16.304000854492188</v>
      </c>
      <c r="JV31">
        <v>-16.304000854492188</v>
      </c>
      <c r="JW31">
        <v>-16.304000854492188</v>
      </c>
      <c r="JX31">
        <v>-16.304000854492188</v>
      </c>
      <c r="JY31">
        <v>-16.304000854492188</v>
      </c>
      <c r="JZ31">
        <v>-16.304000854492188</v>
      </c>
      <c r="KA31">
        <v>-16.304000854492188</v>
      </c>
      <c r="KB31">
        <v>-16.304000854492188</v>
      </c>
      <c r="KC31">
        <v>-16.304000854492188</v>
      </c>
      <c r="KD31">
        <v>-16.304000854492188</v>
      </c>
      <c r="KE31">
        <v>-16.304000854492188</v>
      </c>
      <c r="KF31">
        <v>-16.304000854492188</v>
      </c>
      <c r="KG31">
        <v>-16.304000854492188</v>
      </c>
      <c r="KH31">
        <v>-16.304000854492188</v>
      </c>
      <c r="KI31">
        <v>-16.304000854492188</v>
      </c>
      <c r="KJ31">
        <v>-16.304000854492188</v>
      </c>
      <c r="KK31">
        <v>-16.304000854492188</v>
      </c>
      <c r="KL31">
        <v>-16.304000854492188</v>
      </c>
      <c r="KM31">
        <v>-16.295722961425781</v>
      </c>
      <c r="KN31">
        <v>-16.210515975952148</v>
      </c>
      <c r="KO31">
        <v>-15.980241775512695</v>
      </c>
      <c r="KP31">
        <v>-15.79466438293457</v>
      </c>
      <c r="KQ31">
        <v>-15.00633716583252</v>
      </c>
      <c r="KR31">
        <v>-14.210495948791504</v>
      </c>
      <c r="KS31">
        <v>-16.001075744628906</v>
      </c>
      <c r="KT31">
        <v>-16.169925689697266</v>
      </c>
      <c r="KU31">
        <v>-15.911666870117188</v>
      </c>
      <c r="KV31">
        <v>-15.727880477905273</v>
      </c>
      <c r="KW31">
        <v>-15.467894554138184</v>
      </c>
      <c r="KX31">
        <v>-15.624305725097656</v>
      </c>
      <c r="KY31">
        <v>-16.062015533447266</v>
      </c>
      <c r="KZ31">
        <v>-16.296470642089844</v>
      </c>
      <c r="LA31">
        <v>-16.304000854492188</v>
      </c>
      <c r="LB31">
        <v>-16.304000854492188</v>
      </c>
      <c r="LC31">
        <v>-16.304000854492188</v>
      </c>
      <c r="LD31">
        <v>-16.304000854492188</v>
      </c>
      <c r="LE31">
        <v>-16.304000854492188</v>
      </c>
      <c r="LF31">
        <v>-16.304000854492188</v>
      </c>
      <c r="LG31">
        <v>-16.304000854492188</v>
      </c>
      <c r="LH31">
        <v>-16.304000854492188</v>
      </c>
      <c r="LI31">
        <v>-16.304000854492188</v>
      </c>
      <c r="LJ31">
        <v>-16.304000854492188</v>
      </c>
      <c r="LK31">
        <v>-16.304000854492188</v>
      </c>
      <c r="LL31">
        <v>-16.304000854492188</v>
      </c>
      <c r="LM31">
        <v>-16.304000854492188</v>
      </c>
      <c r="LN31">
        <v>-16.304000854492188</v>
      </c>
      <c r="LO31">
        <v>-16.304000854492188</v>
      </c>
      <c r="LP31">
        <v>-16.304000854492188</v>
      </c>
      <c r="LQ31">
        <v>-16.304000854492188</v>
      </c>
      <c r="LR31">
        <v>-16.304000854492188</v>
      </c>
      <c r="LS31">
        <v>-16.304000854492188</v>
      </c>
      <c r="LT31">
        <v>-16.304000854492188</v>
      </c>
      <c r="LU31">
        <v>-16.304000854492188</v>
      </c>
      <c r="LV31">
        <v>-16.304000854492188</v>
      </c>
      <c r="LW31">
        <v>-16.304000854492188</v>
      </c>
      <c r="LX31">
        <v>-16.304000854492188</v>
      </c>
      <c r="LY31">
        <v>-16.304000854492188</v>
      </c>
      <c r="LZ31">
        <v>-16.304000854492188</v>
      </c>
      <c r="MA31">
        <v>-16.304000854492188</v>
      </c>
      <c r="MB31">
        <v>-16.304000854492188</v>
      </c>
      <c r="MC31">
        <v>-16.304000854492188</v>
      </c>
      <c r="MD31">
        <v>-16.304000854492188</v>
      </c>
      <c r="ME31">
        <v>-16.304000854492188</v>
      </c>
      <c r="MF31">
        <v>-16.304000854492188</v>
      </c>
      <c r="MG31">
        <v>-16.304000854492188</v>
      </c>
      <c r="MH31">
        <v>-16.278236389160156</v>
      </c>
      <c r="MI31">
        <v>-16.178558349609375</v>
      </c>
      <c r="MJ31">
        <v>-16.096712112426758</v>
      </c>
      <c r="MK31">
        <v>-16.293214797973633</v>
      </c>
      <c r="ML31">
        <v>-16.303979873657227</v>
      </c>
      <c r="MM31">
        <v>-16.304000854492188</v>
      </c>
      <c r="MN31">
        <v>-16.304000854492188</v>
      </c>
      <c r="MO31">
        <v>-16.304000854492188</v>
      </c>
      <c r="MP31">
        <v>-16.304000854492188</v>
      </c>
      <c r="MQ31">
        <v>-16.304000854492188</v>
      </c>
      <c r="MR31">
        <v>-16.304000854492188</v>
      </c>
      <c r="MS31">
        <v>-16.304000854492188</v>
      </c>
      <c r="MT31">
        <v>-16.304000854492188</v>
      </c>
      <c r="MU31">
        <v>-16.304000854492188</v>
      </c>
      <c r="MV31">
        <v>-16.304000854492188</v>
      </c>
      <c r="MW31">
        <v>-16.304000854492188</v>
      </c>
      <c r="MX31">
        <v>-16.304000854492188</v>
      </c>
      <c r="MY31">
        <v>-16.304000854492188</v>
      </c>
      <c r="MZ31">
        <v>-16.304000854492188</v>
      </c>
      <c r="NA31">
        <v>-16.304000854492188</v>
      </c>
      <c r="NB31">
        <v>-16.304000854492188</v>
      </c>
      <c r="NC31">
        <v>-16.304000854492188</v>
      </c>
      <c r="ND31">
        <v>-16.304000854492188</v>
      </c>
      <c r="NE31">
        <v>-16.304000854492188</v>
      </c>
      <c r="NF31">
        <v>-16.304000854492188</v>
      </c>
      <c r="NG31">
        <v>-16.304000854492188</v>
      </c>
      <c r="NH31">
        <v>-16.304000854492188</v>
      </c>
      <c r="NI31">
        <v>-16.259906768798828</v>
      </c>
      <c r="NJ31">
        <v>-7.9662008285522461</v>
      </c>
      <c r="NK31">
        <v>-1.5374646186828613</v>
      </c>
      <c r="NL31">
        <v>5.0085058212280273</v>
      </c>
      <c r="NM31">
        <v>18.894626617431641</v>
      </c>
      <c r="NN31">
        <v>21.998868942260742</v>
      </c>
      <c r="NO31">
        <v>23.095495223999023</v>
      </c>
      <c r="NP31">
        <v>24.360012054443359</v>
      </c>
      <c r="NQ31">
        <v>26.962793350219727</v>
      </c>
      <c r="NR31">
        <v>28.957950592041016</v>
      </c>
      <c r="NS31">
        <v>29.139093399047852</v>
      </c>
      <c r="NT31">
        <v>28.768733978271484</v>
      </c>
      <c r="NU31">
        <v>28.529674530029297</v>
      </c>
      <c r="NV31">
        <v>28.514467239379883</v>
      </c>
      <c r="NW31">
        <v>28.367879867553711</v>
      </c>
      <c r="NX31">
        <v>27.900001525878906</v>
      </c>
      <c r="NY31">
        <v>27.338727951049805</v>
      </c>
      <c r="NZ31">
        <v>27.951704025268555</v>
      </c>
      <c r="OA31">
        <v>28.314790725708008</v>
      </c>
      <c r="OB31">
        <v>28.504806518554688</v>
      </c>
      <c r="OC31">
        <v>28.49089241027832</v>
      </c>
      <c r="OD31">
        <v>28.438329696655273</v>
      </c>
      <c r="OE31">
        <v>28.396652221679688</v>
      </c>
      <c r="OF31">
        <v>28.363969802856445</v>
      </c>
      <c r="OG31">
        <v>28.330865859985352</v>
      </c>
      <c r="OH31">
        <v>27.926109313964844</v>
      </c>
      <c r="OI31">
        <v>25.956089019775391</v>
      </c>
      <c r="OJ31">
        <v>25.652076721191406</v>
      </c>
      <c r="OK31">
        <v>25.571561813354492</v>
      </c>
      <c r="OL31">
        <v>22.463232040405273</v>
      </c>
      <c r="OM31">
        <v>20.471870422363281</v>
      </c>
      <c r="ON31">
        <v>-0.73485153913497925</v>
      </c>
      <c r="OO31">
        <v>-16.304000854492188</v>
      </c>
      <c r="OP31">
        <v>-16.304000854492188</v>
      </c>
      <c r="OQ31">
        <v>-16.304000854492188</v>
      </c>
      <c r="OR31">
        <v>-16.304000854492188</v>
      </c>
      <c r="OS31">
        <v>-16.304000854492188</v>
      </c>
      <c r="OT31">
        <v>-16.304000854492188</v>
      </c>
      <c r="OU31">
        <v>-16.304000854492188</v>
      </c>
      <c r="OV31">
        <v>-16.304000854492188</v>
      </c>
      <c r="OW31">
        <v>-16.304000854492188</v>
      </c>
      <c r="OX31">
        <v>-16.304000854492188</v>
      </c>
      <c r="OY31">
        <v>-16.304000854492188</v>
      </c>
      <c r="OZ31">
        <v>-15.950157165527344</v>
      </c>
      <c r="PA31">
        <v>-15.539463996887207</v>
      </c>
      <c r="PB31">
        <v>-16.304000854492188</v>
      </c>
      <c r="PC31">
        <v>-16.304000854492188</v>
      </c>
      <c r="PD31">
        <v>-16.304000854492188</v>
      </c>
      <c r="PE31">
        <v>-16.304000854492188</v>
      </c>
      <c r="PF31">
        <v>-16.304000854492188</v>
      </c>
      <c r="PG31">
        <v>-16.304000854492188</v>
      </c>
      <c r="PH31">
        <v>-16.304000854492188</v>
      </c>
      <c r="PI31">
        <v>-16.304000854492188</v>
      </c>
      <c r="PJ31">
        <v>-16.304000854492188</v>
      </c>
      <c r="PK31">
        <v>-16.304000854492188</v>
      </c>
      <c r="PL31">
        <v>-16.304000854492188</v>
      </c>
      <c r="PM31">
        <v>-16.304000854492188</v>
      </c>
      <c r="PN31">
        <v>-16.304000854492188</v>
      </c>
      <c r="PO31">
        <v>-16.304000854492188</v>
      </c>
      <c r="PP31">
        <v>-16.304000854492188</v>
      </c>
      <c r="PQ31">
        <v>-16.304000854492188</v>
      </c>
      <c r="PR31">
        <v>-16.304000854492188</v>
      </c>
      <c r="PS31">
        <v>-16.304000854492188</v>
      </c>
      <c r="PT31">
        <v>-16.304000854492188</v>
      </c>
      <c r="PU31">
        <v>-16.304000854492188</v>
      </c>
      <c r="PV31">
        <v>-16.304000854492188</v>
      </c>
      <c r="PW31">
        <v>-16.304000854492188</v>
      </c>
      <c r="PX31">
        <v>-16.304000854492188</v>
      </c>
      <c r="PY31">
        <v>-16.304000854492188</v>
      </c>
      <c r="PZ31">
        <v>-16.304000854492188</v>
      </c>
      <c r="QA31">
        <v>-16.298259735107422</v>
      </c>
      <c r="QB31">
        <v>-16.283153533935547</v>
      </c>
      <c r="QC31">
        <v>-10.798525810241699</v>
      </c>
      <c r="QD31">
        <v>-3.4476799964904785</v>
      </c>
      <c r="QE31">
        <v>-2.2984824180603027</v>
      </c>
      <c r="QF31">
        <v>1.894855260848999</v>
      </c>
      <c r="QG31">
        <v>9.1192607879638672</v>
      </c>
      <c r="QH31">
        <v>13.060675621032715</v>
      </c>
      <c r="QI31">
        <v>20.444162368774414</v>
      </c>
      <c r="QJ31">
        <v>23.357988357543945</v>
      </c>
      <c r="QK31">
        <v>25.003694534301758</v>
      </c>
      <c r="QL31">
        <v>25.720251083374023</v>
      </c>
      <c r="QM31">
        <v>26.421245574951172</v>
      </c>
      <c r="QN31">
        <v>28.268238067626953</v>
      </c>
      <c r="QO31">
        <v>31.056838989257813</v>
      </c>
      <c r="QP31">
        <v>32.360218048095703</v>
      </c>
      <c r="QQ31">
        <v>33.323890686035156</v>
      </c>
      <c r="QR31">
        <v>33.875377655029297</v>
      </c>
      <c r="QS31">
        <v>35.614151000976563</v>
      </c>
      <c r="QT31">
        <v>36.200038909912109</v>
      </c>
      <c r="QU31">
        <v>36.845916748046875</v>
      </c>
      <c r="QV31">
        <v>37.429241180419922</v>
      </c>
      <c r="QW31">
        <v>37.702999114990234</v>
      </c>
      <c r="QX31">
        <v>37.702999114990234</v>
      </c>
      <c r="QY31">
        <v>37.702999114990234</v>
      </c>
      <c r="QZ31">
        <v>37.702999114990234</v>
      </c>
      <c r="RA31">
        <v>37.702999114990234</v>
      </c>
      <c r="RB31">
        <v>37.702999114990234</v>
      </c>
      <c r="RC31">
        <v>37.702999114990234</v>
      </c>
      <c r="RD31">
        <v>37.702999114990234</v>
      </c>
      <c r="RE31">
        <v>37.530067443847656</v>
      </c>
      <c r="RF31">
        <v>37.045173645019531</v>
      </c>
      <c r="RG31">
        <v>37.146293640136719</v>
      </c>
      <c r="RH31">
        <v>37.702999114990234</v>
      </c>
      <c r="RI31">
        <v>37.702999114990234</v>
      </c>
      <c r="RJ31">
        <v>37.702999114990234</v>
      </c>
      <c r="RK31">
        <v>37.702999114990234</v>
      </c>
      <c r="RL31">
        <v>37.702999114990234</v>
      </c>
      <c r="RM31">
        <v>37.702999114990234</v>
      </c>
      <c r="RN31">
        <v>37.702999114990234</v>
      </c>
      <c r="RO31">
        <v>37.702999114990234</v>
      </c>
      <c r="RP31">
        <v>37.702999114990234</v>
      </c>
      <c r="RQ31">
        <v>37.668621063232422</v>
      </c>
      <c r="RR31">
        <v>37.619220733642578</v>
      </c>
      <c r="RS31">
        <v>37.602455139160156</v>
      </c>
      <c r="RT31">
        <v>37.575828552246094</v>
      </c>
      <c r="RU31">
        <v>37.568950653076172</v>
      </c>
      <c r="RV31">
        <v>37.552875518798828</v>
      </c>
      <c r="RW31">
        <v>37.527488708496094</v>
      </c>
      <c r="RX31">
        <v>37.489288330078125</v>
      </c>
      <c r="RY31">
        <v>37.450057983398438</v>
      </c>
      <c r="RZ31">
        <v>37.435916900634766</v>
      </c>
      <c r="SA31">
        <v>37.431224822998047</v>
      </c>
      <c r="SB31">
        <v>37.423957824707031</v>
      </c>
      <c r="SC31">
        <v>37.411674499511719</v>
      </c>
      <c r="SD31">
        <v>37.388874053955078</v>
      </c>
      <c r="SE31">
        <v>37.337169647216797</v>
      </c>
      <c r="SF31">
        <v>37.068881988525391</v>
      </c>
      <c r="SG31">
        <v>33.568580627441406</v>
      </c>
      <c r="SH31">
        <v>33.494739532470703</v>
      </c>
      <c r="SI31">
        <v>32.085964202880859</v>
      </c>
      <c r="SJ31">
        <v>30.634471893310547</v>
      </c>
      <c r="SK31">
        <v>28.496709823608398</v>
      </c>
      <c r="SL31">
        <v>26.237701416015625</v>
      </c>
      <c r="SM31">
        <v>26.082685470581055</v>
      </c>
      <c r="SN31">
        <v>26.035024642944336</v>
      </c>
      <c r="SO31">
        <v>20.265058517456055</v>
      </c>
      <c r="SP31">
        <v>19.934921264648438</v>
      </c>
      <c r="SQ31">
        <v>19.427433013916016</v>
      </c>
      <c r="SR31">
        <v>16.375064849853516</v>
      </c>
      <c r="SS31">
        <v>14.983709335327148</v>
      </c>
      <c r="ST31">
        <v>13.764724731445313</v>
      </c>
      <c r="SU31">
        <v>11.966041564941406</v>
      </c>
      <c r="SV31">
        <v>9.1666641235351563</v>
      </c>
      <c r="SW31">
        <v>4.8446850776672363</v>
      </c>
      <c r="SX31">
        <v>-2.4466004222631454E-2</v>
      </c>
      <c r="SY31">
        <v>-2.6182188987731934</v>
      </c>
      <c r="SZ31">
        <v>-6.2259206771850586</v>
      </c>
      <c r="TA31">
        <v>-12.422488212585449</v>
      </c>
      <c r="TB31">
        <v>-15.74467945098877</v>
      </c>
      <c r="TC31">
        <v>-16.304000854492188</v>
      </c>
      <c r="TD31">
        <v>-16.304000854492188</v>
      </c>
      <c r="TE31">
        <v>-16.304000854492188</v>
      </c>
      <c r="TF31">
        <v>-16.304000854492188</v>
      </c>
      <c r="TG31">
        <v>-16.304000854492188</v>
      </c>
      <c r="TH31">
        <v>-16.304000854492188</v>
      </c>
      <c r="TI31">
        <v>-16.304000854492188</v>
      </c>
      <c r="TJ31">
        <v>-16.304000854492188</v>
      </c>
      <c r="TK31">
        <v>-16.304000854492188</v>
      </c>
      <c r="TL31">
        <v>-16.304000854492188</v>
      </c>
    </row>
    <row r="32" spans="1:532">
      <c r="A32" t="s">
        <v>78</v>
      </c>
      <c r="B32">
        <v>-38.345127105712891</v>
      </c>
      <c r="C32">
        <v>-38.378322601318359</v>
      </c>
      <c r="D32">
        <v>-38.408275604248047</v>
      </c>
      <c r="E32">
        <v>-39.793491363525391</v>
      </c>
      <c r="F32">
        <v>-40.178211212158203</v>
      </c>
      <c r="G32">
        <v>-40.4718017578125</v>
      </c>
      <c r="H32">
        <v>-40.674110412597656</v>
      </c>
      <c r="I32">
        <v>-40.787563323974609</v>
      </c>
      <c r="J32">
        <v>-40.831428527832031</v>
      </c>
      <c r="K32">
        <v>-40.860687255859375</v>
      </c>
      <c r="L32">
        <v>-41.197212219238281</v>
      </c>
      <c r="M32">
        <v>-41.973800659179688</v>
      </c>
      <c r="N32">
        <v>-42.3389892578125</v>
      </c>
      <c r="O32">
        <v>-42.397232055664063</v>
      </c>
      <c r="P32">
        <v>-42.441986083984375</v>
      </c>
      <c r="Q32">
        <v>-42.536994934082031</v>
      </c>
      <c r="R32">
        <v>-42.542022705078125</v>
      </c>
      <c r="S32">
        <v>-42.565925598144531</v>
      </c>
      <c r="T32">
        <v>-42.573551177978516</v>
      </c>
      <c r="U32">
        <v>-42.588508605957031</v>
      </c>
      <c r="V32">
        <v>-42.604286193847656</v>
      </c>
      <c r="W32">
        <v>-42.623119354248047</v>
      </c>
      <c r="X32">
        <v>-42.649772644042969</v>
      </c>
      <c r="Y32">
        <v>-42.676082611083984</v>
      </c>
      <c r="Z32">
        <v>-42.696292877197266</v>
      </c>
      <c r="AA32">
        <v>-42.708824157714844</v>
      </c>
      <c r="AB32">
        <v>-42.721591949462891</v>
      </c>
      <c r="AC32">
        <v>-42.787643432617188</v>
      </c>
      <c r="AD32">
        <v>-42.997100830078125</v>
      </c>
      <c r="AE32">
        <v>-43.029319763183594</v>
      </c>
      <c r="AF32">
        <v>-43.040756225585938</v>
      </c>
      <c r="AG32">
        <v>-43.155616760253906</v>
      </c>
      <c r="AH32">
        <v>-43.212913513183594</v>
      </c>
      <c r="AI32">
        <v>-43.441749572753906</v>
      </c>
      <c r="AJ32">
        <v>-43.747024536132813</v>
      </c>
      <c r="AK32">
        <v>-43.912357330322266</v>
      </c>
      <c r="AL32">
        <v>-44.244400024414063</v>
      </c>
      <c r="AM32">
        <v>-43.967182159423828</v>
      </c>
      <c r="AN32">
        <v>-43.339534759521484</v>
      </c>
      <c r="AO32">
        <v>-40.563034057617188</v>
      </c>
      <c r="AP32">
        <v>-33.628448486328125</v>
      </c>
      <c r="AQ32">
        <v>-29.299339294433594</v>
      </c>
      <c r="AR32">
        <v>13.013781547546387</v>
      </c>
      <c r="AS32">
        <v>43.406936645507813</v>
      </c>
      <c r="AT32">
        <v>42.750381469726563</v>
      </c>
      <c r="AU32">
        <v>43.31109619140625</v>
      </c>
      <c r="AV32">
        <v>44.777755737304688</v>
      </c>
      <c r="AW32">
        <v>48.230495452880859</v>
      </c>
      <c r="AX32">
        <v>48.804611206054688</v>
      </c>
      <c r="AY32">
        <v>50.888267517089844</v>
      </c>
      <c r="AZ32">
        <v>52.462970733642578</v>
      </c>
      <c r="BA32">
        <v>54.509792327880859</v>
      </c>
      <c r="BB32">
        <v>56.027641296386719</v>
      </c>
      <c r="BC32">
        <v>57.262489318847656</v>
      </c>
      <c r="BD32">
        <v>58.965591430664063</v>
      </c>
      <c r="BE32">
        <v>62.573871612548828</v>
      </c>
      <c r="BF32">
        <v>70.0260009765625</v>
      </c>
      <c r="BG32">
        <v>70.0260009765625</v>
      </c>
      <c r="BH32">
        <v>70.0260009765625</v>
      </c>
      <c r="BI32">
        <v>70.0260009765625</v>
      </c>
      <c r="BJ32">
        <v>70.0260009765625</v>
      </c>
      <c r="BK32">
        <v>70.0260009765625</v>
      </c>
      <c r="BL32">
        <v>70.0260009765625</v>
      </c>
      <c r="BM32">
        <v>70.0260009765625</v>
      </c>
      <c r="BN32">
        <v>70.011054992675781</v>
      </c>
      <c r="BO32">
        <v>69.962806701660156</v>
      </c>
      <c r="BP32">
        <v>69.915679931640625</v>
      </c>
      <c r="BQ32">
        <v>69.954063415527344</v>
      </c>
      <c r="BR32">
        <v>69.968910217285156</v>
      </c>
      <c r="BS32">
        <v>68.893821716308594</v>
      </c>
      <c r="BT32">
        <v>68.314849853515625</v>
      </c>
      <c r="BU32">
        <v>69.511001586914063</v>
      </c>
      <c r="BV32">
        <v>69.69378662109375</v>
      </c>
      <c r="BW32">
        <v>69.415718078613281</v>
      </c>
      <c r="BX32">
        <v>69.562934875488281</v>
      </c>
      <c r="BY32">
        <v>70.0260009765625</v>
      </c>
      <c r="BZ32">
        <v>70.0260009765625</v>
      </c>
      <c r="CA32">
        <v>70.0260009765625</v>
      </c>
      <c r="CB32">
        <v>70.0260009765625</v>
      </c>
      <c r="CC32">
        <v>70.0260009765625</v>
      </c>
      <c r="CD32">
        <v>70.0260009765625</v>
      </c>
      <c r="CE32">
        <v>70.0260009765625</v>
      </c>
      <c r="CF32">
        <v>70.0260009765625</v>
      </c>
      <c r="CG32">
        <v>70.0260009765625</v>
      </c>
      <c r="CH32">
        <v>70.0260009765625</v>
      </c>
      <c r="CI32">
        <v>70.0260009765625</v>
      </c>
      <c r="CJ32">
        <v>70.0260009765625</v>
      </c>
      <c r="CK32">
        <v>69.75616455078125</v>
      </c>
      <c r="CL32">
        <v>68.903877258300781</v>
      </c>
      <c r="CM32">
        <v>67.85955810546875</v>
      </c>
      <c r="CN32">
        <v>61.404308319091797</v>
      </c>
      <c r="CO32">
        <v>53.402374267578125</v>
      </c>
      <c r="CP32">
        <v>50.760906219482422</v>
      </c>
      <c r="CQ32">
        <v>43.846981048583984</v>
      </c>
      <c r="CR32">
        <v>30.395133972167969</v>
      </c>
      <c r="CS32">
        <v>22.846860885620117</v>
      </c>
      <c r="CT32">
        <v>15.590513229370117</v>
      </c>
      <c r="CU32">
        <v>10.598749160766602</v>
      </c>
      <c r="CV32">
        <v>5.5254559516906738</v>
      </c>
      <c r="CW32">
        <v>-0.13086578249931335</v>
      </c>
      <c r="CX32">
        <v>-2.3340086936950684</v>
      </c>
      <c r="CY32">
        <v>-2.4147319793701172</v>
      </c>
      <c r="CZ32">
        <v>-2.4880766868591309</v>
      </c>
      <c r="DA32">
        <v>-2.1030471324920654</v>
      </c>
      <c r="DB32">
        <v>0.61029213666915894</v>
      </c>
      <c r="DC32">
        <v>5.2684497833251953</v>
      </c>
      <c r="DD32">
        <v>5.2777862548828125</v>
      </c>
      <c r="DE32">
        <v>20.684764862060547</v>
      </c>
      <c r="DF32">
        <v>27.077033996582031</v>
      </c>
      <c r="DG32">
        <v>33.942451477050781</v>
      </c>
      <c r="DH32">
        <v>41.422832489013672</v>
      </c>
      <c r="DI32">
        <v>48.271945953369141</v>
      </c>
      <c r="DJ32">
        <v>57.294551849365234</v>
      </c>
      <c r="DK32">
        <v>66.545425415039063</v>
      </c>
      <c r="DL32">
        <v>70.0260009765625</v>
      </c>
      <c r="DM32">
        <v>70.0260009765625</v>
      </c>
      <c r="DN32">
        <v>70.0260009765625</v>
      </c>
      <c r="DO32">
        <v>70.0260009765625</v>
      </c>
      <c r="DP32">
        <v>70.023178100585938</v>
      </c>
      <c r="DQ32">
        <v>70.006019592285156</v>
      </c>
      <c r="DR32">
        <v>70.025962829589844</v>
      </c>
      <c r="DS32">
        <v>70.0260009765625</v>
      </c>
      <c r="DT32">
        <v>69.908035278320313</v>
      </c>
      <c r="DU32">
        <v>66.404609680175781</v>
      </c>
      <c r="DV32">
        <v>62.679225921630859</v>
      </c>
      <c r="DW32">
        <v>59.616317749023438</v>
      </c>
      <c r="DX32">
        <v>56.502521514892578</v>
      </c>
      <c r="DY32">
        <v>52.842071533203125</v>
      </c>
      <c r="DZ32">
        <v>50.035968780517578</v>
      </c>
      <c r="EA32">
        <v>40.465145111083984</v>
      </c>
      <c r="EB32">
        <v>27.479455947875977</v>
      </c>
      <c r="EC32">
        <v>21.867141723632813</v>
      </c>
      <c r="ED32">
        <v>14.815999984741211</v>
      </c>
      <c r="EE32">
        <v>14.005644798278809</v>
      </c>
      <c r="EF32">
        <v>14.00072193145752</v>
      </c>
      <c r="EG32">
        <v>11.813925743103027</v>
      </c>
      <c r="EH32">
        <v>10.714859962463379</v>
      </c>
      <c r="EI32">
        <v>10.742950439453125</v>
      </c>
      <c r="EJ32">
        <v>9.0684776306152344</v>
      </c>
      <c r="EK32">
        <v>8.2031726837158203</v>
      </c>
      <c r="EL32">
        <v>7.7629899978637695</v>
      </c>
      <c r="EM32">
        <v>7.2550849914550781</v>
      </c>
      <c r="EN32">
        <v>6.3639936447143555</v>
      </c>
      <c r="EO32">
        <v>5.2745857238769531</v>
      </c>
      <c r="EP32">
        <v>4.7940506935119629</v>
      </c>
      <c r="EQ32">
        <v>3.5178816318511963</v>
      </c>
      <c r="ER32">
        <v>0.94605505466461182</v>
      </c>
      <c r="ES32">
        <v>0.84430938959121704</v>
      </c>
      <c r="ET32">
        <v>0.66646242141723633</v>
      </c>
      <c r="EU32">
        <v>1.1409796476364136</v>
      </c>
      <c r="EV32">
        <v>1.4832051992416382</v>
      </c>
      <c r="EW32">
        <v>1.6964489221572876</v>
      </c>
      <c r="EX32">
        <v>1.723652720451355</v>
      </c>
      <c r="EY32">
        <v>1.0180076360702515</v>
      </c>
      <c r="EZ32">
        <v>0.69348371028900146</v>
      </c>
      <c r="FA32">
        <v>0.23542794585227966</v>
      </c>
      <c r="FB32">
        <v>-1.0492674112319946</v>
      </c>
      <c r="FC32">
        <v>-2.0550811290740967</v>
      </c>
      <c r="FD32">
        <v>-2.5276694297790527</v>
      </c>
      <c r="FE32">
        <v>-3.1101293563842773</v>
      </c>
      <c r="FF32">
        <v>-3.4128046035766602</v>
      </c>
      <c r="FG32">
        <v>-2.4410567283630371</v>
      </c>
      <c r="FH32">
        <v>-0.27024424076080322</v>
      </c>
      <c r="FI32">
        <v>6.838969886302948E-2</v>
      </c>
      <c r="FJ32">
        <v>1.1764146089553833</v>
      </c>
      <c r="FK32">
        <v>4.1672425270080566</v>
      </c>
      <c r="FL32">
        <v>6.6399703025817871</v>
      </c>
      <c r="FM32">
        <v>9.3580207824707031</v>
      </c>
      <c r="FN32">
        <v>12.350221633911133</v>
      </c>
      <c r="FO32">
        <v>14.475544929504395</v>
      </c>
      <c r="FP32">
        <v>15.01805591583252</v>
      </c>
      <c r="FQ32">
        <v>16.117782592773438</v>
      </c>
      <c r="FR32">
        <v>18.015447616577148</v>
      </c>
      <c r="FS32">
        <v>19.361856460571289</v>
      </c>
      <c r="FT32">
        <v>26.469938278198242</v>
      </c>
      <c r="FU32">
        <v>31.678627014160156</v>
      </c>
      <c r="FV32">
        <v>32.057003021240234</v>
      </c>
      <c r="FW32">
        <v>32.844703674316406</v>
      </c>
      <c r="FX32">
        <v>33.707408905029297</v>
      </c>
      <c r="FY32">
        <v>33.621566772460938</v>
      </c>
      <c r="FZ32">
        <v>33.787113189697266</v>
      </c>
      <c r="GA32">
        <v>34.734714508056641</v>
      </c>
      <c r="GB32">
        <v>34.968181610107422</v>
      </c>
      <c r="GC32">
        <v>35.397106170654297</v>
      </c>
      <c r="GD32">
        <v>35.255790710449219</v>
      </c>
      <c r="GE32">
        <v>35.44879150390625</v>
      </c>
      <c r="GF32">
        <v>35.656452178955078</v>
      </c>
      <c r="GG32">
        <v>35.818523406982422</v>
      </c>
      <c r="GH32">
        <v>36.867637634277344</v>
      </c>
      <c r="GI32">
        <v>37.485427856445313</v>
      </c>
      <c r="GJ32">
        <v>37.644485473632813</v>
      </c>
      <c r="GK32">
        <v>37.88128662109375</v>
      </c>
      <c r="GL32">
        <v>38.463050842285156</v>
      </c>
      <c r="GM32">
        <v>39.73040771484375</v>
      </c>
      <c r="GN32">
        <v>40.768985748291016</v>
      </c>
      <c r="GO32">
        <v>41.297637939453125</v>
      </c>
      <c r="GP32">
        <v>41.324558258056641</v>
      </c>
      <c r="GQ32">
        <v>41.254734039306641</v>
      </c>
      <c r="GR32">
        <v>41.019218444824219</v>
      </c>
      <c r="GS32">
        <v>40.032520294189453</v>
      </c>
      <c r="GT32">
        <v>39.611942291259766</v>
      </c>
      <c r="GU32">
        <v>39.391651153564453</v>
      </c>
      <c r="GV32">
        <v>38.848217010498047</v>
      </c>
      <c r="GW32">
        <v>38.595634460449219</v>
      </c>
      <c r="GX32">
        <v>38.400051116943359</v>
      </c>
      <c r="GY32">
        <v>38.272418975830078</v>
      </c>
      <c r="GZ32">
        <v>38.310977935791016</v>
      </c>
      <c r="HA32">
        <v>38.363361358642578</v>
      </c>
      <c r="HB32">
        <v>38.25897216796875</v>
      </c>
      <c r="HC32">
        <v>38.101051330566406</v>
      </c>
      <c r="HD32">
        <v>38.018878936767578</v>
      </c>
      <c r="HE32">
        <v>37.903816223144531</v>
      </c>
      <c r="HF32">
        <v>37.82891845703125</v>
      </c>
      <c r="HG32">
        <v>37.714954376220703</v>
      </c>
      <c r="HH32">
        <v>37.873302459716797</v>
      </c>
      <c r="HI32">
        <v>37.998088836669922</v>
      </c>
      <c r="HJ32">
        <v>38.348438262939453</v>
      </c>
      <c r="HK32">
        <v>38.779670715332031</v>
      </c>
      <c r="HL32">
        <v>40.164543151855469</v>
      </c>
      <c r="HM32">
        <v>41.896228790283203</v>
      </c>
      <c r="HN32">
        <v>43.383373260498047</v>
      </c>
      <c r="HO32">
        <v>44.642581939697266</v>
      </c>
      <c r="HP32">
        <v>45.687770843505859</v>
      </c>
      <c r="HQ32">
        <v>46.509101867675781</v>
      </c>
      <c r="HR32">
        <v>48.495246887207031</v>
      </c>
      <c r="HS32">
        <v>49.126094818115234</v>
      </c>
      <c r="HT32">
        <v>49.346782684326172</v>
      </c>
      <c r="HU32">
        <v>49.734134674072266</v>
      </c>
      <c r="HV32">
        <v>49.773227691650391</v>
      </c>
      <c r="HW32">
        <v>50.605316162109375</v>
      </c>
      <c r="HX32">
        <v>54.953330993652344</v>
      </c>
      <c r="HY32">
        <v>61.847637176513672</v>
      </c>
      <c r="HZ32">
        <v>52.747974395751953</v>
      </c>
      <c r="IA32">
        <v>46.829486846923828</v>
      </c>
      <c r="IB32">
        <v>46.504123687744141</v>
      </c>
      <c r="IC32">
        <v>45.829921722412109</v>
      </c>
      <c r="ID32">
        <v>45.115455627441406</v>
      </c>
      <c r="IE32">
        <v>44.869483947753906</v>
      </c>
      <c r="IF32">
        <v>44.753635406494141</v>
      </c>
      <c r="IG32">
        <v>44.425846099853516</v>
      </c>
      <c r="IH32">
        <v>44.677219390869141</v>
      </c>
      <c r="II32">
        <v>45.393714904785156</v>
      </c>
      <c r="IJ32">
        <v>45.451854705810547</v>
      </c>
      <c r="IK32">
        <v>45.68658447265625</v>
      </c>
      <c r="IL32">
        <v>46.470874786376953</v>
      </c>
      <c r="IM32">
        <v>47.421791076660156</v>
      </c>
      <c r="IN32">
        <v>48.772659301757813</v>
      </c>
      <c r="IO32">
        <v>49.426876068115234</v>
      </c>
      <c r="IP32">
        <v>49.884773254394531</v>
      </c>
      <c r="IQ32">
        <v>50.087253570556641</v>
      </c>
      <c r="IR32">
        <v>50.330795288085938</v>
      </c>
      <c r="IS32">
        <v>50.763339996337891</v>
      </c>
      <c r="IT32">
        <v>51.121067047119141</v>
      </c>
      <c r="IU32">
        <v>51.215686798095703</v>
      </c>
      <c r="IV32">
        <v>49.381385803222656</v>
      </c>
      <c r="IW32">
        <v>47.359420776367188</v>
      </c>
      <c r="IX32">
        <v>47.155250549316406</v>
      </c>
      <c r="IY32">
        <v>46.957527160644531</v>
      </c>
      <c r="IZ32">
        <v>46.940933227539063</v>
      </c>
      <c r="JA32">
        <v>47.351009368896484</v>
      </c>
      <c r="JB32">
        <v>47.819255828857422</v>
      </c>
      <c r="JC32">
        <v>48.446941375732422</v>
      </c>
      <c r="JD32">
        <v>49.194355010986328</v>
      </c>
      <c r="JE32">
        <v>49.741867065429688</v>
      </c>
      <c r="JF32">
        <v>50.176483154296875</v>
      </c>
      <c r="JG32">
        <v>50.612079620361328</v>
      </c>
      <c r="JH32">
        <v>51.040489196777344</v>
      </c>
      <c r="JI32">
        <v>51.407253265380859</v>
      </c>
      <c r="JJ32">
        <v>51.67315673828125</v>
      </c>
      <c r="JK32">
        <v>52.490688323974609</v>
      </c>
      <c r="JL32">
        <v>54.989505767822266</v>
      </c>
      <c r="JM32">
        <v>64.518722534179688</v>
      </c>
      <c r="JN32">
        <v>66.992729187011719</v>
      </c>
      <c r="JO32">
        <v>68.816154479980469</v>
      </c>
      <c r="JP32">
        <v>69.691268920898438</v>
      </c>
      <c r="JQ32">
        <v>69.990547180175781</v>
      </c>
      <c r="JR32">
        <v>70.0260009765625</v>
      </c>
      <c r="JS32">
        <v>70.0260009765625</v>
      </c>
      <c r="JT32">
        <v>69.368614196777344</v>
      </c>
      <c r="JU32">
        <v>68.411094665527344</v>
      </c>
      <c r="JV32">
        <v>67.633209228515625</v>
      </c>
      <c r="JW32">
        <v>66.904441833496094</v>
      </c>
      <c r="JX32">
        <v>66.078041076660156</v>
      </c>
      <c r="JY32">
        <v>65.817543029785156</v>
      </c>
      <c r="JZ32">
        <v>65.060775756835938</v>
      </c>
      <c r="KA32">
        <v>65.084671020507813</v>
      </c>
      <c r="KB32">
        <v>65.507843017578125</v>
      </c>
      <c r="KC32">
        <v>66.247276306152344</v>
      </c>
      <c r="KD32">
        <v>66.851722717285156</v>
      </c>
      <c r="KE32">
        <v>65.989486694335938</v>
      </c>
      <c r="KF32">
        <v>63.708774566650391</v>
      </c>
      <c r="KG32">
        <v>61.528476715087891</v>
      </c>
      <c r="KH32">
        <v>59.459220886230469</v>
      </c>
      <c r="KI32">
        <v>58.050071716308594</v>
      </c>
      <c r="KJ32">
        <v>54.353538513183594</v>
      </c>
      <c r="KK32">
        <v>51.61279296875</v>
      </c>
      <c r="KL32">
        <v>51.214809417724609</v>
      </c>
      <c r="KM32">
        <v>50.973915100097656</v>
      </c>
      <c r="KN32">
        <v>51.348873138427734</v>
      </c>
      <c r="KO32">
        <v>51.674880981445313</v>
      </c>
      <c r="KP32">
        <v>51.990367889404297</v>
      </c>
      <c r="KQ32">
        <v>53.151123046875</v>
      </c>
      <c r="KR32">
        <v>54.726547241210938</v>
      </c>
      <c r="KS32">
        <v>56.666458129882813</v>
      </c>
      <c r="KT32">
        <v>57.233879089355469</v>
      </c>
      <c r="KU32">
        <v>58.603065490722656</v>
      </c>
      <c r="KV32">
        <v>59.625392913818359</v>
      </c>
      <c r="KW32">
        <v>61.268074035644531</v>
      </c>
      <c r="KX32">
        <v>62.124725341796875</v>
      </c>
      <c r="KY32">
        <v>61.945335388183594</v>
      </c>
      <c r="KZ32">
        <v>62.143009185791016</v>
      </c>
      <c r="LA32">
        <v>62.915695190429688</v>
      </c>
      <c r="LB32">
        <v>64.135444641113281</v>
      </c>
      <c r="LC32">
        <v>64.509773254394531</v>
      </c>
      <c r="LD32">
        <v>50.942283630371094</v>
      </c>
      <c r="LE32">
        <v>45.661075592041016</v>
      </c>
      <c r="LF32">
        <v>45.817276000976563</v>
      </c>
      <c r="LG32">
        <v>46.127887725830078</v>
      </c>
      <c r="LH32">
        <v>46.187332153320313</v>
      </c>
      <c r="LI32">
        <v>45.871185302734375</v>
      </c>
      <c r="LJ32">
        <v>44.761287689208984</v>
      </c>
      <c r="LK32">
        <v>44.082427978515625</v>
      </c>
      <c r="LL32">
        <v>44.229637145996094</v>
      </c>
      <c r="LM32">
        <v>44.663829803466797</v>
      </c>
      <c r="LN32">
        <v>45.012229919433594</v>
      </c>
      <c r="LO32">
        <v>45.182895660400391</v>
      </c>
      <c r="LP32">
        <v>45.734493255615234</v>
      </c>
      <c r="LQ32">
        <v>46.597190856933594</v>
      </c>
      <c r="LR32">
        <v>46.608219146728516</v>
      </c>
      <c r="LS32">
        <v>46.532405853271484</v>
      </c>
      <c r="LT32">
        <v>46.541900634765625</v>
      </c>
      <c r="LU32">
        <v>46.670375823974609</v>
      </c>
      <c r="LV32">
        <v>46.702320098876953</v>
      </c>
      <c r="LW32">
        <v>46.785194396972656</v>
      </c>
      <c r="LX32">
        <v>47.443496704101563</v>
      </c>
      <c r="LY32">
        <v>49.31201171875</v>
      </c>
      <c r="LZ32">
        <v>51.151515960693359</v>
      </c>
      <c r="MA32">
        <v>49.590095520019531</v>
      </c>
      <c r="MB32">
        <v>45.887420654296875</v>
      </c>
      <c r="MC32">
        <v>45.087730407714844</v>
      </c>
      <c r="MD32">
        <v>45.309700012207031</v>
      </c>
      <c r="ME32">
        <v>45.7080078125</v>
      </c>
      <c r="MF32">
        <v>46.666133880615234</v>
      </c>
      <c r="MG32">
        <v>49.353939056396484</v>
      </c>
      <c r="MH32">
        <v>53.073421478271484</v>
      </c>
      <c r="MI32">
        <v>55.458938598632813</v>
      </c>
      <c r="MJ32">
        <v>57.087856292724609</v>
      </c>
      <c r="MK32">
        <v>59.355224609375</v>
      </c>
      <c r="ML32">
        <v>61.721549987792969</v>
      </c>
      <c r="MM32">
        <v>62.451713562011719</v>
      </c>
      <c r="MN32">
        <v>63.917545318603516</v>
      </c>
      <c r="MO32">
        <v>64.313522338867188</v>
      </c>
      <c r="MP32">
        <v>64.634719848632813</v>
      </c>
      <c r="MQ32">
        <v>66.113128662109375</v>
      </c>
      <c r="MR32">
        <v>67.669960021972656</v>
      </c>
      <c r="MS32">
        <v>67.157264709472656</v>
      </c>
      <c r="MT32">
        <v>66.190399169921875</v>
      </c>
      <c r="MU32">
        <v>63.561393737792969</v>
      </c>
      <c r="MV32">
        <v>63.133346557617188</v>
      </c>
      <c r="MW32">
        <v>62.699848175048828</v>
      </c>
      <c r="MX32">
        <v>62.253158569335938</v>
      </c>
      <c r="MY32">
        <v>54.380729675292969</v>
      </c>
      <c r="MZ32">
        <v>49.338703155517578</v>
      </c>
      <c r="NA32">
        <v>46.794715881347656</v>
      </c>
      <c r="NB32">
        <v>45.192798614501953</v>
      </c>
      <c r="NC32">
        <v>44.982418060302734</v>
      </c>
      <c r="ND32">
        <v>44.952816009521484</v>
      </c>
      <c r="NE32">
        <v>45.833641052246094</v>
      </c>
      <c r="NF32">
        <v>52.930191040039063</v>
      </c>
      <c r="NG32">
        <v>53.473217010498047</v>
      </c>
      <c r="NH32">
        <v>53.710708618164063</v>
      </c>
      <c r="NI32">
        <v>53.643939971923828</v>
      </c>
      <c r="NJ32">
        <v>49.175159454345703</v>
      </c>
      <c r="NK32">
        <v>45.753089904785156</v>
      </c>
      <c r="NL32">
        <v>42.6707763671875</v>
      </c>
      <c r="NM32">
        <v>36.143951416015625</v>
      </c>
      <c r="NN32">
        <v>34.737052917480469</v>
      </c>
      <c r="NO32">
        <v>34.186973571777344</v>
      </c>
      <c r="NP32">
        <v>33.543766021728516</v>
      </c>
      <c r="NQ32">
        <v>32.532012939453125</v>
      </c>
      <c r="NR32">
        <v>31.584196090698242</v>
      </c>
      <c r="NS32">
        <v>31.313070297241211</v>
      </c>
      <c r="NT32">
        <v>31.20252799987793</v>
      </c>
      <c r="NU32">
        <v>30.663177490234375</v>
      </c>
      <c r="NV32">
        <v>29.877857208251953</v>
      </c>
      <c r="NW32">
        <v>29.540435791015625</v>
      </c>
      <c r="NX32">
        <v>29.296573638916016</v>
      </c>
      <c r="NY32">
        <v>29.022542953491211</v>
      </c>
      <c r="NZ32">
        <v>28.683027267456055</v>
      </c>
      <c r="OA32">
        <v>28.413284301757813</v>
      </c>
      <c r="OB32">
        <v>28.288825988769531</v>
      </c>
      <c r="OC32">
        <v>28.250043869018555</v>
      </c>
      <c r="OD32">
        <v>28.159305572509766</v>
      </c>
      <c r="OE32">
        <v>28.096212387084961</v>
      </c>
      <c r="OF32">
        <v>28.096212387084961</v>
      </c>
      <c r="OG32">
        <v>28.094219207763672</v>
      </c>
      <c r="OH32">
        <v>28.24378776550293</v>
      </c>
      <c r="OI32">
        <v>29.359554290771484</v>
      </c>
      <c r="OJ32">
        <v>31.373336791992188</v>
      </c>
      <c r="OK32">
        <v>31.318508148193359</v>
      </c>
      <c r="OL32">
        <v>33.398826599121094</v>
      </c>
      <c r="OM32">
        <v>35.648857116699219</v>
      </c>
      <c r="ON32">
        <v>34.853111267089844</v>
      </c>
      <c r="OO32">
        <v>33.629409790039063</v>
      </c>
      <c r="OP32">
        <v>32.922313690185547</v>
      </c>
      <c r="OQ32">
        <v>31.900051116943359</v>
      </c>
      <c r="OR32">
        <v>34.187915802001953</v>
      </c>
      <c r="OS32">
        <v>43.364360809326172</v>
      </c>
      <c r="OT32">
        <v>50.689048767089844</v>
      </c>
      <c r="OU32">
        <v>63.648414611816406</v>
      </c>
      <c r="OV32">
        <v>63.571704864501953</v>
      </c>
      <c r="OW32">
        <v>63.231971740722656</v>
      </c>
      <c r="OX32">
        <v>62.319480895996094</v>
      </c>
      <c r="OY32">
        <v>61.356067657470703</v>
      </c>
      <c r="OZ32">
        <v>60.655078887939453</v>
      </c>
      <c r="PA32">
        <v>59.974220275878906</v>
      </c>
      <c r="PB32">
        <v>58.822177886962891</v>
      </c>
      <c r="PC32">
        <v>56.400447845458984</v>
      </c>
      <c r="PD32">
        <v>55.77886962890625</v>
      </c>
      <c r="PE32">
        <v>55.052825927734375</v>
      </c>
      <c r="PF32">
        <v>53.582271575927734</v>
      </c>
      <c r="PG32">
        <v>52.106773376464844</v>
      </c>
      <c r="PH32">
        <v>49.854637145996094</v>
      </c>
      <c r="PI32">
        <v>42.664272308349609</v>
      </c>
      <c r="PJ32">
        <v>34.553653717041016</v>
      </c>
      <c r="PK32">
        <v>34.174175262451172</v>
      </c>
      <c r="PL32">
        <v>35.200061798095703</v>
      </c>
      <c r="PM32">
        <v>39.413608551025391</v>
      </c>
      <c r="PN32">
        <v>41.267131805419922</v>
      </c>
      <c r="PO32">
        <v>43.177982330322266</v>
      </c>
      <c r="PP32">
        <v>43.763431549072266</v>
      </c>
      <c r="PQ32">
        <v>43.414215087890625</v>
      </c>
      <c r="PR32">
        <v>43.141452789306641</v>
      </c>
      <c r="PS32">
        <v>42.864250183105469</v>
      </c>
      <c r="PT32">
        <v>42.126605987548828</v>
      </c>
      <c r="PU32">
        <v>40.641994476318359</v>
      </c>
      <c r="PV32">
        <v>38.765628814697266</v>
      </c>
      <c r="PW32">
        <v>36.034427642822266</v>
      </c>
      <c r="PX32">
        <v>33.878952026367188</v>
      </c>
      <c r="PY32">
        <v>32.068439483642578</v>
      </c>
      <c r="PZ32">
        <v>31.547014236450195</v>
      </c>
      <c r="QA32">
        <v>31.453710556030273</v>
      </c>
      <c r="QB32">
        <v>31.433982849121094</v>
      </c>
      <c r="QC32">
        <v>30.472871780395508</v>
      </c>
      <c r="QD32">
        <v>29.20008659362793</v>
      </c>
      <c r="QE32">
        <v>29.187889099121094</v>
      </c>
      <c r="QF32">
        <v>28.625274658203125</v>
      </c>
      <c r="QG32">
        <v>25.791105270385742</v>
      </c>
      <c r="QH32">
        <v>24.963169097900391</v>
      </c>
      <c r="QI32">
        <v>23.299150466918945</v>
      </c>
      <c r="QJ32">
        <v>23.047094345092773</v>
      </c>
      <c r="QK32">
        <v>22.98193359375</v>
      </c>
      <c r="QL32">
        <v>23.011131286621094</v>
      </c>
      <c r="QM32">
        <v>22.966699600219727</v>
      </c>
      <c r="QN32">
        <v>22.577848434448242</v>
      </c>
      <c r="QO32">
        <v>21.890085220336914</v>
      </c>
      <c r="QP32">
        <v>21.575733184814453</v>
      </c>
      <c r="QQ32">
        <v>21.257820129394531</v>
      </c>
      <c r="QR32">
        <v>21.061618804931641</v>
      </c>
      <c r="QS32">
        <v>20.471977233886719</v>
      </c>
      <c r="QT32">
        <v>20.216117858886719</v>
      </c>
      <c r="QU32">
        <v>19.75438117980957</v>
      </c>
      <c r="QV32">
        <v>19.34831428527832</v>
      </c>
      <c r="QW32">
        <v>19.008853912353516</v>
      </c>
      <c r="QX32">
        <v>18.652158737182617</v>
      </c>
      <c r="QY32">
        <v>18.311819076538086</v>
      </c>
      <c r="QZ32">
        <v>18.130958557128906</v>
      </c>
      <c r="RA32">
        <v>17.8978271484375</v>
      </c>
      <c r="RB32">
        <v>17.781684875488281</v>
      </c>
      <c r="RC32">
        <v>17.759933471679688</v>
      </c>
      <c r="RD32">
        <v>17.61561393737793</v>
      </c>
      <c r="RE32">
        <v>17.588146209716797</v>
      </c>
      <c r="RF32">
        <v>19.403335571289063</v>
      </c>
      <c r="RG32">
        <v>20.882711410522461</v>
      </c>
      <c r="RH32">
        <v>21.025337219238281</v>
      </c>
      <c r="RI32">
        <v>21.048250198364258</v>
      </c>
      <c r="RJ32">
        <v>21.122797012329102</v>
      </c>
      <c r="RK32">
        <v>21.165256500244141</v>
      </c>
      <c r="RL32">
        <v>21.186498641967773</v>
      </c>
      <c r="RM32">
        <v>21.236013412475586</v>
      </c>
      <c r="RN32">
        <v>21.159786224365234</v>
      </c>
      <c r="RO32">
        <v>21.211259841918945</v>
      </c>
      <c r="RP32">
        <v>21.245948791503906</v>
      </c>
      <c r="RQ32">
        <v>21.252532958984375</v>
      </c>
      <c r="RR32">
        <v>21.252529144287109</v>
      </c>
      <c r="RS32">
        <v>21.251031875610352</v>
      </c>
      <c r="RT32">
        <v>21.248134613037109</v>
      </c>
      <c r="RU32">
        <v>21.253255844116211</v>
      </c>
      <c r="RV32">
        <v>21.25775146484375</v>
      </c>
      <c r="RW32">
        <v>21.257761001586914</v>
      </c>
      <c r="RX32">
        <v>21.257766723632813</v>
      </c>
      <c r="RY32">
        <v>21.254022598266602</v>
      </c>
      <c r="RZ32">
        <v>21.249521255493164</v>
      </c>
      <c r="SA32">
        <v>21.249502182006836</v>
      </c>
      <c r="SB32">
        <v>21.250768661499023</v>
      </c>
      <c r="SC32">
        <v>21.247251510620117</v>
      </c>
      <c r="SD32">
        <v>21.246381759643555</v>
      </c>
      <c r="SE32">
        <v>21.474559783935547</v>
      </c>
      <c r="SF32">
        <v>22.886791229248047</v>
      </c>
      <c r="SG32">
        <v>24.812717437744141</v>
      </c>
      <c r="SH32">
        <v>24.816535949707031</v>
      </c>
      <c r="SI32">
        <v>25.585519790649414</v>
      </c>
      <c r="SJ32">
        <v>26.039840698242188</v>
      </c>
      <c r="SK32">
        <v>26.3321533203125</v>
      </c>
      <c r="SL32">
        <v>26.71299934387207</v>
      </c>
      <c r="SM32">
        <v>27.158184051513672</v>
      </c>
      <c r="SN32">
        <v>28.206567764282227</v>
      </c>
      <c r="SO32">
        <v>31.298925399780273</v>
      </c>
      <c r="SP32">
        <v>31.277742385864258</v>
      </c>
      <c r="SQ32">
        <v>31.321939468383789</v>
      </c>
      <c r="SR32">
        <v>32.451774597167969</v>
      </c>
      <c r="SS32">
        <v>33.234611511230469</v>
      </c>
      <c r="ST32">
        <v>34.373325347900391</v>
      </c>
      <c r="SU32">
        <v>35.603073120117188</v>
      </c>
      <c r="SV32">
        <v>36.511989593505859</v>
      </c>
      <c r="SW32">
        <v>36.498668670654297</v>
      </c>
      <c r="SX32">
        <v>35.309478759765625</v>
      </c>
      <c r="SY32">
        <v>33.402549743652344</v>
      </c>
      <c r="SZ32">
        <v>30.727870941162109</v>
      </c>
      <c r="TA32">
        <v>27.275972366333008</v>
      </c>
      <c r="TB32">
        <v>25.599971771240234</v>
      </c>
      <c r="TC32">
        <v>20.888874053955078</v>
      </c>
      <c r="TD32">
        <v>18.229057312011719</v>
      </c>
      <c r="TE32">
        <v>17.50682258605957</v>
      </c>
      <c r="TF32">
        <v>13.485939025878906</v>
      </c>
      <c r="TG32">
        <v>5.540555477142334</v>
      </c>
      <c r="TH32">
        <v>5.251129150390625</v>
      </c>
      <c r="TI32">
        <v>3.806774377822876</v>
      </c>
      <c r="TJ32">
        <v>3.7652246952056885</v>
      </c>
      <c r="TK32">
        <v>3.5331950187683105</v>
      </c>
      <c r="TL32">
        <v>3.5300896167755127</v>
      </c>
    </row>
    <row r="33" spans="1:532">
      <c r="A33" t="s">
        <v>79</v>
      </c>
      <c r="B33">
        <v>-8.3400964736938477</v>
      </c>
      <c r="C33">
        <v>-8.3623294830322266</v>
      </c>
      <c r="D33">
        <v>-8.367854118347168</v>
      </c>
      <c r="E33">
        <v>-7.5245242118835449</v>
      </c>
      <c r="F33">
        <v>-7.6214981079101563</v>
      </c>
      <c r="G33">
        <v>-8.3503398895263672</v>
      </c>
      <c r="H33">
        <v>-8.1386871337890625</v>
      </c>
      <c r="I33">
        <v>-7.7919321060180664</v>
      </c>
      <c r="J33">
        <v>-7.8227372169494629</v>
      </c>
      <c r="K33">
        <v>-7.8332657814025879</v>
      </c>
      <c r="L33">
        <v>-7.956151008605957</v>
      </c>
      <c r="M33">
        <v>-8.2064189910888672</v>
      </c>
      <c r="N33">
        <v>-8.259425163269043</v>
      </c>
      <c r="O33">
        <v>-8.1508092880249023</v>
      </c>
      <c r="P33">
        <v>-8.1044120788574219</v>
      </c>
      <c r="Q33">
        <v>-7.8992247581481934</v>
      </c>
      <c r="R33">
        <v>-7.9059395790100098</v>
      </c>
      <c r="S33">
        <v>-7.9360013008117676</v>
      </c>
      <c r="T33">
        <v>-7.9456195831298828</v>
      </c>
      <c r="U33">
        <v>-7.9431090354919434</v>
      </c>
      <c r="V33">
        <v>-7.9368267059326172</v>
      </c>
      <c r="W33">
        <v>-7.958195686340332</v>
      </c>
      <c r="X33">
        <v>-7.9797511100769043</v>
      </c>
      <c r="Y33">
        <v>-8.0040721893310547</v>
      </c>
      <c r="Z33">
        <v>-8.0285434722900391</v>
      </c>
      <c r="AA33">
        <v>-8.0334692001342773</v>
      </c>
      <c r="AB33">
        <v>-8.0431499481201172</v>
      </c>
      <c r="AC33">
        <v>-8.1860752105712891</v>
      </c>
      <c r="AD33">
        <v>-8.8954877853393555</v>
      </c>
      <c r="AE33">
        <v>-8.9163494110107422</v>
      </c>
      <c r="AF33">
        <v>-8.914668083190918</v>
      </c>
      <c r="AG33">
        <v>-8.6808080673217773</v>
      </c>
      <c r="AH33">
        <v>-8.5908670425415039</v>
      </c>
      <c r="AI33">
        <v>-8.420903205871582</v>
      </c>
      <c r="AJ33">
        <v>-8.2055788040161133</v>
      </c>
      <c r="AK33">
        <v>-8.2954015731811523</v>
      </c>
      <c r="AL33">
        <v>-8.5578985214233398</v>
      </c>
      <c r="AM33">
        <v>-9.1784477233886719</v>
      </c>
      <c r="AN33">
        <v>-9.1374883651733398</v>
      </c>
      <c r="AO33">
        <v>-10.793085098266602</v>
      </c>
      <c r="AP33">
        <v>-10.677150726318359</v>
      </c>
      <c r="AQ33">
        <v>-10.05622673034668</v>
      </c>
      <c r="AR33">
        <v>-10.474303245544434</v>
      </c>
      <c r="AS33">
        <v>-10.627895355224609</v>
      </c>
      <c r="AT33">
        <v>-10.170317649841309</v>
      </c>
      <c r="AU33">
        <v>-10.129298210144043</v>
      </c>
      <c r="AV33">
        <v>-9.432225227355957</v>
      </c>
      <c r="AW33">
        <v>-6.9211173057556152</v>
      </c>
      <c r="AX33">
        <v>-8.3976058959960938</v>
      </c>
      <c r="AY33">
        <v>-7.3806800842285156</v>
      </c>
      <c r="AZ33">
        <v>-8.007659912109375</v>
      </c>
      <c r="BA33">
        <v>-8.1239147186279297</v>
      </c>
      <c r="BB33">
        <v>-8.0870027542114258</v>
      </c>
      <c r="BC33">
        <v>-7.945183277130127</v>
      </c>
      <c r="BD33">
        <v>-7.6323943138122559</v>
      </c>
      <c r="BE33">
        <v>-7.3361048698425293</v>
      </c>
      <c r="BF33">
        <v>-7.6182208061218262</v>
      </c>
      <c r="BG33">
        <v>-7.5068926811218262</v>
      </c>
      <c r="BH33">
        <v>-7.7989253997802734</v>
      </c>
      <c r="BI33">
        <v>-7.5694942474365234</v>
      </c>
      <c r="BJ33">
        <v>-6.9507308006286621</v>
      </c>
      <c r="BK33">
        <v>-7.2128362655639648</v>
      </c>
      <c r="BL33">
        <v>-7.7876605987548828</v>
      </c>
      <c r="BM33">
        <v>-8.1796417236328125</v>
      </c>
      <c r="BN33">
        <v>-8.3285560607910156</v>
      </c>
      <c r="BO33">
        <v>-8.2665901184082031</v>
      </c>
      <c r="BP33">
        <v>-7.2479434013366699</v>
      </c>
      <c r="BQ33">
        <v>-6.8687300682067871</v>
      </c>
      <c r="BR33">
        <v>-8.1917886734008789</v>
      </c>
      <c r="BS33">
        <v>-7.8852434158325195</v>
      </c>
      <c r="BT33">
        <v>-5.8735904693603516</v>
      </c>
      <c r="BU33">
        <v>-6.0343313217163086</v>
      </c>
      <c r="BV33">
        <v>-6.815131664276123</v>
      </c>
      <c r="BW33">
        <v>-7.552192211151123</v>
      </c>
      <c r="BX33">
        <v>-7.9835085868835449</v>
      </c>
      <c r="BY33">
        <v>-7.9576878547668457</v>
      </c>
      <c r="BZ33">
        <v>-7.7090578079223633</v>
      </c>
      <c r="CA33">
        <v>-7.3914318084716797</v>
      </c>
      <c r="CB33">
        <v>-8.2975015640258789</v>
      </c>
      <c r="CC33">
        <v>-12.30214786529541</v>
      </c>
      <c r="CD33">
        <v>-12.860321044921875</v>
      </c>
      <c r="CE33">
        <v>-13.338091850280762</v>
      </c>
      <c r="CF33">
        <v>-12.638191223144531</v>
      </c>
      <c r="CG33">
        <v>-12.734614372253418</v>
      </c>
      <c r="CH33">
        <v>-14.236528396606445</v>
      </c>
      <c r="CI33">
        <v>-15.359888076782227</v>
      </c>
      <c r="CJ33">
        <v>-16.398216247558594</v>
      </c>
      <c r="CK33">
        <v>-15.146238327026367</v>
      </c>
      <c r="CL33">
        <v>-13.999974250793457</v>
      </c>
      <c r="CM33">
        <v>-12.540897369384766</v>
      </c>
      <c r="CN33">
        <v>-9.4192733764648438</v>
      </c>
      <c r="CO33">
        <v>-8.7752161026000977</v>
      </c>
      <c r="CP33">
        <v>-6.9560079574584961</v>
      </c>
      <c r="CQ33">
        <v>-6.3902039527893066</v>
      </c>
      <c r="CR33">
        <v>-2.3164629936218262</v>
      </c>
      <c r="CS33">
        <v>-1.110155463218689</v>
      </c>
      <c r="CT33">
        <v>-0.4664897620677948</v>
      </c>
      <c r="CU33">
        <v>0.39183089137077332</v>
      </c>
      <c r="CV33">
        <v>3.9565823078155518</v>
      </c>
      <c r="CW33">
        <v>7.3993120193481445</v>
      </c>
      <c r="CX33">
        <v>7.1912364959716797</v>
      </c>
      <c r="CY33">
        <v>4.6555633544921875</v>
      </c>
      <c r="CZ33">
        <v>2.0426394939422607</v>
      </c>
      <c r="DA33">
        <v>0.89754962921142578</v>
      </c>
      <c r="DB33">
        <v>-2.2569959163665771</v>
      </c>
      <c r="DC33">
        <v>-6.197115421295166</v>
      </c>
      <c r="DD33">
        <v>-9.5400447845458984</v>
      </c>
      <c r="DE33">
        <v>-15.304326057434082</v>
      </c>
      <c r="DF33">
        <v>-17.886264801025391</v>
      </c>
      <c r="DG33">
        <v>-19.167304992675781</v>
      </c>
      <c r="DH33">
        <v>-19.255800247192383</v>
      </c>
      <c r="DI33">
        <v>-19.235586166381836</v>
      </c>
      <c r="DJ33">
        <v>-17.831094741821289</v>
      </c>
      <c r="DK33">
        <v>-16.617063522338867</v>
      </c>
      <c r="DL33">
        <v>-16.512660980224609</v>
      </c>
      <c r="DM33">
        <v>-16.601316452026367</v>
      </c>
      <c r="DN33">
        <v>-17.08989143371582</v>
      </c>
      <c r="DO33">
        <v>-15.934291839599609</v>
      </c>
      <c r="DP33">
        <v>-15.828310966491699</v>
      </c>
      <c r="DQ33">
        <v>-15.247836112976074</v>
      </c>
      <c r="DR33">
        <v>-10.678228378295898</v>
      </c>
      <c r="DS33">
        <v>-10.472216606140137</v>
      </c>
      <c r="DT33">
        <v>-11.30414867401123</v>
      </c>
      <c r="DU33">
        <v>-11.407044410705566</v>
      </c>
      <c r="DV33">
        <v>-7.1680383682250977</v>
      </c>
      <c r="DW33">
        <v>-3.8837592601776123</v>
      </c>
      <c r="DX33">
        <v>-2.1175038814544678</v>
      </c>
      <c r="DY33">
        <v>-2.4123435020446777</v>
      </c>
      <c r="DZ33">
        <v>-2.870464563369751</v>
      </c>
      <c r="EA33">
        <v>3.7471029758453369</v>
      </c>
      <c r="EB33">
        <v>13.066078186035156</v>
      </c>
      <c r="EC33">
        <v>16.538095474243164</v>
      </c>
      <c r="ED33">
        <v>19.301094055175781</v>
      </c>
      <c r="EE33">
        <v>19.179832458496094</v>
      </c>
      <c r="EF33">
        <v>19.360637664794922</v>
      </c>
      <c r="EG33">
        <v>19.258749008178711</v>
      </c>
      <c r="EH33">
        <v>17.380905151367188</v>
      </c>
      <c r="EI33">
        <v>17.484474182128906</v>
      </c>
      <c r="EJ33">
        <v>12.022729873657227</v>
      </c>
      <c r="EK33">
        <v>10.847660064697266</v>
      </c>
      <c r="EL33">
        <v>10.548043251037598</v>
      </c>
      <c r="EM33">
        <v>10.25745964050293</v>
      </c>
      <c r="EN33">
        <v>9.6227140426635742</v>
      </c>
      <c r="EO33">
        <v>8.3976039886474609</v>
      </c>
      <c r="EP33">
        <v>7.4207592010498047</v>
      </c>
      <c r="EQ33">
        <v>7.6574592590332031</v>
      </c>
      <c r="ER33">
        <v>8.2053670883178711</v>
      </c>
      <c r="ES33">
        <v>6.3799343109130859</v>
      </c>
      <c r="ET33">
        <v>4.7259907722473145</v>
      </c>
      <c r="EU33">
        <v>3.6466200351715088</v>
      </c>
      <c r="EV33">
        <v>2.7345116138458252</v>
      </c>
      <c r="EW33">
        <v>1.9895812273025513</v>
      </c>
      <c r="EX33">
        <v>-0.66748154163360596</v>
      </c>
      <c r="EY33">
        <v>-1.9989804029464722</v>
      </c>
      <c r="EZ33">
        <v>-3.1265008449554443</v>
      </c>
      <c r="FA33">
        <v>-4.4102582931518555</v>
      </c>
      <c r="FB33">
        <v>-4.8850646018981934</v>
      </c>
      <c r="FC33">
        <v>-4.7878484725952148</v>
      </c>
      <c r="FD33">
        <v>-4.2744951248168945</v>
      </c>
      <c r="FE33">
        <v>-3.866391658782959</v>
      </c>
      <c r="FF33">
        <v>-3.7688369750976563</v>
      </c>
      <c r="FG33">
        <v>-3.5634391307830811</v>
      </c>
      <c r="FH33">
        <v>-3.46968674659729</v>
      </c>
      <c r="FI33">
        <v>-3.5008249282836914</v>
      </c>
      <c r="FJ33">
        <v>-2.6653659343719482</v>
      </c>
      <c r="FK33">
        <v>-2.4033799171447754</v>
      </c>
      <c r="FL33">
        <v>-2.3344857692718506</v>
      </c>
      <c r="FM33">
        <v>-2.4096941947937012</v>
      </c>
      <c r="FN33">
        <v>-2.176443338394165</v>
      </c>
      <c r="FO33">
        <v>-1.3102964162826538</v>
      </c>
      <c r="FP33">
        <v>-0.65678989887237549</v>
      </c>
      <c r="FQ33">
        <v>1.1867711544036865</v>
      </c>
      <c r="FR33">
        <v>3.1731863021850586</v>
      </c>
      <c r="FS33">
        <v>3.945969820022583</v>
      </c>
      <c r="FT33">
        <v>1.8082054853439331</v>
      </c>
      <c r="FU33">
        <v>5.9530403465032578E-2</v>
      </c>
      <c r="FV33">
        <v>-0.38477399945259094</v>
      </c>
      <c r="FW33">
        <v>-1.6094088554382324</v>
      </c>
      <c r="FX33">
        <v>-3.1205692291259766</v>
      </c>
      <c r="FY33">
        <v>-3.3187122344970703</v>
      </c>
      <c r="FZ33">
        <v>-5.2296128273010254</v>
      </c>
      <c r="GA33">
        <v>-7.2786140441894531</v>
      </c>
      <c r="GB33">
        <v>-7.1936936378479004</v>
      </c>
      <c r="GC33">
        <v>-11.550270080566406</v>
      </c>
      <c r="GD33">
        <v>-13.910659790039063</v>
      </c>
      <c r="GE33">
        <v>-16.103260040283203</v>
      </c>
      <c r="GF33">
        <v>-18.023965835571289</v>
      </c>
      <c r="GG33">
        <v>-18.214450836181641</v>
      </c>
      <c r="GH33">
        <v>-16.485834121704102</v>
      </c>
      <c r="GI33">
        <v>-15.72618293762207</v>
      </c>
      <c r="GJ33">
        <v>-15.198249816894531</v>
      </c>
      <c r="GK33">
        <v>-14.25393009185791</v>
      </c>
      <c r="GL33">
        <v>-13.684371948242188</v>
      </c>
      <c r="GM33">
        <v>-13.554477691650391</v>
      </c>
      <c r="GN33">
        <v>-13.054132461547852</v>
      </c>
      <c r="GO33">
        <v>-12.187760353088379</v>
      </c>
      <c r="GP33">
        <v>-11.488130569458008</v>
      </c>
      <c r="GQ33">
        <v>-11.72929573059082</v>
      </c>
      <c r="GR33">
        <v>-11.511074066162109</v>
      </c>
      <c r="GS33">
        <v>-11.461381912231445</v>
      </c>
      <c r="GT33">
        <v>-12.271849632263184</v>
      </c>
      <c r="GU33">
        <v>-13.307498931884766</v>
      </c>
      <c r="GV33">
        <v>-14.70455265045166</v>
      </c>
      <c r="GW33">
        <v>-15.673378944396973</v>
      </c>
      <c r="GX33">
        <v>-15.693850517272949</v>
      </c>
      <c r="GY33">
        <v>-15.745660781860352</v>
      </c>
      <c r="GZ33">
        <v>-16.065773010253906</v>
      </c>
      <c r="HA33">
        <v>-16.197088241577148</v>
      </c>
      <c r="HB33">
        <v>-16.293081283569336</v>
      </c>
      <c r="HC33">
        <v>-16.733827590942383</v>
      </c>
      <c r="HD33">
        <v>-15.177807807922363</v>
      </c>
      <c r="HE33">
        <v>-13.138754844665527</v>
      </c>
      <c r="HF33">
        <v>-12.745680809020996</v>
      </c>
      <c r="HG33">
        <v>-13.870447158813477</v>
      </c>
      <c r="HH33">
        <v>-12.521930694580078</v>
      </c>
      <c r="HI33">
        <v>-11.292464256286621</v>
      </c>
      <c r="HJ33">
        <v>-8.6164941787719727</v>
      </c>
      <c r="HK33">
        <v>-6.6567082405090332</v>
      </c>
      <c r="HL33">
        <v>-5.2310609817504883</v>
      </c>
      <c r="HM33">
        <v>-4.0223102569580078</v>
      </c>
      <c r="HN33">
        <v>-3.3054754734039307</v>
      </c>
      <c r="HO33">
        <v>-2.2776584625244141</v>
      </c>
      <c r="HP33">
        <v>-0.21702210605144501</v>
      </c>
      <c r="HQ33">
        <v>0.54951536655426025</v>
      </c>
      <c r="HR33">
        <v>0.61237496137619019</v>
      </c>
      <c r="HS33">
        <v>0.29357019066810608</v>
      </c>
      <c r="HT33">
        <v>-0.28187865018844604</v>
      </c>
      <c r="HU33">
        <v>-1.185735821723938</v>
      </c>
      <c r="HV33">
        <v>0.43403804302215576</v>
      </c>
      <c r="HW33">
        <v>0.60300552845001221</v>
      </c>
      <c r="HX33">
        <v>1.0689057111740112</v>
      </c>
      <c r="HY33">
        <v>3.6985893249511719</v>
      </c>
      <c r="HZ33">
        <v>11.534421920776367</v>
      </c>
      <c r="IA33">
        <v>11.235386848449707</v>
      </c>
      <c r="IB33">
        <v>6.543825626373291</v>
      </c>
      <c r="IC33">
        <v>-0.88729196786880493</v>
      </c>
      <c r="ID33">
        <v>-10.11263370513916</v>
      </c>
      <c r="IE33">
        <v>-16.139225006103516</v>
      </c>
      <c r="IF33">
        <v>-19.361000061035156</v>
      </c>
      <c r="IG33">
        <v>-19.361000061035156</v>
      </c>
      <c r="IH33">
        <v>-19.361000061035156</v>
      </c>
      <c r="II33">
        <v>-19.361000061035156</v>
      </c>
      <c r="IJ33">
        <v>-19.361000061035156</v>
      </c>
      <c r="IK33">
        <v>-19.361000061035156</v>
      </c>
      <c r="IL33">
        <v>-19.361000061035156</v>
      </c>
      <c r="IM33">
        <v>-19.361000061035156</v>
      </c>
      <c r="IN33">
        <v>-19.361000061035156</v>
      </c>
      <c r="IO33">
        <v>-19.361000061035156</v>
      </c>
      <c r="IP33">
        <v>-19.361000061035156</v>
      </c>
      <c r="IQ33">
        <v>-19.361000061035156</v>
      </c>
      <c r="IR33">
        <v>-19.361000061035156</v>
      </c>
      <c r="IS33">
        <v>-19.361000061035156</v>
      </c>
      <c r="IT33">
        <v>-19.361000061035156</v>
      </c>
      <c r="IU33">
        <v>-19.361000061035156</v>
      </c>
      <c r="IV33">
        <v>-19.253208160400391</v>
      </c>
      <c r="IW33">
        <v>-18.388866424560547</v>
      </c>
      <c r="IX33">
        <v>-16.307920455932617</v>
      </c>
      <c r="IY33">
        <v>-13.45201587677002</v>
      </c>
      <c r="IZ33">
        <v>-10.161842346191406</v>
      </c>
      <c r="JA33">
        <v>-9.4269647598266602</v>
      </c>
      <c r="JB33">
        <v>-8.6086139678955078</v>
      </c>
      <c r="JC33">
        <v>-7.8585410118103027</v>
      </c>
      <c r="JD33">
        <v>-7.8225398063659668</v>
      </c>
      <c r="JE33">
        <v>-7.8549489974975586</v>
      </c>
      <c r="JF33">
        <v>-8.0417098999023438</v>
      </c>
      <c r="JG33">
        <v>-8.3870372772216797</v>
      </c>
      <c r="JH33">
        <v>-8.734431266784668</v>
      </c>
      <c r="JI33">
        <v>-8.9730997085571289</v>
      </c>
      <c r="JJ33">
        <v>-8.8748598098754883</v>
      </c>
      <c r="JK33">
        <v>-8.7034788131713867</v>
      </c>
      <c r="JL33">
        <v>-11.021258354187012</v>
      </c>
      <c r="JM33">
        <v>-16.86656379699707</v>
      </c>
      <c r="JN33">
        <v>-19.356014251708984</v>
      </c>
      <c r="JO33">
        <v>-19.361000061035156</v>
      </c>
      <c r="JP33">
        <v>-19.361000061035156</v>
      </c>
      <c r="JQ33">
        <v>-19.361000061035156</v>
      </c>
      <c r="JR33">
        <v>-19.361000061035156</v>
      </c>
      <c r="JS33">
        <v>-19.361000061035156</v>
      </c>
      <c r="JT33">
        <v>-19.361000061035156</v>
      </c>
      <c r="JU33">
        <v>-19.361000061035156</v>
      </c>
      <c r="JV33">
        <v>-19.361000061035156</v>
      </c>
      <c r="JW33">
        <v>-19.361000061035156</v>
      </c>
      <c r="JX33">
        <v>-19.361000061035156</v>
      </c>
      <c r="JY33">
        <v>-19.361000061035156</v>
      </c>
      <c r="JZ33">
        <v>-19.361000061035156</v>
      </c>
      <c r="KA33">
        <v>-19.360700607299805</v>
      </c>
      <c r="KB33">
        <v>-19.280561447143555</v>
      </c>
      <c r="KC33">
        <v>-18.803098678588867</v>
      </c>
      <c r="KD33">
        <v>-18.780769348144531</v>
      </c>
      <c r="KE33">
        <v>-16.62556266784668</v>
      </c>
      <c r="KF33">
        <v>-16.684358596801758</v>
      </c>
      <c r="KG33">
        <v>-17.764827728271484</v>
      </c>
      <c r="KH33">
        <v>-18.929450988769531</v>
      </c>
      <c r="KI33">
        <v>-19.361000061035156</v>
      </c>
      <c r="KJ33">
        <v>-19.361000061035156</v>
      </c>
      <c r="KK33">
        <v>-18.463228225708008</v>
      </c>
      <c r="KL33">
        <v>-16.354190826416016</v>
      </c>
      <c r="KM33">
        <v>-13.516942977905273</v>
      </c>
      <c r="KN33">
        <v>-10.222353935241699</v>
      </c>
      <c r="KO33">
        <v>-7.458282470703125</v>
      </c>
      <c r="KP33">
        <v>-4.5747499465942383</v>
      </c>
      <c r="KQ33">
        <v>-1.1494957208633423</v>
      </c>
      <c r="KR33">
        <v>-0.15019512176513672</v>
      </c>
      <c r="KS33">
        <v>1.0005929470062256</v>
      </c>
      <c r="KT33">
        <v>2.0252089500427246</v>
      </c>
      <c r="KU33">
        <v>3.5538618564605713</v>
      </c>
      <c r="KV33">
        <v>4.3749942779541016</v>
      </c>
      <c r="KW33">
        <v>4.4035048484802246</v>
      </c>
      <c r="KX33">
        <v>4.0756869316101074</v>
      </c>
      <c r="KY33">
        <v>1.8510135412216187</v>
      </c>
      <c r="KZ33">
        <v>-2.0292110443115234</v>
      </c>
      <c r="LA33">
        <v>-5.0458564758300781</v>
      </c>
      <c r="LB33">
        <v>-4.6663026809692383</v>
      </c>
      <c r="LC33">
        <v>-1.3157311677932739</v>
      </c>
      <c r="LD33">
        <v>8.3233699798583984</v>
      </c>
      <c r="LE33">
        <v>-7.6707363128662109</v>
      </c>
      <c r="LF33">
        <v>-11.362262725830078</v>
      </c>
      <c r="LG33">
        <v>-15.442975997924805</v>
      </c>
      <c r="LH33">
        <v>-16.080650329589844</v>
      </c>
      <c r="LI33">
        <v>-18.448709487915039</v>
      </c>
      <c r="LJ33">
        <v>-19.361000061035156</v>
      </c>
      <c r="LK33">
        <v>-19.361000061035156</v>
      </c>
      <c r="LL33">
        <v>-19.361000061035156</v>
      </c>
      <c r="LM33">
        <v>-19.361000061035156</v>
      </c>
      <c r="LN33">
        <v>-19.361000061035156</v>
      </c>
      <c r="LO33">
        <v>-19.361000061035156</v>
      </c>
      <c r="LP33">
        <v>-19.361000061035156</v>
      </c>
      <c r="LQ33">
        <v>-19.361000061035156</v>
      </c>
      <c r="LR33">
        <v>-19.361000061035156</v>
      </c>
      <c r="LS33">
        <v>-19.361000061035156</v>
      </c>
      <c r="LT33">
        <v>-19.361000061035156</v>
      </c>
      <c r="LU33">
        <v>-19.361000061035156</v>
      </c>
      <c r="LV33">
        <v>-19.361000061035156</v>
      </c>
      <c r="LW33">
        <v>-19.361000061035156</v>
      </c>
      <c r="LX33">
        <v>-19.361000061035156</v>
      </c>
      <c r="LY33">
        <v>-19.361000061035156</v>
      </c>
      <c r="LZ33">
        <v>-19.354396820068359</v>
      </c>
      <c r="MA33">
        <v>-19.326562881469727</v>
      </c>
      <c r="MB33">
        <v>-19.360931396484375</v>
      </c>
      <c r="MC33">
        <v>-19.361000061035156</v>
      </c>
      <c r="MD33">
        <v>-17.117921829223633</v>
      </c>
      <c r="ME33">
        <v>-14.456607818603516</v>
      </c>
      <c r="MF33">
        <v>-11.418320655822754</v>
      </c>
      <c r="MG33">
        <v>-7.6943860054016113</v>
      </c>
      <c r="MH33">
        <v>-3.7373270988464355</v>
      </c>
      <c r="MI33">
        <v>-0.8054472804069519</v>
      </c>
      <c r="MJ33">
        <v>1.2425851821899414</v>
      </c>
      <c r="MK33">
        <v>2.8411276340484619</v>
      </c>
      <c r="ML33">
        <v>4.0816731452941895</v>
      </c>
      <c r="MM33">
        <v>5.4809250831604004</v>
      </c>
      <c r="MN33">
        <v>4.9886965751647949</v>
      </c>
      <c r="MO33">
        <v>4.8666877746582031</v>
      </c>
      <c r="MP33">
        <v>4.2237281799316406</v>
      </c>
      <c r="MQ33">
        <v>4.1942505836486816</v>
      </c>
      <c r="MR33">
        <v>5.381101131439209</v>
      </c>
      <c r="MS33">
        <v>6.990241527557373</v>
      </c>
      <c r="MT33">
        <v>9.9083709716796875</v>
      </c>
      <c r="MU33">
        <v>19.361000061035156</v>
      </c>
      <c r="MV33">
        <v>19.361000061035156</v>
      </c>
      <c r="MW33">
        <v>19.361000061035156</v>
      </c>
      <c r="MX33">
        <v>18.975381851196289</v>
      </c>
      <c r="MY33">
        <v>-1.4024837017059326</v>
      </c>
      <c r="MZ33">
        <v>-13.274908065795898</v>
      </c>
      <c r="NA33">
        <v>-17.465110778808594</v>
      </c>
      <c r="NB33">
        <v>-19.038759231567383</v>
      </c>
      <c r="NC33">
        <v>-18.664754867553711</v>
      </c>
      <c r="ND33">
        <v>-19.361000061035156</v>
      </c>
      <c r="NE33">
        <v>-19.361000061035156</v>
      </c>
      <c r="NF33">
        <v>-19.361000061035156</v>
      </c>
      <c r="NG33">
        <v>-19.361000061035156</v>
      </c>
      <c r="NH33">
        <v>-19.361000061035156</v>
      </c>
      <c r="NI33">
        <v>-19.361000061035156</v>
      </c>
      <c r="NJ33">
        <v>-18.862768173217773</v>
      </c>
      <c r="NK33">
        <v>-18.532155990600586</v>
      </c>
      <c r="NL33">
        <v>-18.21644401550293</v>
      </c>
      <c r="NM33">
        <v>-17.754951477050781</v>
      </c>
      <c r="NN33">
        <v>-18.39599609375</v>
      </c>
      <c r="NO33">
        <v>-17.719537734985352</v>
      </c>
      <c r="NP33">
        <v>-17.102144241333008</v>
      </c>
      <c r="NQ33">
        <v>-15.926350593566895</v>
      </c>
      <c r="NR33">
        <v>-14.648761749267578</v>
      </c>
      <c r="NS33">
        <v>-14.258532524108887</v>
      </c>
      <c r="NT33">
        <v>-13.433352470397949</v>
      </c>
      <c r="NU33">
        <v>-13.304937362670898</v>
      </c>
      <c r="NV33">
        <v>-13.687904357910156</v>
      </c>
      <c r="NW33">
        <v>-13.951175689697266</v>
      </c>
      <c r="NX33">
        <v>-15.730733871459961</v>
      </c>
      <c r="NY33">
        <v>-16.262762069702148</v>
      </c>
      <c r="NZ33">
        <v>-18.004367828369141</v>
      </c>
      <c r="OA33">
        <v>-18.328218460083008</v>
      </c>
      <c r="OB33">
        <v>-17.429170608520508</v>
      </c>
      <c r="OC33">
        <v>-16.319728851318359</v>
      </c>
      <c r="OD33">
        <v>-14.82968807220459</v>
      </c>
      <c r="OE33">
        <v>-13.252506256103516</v>
      </c>
      <c r="OF33">
        <v>-11.99170970916748</v>
      </c>
      <c r="OG33">
        <v>-11.219202041625977</v>
      </c>
      <c r="OH33">
        <v>-10.353127479553223</v>
      </c>
      <c r="OI33">
        <v>-8.9754524230957031</v>
      </c>
      <c r="OJ33">
        <v>-8.4285440444946289</v>
      </c>
      <c r="OK33">
        <v>-8.7428703308105469</v>
      </c>
      <c r="OL33">
        <v>-9.1247844696044922</v>
      </c>
      <c r="OM33">
        <v>-9.4168519973754883</v>
      </c>
      <c r="ON33">
        <v>-9.8481893539428711</v>
      </c>
      <c r="OO33">
        <v>-9.5586996078491211</v>
      </c>
      <c r="OP33">
        <v>-8.3415279388427734</v>
      </c>
      <c r="OQ33">
        <v>-6.9194087982177734</v>
      </c>
      <c r="OR33">
        <v>-5.9041728973388672</v>
      </c>
      <c r="OS33">
        <v>-6.7187576293945313</v>
      </c>
      <c r="OT33">
        <v>-8.3770275115966797</v>
      </c>
      <c r="OU33">
        <v>-13.402544021606445</v>
      </c>
      <c r="OV33">
        <v>-14.60483455657959</v>
      </c>
      <c r="OW33">
        <v>-15.500929832458496</v>
      </c>
      <c r="OX33">
        <v>-17.820680618286133</v>
      </c>
      <c r="OY33">
        <v>-19.257070541381836</v>
      </c>
      <c r="OZ33">
        <v>-18.971841812133789</v>
      </c>
      <c r="PA33">
        <v>-18.771148681640625</v>
      </c>
      <c r="PB33">
        <v>-18.298858642578125</v>
      </c>
      <c r="PC33">
        <v>-14.833416938781738</v>
      </c>
      <c r="PD33">
        <v>-15.579513549804688</v>
      </c>
      <c r="PE33">
        <v>-16.083541870117188</v>
      </c>
      <c r="PF33">
        <v>-18.244100570678711</v>
      </c>
      <c r="PG33">
        <v>-18.763919830322266</v>
      </c>
      <c r="PH33">
        <v>-19.096532821655273</v>
      </c>
      <c r="PI33">
        <v>-18.872598648071289</v>
      </c>
      <c r="PJ33">
        <v>-18.414321899414063</v>
      </c>
      <c r="PK33">
        <v>-18.668195724487305</v>
      </c>
      <c r="PL33">
        <v>-17.699687957763672</v>
      </c>
      <c r="PM33">
        <v>-12.351466178894043</v>
      </c>
      <c r="PN33">
        <v>-11.199920654296875</v>
      </c>
      <c r="PO33">
        <v>-10.062655448913574</v>
      </c>
      <c r="PP33">
        <v>-8.6008996963500977</v>
      </c>
      <c r="PQ33">
        <v>-6.9645662307739258</v>
      </c>
      <c r="PR33">
        <v>-6.2033495903015137</v>
      </c>
      <c r="PS33">
        <v>-5.3327856063842773</v>
      </c>
      <c r="PT33">
        <v>-3.6401433944702148</v>
      </c>
      <c r="PU33">
        <v>-1.6553797721862793</v>
      </c>
      <c r="PV33">
        <v>-8.2180246710777283E-2</v>
      </c>
      <c r="PW33">
        <v>1.3445439338684082</v>
      </c>
      <c r="PX33">
        <v>1.7266397476196289</v>
      </c>
      <c r="PY33">
        <v>0.7645145058631897</v>
      </c>
      <c r="PZ33">
        <v>0.79010671377182007</v>
      </c>
      <c r="QA33">
        <v>0.31400275230407715</v>
      </c>
      <c r="QB33">
        <v>0.79920113086700439</v>
      </c>
      <c r="QC33">
        <v>2.4763593673706055</v>
      </c>
      <c r="QD33">
        <v>4.4226579666137695</v>
      </c>
      <c r="QE33">
        <v>5.1731491088867188</v>
      </c>
      <c r="QF33">
        <v>5.0690031051635742</v>
      </c>
      <c r="QG33">
        <v>4.3905940055847168</v>
      </c>
      <c r="QH33">
        <v>1.7280604839324951</v>
      </c>
      <c r="QI33">
        <v>-0.13798604905605316</v>
      </c>
      <c r="QJ33">
        <v>2.4293348789215088</v>
      </c>
      <c r="QK33">
        <v>0.48792845010757446</v>
      </c>
      <c r="QL33">
        <v>-1.0421662330627441</v>
      </c>
      <c r="QM33">
        <v>-2.4844095706939697</v>
      </c>
      <c r="QN33">
        <v>-3.3518462181091309</v>
      </c>
      <c r="QO33">
        <v>-3.0227859020233154</v>
      </c>
      <c r="QP33">
        <v>-4.3681240081787109</v>
      </c>
      <c r="QQ33">
        <v>-2.5429630279541016</v>
      </c>
      <c r="QR33">
        <v>-1.125755786895752</v>
      </c>
      <c r="QS33">
        <v>4.4281505048274994E-2</v>
      </c>
      <c r="QT33">
        <v>1.241469144821167</v>
      </c>
      <c r="QU33">
        <v>2.6836271286010742</v>
      </c>
      <c r="QV33">
        <v>2.7398073673248291</v>
      </c>
      <c r="QW33">
        <v>1.9602656364440918</v>
      </c>
      <c r="QX33">
        <v>0.99599891901016235</v>
      </c>
      <c r="QY33">
        <v>6.8743720650672913E-2</v>
      </c>
      <c r="QZ33">
        <v>-0.51040440797805786</v>
      </c>
      <c r="RA33">
        <v>-1.1251285076141357</v>
      </c>
      <c r="RB33">
        <v>-1.3699460029602051</v>
      </c>
      <c r="RC33">
        <v>-1.2921326160430908</v>
      </c>
      <c r="RD33">
        <v>-0.81074327230453491</v>
      </c>
      <c r="RE33">
        <v>-3.6281466484069824</v>
      </c>
      <c r="RF33">
        <v>-3.3979537487030029</v>
      </c>
      <c r="RG33">
        <v>-1.1208652257919312</v>
      </c>
      <c r="RH33">
        <v>0.15018126368522644</v>
      </c>
      <c r="RI33">
        <v>-0.62700444459915161</v>
      </c>
      <c r="RJ33">
        <v>-0.7649802565574646</v>
      </c>
      <c r="RK33">
        <v>-1.1225384473800659</v>
      </c>
      <c r="RL33">
        <v>-1.8658202886581421</v>
      </c>
      <c r="RM33">
        <v>-1.5112287998199463</v>
      </c>
      <c r="RN33">
        <v>-1.5978637933731079</v>
      </c>
      <c r="RO33">
        <v>-2.4403872489929199</v>
      </c>
      <c r="RP33">
        <v>-3.5413634777069092</v>
      </c>
      <c r="RQ33">
        <v>-5.2840723991394043</v>
      </c>
      <c r="RR33">
        <v>-7.3321056365966797</v>
      </c>
      <c r="RS33">
        <v>-8.812748908996582</v>
      </c>
      <c r="RT33">
        <v>-10.251791000366211</v>
      </c>
      <c r="RU33">
        <v>-11.373113632202148</v>
      </c>
      <c r="RV33">
        <v>-12.681341171264648</v>
      </c>
      <c r="RW33">
        <v>-13.750821113586426</v>
      </c>
      <c r="RX33">
        <v>-14.969967842102051</v>
      </c>
      <c r="RY33">
        <v>-15.909006118774414</v>
      </c>
      <c r="RZ33">
        <v>-16.616554260253906</v>
      </c>
      <c r="SA33">
        <v>-17.738368988037109</v>
      </c>
      <c r="SB33">
        <v>-18.865573883056641</v>
      </c>
      <c r="SC33">
        <v>-18.95806884765625</v>
      </c>
      <c r="SD33">
        <v>-18.728399276733398</v>
      </c>
      <c r="SE33">
        <v>-17.3970947265625</v>
      </c>
      <c r="SF33">
        <v>-17.538242340087891</v>
      </c>
      <c r="SG33">
        <v>-17.546209335327148</v>
      </c>
      <c r="SH33">
        <v>-16.053445816040039</v>
      </c>
      <c r="SI33">
        <v>-15.542071342468262</v>
      </c>
      <c r="SJ33">
        <v>-13.548526763916016</v>
      </c>
      <c r="SK33">
        <v>-13.086928367614746</v>
      </c>
      <c r="SL33">
        <v>-14.217857360839844</v>
      </c>
      <c r="SM33">
        <v>-13.781423568725586</v>
      </c>
      <c r="SN33">
        <v>-13.424511909484863</v>
      </c>
      <c r="SO33">
        <v>-12.883415222167969</v>
      </c>
      <c r="SP33">
        <v>-12.514801025390625</v>
      </c>
      <c r="SQ33">
        <v>-12.150089263916016</v>
      </c>
      <c r="SR33">
        <v>-10.376665115356445</v>
      </c>
      <c r="SS33">
        <v>-10.361488342285156</v>
      </c>
      <c r="ST33">
        <v>-10.138819694519043</v>
      </c>
      <c r="SU33">
        <v>-9.8291339874267578</v>
      </c>
      <c r="SV33">
        <v>-9.5612640380859375</v>
      </c>
      <c r="SW33">
        <v>-9.083277702331543</v>
      </c>
      <c r="SX33">
        <v>-8.8368453979492188</v>
      </c>
      <c r="SY33">
        <v>-8.7228059768676758</v>
      </c>
      <c r="SZ33">
        <v>-8.9287824630737305</v>
      </c>
      <c r="TA33">
        <v>-9.3013572692871094</v>
      </c>
      <c r="TB33">
        <v>-8.5680255889892578</v>
      </c>
      <c r="TC33">
        <v>-7.6521272659301758</v>
      </c>
      <c r="TD33">
        <v>-7.243100643157959</v>
      </c>
      <c r="TE33">
        <v>-6.9422111511230469</v>
      </c>
      <c r="TF33">
        <v>-6.0098910331726074</v>
      </c>
      <c r="TG33">
        <v>-4.6612987518310547</v>
      </c>
      <c r="TH33">
        <v>-4.1451940536499023</v>
      </c>
      <c r="TI33">
        <v>-2.9738507270812988</v>
      </c>
      <c r="TJ33">
        <v>-4.053370475769043</v>
      </c>
      <c r="TK33">
        <v>-3.9867973327636719</v>
      </c>
      <c r="TL33">
        <v>-3.9978830814361572</v>
      </c>
    </row>
    <row r="34" spans="1:532">
      <c r="A34" t="s">
        <v>80</v>
      </c>
      <c r="B34">
        <v>4.6735177040100098</v>
      </c>
      <c r="C34">
        <v>4.6454253196716309</v>
      </c>
      <c r="D34">
        <v>4.6319336891174316</v>
      </c>
      <c r="E34">
        <v>4.880218505859375</v>
      </c>
      <c r="F34">
        <v>5.0534195899963379</v>
      </c>
      <c r="G34">
        <v>5.1497316360473633</v>
      </c>
      <c r="H34">
        <v>5.2783136367797852</v>
      </c>
      <c r="I34">
        <v>5.4115910530090332</v>
      </c>
      <c r="J34">
        <v>5.5135135650634766</v>
      </c>
      <c r="K34">
        <v>5.5993471145629883</v>
      </c>
      <c r="L34">
        <v>5.7793145179748535</v>
      </c>
      <c r="M34">
        <v>5.9951257705688477</v>
      </c>
      <c r="N34">
        <v>5.8941197395324707</v>
      </c>
      <c r="O34">
        <v>5.8565597534179688</v>
      </c>
      <c r="P34">
        <v>5.8428378105163574</v>
      </c>
      <c r="Q34">
        <v>5.8362021446228027</v>
      </c>
      <c r="R34">
        <v>5.8344388008117676</v>
      </c>
      <c r="S34">
        <v>5.8260626792907715</v>
      </c>
      <c r="T34">
        <v>5.8270788192749023</v>
      </c>
      <c r="U34">
        <v>5.8212680816650391</v>
      </c>
      <c r="V34">
        <v>5.8190388679504395</v>
      </c>
      <c r="W34">
        <v>5.8123583793640137</v>
      </c>
      <c r="X34">
        <v>5.7970504760742188</v>
      </c>
      <c r="Y34">
        <v>5.7935237884521484</v>
      </c>
      <c r="Z34">
        <v>5.8033747673034668</v>
      </c>
      <c r="AA34">
        <v>5.8170785903930664</v>
      </c>
      <c r="AB34">
        <v>5.8546981811523438</v>
      </c>
      <c r="AC34">
        <v>6.0109796524047852</v>
      </c>
      <c r="AD34">
        <v>6.4689102172851563</v>
      </c>
      <c r="AE34">
        <v>6.5009560585021973</v>
      </c>
      <c r="AF34">
        <v>6.5044822692871094</v>
      </c>
      <c r="AG34">
        <v>6.7570033073425293</v>
      </c>
      <c r="AH34">
        <v>6.8489737510681152</v>
      </c>
      <c r="AI34">
        <v>7.0005807876586914</v>
      </c>
      <c r="AJ34">
        <v>7.1947917938232422</v>
      </c>
      <c r="AK34">
        <v>6.9543609619140625</v>
      </c>
      <c r="AL34">
        <v>6.3816213607788086</v>
      </c>
      <c r="AM34">
        <v>6.2559185028076172</v>
      </c>
      <c r="AN34">
        <v>7.4633426666259766</v>
      </c>
      <c r="AO34">
        <v>5.7133102416992188</v>
      </c>
      <c r="AP34">
        <v>4.4233298301696777</v>
      </c>
      <c r="AQ34">
        <v>3.7077817916870117</v>
      </c>
      <c r="AR34">
        <v>-9.8076611757278442E-2</v>
      </c>
      <c r="AS34">
        <v>-2.7104196548461914</v>
      </c>
      <c r="AT34">
        <v>-2.6586709022521973</v>
      </c>
      <c r="AU34">
        <v>-3.0192766189575195</v>
      </c>
      <c r="AV34">
        <v>-3.7141983509063721</v>
      </c>
      <c r="AW34">
        <v>-4.3117280006408691</v>
      </c>
      <c r="AX34">
        <v>-5.2754940986633301</v>
      </c>
      <c r="AY34">
        <v>-5.8826184272766113</v>
      </c>
      <c r="AZ34">
        <v>-7.393855094909668</v>
      </c>
      <c r="BA34">
        <v>-7.5997390747070313</v>
      </c>
      <c r="BB34">
        <v>-7.8132386207580566</v>
      </c>
      <c r="BC34">
        <v>-8.0000133514404297</v>
      </c>
      <c r="BD34">
        <v>-7.9873213768005371</v>
      </c>
      <c r="BE34">
        <v>-7.7973723411560059</v>
      </c>
      <c r="BF34">
        <v>-7.0818643569946289</v>
      </c>
      <c r="BG34">
        <v>-7.4813690185546875</v>
      </c>
      <c r="BH34">
        <v>-5.7095479965209961</v>
      </c>
      <c r="BI34">
        <v>-5.3137640953063965</v>
      </c>
      <c r="BJ34">
        <v>-3.5567290782928467</v>
      </c>
      <c r="BK34">
        <v>-3.1969151496887207</v>
      </c>
      <c r="BL34">
        <v>-3.246549129486084</v>
      </c>
      <c r="BM34">
        <v>-3.2943096160888672</v>
      </c>
      <c r="BN34">
        <v>-3.4907937049865723</v>
      </c>
      <c r="BO34">
        <v>-4.2980928421020508</v>
      </c>
      <c r="BP34">
        <v>-6.0935425758361816</v>
      </c>
      <c r="BQ34">
        <v>-6.8491973876953125</v>
      </c>
      <c r="BR34">
        <v>-4.4162325859069824</v>
      </c>
      <c r="BS34">
        <v>-5.9925026893615723</v>
      </c>
      <c r="BT34">
        <v>-4.7291254997253418</v>
      </c>
      <c r="BU34">
        <v>-4.813042163848877</v>
      </c>
      <c r="BV34">
        <v>-3.2621390819549561</v>
      </c>
      <c r="BW34">
        <v>-1.9213114976882935</v>
      </c>
      <c r="BX34">
        <v>-2.118182897567749</v>
      </c>
      <c r="BY34">
        <v>-2.3585457801818848</v>
      </c>
      <c r="BZ34">
        <v>-6.5542511641979218E-2</v>
      </c>
      <c r="CA34">
        <v>0.83133560419082642</v>
      </c>
      <c r="CB34">
        <v>2.2329394817352295</v>
      </c>
      <c r="CC34">
        <v>-0.59823644161224365</v>
      </c>
      <c r="CD34">
        <v>-0.72842460870742798</v>
      </c>
      <c r="CE34">
        <v>-0.43296709656715393</v>
      </c>
      <c r="CF34">
        <v>-2.139312744140625</v>
      </c>
      <c r="CG34">
        <v>0.24850746989250183</v>
      </c>
      <c r="CH34">
        <v>7.6478772163391113</v>
      </c>
      <c r="CI34">
        <v>12.452750205993652</v>
      </c>
      <c r="CJ34">
        <v>13.79371166229248</v>
      </c>
      <c r="CK34">
        <v>13.01936149597168</v>
      </c>
      <c r="CL34">
        <v>9.2905902862548828</v>
      </c>
      <c r="CM34">
        <v>3.1987941265106201</v>
      </c>
      <c r="CN34">
        <v>0.13171230256557465</v>
      </c>
      <c r="CO34">
        <v>-5.278315544128418</v>
      </c>
      <c r="CP34">
        <v>-7.1431713104248047</v>
      </c>
      <c r="CQ34">
        <v>-5.0892233848571777</v>
      </c>
      <c r="CR34">
        <v>-6.3016939163208008</v>
      </c>
      <c r="CS34">
        <v>-4.882326602935791</v>
      </c>
      <c r="CT34">
        <v>-5.6248087882995605</v>
      </c>
      <c r="CU34">
        <v>-7.3605031967163086</v>
      </c>
      <c r="CV34">
        <v>-8.0035009384155273</v>
      </c>
      <c r="CW34">
        <v>-8.0035009384155273</v>
      </c>
      <c r="CX34">
        <v>-8.0035009384155273</v>
      </c>
      <c r="CY34">
        <v>-8.0035009384155273</v>
      </c>
      <c r="CZ34">
        <v>-8.0035009384155273</v>
      </c>
      <c r="DA34">
        <v>-8.0035009384155273</v>
      </c>
      <c r="DB34">
        <v>-8.0035009384155273</v>
      </c>
      <c r="DC34">
        <v>-8.0035009384155273</v>
      </c>
      <c r="DD34">
        <v>-8.0035009384155273</v>
      </c>
      <c r="DE34">
        <v>-8.0035009384155273</v>
      </c>
      <c r="DF34">
        <v>-8.0035009384155273</v>
      </c>
      <c r="DG34">
        <v>-8.0035009384155273</v>
      </c>
      <c r="DH34">
        <v>-8.0035009384155273</v>
      </c>
      <c r="DI34">
        <v>-8.0035009384155273</v>
      </c>
      <c r="DJ34">
        <v>-8.0035009384155273</v>
      </c>
      <c r="DK34">
        <v>-8.0035009384155273</v>
      </c>
      <c r="DL34">
        <v>-8.0015449523925781</v>
      </c>
      <c r="DM34">
        <v>-8.0004377365112305</v>
      </c>
      <c r="DN34">
        <v>-8.0035009384155273</v>
      </c>
      <c r="DO34">
        <v>-7.5617289543151855</v>
      </c>
      <c r="DP34">
        <v>-6.4386982917785645</v>
      </c>
      <c r="DQ34">
        <v>-6.3826446533203125</v>
      </c>
      <c r="DR34">
        <v>2.8572428226470947</v>
      </c>
      <c r="DS34">
        <v>2.5009057521820068</v>
      </c>
      <c r="DT34">
        <v>-0.23348702490329742</v>
      </c>
      <c r="DU34">
        <v>-6.7708854675292969</v>
      </c>
      <c r="DV34">
        <v>-5.0088987350463867</v>
      </c>
      <c r="DW34">
        <v>-6.9450011253356934</v>
      </c>
      <c r="DX34">
        <v>-7.9895505905151367</v>
      </c>
      <c r="DY34">
        <v>-8.0035009384155273</v>
      </c>
      <c r="DZ34">
        <v>-8.0035009384155273</v>
      </c>
      <c r="EA34">
        <v>-8.0035009384155273</v>
      </c>
      <c r="EB34">
        <v>-8.0035009384155273</v>
      </c>
      <c r="EC34">
        <v>-8.0035009384155273</v>
      </c>
      <c r="ED34">
        <v>-8.0035009384155273</v>
      </c>
      <c r="EE34">
        <v>-8.0035009384155273</v>
      </c>
      <c r="EF34">
        <v>-8.0035009384155273</v>
      </c>
      <c r="EG34">
        <v>-8.0035009384155273</v>
      </c>
      <c r="EH34">
        <v>-8.0035009384155273</v>
      </c>
      <c r="EI34">
        <v>-8.0035009384155273</v>
      </c>
      <c r="EJ34">
        <v>-8.0035009384155273</v>
      </c>
      <c r="EK34">
        <v>-8.0035009384155273</v>
      </c>
      <c r="EL34">
        <v>-8.0035009384155273</v>
      </c>
      <c r="EM34">
        <v>-8.0035009384155273</v>
      </c>
      <c r="EN34">
        <v>-8.0035009384155273</v>
      </c>
      <c r="EO34">
        <v>-8.0035009384155273</v>
      </c>
      <c r="EP34">
        <v>-8.0035009384155273</v>
      </c>
      <c r="EQ34">
        <v>-8.0035009384155273</v>
      </c>
      <c r="ER34">
        <v>-8.0035009384155273</v>
      </c>
      <c r="ES34">
        <v>-8.0035009384155273</v>
      </c>
      <c r="ET34">
        <v>-8.0035009384155273</v>
      </c>
      <c r="EU34">
        <v>-8.0035009384155273</v>
      </c>
      <c r="EV34">
        <v>-8.0035009384155273</v>
      </c>
      <c r="EW34">
        <v>-8.0035009384155273</v>
      </c>
      <c r="EX34">
        <v>-8.0035009384155273</v>
      </c>
      <c r="EY34">
        <v>-8.0035009384155273</v>
      </c>
      <c r="EZ34">
        <v>-8.0035009384155273</v>
      </c>
      <c r="FA34">
        <v>-8.0035009384155273</v>
      </c>
      <c r="FB34">
        <v>-8.0035009384155273</v>
      </c>
      <c r="FC34">
        <v>-8.0035009384155273</v>
      </c>
      <c r="FD34">
        <v>-8.0035009384155273</v>
      </c>
      <c r="FE34">
        <v>-8.0035009384155273</v>
      </c>
      <c r="FF34">
        <v>-8.0035009384155273</v>
      </c>
      <c r="FG34">
        <v>-8.0035009384155273</v>
      </c>
      <c r="FH34">
        <v>-8.0035009384155273</v>
      </c>
      <c r="FI34">
        <v>-8.0035009384155273</v>
      </c>
      <c r="FJ34">
        <v>-8.0035009384155273</v>
      </c>
      <c r="FK34">
        <v>-8.0035009384155273</v>
      </c>
      <c r="FL34">
        <v>-8.0035009384155273</v>
      </c>
      <c r="FM34">
        <v>-8.0035009384155273</v>
      </c>
      <c r="FN34">
        <v>-8.0035009384155273</v>
      </c>
      <c r="FO34">
        <v>-8.0035009384155273</v>
      </c>
      <c r="FP34">
        <v>-8.0035009384155273</v>
      </c>
      <c r="FQ34">
        <v>-8.0035009384155273</v>
      </c>
      <c r="FR34">
        <v>-8.0035009384155273</v>
      </c>
      <c r="FS34">
        <v>-8.0035009384155273</v>
      </c>
      <c r="FT34">
        <v>-7.1984677314758301</v>
      </c>
      <c r="FU34">
        <v>-7.1702704429626465</v>
      </c>
      <c r="FV34">
        <v>-7.8135809898376465</v>
      </c>
      <c r="FW34">
        <v>-7.5599632263183594</v>
      </c>
      <c r="FX34">
        <v>-7.7432427406311035</v>
      </c>
      <c r="FY34">
        <v>-6.3127808570861816</v>
      </c>
      <c r="FZ34">
        <v>-6.0719141960144043</v>
      </c>
      <c r="GA34">
        <v>-7.553896427154541</v>
      </c>
      <c r="GB34">
        <v>-6.7580881118774414</v>
      </c>
      <c r="GC34">
        <v>-6.6684918403625488</v>
      </c>
      <c r="GD34">
        <v>-7.3220510482788086</v>
      </c>
      <c r="GE34">
        <v>-7.8654041290283203</v>
      </c>
      <c r="GF34">
        <v>-8.0035009384155273</v>
      </c>
      <c r="GG34">
        <v>-8.0035009384155273</v>
      </c>
      <c r="GH34">
        <v>-8.0035009384155273</v>
      </c>
      <c r="GI34">
        <v>-8.0035009384155273</v>
      </c>
      <c r="GJ34">
        <v>-8.0035009384155273</v>
      </c>
      <c r="GK34">
        <v>-8.0035009384155273</v>
      </c>
      <c r="GL34">
        <v>-7.9563865661621094</v>
      </c>
      <c r="GM34">
        <v>-7.6610774993896484</v>
      </c>
      <c r="GN34">
        <v>-7.4031262397766113</v>
      </c>
      <c r="GO34">
        <v>-7.6199126243591309</v>
      </c>
      <c r="GP34">
        <v>-8.0035009384155273</v>
      </c>
      <c r="GQ34">
        <v>-8.0035009384155273</v>
      </c>
      <c r="GR34">
        <v>-8.0035009384155273</v>
      </c>
      <c r="GS34">
        <v>-8.0035009384155273</v>
      </c>
      <c r="GT34">
        <v>-8.0035009384155273</v>
      </c>
      <c r="GU34">
        <v>-8.0035009384155273</v>
      </c>
      <c r="GV34">
        <v>-8.0035009384155273</v>
      </c>
      <c r="GW34">
        <v>-8.0035009384155273</v>
      </c>
      <c r="GX34">
        <v>-8.0035009384155273</v>
      </c>
      <c r="GY34">
        <v>-8.0035009384155273</v>
      </c>
      <c r="GZ34">
        <v>-8.0035009384155273</v>
      </c>
      <c r="HA34">
        <v>-8.0035009384155273</v>
      </c>
      <c r="HB34">
        <v>-8.0035009384155273</v>
      </c>
      <c r="HC34">
        <v>-8.0035009384155273</v>
      </c>
      <c r="HD34">
        <v>-8.0035009384155273</v>
      </c>
      <c r="HE34">
        <v>-8.0035009384155273</v>
      </c>
      <c r="HF34">
        <v>-8.0035009384155273</v>
      </c>
      <c r="HG34">
        <v>-8.0035009384155273</v>
      </c>
      <c r="HH34">
        <v>-8.0035009384155273</v>
      </c>
      <c r="HI34">
        <v>-8.0035009384155273</v>
      </c>
      <c r="HJ34">
        <v>-8.0035009384155273</v>
      </c>
      <c r="HK34">
        <v>-8.0035009384155273</v>
      </c>
      <c r="HL34">
        <v>-8.0035009384155273</v>
      </c>
      <c r="HM34">
        <v>-8.0035009384155273</v>
      </c>
      <c r="HN34">
        <v>-8.0035009384155273</v>
      </c>
      <c r="HO34">
        <v>-8.0035009384155273</v>
      </c>
      <c r="HP34">
        <v>-8.0035009384155273</v>
      </c>
      <c r="HQ34">
        <v>-8.0035009384155273</v>
      </c>
      <c r="HR34">
        <v>-8.0035009384155273</v>
      </c>
      <c r="HS34">
        <v>-8.0035009384155273</v>
      </c>
      <c r="HT34">
        <v>-8.0035009384155273</v>
      </c>
      <c r="HU34">
        <v>-8.0035009384155273</v>
      </c>
      <c r="HV34">
        <v>-8.0035009384155273</v>
      </c>
      <c r="HW34">
        <v>-8.0035009384155273</v>
      </c>
      <c r="HX34">
        <v>-8.0035009384155273</v>
      </c>
      <c r="HY34">
        <v>-8.0035009384155273</v>
      </c>
      <c r="HZ34">
        <v>-8.0035009384155273</v>
      </c>
      <c r="IA34">
        <v>-8.0035009384155273</v>
      </c>
      <c r="IB34">
        <v>-8.0035009384155273</v>
      </c>
      <c r="IC34">
        <v>-8.0035009384155273</v>
      </c>
      <c r="ID34">
        <v>-8.0035009384155273</v>
      </c>
      <c r="IE34">
        <v>-7.824310302734375</v>
      </c>
      <c r="IF34">
        <v>-7.0618991851806641</v>
      </c>
      <c r="IG34">
        <v>-7.8378233909606934</v>
      </c>
      <c r="IH34">
        <v>-8.0035009384155273</v>
      </c>
      <c r="II34">
        <v>-8.0035009384155273</v>
      </c>
      <c r="IJ34">
        <v>-8.0035009384155273</v>
      </c>
      <c r="IK34">
        <v>-8.0035009384155273</v>
      </c>
      <c r="IL34">
        <v>-8.0035009384155273</v>
      </c>
      <c r="IM34">
        <v>-8.0035009384155273</v>
      </c>
      <c r="IN34">
        <v>-8.0035009384155273</v>
      </c>
      <c r="IO34">
        <v>-8.0035009384155273</v>
      </c>
      <c r="IP34">
        <v>-8.0035009384155273</v>
      </c>
      <c r="IQ34">
        <v>-8.0035009384155273</v>
      </c>
      <c r="IR34">
        <v>-8.0035009384155273</v>
      </c>
      <c r="IS34">
        <v>-8.0035009384155273</v>
      </c>
      <c r="IT34">
        <v>-8.0035009384155273</v>
      </c>
      <c r="IU34">
        <v>-8.0035009384155273</v>
      </c>
      <c r="IV34">
        <v>-8.0035009384155273</v>
      </c>
      <c r="IW34">
        <v>-8.0035009384155273</v>
      </c>
      <c r="IX34">
        <v>-8.0035009384155273</v>
      </c>
      <c r="IY34">
        <v>-8.0035009384155273</v>
      </c>
      <c r="IZ34">
        <v>-8.0035009384155273</v>
      </c>
      <c r="JA34">
        <v>-8.0035009384155273</v>
      </c>
      <c r="JB34">
        <v>-8.0035009384155273</v>
      </c>
      <c r="JC34">
        <v>-8.0035009384155273</v>
      </c>
      <c r="JD34">
        <v>-8.0035009384155273</v>
      </c>
      <c r="JE34">
        <v>-7.8978419303894043</v>
      </c>
      <c r="JF34">
        <v>-7.935096263885498</v>
      </c>
      <c r="JG34">
        <v>-8.0035009384155273</v>
      </c>
      <c r="JH34">
        <v>-8.0035009384155273</v>
      </c>
      <c r="JI34">
        <v>-8.0035009384155273</v>
      </c>
      <c r="JJ34">
        <v>-8.0035009384155273</v>
      </c>
      <c r="JK34">
        <v>-8.0035009384155273</v>
      </c>
      <c r="JL34">
        <v>-8.0035009384155273</v>
      </c>
      <c r="JM34">
        <v>-8.0035009384155273</v>
      </c>
      <c r="JN34">
        <v>-8.0035009384155273</v>
      </c>
      <c r="JO34">
        <v>-8.0035009384155273</v>
      </c>
      <c r="JP34">
        <v>-8.0035009384155273</v>
      </c>
      <c r="JQ34">
        <v>-8.0035009384155273</v>
      </c>
      <c r="JR34">
        <v>-8.0035009384155273</v>
      </c>
      <c r="JS34">
        <v>-8.0035009384155273</v>
      </c>
      <c r="JT34">
        <v>-8.0035009384155273</v>
      </c>
      <c r="JU34">
        <v>-8.0035009384155273</v>
      </c>
      <c r="JV34">
        <v>-8.0035009384155273</v>
      </c>
      <c r="JW34">
        <v>-8.0035009384155273</v>
      </c>
      <c r="JX34">
        <v>-8.0035009384155273</v>
      </c>
      <c r="JY34">
        <v>-8.0035009384155273</v>
      </c>
      <c r="JZ34">
        <v>-8.0035009384155273</v>
      </c>
      <c r="KA34">
        <v>-8.0035009384155273</v>
      </c>
      <c r="KB34">
        <v>-8.0035009384155273</v>
      </c>
      <c r="KC34">
        <v>-8.0035009384155273</v>
      </c>
      <c r="KD34">
        <v>-8.0035009384155273</v>
      </c>
      <c r="KE34">
        <v>-8.0035009384155273</v>
      </c>
      <c r="KF34">
        <v>-8.0035009384155273</v>
      </c>
      <c r="KG34">
        <v>-8.0035009384155273</v>
      </c>
      <c r="KH34">
        <v>-8.0035009384155273</v>
      </c>
      <c r="KI34">
        <v>-8.0035009384155273</v>
      </c>
      <c r="KJ34">
        <v>-8.0035009384155273</v>
      </c>
      <c r="KK34">
        <v>-8.0035009384155273</v>
      </c>
      <c r="KL34">
        <v>-8.0035009384155273</v>
      </c>
      <c r="KM34">
        <v>-8.0035009384155273</v>
      </c>
      <c r="KN34">
        <v>-8.0035009384155273</v>
      </c>
      <c r="KO34">
        <v>-8.0035009384155273</v>
      </c>
      <c r="KP34">
        <v>-8.0035009384155273</v>
      </c>
      <c r="KQ34">
        <v>-8.0035009384155273</v>
      </c>
      <c r="KR34">
        <v>-8.0035009384155273</v>
      </c>
      <c r="KS34">
        <v>-8.0035009384155273</v>
      </c>
      <c r="KT34">
        <v>-7.2300815582275391</v>
      </c>
      <c r="KU34">
        <v>-6.9489812850952148</v>
      </c>
      <c r="KV34">
        <v>-7.4919133186340332</v>
      </c>
      <c r="KW34">
        <v>-7.921165943145752</v>
      </c>
      <c r="KX34">
        <v>-7.1751861572265625</v>
      </c>
      <c r="KY34">
        <v>-7.238922119140625</v>
      </c>
      <c r="KZ34">
        <v>-7.7737927436828613</v>
      </c>
      <c r="LA34">
        <v>-8.0035009384155273</v>
      </c>
      <c r="LB34">
        <v>-8.0035009384155273</v>
      </c>
      <c r="LC34">
        <v>-8.0035009384155273</v>
      </c>
      <c r="LD34">
        <v>-8.0035009384155273</v>
      </c>
      <c r="LE34">
        <v>-8.0035009384155273</v>
      </c>
      <c r="LF34">
        <v>-8.0035009384155273</v>
      </c>
      <c r="LG34">
        <v>-8.0035009384155273</v>
      </c>
      <c r="LH34">
        <v>-8.0035009384155273</v>
      </c>
      <c r="LI34">
        <v>-8.0035009384155273</v>
      </c>
      <c r="LJ34">
        <v>-8.0035009384155273</v>
      </c>
      <c r="LK34">
        <v>-8.0035009384155273</v>
      </c>
      <c r="LL34">
        <v>-8.0035009384155273</v>
      </c>
      <c r="LM34">
        <v>-7.8737092018127441</v>
      </c>
      <c r="LN34">
        <v>-7.2569155693054199</v>
      </c>
      <c r="LO34">
        <v>-6.5792503356933594</v>
      </c>
      <c r="LP34">
        <v>-6.9427595138549805</v>
      </c>
      <c r="LQ34">
        <v>-6.1392989158630371</v>
      </c>
      <c r="LR34">
        <v>-6.7772836685180664</v>
      </c>
      <c r="LS34">
        <v>-7.5900478363037109</v>
      </c>
      <c r="LT34">
        <v>-7.9439659118652344</v>
      </c>
      <c r="LU34">
        <v>-8.0035009384155273</v>
      </c>
      <c r="LV34">
        <v>-8.0035009384155273</v>
      </c>
      <c r="LW34">
        <v>-8.0035009384155273</v>
      </c>
      <c r="LX34">
        <v>-8.0035009384155273</v>
      </c>
      <c r="LY34">
        <v>-8.0035009384155273</v>
      </c>
      <c r="LZ34">
        <v>-8.0035009384155273</v>
      </c>
      <c r="MA34">
        <v>-8.0035009384155273</v>
      </c>
      <c r="MB34">
        <v>-8.0035009384155273</v>
      </c>
      <c r="MC34">
        <v>-8.0035009384155273</v>
      </c>
      <c r="MD34">
        <v>-8.0035009384155273</v>
      </c>
      <c r="ME34">
        <v>-8.0035009384155273</v>
      </c>
      <c r="MF34">
        <v>-8.0035009384155273</v>
      </c>
      <c r="MG34">
        <v>-8.0035009384155273</v>
      </c>
      <c r="MH34">
        <v>-8.0035009384155273</v>
      </c>
      <c r="MI34">
        <v>-8.0035009384155273</v>
      </c>
      <c r="MJ34">
        <v>-8.0035009384155273</v>
      </c>
      <c r="MK34">
        <v>-8.0035009384155273</v>
      </c>
      <c r="ML34">
        <v>-8.0035009384155273</v>
      </c>
      <c r="MM34">
        <v>-6.4515585899353027</v>
      </c>
      <c r="MN34">
        <v>-7.1863689422607422</v>
      </c>
      <c r="MO34">
        <v>-7.8044681549072266</v>
      </c>
      <c r="MP34">
        <v>-8.0035009384155273</v>
      </c>
      <c r="MQ34">
        <v>-7.9625997543334961</v>
      </c>
      <c r="MR34">
        <v>-7.9394350051879883</v>
      </c>
      <c r="MS34">
        <v>-8.0035009384155273</v>
      </c>
      <c r="MT34">
        <v>-8.0035009384155273</v>
      </c>
      <c r="MU34">
        <v>-8.0035009384155273</v>
      </c>
      <c r="MV34">
        <v>-8.0035009384155273</v>
      </c>
      <c r="MW34">
        <v>-8.0035009384155273</v>
      </c>
      <c r="MX34">
        <v>-8.0035009384155273</v>
      </c>
      <c r="MY34">
        <v>-8.0035009384155273</v>
      </c>
      <c r="MZ34">
        <v>-8.0035009384155273</v>
      </c>
      <c r="NA34">
        <v>-8.0035009384155273</v>
      </c>
      <c r="NB34">
        <v>-8.0035009384155273</v>
      </c>
      <c r="NC34">
        <v>-8.0035009384155273</v>
      </c>
      <c r="ND34">
        <v>-8.0035009384155273</v>
      </c>
      <c r="NE34">
        <v>-8.0035009384155273</v>
      </c>
      <c r="NF34">
        <v>-8.0035009384155273</v>
      </c>
      <c r="NG34">
        <v>-8.0035009384155273</v>
      </c>
      <c r="NH34">
        <v>-8.0035009384155273</v>
      </c>
      <c r="NI34">
        <v>-8.0035009384155273</v>
      </c>
      <c r="NJ34">
        <v>-8.0035009384155273</v>
      </c>
      <c r="NK34">
        <v>-8.0035009384155273</v>
      </c>
      <c r="NL34">
        <v>-8.0035009384155273</v>
      </c>
      <c r="NM34">
        <v>-8.0035009384155273</v>
      </c>
      <c r="NN34">
        <v>-8.0035009384155273</v>
      </c>
      <c r="NO34">
        <v>-8.0035009384155273</v>
      </c>
      <c r="NP34">
        <v>-8.0035009384155273</v>
      </c>
      <c r="NQ34">
        <v>-8.0035009384155273</v>
      </c>
      <c r="NR34">
        <v>-8.0035009384155273</v>
      </c>
      <c r="NS34">
        <v>-8.0035009384155273</v>
      </c>
      <c r="NT34">
        <v>-8.0035009384155273</v>
      </c>
      <c r="NU34">
        <v>-8.0035009384155273</v>
      </c>
      <c r="NV34">
        <v>-8.0035009384155273</v>
      </c>
      <c r="NW34">
        <v>-8.0035009384155273</v>
      </c>
      <c r="NX34">
        <v>-8.0035009384155273</v>
      </c>
      <c r="NY34">
        <v>-8.0035009384155273</v>
      </c>
      <c r="NZ34">
        <v>-8.0035009384155273</v>
      </c>
      <c r="OA34">
        <v>-8.0035009384155273</v>
      </c>
      <c r="OB34">
        <v>-8.0035009384155273</v>
      </c>
      <c r="OC34">
        <v>-8.0035009384155273</v>
      </c>
      <c r="OD34">
        <v>-8.0035009384155273</v>
      </c>
      <c r="OE34">
        <v>-8.0035009384155273</v>
      </c>
      <c r="OF34">
        <v>-8.0035009384155273</v>
      </c>
      <c r="OG34">
        <v>-8.0035009384155273</v>
      </c>
      <c r="OH34">
        <v>-8.0035009384155273</v>
      </c>
      <c r="OI34">
        <v>-8.0035009384155273</v>
      </c>
      <c r="OJ34">
        <v>-8.0035009384155273</v>
      </c>
      <c r="OK34">
        <v>-8.0035009384155273</v>
      </c>
      <c r="OL34">
        <v>-8.0035009384155273</v>
      </c>
      <c r="OM34">
        <v>-8.0035009384155273</v>
      </c>
      <c r="ON34">
        <v>-8.0035009384155273</v>
      </c>
      <c r="OO34">
        <v>-8.0035009384155273</v>
      </c>
      <c r="OP34">
        <v>-8.0035009384155273</v>
      </c>
      <c r="OQ34">
        <v>-8.0035009384155273</v>
      </c>
      <c r="OR34">
        <v>-8.0035009384155273</v>
      </c>
      <c r="OS34">
        <v>-8.0035009384155273</v>
      </c>
      <c r="OT34">
        <v>-8.0035009384155273</v>
      </c>
      <c r="OU34">
        <v>-8.0035009384155273</v>
      </c>
      <c r="OV34">
        <v>-8.0035009384155273</v>
      </c>
      <c r="OW34">
        <v>-8.0035009384155273</v>
      </c>
      <c r="OX34">
        <v>-8.0035009384155273</v>
      </c>
      <c r="OY34">
        <v>-8.0035009384155273</v>
      </c>
      <c r="OZ34">
        <v>-8.0035009384155273</v>
      </c>
      <c r="PA34">
        <v>-8.0035009384155273</v>
      </c>
      <c r="PB34">
        <v>-8.0035009384155273</v>
      </c>
      <c r="PC34">
        <v>-8.0035009384155273</v>
      </c>
      <c r="PD34">
        <v>-8.0035009384155273</v>
      </c>
      <c r="PE34">
        <v>-8.0035009384155273</v>
      </c>
      <c r="PF34">
        <v>-8.0035009384155273</v>
      </c>
      <c r="PG34">
        <v>-8.0035009384155273</v>
      </c>
      <c r="PH34">
        <v>-8.0035009384155273</v>
      </c>
      <c r="PI34">
        <v>-8.0035009384155273</v>
      </c>
      <c r="PJ34">
        <v>-8.0035009384155273</v>
      </c>
      <c r="PK34">
        <v>-8.0035009384155273</v>
      </c>
      <c r="PL34">
        <v>-8.0035009384155273</v>
      </c>
      <c r="PM34">
        <v>-8.0035009384155273</v>
      </c>
      <c r="PN34">
        <v>-8.0035009384155273</v>
      </c>
      <c r="PO34">
        <v>-8.0035009384155273</v>
      </c>
      <c r="PP34">
        <v>-8.0035009384155273</v>
      </c>
      <c r="PQ34">
        <v>-8.0035009384155273</v>
      </c>
      <c r="PR34">
        <v>-8.0035009384155273</v>
      </c>
      <c r="PS34">
        <v>-7.8441667556762695</v>
      </c>
      <c r="PT34">
        <v>-7.556455135345459</v>
      </c>
      <c r="PU34">
        <v>-7.5380973815917969</v>
      </c>
      <c r="PV34">
        <v>-7.8895940780639648</v>
      </c>
      <c r="PW34">
        <v>-8.0035009384155273</v>
      </c>
      <c r="PX34">
        <v>-8.0035009384155273</v>
      </c>
      <c r="PY34">
        <v>-8.0035009384155273</v>
      </c>
      <c r="PZ34">
        <v>-8.0035009384155273</v>
      </c>
      <c r="QA34">
        <v>-8.0035009384155273</v>
      </c>
      <c r="QB34">
        <v>-8.0035009384155273</v>
      </c>
      <c r="QC34">
        <v>-8.0035009384155273</v>
      </c>
      <c r="QD34">
        <v>-7.9426569938659668</v>
      </c>
      <c r="QE34">
        <v>-7.380854606628418</v>
      </c>
      <c r="QF34">
        <v>-6.222020149230957</v>
      </c>
      <c r="QG34">
        <v>-5.8516736030578613</v>
      </c>
      <c r="QH34">
        <v>-5.2057013511657715</v>
      </c>
      <c r="QI34">
        <v>-7.3422679901123047</v>
      </c>
      <c r="QJ34">
        <v>-5.1032962799072266</v>
      </c>
      <c r="QK34">
        <v>-1.8322131633758545</v>
      </c>
      <c r="QL34">
        <v>-0.31854557991027832</v>
      </c>
      <c r="QM34">
        <v>-0.15603695809841156</v>
      </c>
      <c r="QN34">
        <v>-1.5720841884613037</v>
      </c>
      <c r="QO34">
        <v>-4.9274764060974121</v>
      </c>
      <c r="QP34">
        <v>-7.0513596534729004</v>
      </c>
      <c r="QQ34">
        <v>-8.0035009384155273</v>
      </c>
      <c r="QR34">
        <v>-8.0035009384155273</v>
      </c>
      <c r="QS34">
        <v>-8.0035009384155273</v>
      </c>
      <c r="QT34">
        <v>-8.0035009384155273</v>
      </c>
      <c r="QU34">
        <v>-8.0035009384155273</v>
      </c>
      <c r="QV34">
        <v>-8.0035009384155273</v>
      </c>
      <c r="QW34">
        <v>-7.6013655662536621</v>
      </c>
      <c r="QX34">
        <v>-6.7506403923034668</v>
      </c>
      <c r="QY34">
        <v>-5.618929386138916</v>
      </c>
      <c r="QZ34">
        <v>-4.1095790863037109</v>
      </c>
      <c r="RA34">
        <v>-2.7710788249969482</v>
      </c>
      <c r="RB34">
        <v>-1.9529662132263184</v>
      </c>
      <c r="RC34">
        <v>-2.5387861728668213</v>
      </c>
      <c r="RD34">
        <v>-4.037539005279541</v>
      </c>
      <c r="RE34">
        <v>-3.487116813659668</v>
      </c>
      <c r="RF34">
        <v>-5.1766185760498047</v>
      </c>
      <c r="RG34">
        <v>-7.2549076080322266</v>
      </c>
      <c r="RH34">
        <v>-7.7793278694152832</v>
      </c>
      <c r="RI34">
        <v>-6.883242130279541</v>
      </c>
      <c r="RJ34">
        <v>-5.8161773681640625</v>
      </c>
      <c r="RK34">
        <v>-6.0361032485961914</v>
      </c>
      <c r="RL34">
        <v>-5.7807273864746094</v>
      </c>
      <c r="RM34">
        <v>-6.7125954627990723</v>
      </c>
      <c r="RN34">
        <v>-5.6368255615234375</v>
      </c>
      <c r="RO34">
        <v>-3.6774106025695801</v>
      </c>
      <c r="RP34">
        <v>-1.6438735723495483</v>
      </c>
      <c r="RQ34">
        <v>-0.12468291819095612</v>
      </c>
      <c r="RR34">
        <v>1.4312832355499268</v>
      </c>
      <c r="RS34">
        <v>4.1192665100097656</v>
      </c>
      <c r="RT34">
        <v>6.9841065406799316</v>
      </c>
      <c r="RU34">
        <v>9.6946916580200195</v>
      </c>
      <c r="RV34">
        <v>13.260966300964355</v>
      </c>
      <c r="RW34">
        <v>15.630008697509766</v>
      </c>
      <c r="RX34">
        <v>17.711221694946289</v>
      </c>
      <c r="RY34">
        <v>19.987777709960938</v>
      </c>
      <c r="RZ34">
        <v>22.000494003295898</v>
      </c>
      <c r="SA34">
        <v>23.616813659667969</v>
      </c>
      <c r="SB34">
        <v>24.534418106079102</v>
      </c>
      <c r="SC34">
        <v>24.493160247802734</v>
      </c>
      <c r="SD34">
        <v>24.19525146484375</v>
      </c>
      <c r="SE34">
        <v>23.138673782348633</v>
      </c>
      <c r="SF34">
        <v>22.584308624267578</v>
      </c>
      <c r="SG34">
        <v>20.942220687866211</v>
      </c>
      <c r="SH34">
        <v>19.637683868408203</v>
      </c>
      <c r="SI34">
        <v>19.129465103149414</v>
      </c>
      <c r="SJ34">
        <v>18.484539031982422</v>
      </c>
      <c r="SK34">
        <v>19.524263381958008</v>
      </c>
      <c r="SL34">
        <v>20.965360641479492</v>
      </c>
      <c r="SM34">
        <v>19.324005126953125</v>
      </c>
      <c r="SN34">
        <v>16.936019897460938</v>
      </c>
      <c r="SO34">
        <v>12.697124481201172</v>
      </c>
      <c r="SP34">
        <v>9.9693679809570313</v>
      </c>
      <c r="SQ34">
        <v>7.6036229133605957</v>
      </c>
      <c r="SR34">
        <v>3.6312189102172852</v>
      </c>
      <c r="SS34">
        <v>3.6252155303955078</v>
      </c>
      <c r="ST34">
        <v>2.7965438365936279</v>
      </c>
      <c r="SU34">
        <v>1.4003885984420776</v>
      </c>
      <c r="SV34">
        <v>0.33253636956214905</v>
      </c>
      <c r="SW34">
        <v>-0.38103565573692322</v>
      </c>
      <c r="SX34">
        <v>-0.5051695704460144</v>
      </c>
      <c r="SY34">
        <v>0.14637207984924316</v>
      </c>
      <c r="SZ34">
        <v>0.36419957876205444</v>
      </c>
      <c r="TA34">
        <v>-0.48057520389556885</v>
      </c>
      <c r="TB34">
        <v>-1.9336812496185303</v>
      </c>
      <c r="TC34">
        <v>-2.7642929553985596</v>
      </c>
      <c r="TD34">
        <v>-2.6886892318725586</v>
      </c>
      <c r="TE34">
        <v>-2.456418514251709</v>
      </c>
      <c r="TF34">
        <v>-2.8915400505065918</v>
      </c>
      <c r="TG34">
        <v>-3.7513573169708252</v>
      </c>
      <c r="TH34">
        <v>-3.9315123558044434</v>
      </c>
      <c r="TI34">
        <v>-4.5175724029541016</v>
      </c>
      <c r="TJ34">
        <v>-1.7811123132705688</v>
      </c>
      <c r="TK34">
        <v>-2.8306822776794434</v>
      </c>
      <c r="TL34">
        <v>-2.8289299011230469</v>
      </c>
    </row>
    <row r="35" spans="1:532">
      <c r="A35" t="s">
        <v>81</v>
      </c>
      <c r="B35">
        <v>-10.060893058776855</v>
      </c>
      <c r="C35">
        <v>-10.005788803100586</v>
      </c>
      <c r="D35">
        <v>-9.9671573638916016</v>
      </c>
      <c r="E35">
        <v>-10.153415679931641</v>
      </c>
      <c r="F35">
        <v>-10.141308784484863</v>
      </c>
      <c r="G35">
        <v>-9.9433603286743164</v>
      </c>
      <c r="H35">
        <v>-9.9389925003051758</v>
      </c>
      <c r="I35">
        <v>-9.9955644607543945</v>
      </c>
      <c r="J35">
        <v>-10.004840850830078</v>
      </c>
      <c r="K35">
        <v>-10.007296562194824</v>
      </c>
      <c r="L35">
        <v>-9.8445272445678711</v>
      </c>
      <c r="M35">
        <v>-9.5553703308105469</v>
      </c>
      <c r="N35">
        <v>-9.6135234832763672</v>
      </c>
      <c r="O35">
        <v>-9.63714599609375</v>
      </c>
      <c r="P35">
        <v>-9.6344175338745117</v>
      </c>
      <c r="Q35">
        <v>-9.6193170547485352</v>
      </c>
      <c r="R35">
        <v>-9.6120796203613281</v>
      </c>
      <c r="S35">
        <v>-9.5904979705810547</v>
      </c>
      <c r="T35">
        <v>-9.5749979019165039</v>
      </c>
      <c r="U35">
        <v>-9.5607223510742188</v>
      </c>
      <c r="V35">
        <v>-9.5364284515380859</v>
      </c>
      <c r="W35">
        <v>-9.5106220245361328</v>
      </c>
      <c r="X35">
        <v>-9.4903573989868164</v>
      </c>
      <c r="Y35">
        <v>-9.4672384262084961</v>
      </c>
      <c r="Z35">
        <v>-9.4466457366943359</v>
      </c>
      <c r="AA35">
        <v>-9.4393949508666992</v>
      </c>
      <c r="AB35">
        <v>-9.421783447265625</v>
      </c>
      <c r="AC35">
        <v>-9.3025388717651367</v>
      </c>
      <c r="AD35">
        <v>-8.8635120391845703</v>
      </c>
      <c r="AE35">
        <v>-8.822697639465332</v>
      </c>
      <c r="AF35">
        <v>-8.8179655075073242</v>
      </c>
      <c r="AG35">
        <v>-8.6518898010253906</v>
      </c>
      <c r="AH35">
        <v>-8.5705289840698242</v>
      </c>
      <c r="AI35">
        <v>-8.1290874481201172</v>
      </c>
      <c r="AJ35">
        <v>-7.5202193260192871</v>
      </c>
      <c r="AK35">
        <v>-7.0090880393981934</v>
      </c>
      <c r="AL35">
        <v>-5.2739114761352539</v>
      </c>
      <c r="AM35">
        <v>-2.1603446006774902</v>
      </c>
      <c r="AN35">
        <v>-1.8731538057327271</v>
      </c>
      <c r="AO35">
        <v>0.6627655029296875</v>
      </c>
      <c r="AP35">
        <v>1.8340797424316406</v>
      </c>
      <c r="AQ35">
        <v>2.8499331474304199</v>
      </c>
      <c r="AR35">
        <v>6.1456985473632813</v>
      </c>
      <c r="AS35">
        <v>7.5987930297851563</v>
      </c>
      <c r="AT35">
        <v>6.5609836578369141</v>
      </c>
      <c r="AU35">
        <v>6.6098108291625977</v>
      </c>
      <c r="AV35">
        <v>6.7643046379089355</v>
      </c>
      <c r="AW35">
        <v>7.6283421516418457</v>
      </c>
      <c r="AX35">
        <v>7.4422698020935059</v>
      </c>
      <c r="AY35">
        <v>6.4668879508972168</v>
      </c>
      <c r="AZ35">
        <v>6.3682103157043457</v>
      </c>
      <c r="BA35">
        <v>6.3383808135986328</v>
      </c>
      <c r="BB35">
        <v>6.2525453567504883</v>
      </c>
      <c r="BC35">
        <v>6.2291669845581055</v>
      </c>
      <c r="BD35">
        <v>5.9827818870544434</v>
      </c>
      <c r="BE35">
        <v>5.2986750602722168</v>
      </c>
      <c r="BF35">
        <v>5.4776101112365723</v>
      </c>
      <c r="BG35">
        <v>5.5545926094055176</v>
      </c>
      <c r="BH35">
        <v>5.7522468566894531</v>
      </c>
      <c r="BI35">
        <v>5.246436595916748</v>
      </c>
      <c r="BJ35">
        <v>4.4753599166870117</v>
      </c>
      <c r="BK35">
        <v>3.5861332416534424</v>
      </c>
      <c r="BL35">
        <v>3.2830574512481689</v>
      </c>
      <c r="BM35">
        <v>3.4862654209136963</v>
      </c>
      <c r="BN35">
        <v>3.9302935600280762</v>
      </c>
      <c r="BO35">
        <v>4.2591843605041504</v>
      </c>
      <c r="BP35">
        <v>3.6636130809783936</v>
      </c>
      <c r="BQ35">
        <v>3.171027660369873</v>
      </c>
      <c r="BR35">
        <v>2.4738020896911621</v>
      </c>
      <c r="BS35">
        <v>2.4250857830047607</v>
      </c>
      <c r="BT35">
        <v>2.9398996829986572</v>
      </c>
      <c r="BU35">
        <v>4.7474017143249512</v>
      </c>
      <c r="BV35">
        <v>5.9584121704101563</v>
      </c>
      <c r="BW35">
        <v>6.6138348579406738</v>
      </c>
      <c r="BX35">
        <v>7.3315610885620117</v>
      </c>
      <c r="BY35">
        <v>8.0040178298950195</v>
      </c>
      <c r="BZ35">
        <v>6.8197741508483887</v>
      </c>
      <c r="CA35">
        <v>7.6327929496765137</v>
      </c>
      <c r="CB35">
        <v>7.9139165878295898</v>
      </c>
      <c r="CC35">
        <v>9.1247701644897461</v>
      </c>
      <c r="CD35">
        <v>6.5481195449829102</v>
      </c>
      <c r="CE35">
        <v>5.7973618507385254</v>
      </c>
      <c r="CF35">
        <v>4.9008870124816895</v>
      </c>
      <c r="CG35">
        <v>5.7281694412231445</v>
      </c>
      <c r="CH35">
        <v>7.7583370208740234</v>
      </c>
      <c r="CI35">
        <v>8.1225757598876953</v>
      </c>
      <c r="CJ35">
        <v>8.8522663116455078</v>
      </c>
      <c r="CK35">
        <v>9.3129615783691406</v>
      </c>
      <c r="CL35">
        <v>10.337236404418945</v>
      </c>
      <c r="CM35">
        <v>9.3768377304077148</v>
      </c>
      <c r="CN35">
        <v>9.0142812728881836</v>
      </c>
      <c r="CO35">
        <v>9.9141721725463867</v>
      </c>
      <c r="CP35">
        <v>9.4769926071166992</v>
      </c>
      <c r="CQ35">
        <v>12.099271774291992</v>
      </c>
      <c r="CR35">
        <v>10.541123390197754</v>
      </c>
      <c r="CS35">
        <v>13.161731719970703</v>
      </c>
      <c r="CT35">
        <v>18.916540145874023</v>
      </c>
      <c r="CU35">
        <v>22.199695587158203</v>
      </c>
      <c r="CV35">
        <v>23.149974822998047</v>
      </c>
      <c r="CW35">
        <v>23.43341064453125</v>
      </c>
      <c r="CX35">
        <v>21.628301620483398</v>
      </c>
      <c r="CY35">
        <v>19.045200347900391</v>
      </c>
      <c r="CZ35">
        <v>15.218308448791504</v>
      </c>
      <c r="DA35">
        <v>10.529911994934082</v>
      </c>
      <c r="DB35">
        <v>5.4619121551513672</v>
      </c>
      <c r="DC35">
        <v>4.151944637298584</v>
      </c>
      <c r="DD35">
        <v>2.9210741519927979</v>
      </c>
      <c r="DE35">
        <v>0.1159416064620018</v>
      </c>
      <c r="DF35">
        <v>-0.22786369919776917</v>
      </c>
      <c r="DG35">
        <v>0.70298349857330322</v>
      </c>
      <c r="DH35">
        <v>0.48669394850730896</v>
      </c>
      <c r="DI35">
        <v>-0.58623397350311279</v>
      </c>
      <c r="DJ35">
        <v>-2.6086328029632568</v>
      </c>
      <c r="DK35">
        <v>-3.6459712982177734</v>
      </c>
      <c r="DL35">
        <v>-3.1162440776824951</v>
      </c>
      <c r="DM35">
        <v>-3.1589853763580322</v>
      </c>
      <c r="DN35">
        <v>-3.3478727340698242</v>
      </c>
      <c r="DO35">
        <v>-2.4989109039306641</v>
      </c>
      <c r="DP35">
        <v>-2.731891393661499</v>
      </c>
      <c r="DQ35">
        <v>-1.8955243825912476</v>
      </c>
      <c r="DR35">
        <v>-0.87422710657119751</v>
      </c>
      <c r="DS35">
        <v>2.6085559278726578E-2</v>
      </c>
      <c r="DT35">
        <v>2.8570237159729004</v>
      </c>
      <c r="DU35">
        <v>6.1627459526062012</v>
      </c>
      <c r="DV35">
        <v>7.9667086601257324</v>
      </c>
      <c r="DW35">
        <v>11.055881500244141</v>
      </c>
      <c r="DX35">
        <v>13.030203819274902</v>
      </c>
      <c r="DY35">
        <v>15.285091400146484</v>
      </c>
      <c r="DZ35">
        <v>16.684391021728516</v>
      </c>
      <c r="EA35">
        <v>20.641834259033203</v>
      </c>
      <c r="EB35">
        <v>25.91619873046875</v>
      </c>
      <c r="EC35">
        <v>26.032012939453125</v>
      </c>
      <c r="ED35">
        <v>27.819742202758789</v>
      </c>
      <c r="EE35">
        <v>27.921070098876953</v>
      </c>
      <c r="EF35">
        <v>27.682815551757813</v>
      </c>
      <c r="EG35">
        <v>28.700773239135742</v>
      </c>
      <c r="EH35">
        <v>28.08039665222168</v>
      </c>
      <c r="EI35">
        <v>27.528898239135742</v>
      </c>
      <c r="EJ35">
        <v>20.064914703369141</v>
      </c>
      <c r="EK35">
        <v>21.888751983642578</v>
      </c>
      <c r="EL35">
        <v>22.688570022583008</v>
      </c>
      <c r="EM35">
        <v>22.438741683959961</v>
      </c>
      <c r="EN35">
        <v>21.057214736938477</v>
      </c>
      <c r="EO35">
        <v>20.114540100097656</v>
      </c>
      <c r="EP35">
        <v>19.928258895874023</v>
      </c>
      <c r="EQ35">
        <v>19.77740478515625</v>
      </c>
      <c r="ER35">
        <v>20.470138549804688</v>
      </c>
      <c r="ES35">
        <v>20.031713485717773</v>
      </c>
      <c r="ET35">
        <v>19.426630020141602</v>
      </c>
      <c r="EU35">
        <v>19.028863906860352</v>
      </c>
      <c r="EV35">
        <v>19.284811019897461</v>
      </c>
      <c r="EW35">
        <v>19.484560012817383</v>
      </c>
      <c r="EX35">
        <v>19.138908386230469</v>
      </c>
      <c r="EY35">
        <v>18.988130569458008</v>
      </c>
      <c r="EZ35">
        <v>18.626260757446289</v>
      </c>
      <c r="FA35">
        <v>18.021982192993164</v>
      </c>
      <c r="FB35">
        <v>18.458356857299805</v>
      </c>
      <c r="FC35">
        <v>19.077924728393555</v>
      </c>
      <c r="FD35">
        <v>19.513614654541016</v>
      </c>
      <c r="FE35">
        <v>19.86638069152832</v>
      </c>
      <c r="FF35">
        <v>20.055404663085938</v>
      </c>
      <c r="FG35">
        <v>20.586013793945313</v>
      </c>
      <c r="FH35">
        <v>21.164588928222656</v>
      </c>
      <c r="FI35">
        <v>20.706932067871094</v>
      </c>
      <c r="FJ35">
        <v>20.752323150634766</v>
      </c>
      <c r="FK35">
        <v>21.07301139831543</v>
      </c>
      <c r="FL35">
        <v>20.805147171020508</v>
      </c>
      <c r="FM35">
        <v>20.057975769042969</v>
      </c>
      <c r="FN35">
        <v>18.247797012329102</v>
      </c>
      <c r="FO35">
        <v>15.260408401489258</v>
      </c>
      <c r="FP35">
        <v>12.597553253173828</v>
      </c>
      <c r="FQ35">
        <v>6.5811872482299805</v>
      </c>
      <c r="FR35">
        <v>6.0508646070957184E-2</v>
      </c>
      <c r="FS35">
        <v>-2.4371106624603271</v>
      </c>
      <c r="FT35">
        <v>-9.0791873931884766</v>
      </c>
      <c r="FU35">
        <v>-13.91484546661377</v>
      </c>
      <c r="FV35">
        <v>-13.895439147949219</v>
      </c>
      <c r="FW35">
        <v>-13.700307846069336</v>
      </c>
      <c r="FX35">
        <v>-13.36126708984375</v>
      </c>
      <c r="FY35">
        <v>-13.317082405090332</v>
      </c>
      <c r="FZ35">
        <v>-12.262635231018066</v>
      </c>
      <c r="GA35">
        <v>-8.3843402862548828</v>
      </c>
      <c r="GB35">
        <v>-7.3852453231811523</v>
      </c>
      <c r="GC35">
        <v>-5.7375998497009277</v>
      </c>
      <c r="GD35">
        <v>-0.97118842601776123</v>
      </c>
      <c r="GE35">
        <v>3.8316166400909424</v>
      </c>
      <c r="GF35">
        <v>5.7410025596618652</v>
      </c>
      <c r="GG35">
        <v>7.0917067527770996</v>
      </c>
      <c r="GH35">
        <v>10.41953182220459</v>
      </c>
      <c r="GI35">
        <v>12.182350158691406</v>
      </c>
      <c r="GJ35">
        <v>13.165796279907227</v>
      </c>
      <c r="GK35">
        <v>13.820849418640137</v>
      </c>
      <c r="GL35">
        <v>12.992202758789063</v>
      </c>
      <c r="GM35">
        <v>12.362078666687012</v>
      </c>
      <c r="GN35">
        <v>12.399025917053223</v>
      </c>
      <c r="GO35">
        <v>14.082521438598633</v>
      </c>
      <c r="GP35">
        <v>14.083498001098633</v>
      </c>
      <c r="GQ35">
        <v>13.389342308044434</v>
      </c>
      <c r="GR35">
        <v>13.539058685302734</v>
      </c>
      <c r="GS35">
        <v>13.829854965209961</v>
      </c>
      <c r="GT35">
        <v>13.412349700927734</v>
      </c>
      <c r="GU35">
        <v>12.715154647827148</v>
      </c>
      <c r="GV35">
        <v>12.520160675048828</v>
      </c>
      <c r="GW35">
        <v>12.546764373779297</v>
      </c>
      <c r="GX35">
        <v>12.679767608642578</v>
      </c>
      <c r="GY35">
        <v>12.898517608642578</v>
      </c>
      <c r="GZ35">
        <v>12.859390258789063</v>
      </c>
      <c r="HA35">
        <v>12.296843528747559</v>
      </c>
      <c r="HB35">
        <v>12.070217132568359</v>
      </c>
      <c r="HC35">
        <v>12.030060768127441</v>
      </c>
      <c r="HD35">
        <v>11.908455848693848</v>
      </c>
      <c r="HE35">
        <v>12.140889167785645</v>
      </c>
      <c r="HF35">
        <v>12.734972953796387</v>
      </c>
      <c r="HG35">
        <v>12.130949974060059</v>
      </c>
      <c r="HH35">
        <v>12.613789558410645</v>
      </c>
      <c r="HI35">
        <v>12.805397987365723</v>
      </c>
      <c r="HJ35">
        <v>12.618772506713867</v>
      </c>
      <c r="HK35">
        <v>12.301237106323242</v>
      </c>
      <c r="HL35">
        <v>9.1284065246582031</v>
      </c>
      <c r="HM35">
        <v>6.6571779251098633</v>
      </c>
      <c r="HN35">
        <v>6.0433106422424316</v>
      </c>
      <c r="HO35">
        <v>6.2202138900756836</v>
      </c>
      <c r="HP35">
        <v>6.4186921119689941</v>
      </c>
      <c r="HQ35">
        <v>6.6679229736328125</v>
      </c>
      <c r="HR35">
        <v>6.53643798828125</v>
      </c>
      <c r="HS35">
        <v>6.2940187454223633</v>
      </c>
      <c r="HT35">
        <v>6.0740327835083008</v>
      </c>
      <c r="HU35">
        <v>5.5740065574645996</v>
      </c>
      <c r="HV35">
        <v>6.0856761932373047</v>
      </c>
      <c r="HW35">
        <v>6.7822999954223633</v>
      </c>
      <c r="HX35">
        <v>7.103675365447998</v>
      </c>
      <c r="HY35">
        <v>8.7204036712646484</v>
      </c>
      <c r="HZ35">
        <v>10.417821884155273</v>
      </c>
      <c r="IA35">
        <v>11.706530570983887</v>
      </c>
      <c r="IB35">
        <v>10.735699653625488</v>
      </c>
      <c r="IC35">
        <v>8.0848827362060547</v>
      </c>
      <c r="ID35">
        <v>5.790679931640625</v>
      </c>
      <c r="IE35">
        <v>5.6309480667114258</v>
      </c>
      <c r="IF35">
        <v>7.0528950691223145</v>
      </c>
      <c r="IG35">
        <v>9.1295223236083984</v>
      </c>
      <c r="IH35">
        <v>10.94053840637207</v>
      </c>
      <c r="II35">
        <v>13.862353324890137</v>
      </c>
      <c r="IJ35">
        <v>13.537374496459961</v>
      </c>
      <c r="IK35">
        <v>14.855771064758301</v>
      </c>
      <c r="IL35">
        <v>16.301437377929688</v>
      </c>
      <c r="IM35">
        <v>16.719486236572266</v>
      </c>
      <c r="IN35">
        <v>17.197193145751953</v>
      </c>
      <c r="IO35">
        <v>16.405433654785156</v>
      </c>
      <c r="IP35">
        <v>14.32911205291748</v>
      </c>
      <c r="IQ35">
        <v>10.851222991943359</v>
      </c>
      <c r="IR35">
        <v>6.9026942253112793</v>
      </c>
      <c r="IS35">
        <v>5.3925504684448242</v>
      </c>
      <c r="IT35">
        <v>8.6037054061889648</v>
      </c>
      <c r="IU35">
        <v>11.913256645202637</v>
      </c>
      <c r="IV35">
        <v>14.080482482910156</v>
      </c>
      <c r="IW35">
        <v>11.802196502685547</v>
      </c>
      <c r="IX35">
        <v>12.069981575012207</v>
      </c>
      <c r="IY35">
        <v>11.313117980957031</v>
      </c>
      <c r="IZ35">
        <v>8.6168537139892578</v>
      </c>
      <c r="JA35">
        <v>7.4384937286376953</v>
      </c>
      <c r="JB35">
        <v>5.797579288482666</v>
      </c>
      <c r="JC35">
        <v>3.1072745323181152</v>
      </c>
      <c r="JD35">
        <v>1.6577273607254028</v>
      </c>
      <c r="JE35">
        <v>1.0498937368392944</v>
      </c>
      <c r="JF35">
        <v>0.71870779991149902</v>
      </c>
      <c r="JG35">
        <v>1.0613294839859009</v>
      </c>
      <c r="JH35">
        <v>1.7646037340164185</v>
      </c>
      <c r="JI35">
        <v>1.9937583208084106</v>
      </c>
      <c r="JJ35">
        <v>1.9436919689178467</v>
      </c>
      <c r="JK35">
        <v>2.6142537593841553</v>
      </c>
      <c r="JL35">
        <v>1.1740705966949463</v>
      </c>
      <c r="JM35">
        <v>-5.2255396842956543</v>
      </c>
      <c r="JN35">
        <v>-7.2103466987609863</v>
      </c>
      <c r="JO35">
        <v>-8.4343528747558594</v>
      </c>
      <c r="JP35">
        <v>-6.1443657875061035</v>
      </c>
      <c r="JQ35">
        <v>-3.9950993061065674</v>
      </c>
      <c r="JR35">
        <v>-2.1476335525512695</v>
      </c>
      <c r="JS35">
        <v>1.2069534063339233</v>
      </c>
      <c r="JT35">
        <v>8.9869308471679688</v>
      </c>
      <c r="JU35">
        <v>11.073246955871582</v>
      </c>
      <c r="JV35">
        <v>12.033312797546387</v>
      </c>
      <c r="JW35">
        <v>15.262551307678223</v>
      </c>
      <c r="JX35">
        <v>17.346385955810547</v>
      </c>
      <c r="JY35">
        <v>17.701900482177734</v>
      </c>
      <c r="JZ35">
        <v>16.197507858276367</v>
      </c>
      <c r="KA35">
        <v>16.464986801147461</v>
      </c>
      <c r="KB35">
        <v>17.671598434448242</v>
      </c>
      <c r="KC35">
        <v>18.127481460571289</v>
      </c>
      <c r="KD35">
        <v>17.714778900146484</v>
      </c>
      <c r="KE35">
        <v>18.163667678833008</v>
      </c>
      <c r="KF35">
        <v>16.848335266113281</v>
      </c>
      <c r="KG35">
        <v>13.983458518981934</v>
      </c>
      <c r="KH35">
        <v>10.796411514282227</v>
      </c>
      <c r="KI35">
        <v>9.9945640563964844</v>
      </c>
      <c r="KJ35">
        <v>10.91264820098877</v>
      </c>
      <c r="KK35">
        <v>12.17008113861084</v>
      </c>
      <c r="KL35">
        <v>13.20213508605957</v>
      </c>
      <c r="KM35">
        <v>13.843097686767578</v>
      </c>
      <c r="KN35">
        <v>15.468815803527832</v>
      </c>
      <c r="KO35">
        <v>15.983695030212402</v>
      </c>
      <c r="KP35">
        <v>15.68894100189209</v>
      </c>
      <c r="KQ35">
        <v>14.348894119262695</v>
      </c>
      <c r="KR35">
        <v>13.343710899353027</v>
      </c>
      <c r="KS35">
        <v>12.124740600585938</v>
      </c>
      <c r="KT35">
        <v>11.728250503540039</v>
      </c>
      <c r="KU35">
        <v>10.199329376220703</v>
      </c>
      <c r="KV35">
        <v>9.0915689468383789</v>
      </c>
      <c r="KW35">
        <v>7.8813519477844238</v>
      </c>
      <c r="KX35">
        <v>6.4841690063476563</v>
      </c>
      <c r="KY35">
        <v>3.7848725318908691</v>
      </c>
      <c r="KZ35">
        <v>2.3432395458221436</v>
      </c>
      <c r="LA35">
        <v>2.9592175483703613</v>
      </c>
      <c r="LB35">
        <v>3.8670563697814941</v>
      </c>
      <c r="LC35">
        <v>6.0936856269836426</v>
      </c>
      <c r="LD35">
        <v>10.333334922790527</v>
      </c>
      <c r="LE35">
        <v>5.9338517189025879</v>
      </c>
      <c r="LF35">
        <v>7.2075710296630859</v>
      </c>
      <c r="LG35">
        <v>6.299903392791748</v>
      </c>
      <c r="LH35">
        <v>5.7603850364685059</v>
      </c>
      <c r="LI35">
        <v>4.9096970558166504</v>
      </c>
      <c r="LJ35">
        <v>3.8660385608673096</v>
      </c>
      <c r="LK35">
        <v>4.1908116340637207</v>
      </c>
      <c r="LL35">
        <v>6.6367917060852051</v>
      </c>
      <c r="LM35">
        <v>9.2024755477905273</v>
      </c>
      <c r="LN35">
        <v>10.184403419494629</v>
      </c>
      <c r="LO35">
        <v>10.501178741455078</v>
      </c>
      <c r="LP35">
        <v>13.430202484130859</v>
      </c>
      <c r="LQ35">
        <v>15.942928314208984</v>
      </c>
      <c r="LR35">
        <v>18.700778961181641</v>
      </c>
      <c r="LS35">
        <v>18.370548248291016</v>
      </c>
      <c r="LT35">
        <v>19.128360748291016</v>
      </c>
      <c r="LU35">
        <v>19.77088737487793</v>
      </c>
      <c r="LV35">
        <v>20.739727020263672</v>
      </c>
      <c r="LW35">
        <v>20.262046813964844</v>
      </c>
      <c r="LX35">
        <v>17.67779541015625</v>
      </c>
      <c r="LY35">
        <v>14.389873504638672</v>
      </c>
      <c r="LZ35">
        <v>12.522213935852051</v>
      </c>
      <c r="MA35">
        <v>14.392016410827637</v>
      </c>
      <c r="MB35">
        <v>11.418948173522949</v>
      </c>
      <c r="MC35">
        <v>13.242501258850098</v>
      </c>
      <c r="MD35">
        <v>13.638723373413086</v>
      </c>
      <c r="ME35">
        <v>13.929746627807617</v>
      </c>
      <c r="MF35">
        <v>13.824227333068848</v>
      </c>
      <c r="MG35">
        <v>13.551575660705566</v>
      </c>
      <c r="MH35">
        <v>12.359973907470703</v>
      </c>
      <c r="MI35">
        <v>10.187949180603027</v>
      </c>
      <c r="MJ35">
        <v>9.5869903564453125</v>
      </c>
      <c r="MK35">
        <v>7.6431550979614258</v>
      </c>
      <c r="ML35">
        <v>6.1964130401611328</v>
      </c>
      <c r="MM35">
        <v>5.9189887046813965</v>
      </c>
      <c r="MN35">
        <v>4.9304051399230957</v>
      </c>
      <c r="MO35">
        <v>4.8803887367248535</v>
      </c>
      <c r="MP35">
        <v>5.2259001731872559</v>
      </c>
      <c r="MQ35">
        <v>6.6066203117370605</v>
      </c>
      <c r="MR35">
        <v>8.5134687423706055</v>
      </c>
      <c r="MS35">
        <v>9.4282321929931641</v>
      </c>
      <c r="MT35">
        <v>11.922653198242188</v>
      </c>
      <c r="MU35">
        <v>22.561107635498047</v>
      </c>
      <c r="MV35">
        <v>25.650970458984375</v>
      </c>
      <c r="MW35">
        <v>31.258508682250977</v>
      </c>
      <c r="MX35">
        <v>28.696514129638672</v>
      </c>
      <c r="MY35">
        <v>15.61826229095459</v>
      </c>
      <c r="MZ35">
        <v>10.818224906921387</v>
      </c>
      <c r="NA35">
        <v>9.739201545715332</v>
      </c>
      <c r="NB35">
        <v>7.2195415496826172</v>
      </c>
      <c r="NC35">
        <v>6.1100382804870605</v>
      </c>
      <c r="ND35">
        <v>7.494694709777832</v>
      </c>
      <c r="NE35">
        <v>9.0518016815185547</v>
      </c>
      <c r="NF35">
        <v>9.8106880187988281</v>
      </c>
      <c r="NG35">
        <v>9.2055082321166992</v>
      </c>
      <c r="NH35">
        <v>8.5631532669067383</v>
      </c>
      <c r="NI35">
        <v>9.5828256607055664</v>
      </c>
      <c r="NJ35">
        <v>13.380568504333496</v>
      </c>
      <c r="NK35">
        <v>15.784106254577637</v>
      </c>
      <c r="NL35">
        <v>14.918535232543945</v>
      </c>
      <c r="NM35">
        <v>13.743279457092285</v>
      </c>
      <c r="NN35">
        <v>14.451827049255371</v>
      </c>
      <c r="NO35">
        <v>14.207985877990723</v>
      </c>
      <c r="NP35">
        <v>9.8143558502197266</v>
      </c>
      <c r="NQ35">
        <v>13.982631683349609</v>
      </c>
      <c r="NR35">
        <v>16.739265441894531</v>
      </c>
      <c r="NS35">
        <v>16.474454879760742</v>
      </c>
      <c r="NT35">
        <v>16.264665603637695</v>
      </c>
      <c r="NU35">
        <v>15.529715538024902</v>
      </c>
      <c r="NV35">
        <v>14.618674278259277</v>
      </c>
      <c r="NW35">
        <v>14.69817066192627</v>
      </c>
      <c r="NX35">
        <v>13.533770561218262</v>
      </c>
      <c r="NY35">
        <v>10.609836578369141</v>
      </c>
      <c r="NZ35">
        <v>9.6250553131103516</v>
      </c>
      <c r="OA35">
        <v>7.8945589065551758</v>
      </c>
      <c r="OB35">
        <v>7.7482204437255859</v>
      </c>
      <c r="OC35">
        <v>7.884364128112793</v>
      </c>
      <c r="OD35">
        <v>7.3712325096130371</v>
      </c>
      <c r="OE35">
        <v>6.7442526817321777</v>
      </c>
      <c r="OF35">
        <v>6.3392810821533203</v>
      </c>
      <c r="OG35">
        <v>5.9322595596313477</v>
      </c>
      <c r="OH35">
        <v>5.5037837028503418</v>
      </c>
      <c r="OI35">
        <v>4.5284032821655273</v>
      </c>
      <c r="OJ35">
        <v>3.5495576858520508</v>
      </c>
      <c r="OK35">
        <v>4.0938272476196289</v>
      </c>
      <c r="OL35">
        <v>5.3604006767272949</v>
      </c>
      <c r="OM35">
        <v>5.0532526969909668</v>
      </c>
      <c r="ON35">
        <v>5.306147575378418</v>
      </c>
      <c r="OO35">
        <v>6.0933270454406738</v>
      </c>
      <c r="OP35">
        <v>6.5073637962341309</v>
      </c>
      <c r="OQ35">
        <v>5.9159770011901855</v>
      </c>
      <c r="OR35">
        <v>5.2991313934326172</v>
      </c>
      <c r="OS35">
        <v>4.8629641532897949</v>
      </c>
      <c r="OT35">
        <v>2.4481954574584961</v>
      </c>
      <c r="OU35">
        <v>2.0406205654144287</v>
      </c>
      <c r="OV35">
        <v>1.0897191762924194</v>
      </c>
      <c r="OW35">
        <v>0.82919830083847046</v>
      </c>
      <c r="OX35">
        <v>-1.0617243051528931</v>
      </c>
      <c r="OY35">
        <v>-1.7064791917800903</v>
      </c>
      <c r="OZ35">
        <v>0.51282268762588501</v>
      </c>
      <c r="PA35">
        <v>2.9013140201568604</v>
      </c>
      <c r="PB35">
        <v>3.255012035369873</v>
      </c>
      <c r="PC35">
        <v>5.7576947212219238</v>
      </c>
      <c r="PD35">
        <v>6.1838626861572266</v>
      </c>
      <c r="PE35">
        <v>6.7934913635253906</v>
      </c>
      <c r="PF35">
        <v>7.4030771255493164</v>
      </c>
      <c r="PG35">
        <v>7.7387599945068359</v>
      </c>
      <c r="PH35">
        <v>7.541506290435791</v>
      </c>
      <c r="PI35">
        <v>9.330449104309082</v>
      </c>
      <c r="PJ35">
        <v>12.441309928894043</v>
      </c>
      <c r="PK35">
        <v>13.515449523925781</v>
      </c>
      <c r="PL35">
        <v>16.362468719482422</v>
      </c>
      <c r="PM35">
        <v>27.342554092407227</v>
      </c>
      <c r="PN35">
        <v>24.911220550537109</v>
      </c>
      <c r="PO35">
        <v>23.596139907836914</v>
      </c>
      <c r="PP35">
        <v>23.361309051513672</v>
      </c>
      <c r="PQ35">
        <v>23.52400016784668</v>
      </c>
      <c r="PR35">
        <v>23.569169998168945</v>
      </c>
      <c r="PS35">
        <v>23.480642318725586</v>
      </c>
      <c r="PT35">
        <v>23.420078277587891</v>
      </c>
      <c r="PU35">
        <v>23.51283073425293</v>
      </c>
      <c r="PV35">
        <v>23.744745254516602</v>
      </c>
      <c r="PW35">
        <v>24.476385116577148</v>
      </c>
      <c r="PX35">
        <v>25.608880996704102</v>
      </c>
      <c r="PY35">
        <v>26.049833297729492</v>
      </c>
      <c r="PZ35">
        <v>24.505414962768555</v>
      </c>
      <c r="QA35">
        <v>24.135665893554688</v>
      </c>
      <c r="QB35">
        <v>22.181772232055664</v>
      </c>
      <c r="QC35">
        <v>19.801816940307617</v>
      </c>
      <c r="QD35">
        <v>18.627573013305664</v>
      </c>
      <c r="QE35">
        <v>18.787239074707031</v>
      </c>
      <c r="QF35">
        <v>19.12846565246582</v>
      </c>
      <c r="QG35">
        <v>21.320272445678711</v>
      </c>
      <c r="QH35">
        <v>23.299732208251953</v>
      </c>
      <c r="QI35">
        <v>21.295402526855469</v>
      </c>
      <c r="QJ35">
        <v>18.795007705688477</v>
      </c>
      <c r="QK35">
        <v>19.776430130004883</v>
      </c>
      <c r="QL35">
        <v>20.543426513671875</v>
      </c>
      <c r="QM35">
        <v>20.850679397583008</v>
      </c>
      <c r="QN35">
        <v>20.452884674072266</v>
      </c>
      <c r="QO35">
        <v>19.553142547607422</v>
      </c>
      <c r="QP35">
        <v>20.728446960449219</v>
      </c>
      <c r="QQ35">
        <v>22.862386703491211</v>
      </c>
      <c r="QR35">
        <v>24.790668487548828</v>
      </c>
      <c r="QS35">
        <v>25.384998321533203</v>
      </c>
      <c r="QT35">
        <v>25.496742248535156</v>
      </c>
      <c r="QU35">
        <v>24.750823974609375</v>
      </c>
      <c r="QV35">
        <v>23.505008697509766</v>
      </c>
      <c r="QW35">
        <v>22.032758712768555</v>
      </c>
      <c r="QX35">
        <v>20.413373947143555</v>
      </c>
      <c r="QY35">
        <v>18.944881439208984</v>
      </c>
      <c r="QZ35">
        <v>18.123245239257813</v>
      </c>
      <c r="RA35">
        <v>17.230016708374023</v>
      </c>
      <c r="RB35">
        <v>16.02525520324707</v>
      </c>
      <c r="RC35">
        <v>15.209721565246582</v>
      </c>
      <c r="RD35">
        <v>12.974310874938965</v>
      </c>
      <c r="RE35">
        <v>11.198588371276855</v>
      </c>
      <c r="RF35">
        <v>10.158520698547363</v>
      </c>
      <c r="RG35">
        <v>9.7244157791137695</v>
      </c>
      <c r="RH35">
        <v>9.8924055099487305</v>
      </c>
      <c r="RI35">
        <v>10.570052146911621</v>
      </c>
      <c r="RJ35">
        <v>11.060049057006836</v>
      </c>
      <c r="RK35">
        <v>11.872950553894043</v>
      </c>
      <c r="RL35">
        <v>12.324466705322266</v>
      </c>
      <c r="RM35">
        <v>11.949357032775879</v>
      </c>
      <c r="RN35">
        <v>11.717861175537109</v>
      </c>
      <c r="RO35">
        <v>12.023054122924805</v>
      </c>
      <c r="RP35">
        <v>11.916790962219238</v>
      </c>
      <c r="RQ35">
        <v>12.250521659851074</v>
      </c>
      <c r="RR35">
        <v>13.018117904663086</v>
      </c>
      <c r="RS35">
        <v>13.828987121582031</v>
      </c>
      <c r="RT35">
        <v>15.557509422302246</v>
      </c>
      <c r="RU35">
        <v>15.999839782714844</v>
      </c>
      <c r="RV35">
        <v>17.285627365112305</v>
      </c>
      <c r="RW35">
        <v>18.897390365600586</v>
      </c>
      <c r="RX35">
        <v>18.964916229248047</v>
      </c>
      <c r="RY35">
        <v>18.887187957763672</v>
      </c>
      <c r="RZ35">
        <v>18.843280792236328</v>
      </c>
      <c r="SA35">
        <v>19.127349853515625</v>
      </c>
      <c r="SB35">
        <v>19.685760498046875</v>
      </c>
      <c r="SC35">
        <v>20.623073577880859</v>
      </c>
      <c r="SD35">
        <v>22.124834060668945</v>
      </c>
      <c r="SE35">
        <v>22.06505012512207</v>
      </c>
      <c r="SF35">
        <v>21.790843963623047</v>
      </c>
      <c r="SG35">
        <v>21.745138168334961</v>
      </c>
      <c r="SH35">
        <v>20.209587097167969</v>
      </c>
      <c r="SI35">
        <v>19.593906402587891</v>
      </c>
      <c r="SJ35">
        <v>18.684402465820313</v>
      </c>
      <c r="SK35">
        <v>17.540536880493164</v>
      </c>
      <c r="SL35">
        <v>16.734874725341797</v>
      </c>
      <c r="SM35">
        <v>16.104999542236328</v>
      </c>
      <c r="SN35">
        <v>14.377143859863281</v>
      </c>
      <c r="SO35">
        <v>12.483526229858398</v>
      </c>
      <c r="SP35">
        <v>12.566251754760742</v>
      </c>
      <c r="SQ35">
        <v>12.339591979980469</v>
      </c>
      <c r="SR35">
        <v>10.639115333557129</v>
      </c>
      <c r="SS35">
        <v>10.740621566772461</v>
      </c>
      <c r="ST35">
        <v>10.517215728759766</v>
      </c>
      <c r="SU35">
        <v>10.308895111083984</v>
      </c>
      <c r="SV35">
        <v>10.494553565979004</v>
      </c>
      <c r="SW35">
        <v>10.53775691986084</v>
      </c>
      <c r="SX35">
        <v>10.22193717956543</v>
      </c>
      <c r="SY35">
        <v>10.056940078735352</v>
      </c>
      <c r="SZ35">
        <v>9.6341428756713867</v>
      </c>
      <c r="TA35">
        <v>9.3617362976074219</v>
      </c>
      <c r="TB35">
        <v>9.2928237915039063</v>
      </c>
      <c r="TC35">
        <v>9.0272340774536133</v>
      </c>
      <c r="TD35">
        <v>9.1697244644165039</v>
      </c>
      <c r="TE35">
        <v>9.2948675155639648</v>
      </c>
      <c r="TF35">
        <v>9.9185104370117188</v>
      </c>
      <c r="TG35">
        <v>11.17459774017334</v>
      </c>
      <c r="TH35">
        <v>10.484673500061035</v>
      </c>
      <c r="TI35">
        <v>9.1885271072387695</v>
      </c>
      <c r="TJ35">
        <v>9.8016204833984375</v>
      </c>
      <c r="TK35">
        <v>9.7238779067993164</v>
      </c>
      <c r="TL35">
        <v>9.7245121002197266</v>
      </c>
    </row>
    <row r="36" spans="1:532">
      <c r="A36" t="s">
        <v>82</v>
      </c>
      <c r="B36">
        <v>0.20206525921821594</v>
      </c>
      <c r="C36">
        <v>0.19552403688430786</v>
      </c>
      <c r="D36">
        <v>0.19743822515010834</v>
      </c>
      <c r="E36">
        <v>0.68154394626617432</v>
      </c>
      <c r="F36">
        <v>0.52190119028091431</v>
      </c>
      <c r="G36">
        <v>6.9985136389732361E-2</v>
      </c>
      <c r="H36">
        <v>0.19607354700565338</v>
      </c>
      <c r="I36">
        <v>0.38814777135848999</v>
      </c>
      <c r="J36">
        <v>0.35405358672142029</v>
      </c>
      <c r="K36">
        <v>0.34046176075935364</v>
      </c>
      <c r="L36">
        <v>0.20066800713539124</v>
      </c>
      <c r="M36">
        <v>-5.0991296768188477E-2</v>
      </c>
      <c r="N36">
        <v>-4.3603941798210144E-2</v>
      </c>
      <c r="O36">
        <v>3.2116152346134186E-2</v>
      </c>
      <c r="P36">
        <v>6.7278988659381866E-2</v>
      </c>
      <c r="Q36">
        <v>0.21596510708332062</v>
      </c>
      <c r="R36">
        <v>0.21332275867462158</v>
      </c>
      <c r="S36">
        <v>0.20145818591117859</v>
      </c>
      <c r="T36">
        <v>0.1992366760969162</v>
      </c>
      <c r="U36">
        <v>0.20495079457759857</v>
      </c>
      <c r="V36">
        <v>0.21079221367835999</v>
      </c>
      <c r="W36">
        <v>0.19744023680686951</v>
      </c>
      <c r="X36">
        <v>0.18506085872650146</v>
      </c>
      <c r="Y36">
        <v>0.16900536417961121</v>
      </c>
      <c r="Z36">
        <v>0.15056371688842773</v>
      </c>
      <c r="AA36">
        <v>0.14474472403526306</v>
      </c>
      <c r="AB36">
        <v>0.13320712745189667</v>
      </c>
      <c r="AC36">
        <v>3.9470851421356201E-2</v>
      </c>
      <c r="AD36">
        <v>-0.35477054119110107</v>
      </c>
      <c r="AE36">
        <v>-0.35392889380455017</v>
      </c>
      <c r="AF36">
        <v>-0.35071596503257751</v>
      </c>
      <c r="AG36">
        <v>-0.14286099374294281</v>
      </c>
      <c r="AH36">
        <v>-5.5203914642333984E-2</v>
      </c>
      <c r="AI36">
        <v>0.19948302209377289</v>
      </c>
      <c r="AJ36">
        <v>0.53325462341308594</v>
      </c>
      <c r="AK36">
        <v>0.6206626296043396</v>
      </c>
      <c r="AL36">
        <v>0.97220849990844727</v>
      </c>
      <c r="AM36">
        <v>1.5459493398666382</v>
      </c>
      <c r="AN36">
        <v>1.632868766784668</v>
      </c>
      <c r="AO36">
        <v>1.4765969514846802</v>
      </c>
      <c r="AP36">
        <v>1.9092108011245728</v>
      </c>
      <c r="AQ36">
        <v>2.3318319320678711</v>
      </c>
      <c r="AR36">
        <v>3.5764572620391846</v>
      </c>
      <c r="AS36">
        <v>4.225853443145752</v>
      </c>
      <c r="AT36">
        <v>3.935720682144165</v>
      </c>
      <c r="AU36">
        <v>3.8347396850585938</v>
      </c>
      <c r="AV36">
        <v>3.7544252872467041</v>
      </c>
      <c r="AW36">
        <v>3.0489060878753662</v>
      </c>
      <c r="AX36">
        <v>1.9683117866516113</v>
      </c>
      <c r="AY36">
        <v>2.096837043762207</v>
      </c>
      <c r="AZ36">
        <v>1.3842254877090454</v>
      </c>
      <c r="BA36">
        <v>1.0438331365585327</v>
      </c>
      <c r="BB36">
        <v>0.88142722845077515</v>
      </c>
      <c r="BC36">
        <v>0.72976404428482056</v>
      </c>
      <c r="BD36">
        <v>0.57342827320098877</v>
      </c>
      <c r="BE36">
        <v>0.44469311833381653</v>
      </c>
      <c r="BF36">
        <v>0.3018156886100769</v>
      </c>
      <c r="BG36">
        <v>0.36101245880126953</v>
      </c>
      <c r="BH36">
        <v>0.38032311201095581</v>
      </c>
      <c r="BI36">
        <v>0.71242332458496094</v>
      </c>
      <c r="BJ36">
        <v>1.2549717426300049</v>
      </c>
      <c r="BK36">
        <v>1.2709095478057861</v>
      </c>
      <c r="BL36">
        <v>1.0904605388641357</v>
      </c>
      <c r="BM36">
        <v>1.1346681118011475</v>
      </c>
      <c r="BN36">
        <v>1.3679625988006592</v>
      </c>
      <c r="BO36">
        <v>1.6353601217269897</v>
      </c>
      <c r="BP36">
        <v>2.7506132125854492</v>
      </c>
      <c r="BQ36">
        <v>3.2117466926574707</v>
      </c>
      <c r="BR36">
        <v>3.0402753353118896</v>
      </c>
      <c r="BS36">
        <v>3.2247653007507324</v>
      </c>
      <c r="BT36">
        <v>5.684931755065918</v>
      </c>
      <c r="BU36">
        <v>5.2711749076843262</v>
      </c>
      <c r="BV36">
        <v>4.8544940948486328</v>
      </c>
      <c r="BW36">
        <v>4.5597224235534668</v>
      </c>
      <c r="BX36">
        <v>4.1005196571350098</v>
      </c>
      <c r="BY36">
        <v>3.7101409435272217</v>
      </c>
      <c r="BZ36">
        <v>3.1534814834594727</v>
      </c>
      <c r="CA36">
        <v>2.8564271926879883</v>
      </c>
      <c r="CB36">
        <v>2.3482263088226318</v>
      </c>
      <c r="CC36">
        <v>2.7095329761505127</v>
      </c>
      <c r="CD36">
        <v>1.5260546207427979</v>
      </c>
      <c r="CE36">
        <v>0.19941772520542145</v>
      </c>
      <c r="CF36">
        <v>0.22754068672657013</v>
      </c>
      <c r="CG36">
        <v>0.2236955314874649</v>
      </c>
      <c r="CH36">
        <v>0.35595476627349854</v>
      </c>
      <c r="CI36">
        <v>1.8417466878890991</v>
      </c>
      <c r="CJ36">
        <v>3.1184372901916504</v>
      </c>
      <c r="CK36">
        <v>3.8174717426300049</v>
      </c>
      <c r="CL36">
        <v>3.3647298812866211</v>
      </c>
      <c r="CM36">
        <v>3.4870388507843018</v>
      </c>
      <c r="CN36">
        <v>2.1405603885650635</v>
      </c>
      <c r="CO36">
        <v>-1.1335749626159668</v>
      </c>
      <c r="CP36">
        <v>-1.5024114847183228</v>
      </c>
      <c r="CQ36">
        <v>-3.4590976238250732</v>
      </c>
      <c r="CR36">
        <v>-2.6925232410430908</v>
      </c>
      <c r="CS36">
        <v>-3.0234947204589844</v>
      </c>
      <c r="CT36">
        <v>-3.7486248016357422</v>
      </c>
      <c r="CU36">
        <v>-4.6442384719848633</v>
      </c>
      <c r="CV36">
        <v>-9.774810791015625</v>
      </c>
      <c r="CW36">
        <v>-16.963066101074219</v>
      </c>
      <c r="CX36">
        <v>-20.379999160766602</v>
      </c>
      <c r="CY36">
        <v>-20.379999160766602</v>
      </c>
      <c r="CZ36">
        <v>-20.379459381103516</v>
      </c>
      <c r="DA36">
        <v>-19.862642288208008</v>
      </c>
      <c r="DB36">
        <v>-16.732273101806641</v>
      </c>
      <c r="DC36">
        <v>-18.301416397094727</v>
      </c>
      <c r="DD36">
        <v>-18.411422729492188</v>
      </c>
      <c r="DE36">
        <v>-17.794164657592773</v>
      </c>
      <c r="DF36">
        <v>-16.300422668457031</v>
      </c>
      <c r="DG36">
        <v>-17.222919464111328</v>
      </c>
      <c r="DH36">
        <v>-18.086761474609375</v>
      </c>
      <c r="DI36">
        <v>-16.913551330566406</v>
      </c>
      <c r="DJ36">
        <v>-14.956900596618652</v>
      </c>
      <c r="DK36">
        <v>-13.984504699707031</v>
      </c>
      <c r="DL36">
        <v>-14.169231414794922</v>
      </c>
      <c r="DM36">
        <v>-14.64593505859375</v>
      </c>
      <c r="DN36">
        <v>-14.854546546936035</v>
      </c>
      <c r="DO36">
        <v>-14.848134994506836</v>
      </c>
      <c r="DP36">
        <v>-15.090999603271484</v>
      </c>
      <c r="DQ36">
        <v>-15.895342826843262</v>
      </c>
      <c r="DR36">
        <v>-20.371021270751953</v>
      </c>
      <c r="DS36">
        <v>-20.379999160766602</v>
      </c>
      <c r="DT36">
        <v>-20.379999160766602</v>
      </c>
      <c r="DU36">
        <v>-20.379999160766602</v>
      </c>
      <c r="DV36">
        <v>-19.377529144287109</v>
      </c>
      <c r="DW36">
        <v>-19.217258453369141</v>
      </c>
      <c r="DX36">
        <v>-19.712440490722656</v>
      </c>
      <c r="DY36">
        <v>-20.226030349731445</v>
      </c>
      <c r="DZ36">
        <v>-20.379999160766602</v>
      </c>
      <c r="EA36">
        <v>-20.379999160766602</v>
      </c>
      <c r="EB36">
        <v>-20.379999160766602</v>
      </c>
      <c r="EC36">
        <v>-20.376434326171875</v>
      </c>
      <c r="ED36">
        <v>-20.372293472290039</v>
      </c>
      <c r="EE36">
        <v>-20.379999160766602</v>
      </c>
      <c r="EF36">
        <v>-20.379999160766602</v>
      </c>
      <c r="EG36">
        <v>-20.379999160766602</v>
      </c>
      <c r="EH36">
        <v>-20.040485382080078</v>
      </c>
      <c r="EI36">
        <v>-19.623966217041016</v>
      </c>
      <c r="EJ36">
        <v>-15.879658699035645</v>
      </c>
      <c r="EK36">
        <v>-16.766691207885742</v>
      </c>
      <c r="EL36">
        <v>-18.405597686767578</v>
      </c>
      <c r="EM36">
        <v>-19.439924240112305</v>
      </c>
      <c r="EN36">
        <v>-18.996120452880859</v>
      </c>
      <c r="EO36">
        <v>-18.595626831054688</v>
      </c>
      <c r="EP36">
        <v>-19.510837554931641</v>
      </c>
      <c r="EQ36">
        <v>-20.12843132019043</v>
      </c>
      <c r="ER36">
        <v>-20.177303314208984</v>
      </c>
      <c r="ES36">
        <v>-20.379999160766602</v>
      </c>
      <c r="ET36">
        <v>-20.379999160766602</v>
      </c>
      <c r="EU36">
        <v>-20.379999160766602</v>
      </c>
      <c r="EV36">
        <v>-20.341350555419922</v>
      </c>
      <c r="EW36">
        <v>-19.525737762451172</v>
      </c>
      <c r="EX36">
        <v>-17.589365005493164</v>
      </c>
      <c r="EY36">
        <v>-15.965494155883789</v>
      </c>
      <c r="EZ36">
        <v>-16.159690856933594</v>
      </c>
      <c r="FA36">
        <v>-16.205760955810547</v>
      </c>
      <c r="FB36">
        <v>-15.533489227294922</v>
      </c>
      <c r="FC36">
        <v>-14.830613136291504</v>
      </c>
      <c r="FD36">
        <v>-14.400041580200195</v>
      </c>
      <c r="FE36">
        <v>-13.994766235351563</v>
      </c>
      <c r="FF36">
        <v>-13.348879814147949</v>
      </c>
      <c r="FG36">
        <v>-11.905076026916504</v>
      </c>
      <c r="FH36">
        <v>-10.317045211791992</v>
      </c>
      <c r="FI36">
        <v>-10.228228569030762</v>
      </c>
      <c r="FJ36">
        <v>-9.2232418060302734</v>
      </c>
      <c r="FK36">
        <v>-9.2413759231567383</v>
      </c>
      <c r="FL36">
        <v>-8.4195232391357422</v>
      </c>
      <c r="FM36">
        <v>-7.6707987785339355</v>
      </c>
      <c r="FN36">
        <v>-5.9893698692321777</v>
      </c>
      <c r="FO36">
        <v>-3.2746655941009521</v>
      </c>
      <c r="FP36">
        <v>-1.1704502105712891</v>
      </c>
      <c r="FQ36">
        <v>2.8079683780670166</v>
      </c>
      <c r="FR36">
        <v>7.5121707916259766</v>
      </c>
      <c r="FS36">
        <v>9.843571662902832</v>
      </c>
      <c r="FT36">
        <v>15.820087432861328</v>
      </c>
      <c r="FU36">
        <v>20.087316513061523</v>
      </c>
      <c r="FV36">
        <v>19.889492034912109</v>
      </c>
      <c r="FW36">
        <v>19.015365600585938</v>
      </c>
      <c r="FX36">
        <v>18.235876083374023</v>
      </c>
      <c r="FY36">
        <v>17.811637878417969</v>
      </c>
      <c r="FZ36">
        <v>16.774868011474609</v>
      </c>
      <c r="GA36">
        <v>16.59429931640625</v>
      </c>
      <c r="GB36">
        <v>16.579191207885742</v>
      </c>
      <c r="GC36">
        <v>14.391386032104492</v>
      </c>
      <c r="GD36">
        <v>12.435070991516113</v>
      </c>
      <c r="GE36">
        <v>9.6592864990234375</v>
      </c>
      <c r="GF36">
        <v>6.1059303283691406</v>
      </c>
      <c r="GG36">
        <v>3.0855560302734375</v>
      </c>
      <c r="GH36">
        <v>-0.9489433765411377</v>
      </c>
      <c r="GI36">
        <v>-2.7443552017211914</v>
      </c>
      <c r="GJ36">
        <v>-2.7566490173339844</v>
      </c>
      <c r="GK36">
        <v>-2.5496401786804199</v>
      </c>
      <c r="GL36">
        <v>-2.4838931560516357</v>
      </c>
      <c r="GM36">
        <v>-2.0925443172454834</v>
      </c>
      <c r="GN36">
        <v>-1.0647133588790894</v>
      </c>
      <c r="GO36">
        <v>-0.72502380609512329</v>
      </c>
      <c r="GP36">
        <v>-1.7379261255264282</v>
      </c>
      <c r="GQ36">
        <v>-3.2963974475860596</v>
      </c>
      <c r="GR36">
        <v>-5.5220389366149902</v>
      </c>
      <c r="GS36">
        <v>-13.104233741760254</v>
      </c>
      <c r="GT36">
        <v>-16.832662582397461</v>
      </c>
      <c r="GU36">
        <v>-18.076816558837891</v>
      </c>
      <c r="GV36">
        <v>-18.745824813842773</v>
      </c>
      <c r="GW36">
        <v>-19.160152435302734</v>
      </c>
      <c r="GX36">
        <v>-18.563739776611328</v>
      </c>
      <c r="GY36">
        <v>-17.877531051635742</v>
      </c>
      <c r="GZ36">
        <v>-17.728609085083008</v>
      </c>
      <c r="HA36">
        <v>-17.830322265625</v>
      </c>
      <c r="HB36">
        <v>-18.464780807495117</v>
      </c>
      <c r="HC36">
        <v>-20.36595344543457</v>
      </c>
      <c r="HD36">
        <v>-20.119211196899414</v>
      </c>
      <c r="HE36">
        <v>-19.391372680664063</v>
      </c>
      <c r="HF36">
        <v>-20.378023147583008</v>
      </c>
      <c r="HG36">
        <v>-19.768421173095703</v>
      </c>
      <c r="HH36">
        <v>-20.098800659179688</v>
      </c>
      <c r="HI36">
        <v>-20.252586364746094</v>
      </c>
      <c r="HJ36">
        <v>-19.981988906860352</v>
      </c>
      <c r="HK36">
        <v>-19.722314834594727</v>
      </c>
      <c r="HL36">
        <v>-18.648225784301758</v>
      </c>
      <c r="HM36">
        <v>-16.739292144775391</v>
      </c>
      <c r="HN36">
        <v>-14.814999580383301</v>
      </c>
      <c r="HO36">
        <v>-12.69489860534668</v>
      </c>
      <c r="HP36">
        <v>-10.098099708557129</v>
      </c>
      <c r="HQ36">
        <v>-8.6373662948608398</v>
      </c>
      <c r="HR36">
        <v>-5.9850296974182129</v>
      </c>
      <c r="HS36">
        <v>-5.7375741004943848</v>
      </c>
      <c r="HT36">
        <v>-5.946134090423584</v>
      </c>
      <c r="HU36">
        <v>-6.365602970123291</v>
      </c>
      <c r="HV36">
        <v>-5.6277337074279785</v>
      </c>
      <c r="HW36">
        <v>-6.8946270942687988</v>
      </c>
      <c r="HX36">
        <v>-9.4286308288574219</v>
      </c>
      <c r="HY36">
        <v>-16.107982635498047</v>
      </c>
      <c r="HZ36">
        <v>-19.792024612426758</v>
      </c>
      <c r="IA36">
        <v>-20.039241790771484</v>
      </c>
      <c r="IB36">
        <v>-19.449434280395508</v>
      </c>
      <c r="IC36">
        <v>-19.467336654663086</v>
      </c>
      <c r="ID36">
        <v>-20.111717224121094</v>
      </c>
      <c r="IE36">
        <v>-20.379999160766602</v>
      </c>
      <c r="IF36">
        <v>-20.379999160766602</v>
      </c>
      <c r="IG36">
        <v>-20.379999160766602</v>
      </c>
      <c r="IH36">
        <v>-20.379999160766602</v>
      </c>
      <c r="II36">
        <v>-20.379999160766602</v>
      </c>
      <c r="IJ36">
        <v>-20.379999160766602</v>
      </c>
      <c r="IK36">
        <v>-20.379999160766602</v>
      </c>
      <c r="IL36">
        <v>-20.379999160766602</v>
      </c>
      <c r="IM36">
        <v>-20.379999160766602</v>
      </c>
      <c r="IN36">
        <v>-20.379999160766602</v>
      </c>
      <c r="IO36">
        <v>-20.379999160766602</v>
      </c>
      <c r="IP36">
        <v>-20.379999160766602</v>
      </c>
      <c r="IQ36">
        <v>-20.379999160766602</v>
      </c>
      <c r="IR36">
        <v>-20.379999160766602</v>
      </c>
      <c r="IS36">
        <v>-20.379999160766602</v>
      </c>
      <c r="IT36">
        <v>-20.379999160766602</v>
      </c>
      <c r="IU36">
        <v>-20.379999160766602</v>
      </c>
      <c r="IV36">
        <v>-20.379999160766602</v>
      </c>
      <c r="IW36">
        <v>-20.379999160766602</v>
      </c>
      <c r="IX36">
        <v>-20.057497024536133</v>
      </c>
      <c r="IY36">
        <v>-18.098917007446289</v>
      </c>
      <c r="IZ36">
        <v>-14.5257568359375</v>
      </c>
      <c r="JA36">
        <v>-12.349170684814453</v>
      </c>
      <c r="JB36">
        <v>-9.316859245300293</v>
      </c>
      <c r="JC36">
        <v>-5.4446725845336914</v>
      </c>
      <c r="JD36">
        <v>-2.4391908645629883</v>
      </c>
      <c r="JE36">
        <v>-0.55443060398101807</v>
      </c>
      <c r="JF36">
        <v>0.20834869146347046</v>
      </c>
      <c r="JG36">
        <v>0.35145339369773865</v>
      </c>
      <c r="JH36">
        <v>0.36243680119514465</v>
      </c>
      <c r="JI36">
        <v>0.52110582590103149</v>
      </c>
      <c r="JJ36">
        <v>0.5710110068321228</v>
      </c>
      <c r="JK36">
        <v>6.927596777677536E-2</v>
      </c>
      <c r="JL36">
        <v>-2.3373689651489258</v>
      </c>
      <c r="JM36">
        <v>-4.6508975028991699</v>
      </c>
      <c r="JN36">
        <v>-3.3833422660827637</v>
      </c>
      <c r="JO36">
        <v>-6.9738121032714844</v>
      </c>
      <c r="JP36">
        <v>-11.451831817626953</v>
      </c>
      <c r="JQ36">
        <v>-17.90968132019043</v>
      </c>
      <c r="JR36">
        <v>-20.379999160766602</v>
      </c>
      <c r="JS36">
        <v>-20.379999160766602</v>
      </c>
      <c r="JT36">
        <v>-20.379999160766602</v>
      </c>
      <c r="JU36">
        <v>-20.379999160766602</v>
      </c>
      <c r="JV36">
        <v>-20.379999160766602</v>
      </c>
      <c r="JW36">
        <v>-20.379999160766602</v>
      </c>
      <c r="JX36">
        <v>-20.379999160766602</v>
      </c>
      <c r="JY36">
        <v>-20.379999160766602</v>
      </c>
      <c r="JZ36">
        <v>-20.379999160766602</v>
      </c>
      <c r="KA36">
        <v>-20.3660888671875</v>
      </c>
      <c r="KB36">
        <v>-20.185970306396484</v>
      </c>
      <c r="KC36">
        <v>-19.520652770996094</v>
      </c>
      <c r="KD36">
        <v>-20.255172729492188</v>
      </c>
      <c r="KE36">
        <v>-20.379871368408203</v>
      </c>
      <c r="KF36">
        <v>-20.379999160766602</v>
      </c>
      <c r="KG36">
        <v>-20.379999160766602</v>
      </c>
      <c r="KH36">
        <v>-20.379999160766602</v>
      </c>
      <c r="KI36">
        <v>-20.379999160766602</v>
      </c>
      <c r="KJ36">
        <v>-20.379999160766602</v>
      </c>
      <c r="KK36">
        <v>-20.367694854736328</v>
      </c>
      <c r="KL36">
        <v>-20.159685134887695</v>
      </c>
      <c r="KM36">
        <v>-19.478591918945313</v>
      </c>
      <c r="KN36">
        <v>-18.440237045288086</v>
      </c>
      <c r="KO36">
        <v>-18.090606689453125</v>
      </c>
      <c r="KP36">
        <v>-16.962715148925781</v>
      </c>
      <c r="KQ36">
        <v>-15.693865776062012</v>
      </c>
      <c r="KR36">
        <v>-13.761154174804688</v>
      </c>
      <c r="KS36">
        <v>-10.029608726501465</v>
      </c>
      <c r="KT36">
        <v>-8.281224250793457</v>
      </c>
      <c r="KU36">
        <v>-4.7863121032714844</v>
      </c>
      <c r="KV36">
        <v>-2.565058708190918</v>
      </c>
      <c r="KW36">
        <v>-1.841733455657959</v>
      </c>
      <c r="KX36">
        <v>-0.90353894233703613</v>
      </c>
      <c r="KY36">
        <v>-1.3536120653152466</v>
      </c>
      <c r="KZ36">
        <v>-2.6071081161499023</v>
      </c>
      <c r="LA36">
        <v>-3.2615120410919189</v>
      </c>
      <c r="LB36">
        <v>-3.2473845481872559</v>
      </c>
      <c r="LC36">
        <v>-8.0343465805053711</v>
      </c>
      <c r="LD36">
        <v>-20.333934783935547</v>
      </c>
      <c r="LE36">
        <v>-20.14631462097168</v>
      </c>
      <c r="LF36">
        <v>-20.119300842285156</v>
      </c>
      <c r="LG36">
        <v>-18.536060333251953</v>
      </c>
      <c r="LH36">
        <v>-19.572402954101563</v>
      </c>
      <c r="LI36">
        <v>-18.661033630371094</v>
      </c>
      <c r="LJ36">
        <v>-19.012845993041992</v>
      </c>
      <c r="LK36">
        <v>-19.634805679321289</v>
      </c>
      <c r="LL36">
        <v>-20.107831954956055</v>
      </c>
      <c r="LM36">
        <v>-20.379999160766602</v>
      </c>
      <c r="LN36">
        <v>-20.379999160766602</v>
      </c>
      <c r="LO36">
        <v>-20.379999160766602</v>
      </c>
      <c r="LP36">
        <v>-20.379999160766602</v>
      </c>
      <c r="LQ36">
        <v>-20.379999160766602</v>
      </c>
      <c r="LR36">
        <v>-20.379999160766602</v>
      </c>
      <c r="LS36">
        <v>-20.379999160766602</v>
      </c>
      <c r="LT36">
        <v>-20.379999160766602</v>
      </c>
      <c r="LU36">
        <v>-20.379999160766602</v>
      </c>
      <c r="LV36">
        <v>-20.379999160766602</v>
      </c>
      <c r="LW36">
        <v>-20.379999160766602</v>
      </c>
      <c r="LX36">
        <v>-20.379999160766602</v>
      </c>
      <c r="LY36">
        <v>-20.379999160766602</v>
      </c>
      <c r="LZ36">
        <v>-20.379999160766602</v>
      </c>
      <c r="MA36">
        <v>-20.379999160766602</v>
      </c>
      <c r="MB36">
        <v>-20.379999160766602</v>
      </c>
      <c r="MC36">
        <v>-20.379999160766602</v>
      </c>
      <c r="MD36">
        <v>-20.007778167724609</v>
      </c>
      <c r="ME36">
        <v>-19.479089736938477</v>
      </c>
      <c r="MF36">
        <v>-18.36836051940918</v>
      </c>
      <c r="MG36">
        <v>-18.001745223999023</v>
      </c>
      <c r="MH36">
        <v>-17.824180603027344</v>
      </c>
      <c r="MI36">
        <v>-16.092737197875977</v>
      </c>
      <c r="MJ36">
        <v>-14.401434898376465</v>
      </c>
      <c r="MK36">
        <v>-11.395670890808105</v>
      </c>
      <c r="ML36">
        <v>-8.100529670715332</v>
      </c>
      <c r="MM36">
        <v>-6.2255473136901855</v>
      </c>
      <c r="MN36">
        <v>-5.399932861328125</v>
      </c>
      <c r="MO36">
        <v>-5.2532806396484375</v>
      </c>
      <c r="MP36">
        <v>-5.7142834663391113</v>
      </c>
      <c r="MQ36">
        <v>-6.9206771850585938</v>
      </c>
      <c r="MR36">
        <v>-8.1581125259399414</v>
      </c>
      <c r="MS36">
        <v>-8.4308700561523438</v>
      </c>
      <c r="MT36">
        <v>-10.597707748413086</v>
      </c>
      <c r="MU36">
        <v>-20.379999160766602</v>
      </c>
      <c r="MV36">
        <v>-20.379999160766602</v>
      </c>
      <c r="MW36">
        <v>-20.379999160766602</v>
      </c>
      <c r="MX36">
        <v>-20.379999160766602</v>
      </c>
      <c r="MY36">
        <v>-20.379999160766602</v>
      </c>
      <c r="MZ36">
        <v>-20.379999160766602</v>
      </c>
      <c r="NA36">
        <v>-20.352115631103516</v>
      </c>
      <c r="NB36">
        <v>-20.336324691772461</v>
      </c>
      <c r="NC36">
        <v>-20.379999160766602</v>
      </c>
      <c r="ND36">
        <v>-20.379999160766602</v>
      </c>
      <c r="NE36">
        <v>-20.379999160766602</v>
      </c>
      <c r="NF36">
        <v>-20.379999160766602</v>
      </c>
      <c r="NG36">
        <v>-20.379999160766602</v>
      </c>
      <c r="NH36">
        <v>-20.379999160766602</v>
      </c>
      <c r="NI36">
        <v>-20.379999160766602</v>
      </c>
      <c r="NJ36">
        <v>-20.379999160766602</v>
      </c>
      <c r="NK36">
        <v>-20.379999160766602</v>
      </c>
      <c r="NL36">
        <v>-20.379999160766602</v>
      </c>
      <c r="NM36">
        <v>-20.379999160766602</v>
      </c>
      <c r="NN36">
        <v>-20.379999160766602</v>
      </c>
      <c r="NO36">
        <v>-20.373212814331055</v>
      </c>
      <c r="NP36">
        <v>-20.332004547119141</v>
      </c>
      <c r="NQ36">
        <v>-20.379903793334961</v>
      </c>
      <c r="NR36">
        <v>-20.379999160766602</v>
      </c>
      <c r="NS36">
        <v>-20.379999160766602</v>
      </c>
      <c r="NT36">
        <v>-20.379999160766602</v>
      </c>
      <c r="NU36">
        <v>-20.379999160766602</v>
      </c>
      <c r="NV36">
        <v>-20.379999160766602</v>
      </c>
      <c r="NW36">
        <v>-20.379999160766602</v>
      </c>
      <c r="NX36">
        <v>-20.379999160766602</v>
      </c>
      <c r="NY36">
        <v>-20.379999160766602</v>
      </c>
      <c r="NZ36">
        <v>-20.379999160766602</v>
      </c>
      <c r="OA36">
        <v>-20.041097640991211</v>
      </c>
      <c r="OB36">
        <v>-19.312580108642578</v>
      </c>
      <c r="OC36">
        <v>-18.472597122192383</v>
      </c>
      <c r="OD36">
        <v>-17.413206100463867</v>
      </c>
      <c r="OE36">
        <v>-16.06287956237793</v>
      </c>
      <c r="OF36">
        <v>-14.572157859802246</v>
      </c>
      <c r="OG36">
        <v>-13.129164695739746</v>
      </c>
      <c r="OH36">
        <v>-11.626285552978516</v>
      </c>
      <c r="OI36">
        <v>-10.520696640014648</v>
      </c>
      <c r="OJ36">
        <v>-9.9136934280395508</v>
      </c>
      <c r="OK36">
        <v>-8.446660041809082</v>
      </c>
      <c r="OL36">
        <v>-10.085996627807617</v>
      </c>
      <c r="OM36">
        <v>-11.507301330566406</v>
      </c>
      <c r="ON36">
        <v>-12.966500282287598</v>
      </c>
      <c r="OO36">
        <v>-13.918817520141602</v>
      </c>
      <c r="OP36">
        <v>-14.085616111755371</v>
      </c>
      <c r="OQ36">
        <v>-13.370417594909668</v>
      </c>
      <c r="OR36">
        <v>-11.693035125732422</v>
      </c>
      <c r="OS36">
        <v>-9.2584991455078125</v>
      </c>
      <c r="OT36">
        <v>-6.2815585136413574</v>
      </c>
      <c r="OU36">
        <v>0.38869199156761169</v>
      </c>
      <c r="OV36">
        <v>3.4088458865880966E-2</v>
      </c>
      <c r="OW36">
        <v>0.10495056211948395</v>
      </c>
      <c r="OX36">
        <v>0.50001925230026245</v>
      </c>
      <c r="OY36">
        <v>0.88525527715682983</v>
      </c>
      <c r="OZ36">
        <v>0.91888308525085449</v>
      </c>
      <c r="PA36">
        <v>0.19276319444179535</v>
      </c>
      <c r="PB36">
        <v>-1.9565454721450806</v>
      </c>
      <c r="PC36">
        <v>-7.1851763725280762</v>
      </c>
      <c r="PD36">
        <v>-7.5854802131652832</v>
      </c>
      <c r="PE36">
        <v>-7.812263011932373</v>
      </c>
      <c r="PF36">
        <v>-9.6856260299682617</v>
      </c>
      <c r="PG36">
        <v>-10.164810180664063</v>
      </c>
      <c r="PH36">
        <v>-11.842819213867188</v>
      </c>
      <c r="PI36">
        <v>-15.26998233795166</v>
      </c>
      <c r="PJ36">
        <v>-17.999088287353516</v>
      </c>
      <c r="PK36">
        <v>-17.35383415222168</v>
      </c>
      <c r="PL36">
        <v>-16.536474227905273</v>
      </c>
      <c r="PM36">
        <v>-14.38725757598877</v>
      </c>
      <c r="PN36">
        <v>-13.598928451538086</v>
      </c>
      <c r="PO36">
        <v>-11.99219799041748</v>
      </c>
      <c r="PP36">
        <v>-10.276238441467285</v>
      </c>
      <c r="PQ36">
        <v>-9.0344905853271484</v>
      </c>
      <c r="PR36">
        <v>-8.478571891784668</v>
      </c>
      <c r="PS36">
        <v>-7.7967696189880371</v>
      </c>
      <c r="PT36">
        <v>-6.3917694091796875</v>
      </c>
      <c r="PU36">
        <v>-4.5625715255737305</v>
      </c>
      <c r="PV36">
        <v>-3.2533035278320313</v>
      </c>
      <c r="PW36">
        <v>-3.3338692188262939</v>
      </c>
      <c r="PX36">
        <v>-6.1100831031799316</v>
      </c>
      <c r="PY36">
        <v>-8.204188346862793</v>
      </c>
      <c r="PZ36">
        <v>-9.9805393218994141</v>
      </c>
      <c r="QA36">
        <v>-11.579612731933594</v>
      </c>
      <c r="QB36">
        <v>-12.07578182220459</v>
      </c>
      <c r="QC36">
        <v>-10.84512996673584</v>
      </c>
      <c r="QD36">
        <v>-9.5380344390869141</v>
      </c>
      <c r="QE36">
        <v>-10.375019073486328</v>
      </c>
      <c r="QF36">
        <v>-10.934782028198242</v>
      </c>
      <c r="QG36">
        <v>-11.137434005737305</v>
      </c>
      <c r="QH36">
        <v>-10.4915771484375</v>
      </c>
      <c r="QI36">
        <v>-9.3575124740600586</v>
      </c>
      <c r="QJ36">
        <v>-8.4207134246826172</v>
      </c>
      <c r="QK36">
        <v>-8.5735931396484375</v>
      </c>
      <c r="QL36">
        <v>-8.7201776504516602</v>
      </c>
      <c r="QM36">
        <v>-9.1400604248046875</v>
      </c>
      <c r="QN36">
        <v>-9.5802688598632813</v>
      </c>
      <c r="QO36">
        <v>-10.283590316772461</v>
      </c>
      <c r="QP36">
        <v>-12.553658485412598</v>
      </c>
      <c r="QQ36">
        <v>-12.754885673522949</v>
      </c>
      <c r="QR36">
        <v>-14.653412818908691</v>
      </c>
      <c r="QS36">
        <v>-17.700035095214844</v>
      </c>
      <c r="QT36">
        <v>-18.127559661865234</v>
      </c>
      <c r="QU36">
        <v>-17.958599090576172</v>
      </c>
      <c r="QV36">
        <v>-18.071981430053711</v>
      </c>
      <c r="QW36">
        <v>-16.994867324829102</v>
      </c>
      <c r="QX36">
        <v>-14.232951164245605</v>
      </c>
      <c r="QY36">
        <v>-11.597524642944336</v>
      </c>
      <c r="QZ36">
        <v>-10.220231056213379</v>
      </c>
      <c r="RA36">
        <v>-8.2920866012573242</v>
      </c>
      <c r="RB36">
        <v>-7.1089744567871094</v>
      </c>
      <c r="RC36">
        <v>-6.5620779991149902</v>
      </c>
      <c r="RD36">
        <v>-5.3374447822570801</v>
      </c>
      <c r="RE36">
        <v>-5.283531665802002</v>
      </c>
      <c r="RF36">
        <v>-4.0688767433166504</v>
      </c>
      <c r="RG36">
        <v>-2.947883129119873</v>
      </c>
      <c r="RH36">
        <v>-3.2765295505523682</v>
      </c>
      <c r="RI36">
        <v>-4.3319611549377441</v>
      </c>
      <c r="RJ36">
        <v>-4.2459096908569336</v>
      </c>
      <c r="RK36">
        <v>-4.2785344123840332</v>
      </c>
      <c r="RL36">
        <v>-4.5443453788757324</v>
      </c>
      <c r="RM36">
        <v>-3.7855761051177979</v>
      </c>
      <c r="RN36">
        <v>-2.947429895401001</v>
      </c>
      <c r="RO36">
        <v>-2.8144991397857666</v>
      </c>
      <c r="RP36">
        <v>-2.9742922782897949</v>
      </c>
      <c r="RQ36">
        <v>-3.0531485080718994</v>
      </c>
      <c r="RR36">
        <v>-3.0878446102142334</v>
      </c>
      <c r="RS36">
        <v>-3.10677170753479</v>
      </c>
      <c r="RT36">
        <v>-2.708362340927124</v>
      </c>
      <c r="RU36">
        <v>-2.5974991321563721</v>
      </c>
      <c r="RV36">
        <v>-1.9732760190963745</v>
      </c>
      <c r="RW36">
        <v>-0.88983875513076782</v>
      </c>
      <c r="RX36">
        <v>0.69006013870239258</v>
      </c>
      <c r="RY36">
        <v>2.3063094615936279</v>
      </c>
      <c r="RZ36">
        <v>2.9903652667999268</v>
      </c>
      <c r="SA36">
        <v>3.032402515411377</v>
      </c>
      <c r="SB36">
        <v>3.0917365550994873</v>
      </c>
      <c r="SC36">
        <v>3.5478200912475586</v>
      </c>
      <c r="SD36">
        <v>4.1369991302490234</v>
      </c>
      <c r="SE36">
        <v>5.1833181381225586</v>
      </c>
      <c r="SF36">
        <v>6.167694091796875</v>
      </c>
      <c r="SG36">
        <v>6.1589937210083008</v>
      </c>
      <c r="SH36">
        <v>6.8215641975402832</v>
      </c>
      <c r="SI36">
        <v>7.033292293548584</v>
      </c>
      <c r="SJ36">
        <v>7.720952033996582</v>
      </c>
      <c r="SK36">
        <v>7.819694995880127</v>
      </c>
      <c r="SL36">
        <v>7.2791190147399902</v>
      </c>
      <c r="SM36">
        <v>7.1665225028991699</v>
      </c>
      <c r="SN36">
        <v>6.8153910636901855</v>
      </c>
      <c r="SO36">
        <v>6.0087614059448242</v>
      </c>
      <c r="SP36">
        <v>5.7965202331542969</v>
      </c>
      <c r="SQ36">
        <v>5.6281118392944336</v>
      </c>
      <c r="SR36">
        <v>6.1027469635009766</v>
      </c>
      <c r="SS36">
        <v>5.765110969543457</v>
      </c>
      <c r="ST36">
        <v>5.4246420860290527</v>
      </c>
      <c r="SU36">
        <v>5.0545473098754883</v>
      </c>
      <c r="SV36">
        <v>4.6531510353088379</v>
      </c>
      <c r="SW36">
        <v>4.3513073921203613</v>
      </c>
      <c r="SX36">
        <v>3.9540431499481201</v>
      </c>
      <c r="SY36">
        <v>3.6815941333770752</v>
      </c>
      <c r="SZ36">
        <v>3.1706392765045166</v>
      </c>
      <c r="TA36">
        <v>2.6525399684906006</v>
      </c>
      <c r="TB36">
        <v>2.686664342880249</v>
      </c>
      <c r="TC36">
        <v>2.135918140411377</v>
      </c>
      <c r="TD36">
        <v>1.8338757753372192</v>
      </c>
      <c r="TE36">
        <v>1.9021856784820557</v>
      </c>
      <c r="TF36">
        <v>1.7192802429199219</v>
      </c>
      <c r="TG36">
        <v>1.0530799627304077</v>
      </c>
      <c r="TH36">
        <v>1.4621177911758423</v>
      </c>
      <c r="TI36">
        <v>2.8404393196105957</v>
      </c>
      <c r="TJ36">
        <v>2.2165470123291016</v>
      </c>
      <c r="TK36">
        <v>2.0335719585418701</v>
      </c>
      <c r="TL36">
        <v>2.0234057903289795</v>
      </c>
    </row>
    <row r="37" spans="1:532">
      <c r="A37" t="s">
        <v>83</v>
      </c>
      <c r="B37">
        <v>-4.9996991157531738</v>
      </c>
      <c r="C37">
        <v>-4.9771552085876465</v>
      </c>
      <c r="D37">
        <v>-4.9597630500793457</v>
      </c>
      <c r="E37">
        <v>-3.6315557956695557</v>
      </c>
      <c r="F37">
        <v>-3.2169094085693359</v>
      </c>
      <c r="G37">
        <v>-3.0014753341674805</v>
      </c>
      <c r="H37">
        <v>-2.7739894390106201</v>
      </c>
      <c r="I37">
        <v>-2.6184868812561035</v>
      </c>
      <c r="J37">
        <v>-2.5616919994354248</v>
      </c>
      <c r="K37">
        <v>-2.4992129802703857</v>
      </c>
      <c r="L37">
        <v>-2.0063283443450928</v>
      </c>
      <c r="M37">
        <v>-1.0153710842132568</v>
      </c>
      <c r="N37">
        <v>-0.78742390871047974</v>
      </c>
      <c r="O37">
        <v>-0.75281834602355957</v>
      </c>
      <c r="P37">
        <v>-0.72910976409912109</v>
      </c>
      <c r="Q37">
        <v>-0.64837509393692017</v>
      </c>
      <c r="R37">
        <v>-0.64571195840835571</v>
      </c>
      <c r="S37">
        <v>-0.62952542304992676</v>
      </c>
      <c r="T37">
        <v>-0.61453795433044434</v>
      </c>
      <c r="U37">
        <v>-0.60245907306671143</v>
      </c>
      <c r="V37">
        <v>-0.58229011297225952</v>
      </c>
      <c r="W37">
        <v>-0.56573599576950073</v>
      </c>
      <c r="X37">
        <v>-0.55652177333831787</v>
      </c>
      <c r="Y37">
        <v>-0.54225009679794312</v>
      </c>
      <c r="Z37">
        <v>-0.52684736251831055</v>
      </c>
      <c r="AA37">
        <v>-0.52053111791610718</v>
      </c>
      <c r="AB37">
        <v>-0.49714043736457825</v>
      </c>
      <c r="AC37">
        <v>-0.36677908897399902</v>
      </c>
      <c r="AD37">
        <v>-1.3024823740124702E-2</v>
      </c>
      <c r="AE37">
        <v>1.2556509114801884E-2</v>
      </c>
      <c r="AF37">
        <v>1.4990178868174553E-2</v>
      </c>
      <c r="AG37">
        <v>0.23466059565544128</v>
      </c>
      <c r="AH37">
        <v>0.32474732398986816</v>
      </c>
      <c r="AI37">
        <v>0.54519683122634888</v>
      </c>
      <c r="AJ37">
        <v>0.83005785942077637</v>
      </c>
      <c r="AK37">
        <v>0.8275374174118042</v>
      </c>
      <c r="AL37">
        <v>0.9611172080039978</v>
      </c>
      <c r="AM37">
        <v>1.5770295858383179</v>
      </c>
      <c r="AN37">
        <v>2.4914216995239258</v>
      </c>
      <c r="AO37">
        <v>1.5718297958374023</v>
      </c>
      <c r="AP37">
        <v>1.5709679126739502</v>
      </c>
      <c r="AQ37">
        <v>1.6465606689453125</v>
      </c>
      <c r="AR37">
        <v>3.3439061641693115</v>
      </c>
      <c r="AS37">
        <v>3.7836704254150391</v>
      </c>
      <c r="AT37">
        <v>2.4945070743560791</v>
      </c>
      <c r="AU37">
        <v>1.8913863897323608</v>
      </c>
      <c r="AV37">
        <v>0.61717504262924194</v>
      </c>
      <c r="AW37">
        <v>-3.2379143238067627</v>
      </c>
      <c r="AX37">
        <v>-3.8859944343566895</v>
      </c>
      <c r="AY37">
        <v>-5.4268908500671387</v>
      </c>
      <c r="AZ37">
        <v>-7.3206753730773926</v>
      </c>
      <c r="BA37">
        <v>-9.9375104904174805</v>
      </c>
      <c r="BB37">
        <v>-12.215945243835449</v>
      </c>
      <c r="BC37">
        <v>-15.097696304321289</v>
      </c>
      <c r="BD37">
        <v>-18.701818466186523</v>
      </c>
      <c r="BE37">
        <v>-22.139497756958008</v>
      </c>
      <c r="BF37">
        <v>-25.436538696289063</v>
      </c>
      <c r="BG37">
        <v>-25.805978775024414</v>
      </c>
      <c r="BH37">
        <v>-25.091373443603516</v>
      </c>
      <c r="BI37">
        <v>-25.313583374023438</v>
      </c>
      <c r="BJ37">
        <v>-25.349401473999023</v>
      </c>
      <c r="BK37">
        <v>-25.485240936279297</v>
      </c>
      <c r="BL37">
        <v>-25.674053192138672</v>
      </c>
      <c r="BM37">
        <v>-25.976728439331055</v>
      </c>
      <c r="BN37">
        <v>-26.498283386230469</v>
      </c>
      <c r="BO37">
        <v>-27.603532791137695</v>
      </c>
      <c r="BP37">
        <v>-30.252174377441406</v>
      </c>
      <c r="BQ37">
        <v>-31.774835586547852</v>
      </c>
      <c r="BR37">
        <v>-31.107389450073242</v>
      </c>
      <c r="BS37">
        <v>-32.759124755859375</v>
      </c>
      <c r="BT37">
        <v>-39.865142822265625</v>
      </c>
      <c r="BU37">
        <v>-41.924385070800781</v>
      </c>
      <c r="BV37">
        <v>-43.602645874023438</v>
      </c>
      <c r="BW37">
        <v>-44.7191162109375</v>
      </c>
      <c r="BX37">
        <v>-44.435585021972656</v>
      </c>
      <c r="BY37">
        <v>-43.198402404785156</v>
      </c>
      <c r="BZ37">
        <v>-41.015277862548828</v>
      </c>
      <c r="CA37">
        <v>-38.182807922363281</v>
      </c>
      <c r="CB37">
        <v>-35.789344787597656</v>
      </c>
      <c r="CC37">
        <v>-21.371208190917969</v>
      </c>
      <c r="CD37">
        <v>-12.747064590454102</v>
      </c>
      <c r="CE37">
        <v>-6.6496243476867676</v>
      </c>
      <c r="CF37">
        <v>-5.4256930351257324</v>
      </c>
      <c r="CG37">
        <v>-1.4322450160980225</v>
      </c>
      <c r="CH37">
        <v>2.635124683380127</v>
      </c>
      <c r="CI37">
        <v>1.4418566226959229</v>
      </c>
      <c r="CJ37">
        <v>1.9840065240859985</v>
      </c>
      <c r="CK37">
        <v>-0.58181256055831909</v>
      </c>
      <c r="CL37">
        <v>-2.3774240016937256</v>
      </c>
      <c r="CM37">
        <v>-6.6140332221984863</v>
      </c>
      <c r="CN37">
        <v>-10.365481376647949</v>
      </c>
      <c r="CO37">
        <v>-14.373154640197754</v>
      </c>
      <c r="CP37">
        <v>-18.460239410400391</v>
      </c>
      <c r="CQ37">
        <v>-22.51923942565918</v>
      </c>
      <c r="CR37">
        <v>-33.222335815429688</v>
      </c>
      <c r="CS37">
        <v>-41.748310089111328</v>
      </c>
      <c r="CT37">
        <v>-52.075309753417969</v>
      </c>
      <c r="CU37">
        <v>-57.912067413330078</v>
      </c>
      <c r="CV37">
        <v>-57.927505493164063</v>
      </c>
      <c r="CW37">
        <v>-57.927505493164063</v>
      </c>
      <c r="CX37">
        <v>-57.927505493164063</v>
      </c>
      <c r="CY37">
        <v>-57.927505493164063</v>
      </c>
      <c r="CZ37">
        <v>-57.927505493164063</v>
      </c>
      <c r="DA37">
        <v>-57.927505493164063</v>
      </c>
      <c r="DB37">
        <v>-57.927505493164063</v>
      </c>
      <c r="DC37">
        <v>-57.927505493164063</v>
      </c>
      <c r="DD37">
        <v>-57.927505493164063</v>
      </c>
      <c r="DE37">
        <v>-57.927505493164063</v>
      </c>
      <c r="DF37">
        <v>-57.927505493164063</v>
      </c>
      <c r="DG37">
        <v>-57.927505493164063</v>
      </c>
      <c r="DH37">
        <v>-57.927505493164063</v>
      </c>
      <c r="DI37">
        <v>-57.927505493164063</v>
      </c>
      <c r="DJ37">
        <v>-57.927505493164063</v>
      </c>
      <c r="DK37">
        <v>-57.927505493164063</v>
      </c>
      <c r="DL37">
        <v>-57.927505493164063</v>
      </c>
      <c r="DM37">
        <v>-57.927505493164063</v>
      </c>
      <c r="DN37">
        <v>-57.927505493164063</v>
      </c>
      <c r="DO37">
        <v>-57.927505493164063</v>
      </c>
      <c r="DP37">
        <v>-57.927505493164063</v>
      </c>
      <c r="DQ37">
        <v>-57.927505493164063</v>
      </c>
      <c r="DR37">
        <v>-57.927505493164063</v>
      </c>
      <c r="DS37">
        <v>-57.927505493164063</v>
      </c>
      <c r="DT37">
        <v>-57.927505493164063</v>
      </c>
      <c r="DU37">
        <v>-57.927505493164063</v>
      </c>
      <c r="DV37">
        <v>-57.927505493164063</v>
      </c>
      <c r="DW37">
        <v>-57.927505493164063</v>
      </c>
      <c r="DX37">
        <v>-57.927505493164063</v>
      </c>
      <c r="DY37">
        <v>-57.927505493164063</v>
      </c>
      <c r="DZ37">
        <v>-57.927505493164063</v>
      </c>
      <c r="EA37">
        <v>-57.927505493164063</v>
      </c>
      <c r="EB37">
        <v>-57.927505493164063</v>
      </c>
      <c r="EC37">
        <v>-57.927505493164063</v>
      </c>
      <c r="ED37">
        <v>-57.927505493164063</v>
      </c>
      <c r="EE37">
        <v>-57.927505493164063</v>
      </c>
      <c r="EF37">
        <v>-57.927505493164063</v>
      </c>
      <c r="EG37">
        <v>-57.927505493164063</v>
      </c>
      <c r="EH37">
        <v>-57.927505493164063</v>
      </c>
      <c r="EI37">
        <v>-57.927505493164063</v>
      </c>
      <c r="EJ37">
        <v>-57.927505493164063</v>
      </c>
      <c r="EK37">
        <v>-57.927505493164063</v>
      </c>
      <c r="EL37">
        <v>-57.927505493164063</v>
      </c>
      <c r="EM37">
        <v>-57.927505493164063</v>
      </c>
      <c r="EN37">
        <v>-57.927505493164063</v>
      </c>
      <c r="EO37">
        <v>-57.927505493164063</v>
      </c>
      <c r="EP37">
        <v>-57.927505493164063</v>
      </c>
      <c r="EQ37">
        <v>-57.927505493164063</v>
      </c>
      <c r="ER37">
        <v>-57.927505493164063</v>
      </c>
      <c r="ES37">
        <v>-57.927505493164063</v>
      </c>
      <c r="ET37">
        <v>-57.927505493164063</v>
      </c>
      <c r="EU37">
        <v>-57.927505493164063</v>
      </c>
      <c r="EV37">
        <v>-57.927505493164063</v>
      </c>
      <c r="EW37">
        <v>-57.093734741210938</v>
      </c>
      <c r="EX37">
        <v>-55.712364196777344</v>
      </c>
      <c r="EY37">
        <v>-55.938186645507813</v>
      </c>
      <c r="EZ37">
        <v>-56.857643127441406</v>
      </c>
      <c r="FA37">
        <v>-56.887893676757813</v>
      </c>
      <c r="FB37">
        <v>-57.426044464111328</v>
      </c>
      <c r="FC37">
        <v>-57.892177581787109</v>
      </c>
      <c r="FD37">
        <v>-57.918216705322266</v>
      </c>
      <c r="FE37">
        <v>-57.906631469726563</v>
      </c>
      <c r="FF37">
        <v>-57.895839691162109</v>
      </c>
      <c r="FG37">
        <v>-57.927505493164063</v>
      </c>
      <c r="FH37">
        <v>-57.927505493164063</v>
      </c>
      <c r="FI37">
        <v>-57.915058135986328</v>
      </c>
      <c r="FJ37">
        <v>-57.864353179931641</v>
      </c>
      <c r="FK37">
        <v>-57.927505493164063</v>
      </c>
      <c r="FL37">
        <v>-57.927505493164063</v>
      </c>
      <c r="FM37">
        <v>-57.927505493164063</v>
      </c>
      <c r="FN37">
        <v>-57.927505493164063</v>
      </c>
      <c r="FO37">
        <v>-57.746307373046875</v>
      </c>
      <c r="FP37">
        <v>-57.334316253662109</v>
      </c>
      <c r="FQ37">
        <v>-56.076595306396484</v>
      </c>
      <c r="FR37">
        <v>-54.546283721923828</v>
      </c>
      <c r="FS37">
        <v>-54.195442199707031</v>
      </c>
      <c r="FT37">
        <v>-48.161998748779297</v>
      </c>
      <c r="FU37">
        <v>-43.690219879150391</v>
      </c>
      <c r="FV37">
        <v>-43.331893920898438</v>
      </c>
      <c r="FW37">
        <v>-41.763591766357422</v>
      </c>
      <c r="FX37">
        <v>-40.645313262939453</v>
      </c>
      <c r="FY37">
        <v>-39.86334228515625</v>
      </c>
      <c r="FZ37">
        <v>-40.475002288818359</v>
      </c>
      <c r="GA37">
        <v>-43.436458587646484</v>
      </c>
      <c r="GB37">
        <v>-44.449142456054688</v>
      </c>
      <c r="GC37">
        <v>-48.023330688476563</v>
      </c>
      <c r="GD37">
        <v>-55.254287719726563</v>
      </c>
      <c r="GE37">
        <v>-57.927505493164063</v>
      </c>
      <c r="GF37">
        <v>-57.927505493164063</v>
      </c>
      <c r="GG37">
        <v>-57.927505493164063</v>
      </c>
      <c r="GH37">
        <v>-57.927505493164063</v>
      </c>
      <c r="GI37">
        <v>-57.927505493164063</v>
      </c>
      <c r="GJ37">
        <v>-57.927505493164063</v>
      </c>
      <c r="GK37">
        <v>-57.927505493164063</v>
      </c>
      <c r="GL37">
        <v>-57.919471740722656</v>
      </c>
      <c r="GM37">
        <v>-57.78985595703125</v>
      </c>
      <c r="GN37">
        <v>-57.392658233642578</v>
      </c>
      <c r="GO37">
        <v>-57.708385467529297</v>
      </c>
      <c r="GP37">
        <v>-57.927505493164063</v>
      </c>
      <c r="GQ37">
        <v>-57.927505493164063</v>
      </c>
      <c r="GR37">
        <v>-57.927505493164063</v>
      </c>
      <c r="GS37">
        <v>-57.927505493164063</v>
      </c>
      <c r="GT37">
        <v>-57.927505493164063</v>
      </c>
      <c r="GU37">
        <v>-57.927505493164063</v>
      </c>
      <c r="GV37">
        <v>-57.927505493164063</v>
      </c>
      <c r="GW37">
        <v>-57.927505493164063</v>
      </c>
      <c r="GX37">
        <v>-57.927505493164063</v>
      </c>
      <c r="GY37">
        <v>-57.927505493164063</v>
      </c>
      <c r="GZ37">
        <v>-57.927505493164063</v>
      </c>
      <c r="HA37">
        <v>-57.927505493164063</v>
      </c>
      <c r="HB37">
        <v>-57.927505493164063</v>
      </c>
      <c r="HC37">
        <v>-57.927505493164063</v>
      </c>
      <c r="HD37">
        <v>-57.927505493164063</v>
      </c>
      <c r="HE37">
        <v>-57.927505493164063</v>
      </c>
      <c r="HF37">
        <v>-57.927505493164063</v>
      </c>
      <c r="HG37">
        <v>-57.927505493164063</v>
      </c>
      <c r="HH37">
        <v>-57.927505493164063</v>
      </c>
      <c r="HI37">
        <v>-57.927505493164063</v>
      </c>
      <c r="HJ37">
        <v>-57.927505493164063</v>
      </c>
      <c r="HK37">
        <v>-57.927505493164063</v>
      </c>
      <c r="HL37">
        <v>-57.927505493164063</v>
      </c>
      <c r="HM37">
        <v>-57.927505493164063</v>
      </c>
      <c r="HN37">
        <v>-57.927505493164063</v>
      </c>
      <c r="HO37">
        <v>-57.927505493164063</v>
      </c>
      <c r="HP37">
        <v>-57.927505493164063</v>
      </c>
      <c r="HQ37">
        <v>-57.927505493164063</v>
      </c>
      <c r="HR37">
        <v>-57.927505493164063</v>
      </c>
      <c r="HS37">
        <v>-57.927505493164063</v>
      </c>
      <c r="HT37">
        <v>-57.927505493164063</v>
      </c>
      <c r="HU37">
        <v>-57.927505493164063</v>
      </c>
      <c r="HV37">
        <v>-57.927505493164063</v>
      </c>
      <c r="HW37">
        <v>-57.927505493164063</v>
      </c>
      <c r="HX37">
        <v>-57.927505493164063</v>
      </c>
      <c r="HY37">
        <v>-57.927505493164063</v>
      </c>
      <c r="HZ37">
        <v>-57.927505493164063</v>
      </c>
      <c r="IA37">
        <v>-57.927505493164063</v>
      </c>
      <c r="IB37">
        <v>-57.927505493164063</v>
      </c>
      <c r="IC37">
        <v>-57.927505493164063</v>
      </c>
      <c r="ID37">
        <v>-57.927505493164063</v>
      </c>
      <c r="IE37">
        <v>-57.927505493164063</v>
      </c>
      <c r="IF37">
        <v>-57.927505493164063</v>
      </c>
      <c r="IG37">
        <v>-57.927505493164063</v>
      </c>
      <c r="IH37">
        <v>-57.927505493164063</v>
      </c>
      <c r="II37">
        <v>-57.927505493164063</v>
      </c>
      <c r="IJ37">
        <v>-57.927505493164063</v>
      </c>
      <c r="IK37">
        <v>-57.927505493164063</v>
      </c>
      <c r="IL37">
        <v>-57.927505493164063</v>
      </c>
      <c r="IM37">
        <v>-57.927505493164063</v>
      </c>
      <c r="IN37">
        <v>-57.927505493164063</v>
      </c>
      <c r="IO37">
        <v>-57.927505493164063</v>
      </c>
      <c r="IP37">
        <v>-57.927505493164063</v>
      </c>
      <c r="IQ37">
        <v>-57.927505493164063</v>
      </c>
      <c r="IR37">
        <v>-57.927505493164063</v>
      </c>
      <c r="IS37">
        <v>-57.927505493164063</v>
      </c>
      <c r="IT37">
        <v>-57.927505493164063</v>
      </c>
      <c r="IU37">
        <v>-57.927505493164063</v>
      </c>
      <c r="IV37">
        <v>-57.927505493164063</v>
      </c>
      <c r="IW37">
        <v>-57.927505493164063</v>
      </c>
      <c r="IX37">
        <v>-57.927505493164063</v>
      </c>
      <c r="IY37">
        <v>-57.927505493164063</v>
      </c>
      <c r="IZ37">
        <v>-57.927505493164063</v>
      </c>
      <c r="JA37">
        <v>-57.927505493164063</v>
      </c>
      <c r="JB37">
        <v>-57.927505493164063</v>
      </c>
      <c r="JC37">
        <v>-57.927505493164063</v>
      </c>
      <c r="JD37">
        <v>-57.927505493164063</v>
      </c>
      <c r="JE37">
        <v>-57.927505493164063</v>
      </c>
      <c r="JF37">
        <v>-57.927505493164063</v>
      </c>
      <c r="JG37">
        <v>-57.927505493164063</v>
      </c>
      <c r="JH37">
        <v>-57.927505493164063</v>
      </c>
      <c r="JI37">
        <v>-57.927505493164063</v>
      </c>
      <c r="JJ37">
        <v>-57.927505493164063</v>
      </c>
      <c r="JK37">
        <v>-57.927505493164063</v>
      </c>
      <c r="JL37">
        <v>-57.927505493164063</v>
      </c>
      <c r="JM37">
        <v>-57.927505493164063</v>
      </c>
      <c r="JN37">
        <v>-57.927505493164063</v>
      </c>
      <c r="JO37">
        <v>-57.927505493164063</v>
      </c>
      <c r="JP37">
        <v>-57.927505493164063</v>
      </c>
      <c r="JQ37">
        <v>-57.927505493164063</v>
      </c>
      <c r="JR37">
        <v>-57.927505493164063</v>
      </c>
      <c r="JS37">
        <v>-57.927505493164063</v>
      </c>
      <c r="JT37">
        <v>-57.927505493164063</v>
      </c>
      <c r="JU37">
        <v>-57.927505493164063</v>
      </c>
      <c r="JV37">
        <v>-57.927505493164063</v>
      </c>
      <c r="JW37">
        <v>-57.927505493164063</v>
      </c>
      <c r="JX37">
        <v>-57.927505493164063</v>
      </c>
      <c r="JY37">
        <v>-57.927505493164063</v>
      </c>
      <c r="JZ37">
        <v>-57.927505493164063</v>
      </c>
      <c r="KA37">
        <v>-57.927505493164063</v>
      </c>
      <c r="KB37">
        <v>-57.927505493164063</v>
      </c>
      <c r="KC37">
        <v>-57.927505493164063</v>
      </c>
      <c r="KD37">
        <v>-57.927505493164063</v>
      </c>
      <c r="KE37">
        <v>-57.927505493164063</v>
      </c>
      <c r="KF37">
        <v>-57.927505493164063</v>
      </c>
      <c r="KG37">
        <v>-57.927505493164063</v>
      </c>
      <c r="KH37">
        <v>-57.927505493164063</v>
      </c>
      <c r="KI37">
        <v>-57.927505493164063</v>
      </c>
      <c r="KJ37">
        <v>-57.927505493164063</v>
      </c>
      <c r="KK37">
        <v>-57.927505493164063</v>
      </c>
      <c r="KL37">
        <v>-57.927505493164063</v>
      </c>
      <c r="KM37">
        <v>-57.927505493164063</v>
      </c>
      <c r="KN37">
        <v>-57.927505493164063</v>
      </c>
      <c r="KO37">
        <v>-57.927505493164063</v>
      </c>
      <c r="KP37">
        <v>-57.927505493164063</v>
      </c>
      <c r="KQ37">
        <v>-57.927505493164063</v>
      </c>
      <c r="KR37">
        <v>-57.927505493164063</v>
      </c>
      <c r="KS37">
        <v>-57.927505493164063</v>
      </c>
      <c r="KT37">
        <v>-57.927505493164063</v>
      </c>
      <c r="KU37">
        <v>-57.927505493164063</v>
      </c>
      <c r="KV37">
        <v>-57.927505493164063</v>
      </c>
      <c r="KW37">
        <v>-57.927505493164063</v>
      </c>
      <c r="KX37">
        <v>-57.927505493164063</v>
      </c>
      <c r="KY37">
        <v>-57.927505493164063</v>
      </c>
      <c r="KZ37">
        <v>-57.927505493164063</v>
      </c>
      <c r="LA37">
        <v>-57.927505493164063</v>
      </c>
      <c r="LB37">
        <v>-57.927505493164063</v>
      </c>
      <c r="LC37">
        <v>-57.927505493164063</v>
      </c>
      <c r="LD37">
        <v>-57.927505493164063</v>
      </c>
      <c r="LE37">
        <v>-57.927505493164063</v>
      </c>
      <c r="LF37">
        <v>-57.927505493164063</v>
      </c>
      <c r="LG37">
        <v>-57.927505493164063</v>
      </c>
      <c r="LH37">
        <v>-57.927505493164063</v>
      </c>
      <c r="LI37">
        <v>-57.927505493164063</v>
      </c>
      <c r="LJ37">
        <v>-57.927505493164063</v>
      </c>
      <c r="LK37">
        <v>-57.927505493164063</v>
      </c>
      <c r="LL37">
        <v>-57.927505493164063</v>
      </c>
      <c r="LM37">
        <v>-57.927505493164063</v>
      </c>
      <c r="LN37">
        <v>-57.927505493164063</v>
      </c>
      <c r="LO37">
        <v>-57.927505493164063</v>
      </c>
      <c r="LP37">
        <v>-57.911598205566406</v>
      </c>
      <c r="LQ37">
        <v>-57.84454345703125</v>
      </c>
      <c r="LR37">
        <v>-57.927341461181641</v>
      </c>
      <c r="LS37">
        <v>-57.927505493164063</v>
      </c>
      <c r="LT37">
        <v>-57.927505493164063</v>
      </c>
      <c r="LU37">
        <v>-57.927505493164063</v>
      </c>
      <c r="LV37">
        <v>-57.927505493164063</v>
      </c>
      <c r="LW37">
        <v>-57.927505493164063</v>
      </c>
      <c r="LX37">
        <v>-57.927505493164063</v>
      </c>
      <c r="LY37">
        <v>-57.927505493164063</v>
      </c>
      <c r="LZ37">
        <v>-57.927505493164063</v>
      </c>
      <c r="MA37">
        <v>-57.927505493164063</v>
      </c>
      <c r="MB37">
        <v>-57.927505493164063</v>
      </c>
      <c r="MC37">
        <v>-57.927505493164063</v>
      </c>
      <c r="MD37">
        <v>-57.927505493164063</v>
      </c>
      <c r="ME37">
        <v>-57.927505493164063</v>
      </c>
      <c r="MF37">
        <v>-57.927505493164063</v>
      </c>
      <c r="MG37">
        <v>-57.927505493164063</v>
      </c>
      <c r="MH37">
        <v>-57.927505493164063</v>
      </c>
      <c r="MI37">
        <v>-57.927505493164063</v>
      </c>
      <c r="MJ37">
        <v>-57.927505493164063</v>
      </c>
      <c r="MK37">
        <v>-57.927505493164063</v>
      </c>
      <c r="ML37">
        <v>-57.927505493164063</v>
      </c>
      <c r="MM37">
        <v>-57.927505493164063</v>
      </c>
      <c r="MN37">
        <v>-57.927505493164063</v>
      </c>
      <c r="MO37">
        <v>-57.927505493164063</v>
      </c>
      <c r="MP37">
        <v>-57.927505493164063</v>
      </c>
      <c r="MQ37">
        <v>-57.927505493164063</v>
      </c>
      <c r="MR37">
        <v>-57.927505493164063</v>
      </c>
      <c r="MS37">
        <v>-57.927505493164063</v>
      </c>
      <c r="MT37">
        <v>-57.927505493164063</v>
      </c>
      <c r="MU37">
        <v>-57.927505493164063</v>
      </c>
      <c r="MV37">
        <v>-57.927505493164063</v>
      </c>
      <c r="MW37">
        <v>-57.927505493164063</v>
      </c>
      <c r="MX37">
        <v>-57.927505493164063</v>
      </c>
      <c r="MY37">
        <v>-57.927505493164063</v>
      </c>
      <c r="MZ37">
        <v>-57.927505493164063</v>
      </c>
      <c r="NA37">
        <v>-57.927505493164063</v>
      </c>
      <c r="NB37">
        <v>-57.927505493164063</v>
      </c>
      <c r="NC37">
        <v>-57.927505493164063</v>
      </c>
      <c r="ND37">
        <v>-57.927505493164063</v>
      </c>
      <c r="NE37">
        <v>-57.927505493164063</v>
      </c>
      <c r="NF37">
        <v>-57.927505493164063</v>
      </c>
      <c r="NG37">
        <v>-57.927505493164063</v>
      </c>
      <c r="NH37">
        <v>-57.927505493164063</v>
      </c>
      <c r="NI37">
        <v>-57.927505493164063</v>
      </c>
      <c r="NJ37">
        <v>-57.927505493164063</v>
      </c>
      <c r="NK37">
        <v>-57.927505493164063</v>
      </c>
      <c r="NL37">
        <v>-57.927505493164063</v>
      </c>
      <c r="NM37">
        <v>-57.927505493164063</v>
      </c>
      <c r="NN37">
        <v>-57.927505493164063</v>
      </c>
      <c r="NO37">
        <v>-57.927505493164063</v>
      </c>
      <c r="NP37">
        <v>-57.927505493164063</v>
      </c>
      <c r="NQ37">
        <v>-57.927505493164063</v>
      </c>
      <c r="NR37">
        <v>-57.927505493164063</v>
      </c>
      <c r="NS37">
        <v>-57.927505493164063</v>
      </c>
      <c r="NT37">
        <v>-57.927505493164063</v>
      </c>
      <c r="NU37">
        <v>-57.927505493164063</v>
      </c>
      <c r="NV37">
        <v>-57.927505493164063</v>
      </c>
      <c r="NW37">
        <v>-57.927505493164063</v>
      </c>
      <c r="NX37">
        <v>-57.927505493164063</v>
      </c>
      <c r="NY37">
        <v>-57.927505493164063</v>
      </c>
      <c r="NZ37">
        <v>-57.927505493164063</v>
      </c>
      <c r="OA37">
        <v>-57.927505493164063</v>
      </c>
      <c r="OB37">
        <v>-57.927505493164063</v>
      </c>
      <c r="OC37">
        <v>-57.927505493164063</v>
      </c>
      <c r="OD37">
        <v>-57.927505493164063</v>
      </c>
      <c r="OE37">
        <v>-57.927505493164063</v>
      </c>
      <c r="OF37">
        <v>-57.927505493164063</v>
      </c>
      <c r="OG37">
        <v>-57.927505493164063</v>
      </c>
      <c r="OH37">
        <v>-57.927505493164063</v>
      </c>
      <c r="OI37">
        <v>-57.927505493164063</v>
      </c>
      <c r="OJ37">
        <v>-57.927505493164063</v>
      </c>
      <c r="OK37">
        <v>-57.927505493164063</v>
      </c>
      <c r="OL37">
        <v>-57.927505493164063</v>
      </c>
      <c r="OM37">
        <v>-57.927505493164063</v>
      </c>
      <c r="ON37">
        <v>-57.927505493164063</v>
      </c>
      <c r="OO37">
        <v>-57.927505493164063</v>
      </c>
      <c r="OP37">
        <v>-57.927505493164063</v>
      </c>
      <c r="OQ37">
        <v>-57.927505493164063</v>
      </c>
      <c r="OR37">
        <v>-57.927505493164063</v>
      </c>
      <c r="OS37">
        <v>-57.927505493164063</v>
      </c>
      <c r="OT37">
        <v>-57.927505493164063</v>
      </c>
      <c r="OU37">
        <v>-57.927505493164063</v>
      </c>
      <c r="OV37">
        <v>-57.927505493164063</v>
      </c>
      <c r="OW37">
        <v>-57.927505493164063</v>
      </c>
      <c r="OX37">
        <v>-57.927505493164063</v>
      </c>
      <c r="OY37">
        <v>-57.927505493164063</v>
      </c>
      <c r="OZ37">
        <v>-57.927505493164063</v>
      </c>
      <c r="PA37">
        <v>-57.927505493164063</v>
      </c>
      <c r="PB37">
        <v>-57.927505493164063</v>
      </c>
      <c r="PC37">
        <v>-57.927505493164063</v>
      </c>
      <c r="PD37">
        <v>-57.927505493164063</v>
      </c>
      <c r="PE37">
        <v>-57.927505493164063</v>
      </c>
      <c r="PF37">
        <v>-57.927505493164063</v>
      </c>
      <c r="PG37">
        <v>-57.927505493164063</v>
      </c>
      <c r="PH37">
        <v>-57.584026336669922</v>
      </c>
      <c r="PI37">
        <v>-57.581977844238281</v>
      </c>
      <c r="PJ37">
        <v>-57.644309997558594</v>
      </c>
      <c r="PK37">
        <v>-56.821109771728516</v>
      </c>
      <c r="PL37">
        <v>-51.803016662597656</v>
      </c>
      <c r="PM37">
        <v>-29.042613983154297</v>
      </c>
      <c r="PN37">
        <v>-25.849254608154297</v>
      </c>
      <c r="PO37">
        <v>-19.268218994140625</v>
      </c>
      <c r="PP37">
        <v>-13.770102500915527</v>
      </c>
      <c r="PQ37">
        <v>-9.052882194519043</v>
      </c>
      <c r="PR37">
        <v>-7.0936260223388672</v>
      </c>
      <c r="PS37">
        <v>-6.3846626281738281</v>
      </c>
      <c r="PT37">
        <v>-4.8806400299072266</v>
      </c>
      <c r="PU37">
        <v>-1.9877496957778931</v>
      </c>
      <c r="PV37">
        <v>0.59306919574737549</v>
      </c>
      <c r="PW37">
        <v>1.6530627012252808</v>
      </c>
      <c r="PX37">
        <v>-1.6393579244613647</v>
      </c>
      <c r="PY37">
        <v>-3.4591290950775146</v>
      </c>
      <c r="PZ37">
        <v>-5.6065258979797363</v>
      </c>
      <c r="QA37">
        <v>-8.0342063903808594</v>
      </c>
      <c r="QB37">
        <v>-9.6870107650756836</v>
      </c>
      <c r="QC37">
        <v>-7.9496726989746094</v>
      </c>
      <c r="QD37">
        <v>-4.8043417930603027</v>
      </c>
      <c r="QE37">
        <v>-3.4204974174499512</v>
      </c>
      <c r="QF37">
        <v>0.99958837032318115</v>
      </c>
      <c r="QG37">
        <v>5.2504997253417969</v>
      </c>
      <c r="QH37">
        <v>5.2504997253417969</v>
      </c>
      <c r="QI37">
        <v>5.0703563690185547</v>
      </c>
      <c r="QJ37">
        <v>5.2244067192077637</v>
      </c>
      <c r="QK37">
        <v>5.2504997253417969</v>
      </c>
      <c r="QL37">
        <v>5.2504997253417969</v>
      </c>
      <c r="QM37">
        <v>5.2504997253417969</v>
      </c>
      <c r="QN37">
        <v>5.2206897735595703</v>
      </c>
      <c r="QO37">
        <v>5.1860904693603516</v>
      </c>
      <c r="QP37">
        <v>5.1762447357177734</v>
      </c>
      <c r="QQ37">
        <v>3.9696743488311768</v>
      </c>
      <c r="QR37">
        <v>-1.0697869062423706</v>
      </c>
      <c r="QS37">
        <v>-7.4232330322265625</v>
      </c>
      <c r="QT37">
        <v>-8.7213649749755859</v>
      </c>
      <c r="QU37">
        <v>-9.8745346069335938</v>
      </c>
      <c r="QV37">
        <v>-10.505196571350098</v>
      </c>
      <c r="QW37">
        <v>-9.4078102111816406</v>
      </c>
      <c r="QX37">
        <v>-6.3428082466125488</v>
      </c>
      <c r="QY37">
        <v>-3.072138786315918</v>
      </c>
      <c r="QZ37">
        <v>-1.2792946100234985</v>
      </c>
      <c r="RA37">
        <v>0.64380848407745361</v>
      </c>
      <c r="RB37">
        <v>1.9085346460342407</v>
      </c>
      <c r="RC37">
        <v>1.8179818391799927</v>
      </c>
      <c r="RD37">
        <v>1.8673470020294189</v>
      </c>
      <c r="RE37">
        <v>3.2367527484893799</v>
      </c>
      <c r="RF37">
        <v>3.1760149002075195</v>
      </c>
      <c r="RG37">
        <v>-1.2493236064910889</v>
      </c>
      <c r="RH37">
        <v>-7.8355326652526855</v>
      </c>
      <c r="RI37">
        <v>-10.114204406738281</v>
      </c>
      <c r="RJ37">
        <v>-9.4561290740966797</v>
      </c>
      <c r="RK37">
        <v>-9.5002641677856445</v>
      </c>
      <c r="RL37">
        <v>-9.1078691482543945</v>
      </c>
      <c r="RM37">
        <v>-10.582830429077148</v>
      </c>
      <c r="RN37">
        <v>-10.731414794921875</v>
      </c>
      <c r="RO37">
        <v>-9.1007003784179688</v>
      </c>
      <c r="RP37">
        <v>-7.3740005493164063</v>
      </c>
      <c r="RQ37">
        <v>-5.1560096740722656</v>
      </c>
      <c r="RR37">
        <v>-2.5735042095184326</v>
      </c>
      <c r="RS37">
        <v>3.854457288980484E-2</v>
      </c>
      <c r="RT37">
        <v>3.5123038291931152</v>
      </c>
      <c r="RU37">
        <v>5.2360334396362305</v>
      </c>
      <c r="RV37">
        <v>5.2504711151123047</v>
      </c>
      <c r="RW37">
        <v>5.2504997253417969</v>
      </c>
      <c r="RX37">
        <v>5.2504997253417969</v>
      </c>
      <c r="RY37">
        <v>5.2504997253417969</v>
      </c>
      <c r="RZ37">
        <v>5.2504997253417969</v>
      </c>
      <c r="SA37">
        <v>5.2116756439208984</v>
      </c>
      <c r="SB37">
        <v>5.1485843658447266</v>
      </c>
      <c r="SC37">
        <v>5.1284079551696777</v>
      </c>
      <c r="SD37">
        <v>5.0202536582946777</v>
      </c>
      <c r="SE37">
        <v>4.3296022415161133</v>
      </c>
      <c r="SF37">
        <v>3.6183376312255859</v>
      </c>
      <c r="SG37">
        <v>3.2334904670715332</v>
      </c>
      <c r="SH37">
        <v>4.9588160514831543</v>
      </c>
      <c r="SI37">
        <v>5.203178882598877</v>
      </c>
      <c r="SJ37">
        <v>5.1164326667785645</v>
      </c>
      <c r="SK37">
        <v>4.8309054374694824</v>
      </c>
      <c r="SL37">
        <v>4.3099765777587891</v>
      </c>
      <c r="SM37">
        <v>4.010953426361084</v>
      </c>
      <c r="SN37">
        <v>4.3915176391601563</v>
      </c>
      <c r="SO37">
        <v>4.5594539642333984</v>
      </c>
      <c r="SP37">
        <v>2.9407660961151123</v>
      </c>
      <c r="SQ37">
        <v>1.5912542343139648</v>
      </c>
      <c r="SR37">
        <v>-1.5820993185043335</v>
      </c>
      <c r="SS37">
        <v>-0.74976664781570435</v>
      </c>
      <c r="ST37">
        <v>-0.39575770497322083</v>
      </c>
      <c r="SU37">
        <v>-0.3006613552570343</v>
      </c>
      <c r="SV37">
        <v>0.3461061418056488</v>
      </c>
      <c r="SW37">
        <v>1.4360028505325317</v>
      </c>
      <c r="SX37">
        <v>2.6502017974853516</v>
      </c>
      <c r="SY37">
        <v>3.128962516784668</v>
      </c>
      <c r="SZ37">
        <v>3.3741843700408936</v>
      </c>
      <c r="TA37">
        <v>3.8417279720306396</v>
      </c>
      <c r="TB37">
        <v>3.6494495868682861</v>
      </c>
      <c r="TC37">
        <v>3.1266894340515137</v>
      </c>
      <c r="TD37">
        <v>3.8769285678863525</v>
      </c>
      <c r="TE37">
        <v>4.645359992980957</v>
      </c>
      <c r="TF37">
        <v>4.8930392265319824</v>
      </c>
      <c r="TG37">
        <v>5.2485737800598145</v>
      </c>
      <c r="TH37">
        <v>4.4503693580627441</v>
      </c>
      <c r="TI37">
        <v>0.90460896492004395</v>
      </c>
      <c r="TJ37">
        <v>3.8102338314056396</v>
      </c>
      <c r="TK37">
        <v>3.3191251754760742</v>
      </c>
      <c r="TL37">
        <v>3.3221421241760254</v>
      </c>
    </row>
    <row r="38" spans="1:532">
      <c r="A38" t="s">
        <v>84</v>
      </c>
      <c r="B38">
        <v>0.4822576642036438</v>
      </c>
      <c r="C38">
        <v>0.70177692174911499</v>
      </c>
      <c r="D38">
        <v>0.50032961368560791</v>
      </c>
      <c r="E38">
        <v>0.42370697855949402</v>
      </c>
      <c r="F38">
        <v>0.68782532215118408</v>
      </c>
      <c r="G38">
        <v>0.74068701267242432</v>
      </c>
      <c r="H38">
        <v>0.78888988494873047</v>
      </c>
      <c r="I38">
        <v>0.86155492067337036</v>
      </c>
      <c r="J38">
        <v>1.0214394330978394</v>
      </c>
      <c r="K38">
        <v>1.0464048385620117</v>
      </c>
      <c r="L38">
        <v>1.4007221460342407</v>
      </c>
      <c r="M38">
        <v>2.2725112438201904</v>
      </c>
      <c r="N38">
        <v>2.0166020393371582</v>
      </c>
      <c r="O38">
        <v>2.0296385288238525</v>
      </c>
      <c r="P38">
        <v>1.8258786201477051</v>
      </c>
      <c r="Q38">
        <v>1.8104994297027588</v>
      </c>
      <c r="R38">
        <v>1.8372069597244263</v>
      </c>
      <c r="S38">
        <v>2.0066494941711426</v>
      </c>
      <c r="T38">
        <v>1.7949086427688599</v>
      </c>
      <c r="U38">
        <v>1.7637712955474854</v>
      </c>
      <c r="V38">
        <v>1.7949216365814209</v>
      </c>
      <c r="W38">
        <v>1.7521896362304688</v>
      </c>
      <c r="X38">
        <v>1.7479318380355835</v>
      </c>
      <c r="Y38">
        <v>1.7633417844772339</v>
      </c>
      <c r="Z38">
        <v>1.7552295923233032</v>
      </c>
      <c r="AA38">
        <v>1.7402564287185669</v>
      </c>
      <c r="AB38">
        <v>1.7686322927474976</v>
      </c>
      <c r="AC38">
        <v>1.9727087020874023</v>
      </c>
      <c r="AD38">
        <v>1.7559741735458374</v>
      </c>
      <c r="AE38">
        <v>1.7762417793273926</v>
      </c>
      <c r="AF38">
        <v>1.7707473039627075</v>
      </c>
      <c r="AG38">
        <v>1.7276962995529175</v>
      </c>
      <c r="AH38">
        <v>1.7283951044082642</v>
      </c>
      <c r="AI38">
        <v>1.7233197689056396</v>
      </c>
      <c r="AJ38">
        <v>1.7109174728393555</v>
      </c>
      <c r="AK38">
        <v>1.4087395668029785</v>
      </c>
      <c r="AL38">
        <v>0.40159294009208679</v>
      </c>
      <c r="AM38">
        <v>-0.42892086505889893</v>
      </c>
      <c r="AN38">
        <v>0.1493750661611557</v>
      </c>
      <c r="AO38">
        <v>2.3316843509674072</v>
      </c>
      <c r="AP38">
        <v>1.0205451250076294</v>
      </c>
      <c r="AQ38">
        <v>2.1522836685180664</v>
      </c>
      <c r="AR38">
        <v>1.4602459669113159</v>
      </c>
      <c r="AS38">
        <v>0.49984338879585266</v>
      </c>
      <c r="AT38">
        <v>0.61176371574401855</v>
      </c>
      <c r="AU38">
        <v>1.0271128416061401</v>
      </c>
      <c r="AV38">
        <v>1.3349500894546509</v>
      </c>
      <c r="AW38">
        <v>1.7311949729919434</v>
      </c>
      <c r="AX38">
        <v>1.5979968309402466</v>
      </c>
      <c r="AY38">
        <v>1.5263752937316895</v>
      </c>
      <c r="AZ38">
        <v>1.4195001125335693</v>
      </c>
      <c r="BA38">
        <v>1.9045186042785645</v>
      </c>
      <c r="BB38">
        <v>2.0105068683624268</v>
      </c>
      <c r="BC38">
        <v>2.1099379062652588</v>
      </c>
      <c r="BD38">
        <v>2.1972615718841553</v>
      </c>
      <c r="BE38">
        <v>1.8849928379058838</v>
      </c>
      <c r="BF38">
        <v>2.129474401473999</v>
      </c>
      <c r="BG38">
        <v>1.9752802848815918</v>
      </c>
      <c r="BH38">
        <v>1.7504564523696899</v>
      </c>
      <c r="BI38">
        <v>0.89333373308181763</v>
      </c>
      <c r="BJ38">
        <v>0.84233391284942627</v>
      </c>
      <c r="BK38">
        <v>0.6373525857925415</v>
      </c>
      <c r="BL38">
        <v>0.27728483080863953</v>
      </c>
      <c r="BM38">
        <v>-5.5909480899572372E-2</v>
      </c>
      <c r="BN38">
        <v>-0.24392490088939667</v>
      </c>
      <c r="BO38">
        <v>-0.49561655521392822</v>
      </c>
      <c r="BP38">
        <v>-1.6150071620941162</v>
      </c>
      <c r="BQ38">
        <v>-1.7581517696380615</v>
      </c>
      <c r="BR38">
        <v>-0.22936959564685822</v>
      </c>
      <c r="BS38">
        <v>-1.2166643142700195</v>
      </c>
      <c r="BT38">
        <v>-2.1561522483825684</v>
      </c>
      <c r="BU38">
        <v>-5.2945876121520996</v>
      </c>
      <c r="BV38">
        <v>-8.8998098373413086</v>
      </c>
      <c r="BW38">
        <v>-11.853304862976074</v>
      </c>
      <c r="BX38">
        <v>-13.707423210144043</v>
      </c>
      <c r="BY38">
        <v>-14.819878578186035</v>
      </c>
      <c r="BZ38">
        <v>-16.881088256835938</v>
      </c>
      <c r="CA38">
        <v>-20.354110717773438</v>
      </c>
      <c r="CB38">
        <v>-20.843154907226563</v>
      </c>
      <c r="CC38">
        <v>-23.189304351806641</v>
      </c>
      <c r="CD38">
        <v>-22.05555534362793</v>
      </c>
      <c r="CE38">
        <v>-20.589408874511719</v>
      </c>
      <c r="CF38">
        <v>-19.435018539428711</v>
      </c>
      <c r="CG38">
        <v>-19.688039779663086</v>
      </c>
      <c r="CH38">
        <v>-21.995111465454102</v>
      </c>
      <c r="CI38">
        <v>-21.780799865722656</v>
      </c>
      <c r="CJ38">
        <v>-18.109148025512695</v>
      </c>
      <c r="CK38">
        <v>-20.360418319702148</v>
      </c>
      <c r="CL38">
        <v>-21.098295211791992</v>
      </c>
      <c r="CM38">
        <v>-19.173135757446289</v>
      </c>
      <c r="CN38">
        <v>-22.644245147705078</v>
      </c>
      <c r="CO38">
        <v>-19.581293106079102</v>
      </c>
      <c r="CP38">
        <v>-19.273157119750977</v>
      </c>
      <c r="CQ38">
        <v>-18.247245788574219</v>
      </c>
      <c r="CR38">
        <v>-18.472013473510742</v>
      </c>
      <c r="CS38">
        <v>-18.358221054077148</v>
      </c>
      <c r="CT38">
        <v>-17.715373992919922</v>
      </c>
      <c r="CU38">
        <v>-17.112791061401367</v>
      </c>
      <c r="CV38">
        <v>-15.427604675292969</v>
      </c>
      <c r="CW38">
        <v>-15.749485969543457</v>
      </c>
      <c r="CX38">
        <v>-18.941884994506836</v>
      </c>
      <c r="CY38">
        <v>-20.69622802734375</v>
      </c>
      <c r="CZ38">
        <v>-22.156389236450195</v>
      </c>
      <c r="DA38">
        <v>-24.279607772827148</v>
      </c>
      <c r="DB38">
        <v>-24.008460998535156</v>
      </c>
      <c r="DC38">
        <v>-24.397260665893555</v>
      </c>
      <c r="DD38">
        <v>-23.043561935424805</v>
      </c>
      <c r="DE38">
        <v>-22.157564163208008</v>
      </c>
      <c r="DF38">
        <v>-21.779415130615234</v>
      </c>
      <c r="DG38">
        <v>-19.721719741821289</v>
      </c>
      <c r="DH38">
        <v>-22.23100471496582</v>
      </c>
      <c r="DI38">
        <v>-22.17475700378418</v>
      </c>
      <c r="DJ38">
        <v>-21.573749542236328</v>
      </c>
      <c r="DK38">
        <v>-22.763021469116211</v>
      </c>
      <c r="DL38">
        <v>-24.012472152709961</v>
      </c>
      <c r="DM38">
        <v>-25.091817855834961</v>
      </c>
      <c r="DN38">
        <v>-26.458967208862305</v>
      </c>
      <c r="DO38">
        <v>-26.942564010620117</v>
      </c>
      <c r="DP38">
        <v>-27.06092643737793</v>
      </c>
      <c r="DQ38">
        <v>-27.651777267456055</v>
      </c>
      <c r="DR38">
        <v>-28.753597259521484</v>
      </c>
      <c r="DS38">
        <v>-28.879337310791016</v>
      </c>
      <c r="DT38">
        <v>-27.880500793457031</v>
      </c>
      <c r="DU38">
        <v>-29.77647590637207</v>
      </c>
      <c r="DV38">
        <v>-31.05687141418457</v>
      </c>
      <c r="DW38">
        <v>-33.019500732421875</v>
      </c>
      <c r="DX38">
        <v>-34.65509033203125</v>
      </c>
      <c r="DY38">
        <v>-35.834541320800781</v>
      </c>
      <c r="DZ38">
        <v>-36.498382568359375</v>
      </c>
      <c r="EA38">
        <v>-38.155132293701172</v>
      </c>
      <c r="EB38">
        <v>-39.771751403808594</v>
      </c>
      <c r="EC38">
        <v>-38.364177703857422</v>
      </c>
      <c r="ED38">
        <v>-36.970310211181641</v>
      </c>
      <c r="EE38">
        <v>-36.700305938720703</v>
      </c>
      <c r="EF38">
        <v>-36.380023956298828</v>
      </c>
      <c r="EG38">
        <v>-35.664333343505859</v>
      </c>
      <c r="EH38">
        <v>-35.442592620849609</v>
      </c>
      <c r="EI38">
        <v>-35.531150817871094</v>
      </c>
      <c r="EJ38">
        <v>-37.556766510009766</v>
      </c>
      <c r="EK38">
        <v>-32.268936157226563</v>
      </c>
      <c r="EL38">
        <v>-34.080108642578125</v>
      </c>
      <c r="EM38">
        <v>-35.319961547851563</v>
      </c>
      <c r="EN38">
        <v>-35.901958465576172</v>
      </c>
      <c r="EO38">
        <v>-36.765937805175781</v>
      </c>
      <c r="EP38">
        <v>-36.876056671142578</v>
      </c>
      <c r="EQ38">
        <v>-36.627223968505859</v>
      </c>
      <c r="ER38">
        <v>-36.466804504394531</v>
      </c>
      <c r="ES38">
        <v>-35.950275421142578</v>
      </c>
      <c r="ET38">
        <v>-35.700889587402344</v>
      </c>
      <c r="EU38">
        <v>-35.701606750488281</v>
      </c>
      <c r="EV38">
        <v>-35.456100463867188</v>
      </c>
      <c r="EW38">
        <v>-35.4398193359375</v>
      </c>
      <c r="EX38">
        <v>-34.088119506835938</v>
      </c>
      <c r="EY38">
        <v>-34.483798980712891</v>
      </c>
      <c r="EZ38">
        <v>-34.788547515869141</v>
      </c>
      <c r="FA38">
        <v>-34.993221282958984</v>
      </c>
      <c r="FB38">
        <v>-35.30322265625</v>
      </c>
      <c r="FC38">
        <v>-35.453208923339844</v>
      </c>
      <c r="FD38">
        <v>-35.373939514160156</v>
      </c>
      <c r="FE38">
        <v>-35.203254699707031</v>
      </c>
      <c r="FF38">
        <v>-35.352108001708984</v>
      </c>
      <c r="FG38">
        <v>-36.004184722900391</v>
      </c>
      <c r="FH38">
        <v>-36.157222747802734</v>
      </c>
      <c r="FI38">
        <v>-36.719997406005859</v>
      </c>
      <c r="FJ38">
        <v>-36.629608154296875</v>
      </c>
      <c r="FK38">
        <v>-36.570186614990234</v>
      </c>
      <c r="FL38">
        <v>-36.364772796630859</v>
      </c>
      <c r="FM38">
        <v>-36.419330596923828</v>
      </c>
      <c r="FN38">
        <v>-36.094131469726563</v>
      </c>
      <c r="FO38">
        <v>-36.412052154541016</v>
      </c>
      <c r="FP38">
        <v>-36.502059936523438</v>
      </c>
      <c r="FQ38">
        <v>-36.116703033447266</v>
      </c>
      <c r="FR38">
        <v>-32.399864196777344</v>
      </c>
      <c r="FS38">
        <v>-32.717605590820313</v>
      </c>
      <c r="FT38">
        <v>-35.055961608886719</v>
      </c>
      <c r="FU38">
        <v>-35.780731201171875</v>
      </c>
      <c r="FV38">
        <v>-35.906497955322266</v>
      </c>
      <c r="FW38">
        <v>-36.728683471679688</v>
      </c>
      <c r="FX38">
        <v>-35.162345886230469</v>
      </c>
      <c r="FY38">
        <v>-35.107891082763672</v>
      </c>
      <c r="FZ38">
        <v>-34.907676696777344</v>
      </c>
      <c r="GA38">
        <v>-34.954982757568359</v>
      </c>
      <c r="GB38">
        <v>-36.908329010009766</v>
      </c>
      <c r="GC38">
        <v>-36.374809265136719</v>
      </c>
      <c r="GD38">
        <v>-36.401039123535156</v>
      </c>
      <c r="GE38">
        <v>-37.013408660888672</v>
      </c>
      <c r="GF38">
        <v>-36.409652709960938</v>
      </c>
      <c r="GG38">
        <v>-35.824581146240234</v>
      </c>
      <c r="GH38">
        <v>-36.362510681152344</v>
      </c>
      <c r="GI38">
        <v>-37.273052215576172</v>
      </c>
      <c r="GJ38">
        <v>-37.698047637939453</v>
      </c>
      <c r="GK38">
        <v>-37.4312744140625</v>
      </c>
      <c r="GL38">
        <v>-36.600128173828125</v>
      </c>
      <c r="GM38">
        <v>-35.329448699951172</v>
      </c>
      <c r="GN38">
        <v>-35.151416778564453</v>
      </c>
      <c r="GO38">
        <v>-31.191465377807617</v>
      </c>
      <c r="GP38">
        <v>-25.925807952880859</v>
      </c>
      <c r="GQ38">
        <v>-29.402927398681641</v>
      </c>
      <c r="GR38">
        <v>-29.991941452026367</v>
      </c>
      <c r="GS38">
        <v>-32.948139190673828</v>
      </c>
      <c r="GT38">
        <v>-35.555335998535156</v>
      </c>
      <c r="GU38">
        <v>-39.454723358154297</v>
      </c>
      <c r="GV38">
        <v>-42.736152648925781</v>
      </c>
      <c r="GW38">
        <v>-43.539043426513672</v>
      </c>
      <c r="GX38">
        <v>-44.296096801757813</v>
      </c>
      <c r="GY38">
        <v>-44.868129730224609</v>
      </c>
      <c r="GZ38">
        <v>-45.026756286621094</v>
      </c>
      <c r="HA38">
        <v>-45.457469940185547</v>
      </c>
      <c r="HB38">
        <v>-44.897403717041016</v>
      </c>
      <c r="HC38">
        <v>-42.698780059814453</v>
      </c>
      <c r="HD38">
        <v>-41.722846984863281</v>
      </c>
      <c r="HE38">
        <v>-39.20758056640625</v>
      </c>
      <c r="HF38">
        <v>-38.11090087890625</v>
      </c>
      <c r="HG38">
        <v>-32.283805847167969</v>
      </c>
      <c r="HH38">
        <v>-30.818609237670898</v>
      </c>
      <c r="HI38">
        <v>-29.645219802856445</v>
      </c>
      <c r="HJ38">
        <v>-28.892816543579102</v>
      </c>
      <c r="HK38">
        <v>-29.001935958862305</v>
      </c>
      <c r="HL38">
        <v>-31.285177230834961</v>
      </c>
      <c r="HM38">
        <v>-33.761699676513672</v>
      </c>
      <c r="HN38">
        <v>-36.224170684814453</v>
      </c>
      <c r="HO38">
        <v>-39.523288726806641</v>
      </c>
      <c r="HP38">
        <v>-43.170654296875</v>
      </c>
      <c r="HQ38">
        <v>-43.904563903808594</v>
      </c>
      <c r="HR38">
        <v>-44.4085693359375</v>
      </c>
      <c r="HS38">
        <v>-44.567214965820313</v>
      </c>
      <c r="HT38">
        <v>-46.477909088134766</v>
      </c>
      <c r="HU38">
        <v>-46.631626129150391</v>
      </c>
      <c r="HV38">
        <v>-46.616539001464844</v>
      </c>
      <c r="HW38">
        <v>-46.631694793701172</v>
      </c>
      <c r="HX38">
        <v>-46.6087646484375</v>
      </c>
      <c r="HY38">
        <v>-46.165267944335938</v>
      </c>
      <c r="HZ38">
        <v>-44.848720550537109</v>
      </c>
      <c r="IA38">
        <v>-42.068843841552734</v>
      </c>
      <c r="IB38">
        <v>-40.038623809814453</v>
      </c>
      <c r="IC38">
        <v>-38.568477630615234</v>
      </c>
      <c r="ID38">
        <v>-38.087162017822266</v>
      </c>
      <c r="IE38">
        <v>-39.476432800292969</v>
      </c>
      <c r="IF38">
        <v>-39.343967437744141</v>
      </c>
      <c r="IG38">
        <v>-40.341865539550781</v>
      </c>
      <c r="IH38">
        <v>-42.260097503662109</v>
      </c>
      <c r="II38">
        <v>-44.276657104492188</v>
      </c>
      <c r="IJ38">
        <v>-44.906669616699219</v>
      </c>
      <c r="IK38">
        <v>-45.508865356445313</v>
      </c>
      <c r="IL38">
        <v>-45.561668395996094</v>
      </c>
      <c r="IM38">
        <v>-45.639636993408203</v>
      </c>
      <c r="IN38">
        <v>-45.951274871826172</v>
      </c>
      <c r="IO38">
        <v>-46.507938385009766</v>
      </c>
      <c r="IP38">
        <v>-46.5078125</v>
      </c>
      <c r="IQ38">
        <v>-46.160884857177734</v>
      </c>
      <c r="IR38">
        <v>-45.473190307617188</v>
      </c>
      <c r="IS38">
        <v>-43.521385192871094</v>
      </c>
      <c r="IT38">
        <v>-40.085945129394531</v>
      </c>
      <c r="IU38">
        <v>-38.695400238037109</v>
      </c>
      <c r="IV38">
        <v>-37.332607269287109</v>
      </c>
      <c r="IW38">
        <v>-35.759452819824219</v>
      </c>
      <c r="IX38">
        <v>-35.197219848632813</v>
      </c>
      <c r="IY38">
        <v>-36.977901458740234</v>
      </c>
      <c r="IZ38">
        <v>-39.469535827636719</v>
      </c>
      <c r="JA38">
        <v>-39.696884155273438</v>
      </c>
      <c r="JB38">
        <v>-39.115375518798828</v>
      </c>
      <c r="JC38">
        <v>-38.537406921386719</v>
      </c>
      <c r="JD38">
        <v>-38.568332672119141</v>
      </c>
      <c r="JE38">
        <v>-40.036960601806641</v>
      </c>
      <c r="JF38">
        <v>-40.062015533447266</v>
      </c>
      <c r="JG38">
        <v>-39.399730682373047</v>
      </c>
      <c r="JH38">
        <v>-40.662338256835938</v>
      </c>
      <c r="JI38">
        <v>-44.503223419189453</v>
      </c>
      <c r="JJ38">
        <v>-45.165756225585938</v>
      </c>
      <c r="JK38">
        <v>-45.573345184326172</v>
      </c>
      <c r="JL38">
        <v>-46.154541015625</v>
      </c>
      <c r="JM38">
        <v>-45.762493133544922</v>
      </c>
      <c r="JN38">
        <v>-45.500614166259766</v>
      </c>
      <c r="JO38">
        <v>-42.208225250244141</v>
      </c>
      <c r="JP38">
        <v>-44.851921081542969</v>
      </c>
      <c r="JQ38">
        <v>-43.623329162597656</v>
      </c>
      <c r="JR38">
        <v>-41.1123046875</v>
      </c>
      <c r="JS38">
        <v>-40.131416320800781</v>
      </c>
      <c r="JT38">
        <v>-42.908443450927734</v>
      </c>
      <c r="JU38">
        <v>-45.426658630371094</v>
      </c>
      <c r="JV38">
        <v>-46.392612457275391</v>
      </c>
      <c r="JW38">
        <v>-46.669353485107422</v>
      </c>
      <c r="JX38">
        <v>-46.4173583984375</v>
      </c>
      <c r="JY38">
        <v>-44.174659729003906</v>
      </c>
      <c r="JZ38">
        <v>-40.867698669433594</v>
      </c>
      <c r="KA38">
        <v>-42.05194091796875</v>
      </c>
      <c r="KB38">
        <v>-41.938606262207031</v>
      </c>
      <c r="KC38">
        <v>-40.890510559082031</v>
      </c>
      <c r="KD38">
        <v>-41.453590393066406</v>
      </c>
      <c r="KE38">
        <v>-42.779891967773438</v>
      </c>
      <c r="KF38">
        <v>-44.143482208251953</v>
      </c>
      <c r="KG38">
        <v>-44.941375732421875</v>
      </c>
      <c r="KH38">
        <v>-44.610477447509766</v>
      </c>
      <c r="KI38">
        <v>-44.056655883789063</v>
      </c>
      <c r="KJ38">
        <v>-41.297306060791016</v>
      </c>
      <c r="KK38">
        <v>-40.04327392578125</v>
      </c>
      <c r="KL38">
        <v>-40.94561767578125</v>
      </c>
      <c r="KM38">
        <v>-40.675735473632813</v>
      </c>
      <c r="KN38">
        <v>-40.076850891113281</v>
      </c>
      <c r="KO38">
        <v>-40.029911041259766</v>
      </c>
      <c r="KP38">
        <v>-40.686759948730469</v>
      </c>
      <c r="KQ38">
        <v>-43.364730834960938</v>
      </c>
      <c r="KR38">
        <v>-42.743610382080078</v>
      </c>
      <c r="KS38">
        <v>-44.228462219238281</v>
      </c>
      <c r="KT38">
        <v>-44.059463500976563</v>
      </c>
      <c r="KU38">
        <v>-43.144855499267578</v>
      </c>
      <c r="KV38">
        <v>-42.31365966796875</v>
      </c>
      <c r="KW38">
        <v>-41.188453674316406</v>
      </c>
      <c r="KX38">
        <v>-38.240959167480469</v>
      </c>
      <c r="KY38">
        <v>-36.957538604736328</v>
      </c>
      <c r="KZ38">
        <v>-37.427410125732422</v>
      </c>
      <c r="LA38">
        <v>-38.803302764892578</v>
      </c>
      <c r="LB38">
        <v>-41.087802886962891</v>
      </c>
      <c r="LC38">
        <v>-43.584915161132813</v>
      </c>
      <c r="LD38">
        <v>-43.305824279785156</v>
      </c>
      <c r="LE38">
        <v>-38.844127655029297</v>
      </c>
      <c r="LF38">
        <v>-39.148014068603516</v>
      </c>
      <c r="LG38">
        <v>-38.048069000244141</v>
      </c>
      <c r="LH38">
        <v>-37.443874359130859</v>
      </c>
      <c r="LI38">
        <v>-38.070369720458984</v>
      </c>
      <c r="LJ38">
        <v>-38.945457458496094</v>
      </c>
      <c r="LK38">
        <v>-39.305057525634766</v>
      </c>
      <c r="LL38">
        <v>-40.06939697265625</v>
      </c>
      <c r="LM38">
        <v>-41.100574493408203</v>
      </c>
      <c r="LN38">
        <v>-42.159164428710938</v>
      </c>
      <c r="LO38">
        <v>-43.607658386230469</v>
      </c>
      <c r="LP38">
        <v>-45.344818115234375</v>
      </c>
      <c r="LQ38">
        <v>-46.312252044677734</v>
      </c>
      <c r="LR38">
        <v>-46.103614807128906</v>
      </c>
      <c r="LS38">
        <v>-45.413894653320313</v>
      </c>
      <c r="LT38">
        <v>-45.445556640625</v>
      </c>
      <c r="LU38">
        <v>-45.157321929931641</v>
      </c>
      <c r="LV38">
        <v>-45.324176788330078</v>
      </c>
      <c r="LW38">
        <v>-45.304725646972656</v>
      </c>
      <c r="LX38">
        <v>-43.697578430175781</v>
      </c>
      <c r="LY38">
        <v>-38.265613555908203</v>
      </c>
      <c r="LZ38">
        <v>-31.035905838012695</v>
      </c>
      <c r="MA38">
        <v>-30.275131225585938</v>
      </c>
      <c r="MB38">
        <v>-28.923460006713867</v>
      </c>
      <c r="MC38">
        <v>-25.307685852050781</v>
      </c>
      <c r="MD38">
        <v>-23.035041809082031</v>
      </c>
      <c r="ME38">
        <v>-20.374713897705078</v>
      </c>
      <c r="MF38">
        <v>-18.152980804443359</v>
      </c>
      <c r="MG38">
        <v>-16.429790496826172</v>
      </c>
      <c r="MH38">
        <v>-16.570062637329102</v>
      </c>
      <c r="MI38">
        <v>-18.948442459106445</v>
      </c>
      <c r="MJ38">
        <v>-19.621025085449219</v>
      </c>
      <c r="MK38">
        <v>-21.968584060668945</v>
      </c>
      <c r="ML38">
        <v>-22.731191635131836</v>
      </c>
      <c r="MM38">
        <v>-20.624605178833008</v>
      </c>
      <c r="MN38">
        <v>-20.992898941040039</v>
      </c>
      <c r="MO38">
        <v>-20.759822845458984</v>
      </c>
      <c r="MP38">
        <v>-21.18714714050293</v>
      </c>
      <c r="MQ38">
        <v>-23.755397796630859</v>
      </c>
      <c r="MR38">
        <v>-27.48362922668457</v>
      </c>
      <c r="MS38">
        <v>-30.246076583862305</v>
      </c>
      <c r="MT38">
        <v>-33.77056884765625</v>
      </c>
      <c r="MU38">
        <v>-37.260951995849609</v>
      </c>
      <c r="MV38">
        <v>-33.667304992675781</v>
      </c>
      <c r="MW38">
        <v>-34.011299133300781</v>
      </c>
      <c r="MX38">
        <v>-41.068561553955078</v>
      </c>
      <c r="MY38">
        <v>-36.888790130615234</v>
      </c>
      <c r="MZ38">
        <v>-36.351161956787109</v>
      </c>
      <c r="NA38">
        <v>-36.047374725341797</v>
      </c>
      <c r="NB38">
        <v>-33.325248718261719</v>
      </c>
      <c r="NC38">
        <v>-31.244071960449219</v>
      </c>
      <c r="ND38">
        <v>-29.668384552001953</v>
      </c>
      <c r="NE38">
        <v>-32.506004333496094</v>
      </c>
      <c r="NF38">
        <v>-40.389289855957031</v>
      </c>
      <c r="NG38">
        <v>-40.860336303710938</v>
      </c>
      <c r="NH38">
        <v>-41.733619689941406</v>
      </c>
      <c r="NI38">
        <v>-44.615352630615234</v>
      </c>
      <c r="NJ38">
        <v>-46.290153503417969</v>
      </c>
      <c r="NK38">
        <v>-46.58929443359375</v>
      </c>
      <c r="NL38">
        <v>-46.514137268066406</v>
      </c>
      <c r="NM38">
        <v>-46.722000122070313</v>
      </c>
      <c r="NN38">
        <v>-46.722000122070313</v>
      </c>
      <c r="NO38">
        <v>-46.640430450439453</v>
      </c>
      <c r="NP38">
        <v>-46.145118713378906</v>
      </c>
      <c r="NQ38">
        <v>-45.748687744140625</v>
      </c>
      <c r="NR38">
        <v>-44.104133605957031</v>
      </c>
      <c r="NS38">
        <v>-43.01824951171875</v>
      </c>
      <c r="NT38">
        <v>-42.201698303222656</v>
      </c>
      <c r="NU38">
        <v>-41.579746246337891</v>
      </c>
      <c r="NV38">
        <v>-41.105545043945313</v>
      </c>
      <c r="NW38">
        <v>-39.368057250976563</v>
      </c>
      <c r="NX38">
        <v>-35.323032379150391</v>
      </c>
      <c r="NY38">
        <v>-32.997867584228516</v>
      </c>
      <c r="NZ38">
        <v>-29.956697463989258</v>
      </c>
      <c r="OA38">
        <v>-27.111045837402344</v>
      </c>
      <c r="OB38">
        <v>-24.317224502563477</v>
      </c>
      <c r="OC38">
        <v>-22.592905044555664</v>
      </c>
      <c r="OD38">
        <v>-22.039449691772461</v>
      </c>
      <c r="OE38">
        <v>-22.665861129760742</v>
      </c>
      <c r="OF38">
        <v>-23.690618515014648</v>
      </c>
      <c r="OG38">
        <v>-24.09527587890625</v>
      </c>
      <c r="OH38">
        <v>-24.335695266723633</v>
      </c>
      <c r="OI38">
        <v>-24.175800323486328</v>
      </c>
      <c r="OJ38">
        <v>-26.054183959960938</v>
      </c>
      <c r="OK38">
        <v>-26.170742034912109</v>
      </c>
      <c r="OL38">
        <v>-27.079383850097656</v>
      </c>
      <c r="OM38">
        <v>-28.290706634521484</v>
      </c>
      <c r="ON38">
        <v>-29.743234634399414</v>
      </c>
      <c r="OO38">
        <v>-31.438957214355469</v>
      </c>
      <c r="OP38">
        <v>-33.117038726806641</v>
      </c>
      <c r="OQ38">
        <v>-34.593997955322266</v>
      </c>
      <c r="OR38">
        <v>-35.48785400390625</v>
      </c>
      <c r="OS38">
        <v>-33.409381866455078</v>
      </c>
      <c r="OT38">
        <v>-38.765659332275391</v>
      </c>
      <c r="OU38">
        <v>-37.892066955566406</v>
      </c>
      <c r="OV38">
        <v>-39.239643096923828</v>
      </c>
      <c r="OW38">
        <v>-40.797008514404297</v>
      </c>
      <c r="OX38">
        <v>-42.430038452148438</v>
      </c>
      <c r="OY38">
        <v>-43.325164794921875</v>
      </c>
      <c r="OZ38">
        <v>-43.692676544189453</v>
      </c>
      <c r="PA38">
        <v>-44.278778076171875</v>
      </c>
      <c r="PB38">
        <v>-44.367038726806641</v>
      </c>
      <c r="PC38">
        <v>-44.478080749511719</v>
      </c>
      <c r="PD38">
        <v>-44.418067932128906</v>
      </c>
      <c r="PE38">
        <v>-44.2176513671875</v>
      </c>
      <c r="PF38">
        <v>-44.314346313476563</v>
      </c>
      <c r="PG38">
        <v>-44.206024169921875</v>
      </c>
      <c r="PH38">
        <v>-43.607070922851563</v>
      </c>
      <c r="PI38">
        <v>-42.464069366455078</v>
      </c>
      <c r="PJ38">
        <v>-41.315635681152344</v>
      </c>
      <c r="PK38">
        <v>-40.961833953857422</v>
      </c>
      <c r="PL38">
        <v>-40.817157745361328</v>
      </c>
      <c r="PM38">
        <v>-40.16058349609375</v>
      </c>
      <c r="PN38">
        <v>-39.809761047363281</v>
      </c>
      <c r="PO38">
        <v>-39.208030700683594</v>
      </c>
      <c r="PP38">
        <v>-39.347007751464844</v>
      </c>
      <c r="PQ38">
        <v>-39.213031768798828</v>
      </c>
      <c r="PR38">
        <v>-39.161369323730469</v>
      </c>
      <c r="PS38">
        <v>-39.007778167724609</v>
      </c>
      <c r="PT38">
        <v>-38.680625915527344</v>
      </c>
      <c r="PU38">
        <v>-37.878448486328125</v>
      </c>
      <c r="PV38">
        <v>-36.013015747070313</v>
      </c>
      <c r="PW38">
        <v>-33.978229522705078</v>
      </c>
      <c r="PX38">
        <v>-33.844474792480469</v>
      </c>
      <c r="PY38">
        <v>-30.393693923950195</v>
      </c>
      <c r="PZ38">
        <v>-32.254463195800781</v>
      </c>
      <c r="QA38">
        <v>-32.100894927978516</v>
      </c>
      <c r="QB38">
        <v>-30.754493713378906</v>
      </c>
      <c r="QC38">
        <v>-27.840518951416016</v>
      </c>
      <c r="QD38">
        <v>-25.066518783569336</v>
      </c>
      <c r="QE38">
        <v>-24.563497543334961</v>
      </c>
      <c r="QF38">
        <v>-23.457857131958008</v>
      </c>
      <c r="QG38">
        <v>-23.283660888671875</v>
      </c>
      <c r="QH38">
        <v>-22.696023941040039</v>
      </c>
      <c r="QI38">
        <v>-26.509698867797852</v>
      </c>
      <c r="QJ38">
        <v>-25.790786743164063</v>
      </c>
      <c r="QK38">
        <v>-23.693578720092773</v>
      </c>
      <c r="QL38">
        <v>-22.906713485717773</v>
      </c>
      <c r="QM38">
        <v>-22.12055778503418</v>
      </c>
      <c r="QN38">
        <v>-21.634305953979492</v>
      </c>
      <c r="QO38">
        <v>-22.846347808837891</v>
      </c>
      <c r="QP38">
        <v>-23.040088653564453</v>
      </c>
      <c r="QQ38">
        <v>-23.539787292480469</v>
      </c>
      <c r="QR38">
        <v>-24.006820678710938</v>
      </c>
      <c r="QS38">
        <v>-22.939672470092773</v>
      </c>
      <c r="QT38">
        <v>-22.051786422729492</v>
      </c>
      <c r="QU38">
        <v>-20.666650772094727</v>
      </c>
      <c r="QV38">
        <v>-19.549709320068359</v>
      </c>
      <c r="QW38">
        <v>-19.682174682617188</v>
      </c>
      <c r="QX38">
        <v>-21.045310974121094</v>
      </c>
      <c r="QY38">
        <v>-22.087158203125</v>
      </c>
      <c r="QZ38">
        <v>-22.030324935913086</v>
      </c>
      <c r="RA38">
        <v>-22.962779998779297</v>
      </c>
      <c r="RB38">
        <v>-23.839765548706055</v>
      </c>
      <c r="RC38">
        <v>-23.661500930786133</v>
      </c>
      <c r="RD38">
        <v>-21.254138946533203</v>
      </c>
      <c r="RE38">
        <v>-19.572797775268555</v>
      </c>
      <c r="RF38">
        <v>-19.199590682983398</v>
      </c>
      <c r="RG38">
        <v>-18.939035415649414</v>
      </c>
      <c r="RH38">
        <v>-18.118982315063477</v>
      </c>
      <c r="RI38">
        <v>-16.617898941040039</v>
      </c>
      <c r="RJ38">
        <v>-14.122587203979492</v>
      </c>
      <c r="RK38">
        <v>-11.800537109375</v>
      </c>
      <c r="RL38">
        <v>-9.2823467254638672</v>
      </c>
      <c r="RM38">
        <v>-7.0172152519226074</v>
      </c>
      <c r="RN38">
        <v>-5.274256706237793</v>
      </c>
      <c r="RO38">
        <v>-4.8412046432495117</v>
      </c>
      <c r="RP38">
        <v>-5.0295443534851074</v>
      </c>
      <c r="RQ38">
        <v>-4.8596439361572266</v>
      </c>
      <c r="RR38">
        <v>-4.3764395713806152</v>
      </c>
      <c r="RS38">
        <v>-4.3282623291015625</v>
      </c>
      <c r="RT38">
        <v>-4.1921868324279785</v>
      </c>
      <c r="RU38">
        <v>-3.9270744323730469</v>
      </c>
      <c r="RV38">
        <v>-3.8877792358398438</v>
      </c>
      <c r="RW38">
        <v>-3.9794650077819824</v>
      </c>
      <c r="RX38">
        <v>-4.2305569648742676</v>
      </c>
      <c r="RY38">
        <v>-5.174074649810791</v>
      </c>
      <c r="RZ38">
        <v>-5.6980733871459961</v>
      </c>
      <c r="SA38">
        <v>-5.8327603340148926</v>
      </c>
      <c r="SB38">
        <v>-5.4476866722106934</v>
      </c>
      <c r="SC38">
        <v>-4.5020861625671387</v>
      </c>
      <c r="SD38">
        <v>-4.2486615180969238</v>
      </c>
      <c r="SE38">
        <v>-4.8994293212890625</v>
      </c>
      <c r="SF38">
        <v>-6.397468090057373</v>
      </c>
      <c r="SG38">
        <v>-7.3877010345458984</v>
      </c>
      <c r="SH38">
        <v>-7.5491595268249512</v>
      </c>
      <c r="SI38">
        <v>-7.2531352043151855</v>
      </c>
      <c r="SJ38">
        <v>-7.5224313735961914</v>
      </c>
      <c r="SK38">
        <v>-7.7842020988464355</v>
      </c>
      <c r="SL38">
        <v>-7.8501491546630859</v>
      </c>
      <c r="SM38">
        <v>-7.8693656921386719</v>
      </c>
      <c r="SN38">
        <v>-7.0142860412597656</v>
      </c>
      <c r="SO38">
        <v>-5.4863781929016113</v>
      </c>
      <c r="SP38">
        <v>-5.2916507720947266</v>
      </c>
      <c r="SQ38">
        <v>-5.055905818939209</v>
      </c>
      <c r="SR38">
        <v>-4.0971436500549316</v>
      </c>
      <c r="SS38">
        <v>-3.7886960506439209</v>
      </c>
      <c r="ST38">
        <v>-3.3815963268280029</v>
      </c>
      <c r="SU38">
        <v>-2.8706274032592773</v>
      </c>
      <c r="SV38">
        <v>-2.4736373424530029</v>
      </c>
      <c r="SW38">
        <v>-2.1583652496337891</v>
      </c>
      <c r="SX38">
        <v>-1.6926969289779663</v>
      </c>
      <c r="SY38">
        <v>-1.6640836000442505</v>
      </c>
      <c r="SZ38">
        <v>-1.3511899709701538</v>
      </c>
      <c r="TA38">
        <v>-1.2618974447250366</v>
      </c>
      <c r="TB38">
        <v>-1.3212293386459351</v>
      </c>
      <c r="TC38">
        <v>-1.2355859279632568</v>
      </c>
      <c r="TD38">
        <v>-1.260474681854248</v>
      </c>
      <c r="TE38">
        <v>-1.3511338233947754</v>
      </c>
      <c r="TF38">
        <v>-1.521798849105835</v>
      </c>
      <c r="TG38">
        <v>-1.6624560356140137</v>
      </c>
      <c r="TH38">
        <v>-1.4911737442016602</v>
      </c>
      <c r="TI38">
        <v>-1.7403709888458252</v>
      </c>
      <c r="TJ38">
        <v>-1.6962016820907593</v>
      </c>
      <c r="TK38">
        <v>-1.7781524658203125</v>
      </c>
      <c r="TL38">
        <v>-1.7844895124435425</v>
      </c>
    </row>
    <row r="39" spans="1:532">
      <c r="A39" t="s">
        <v>85</v>
      </c>
      <c r="B39">
        <v>23.441329956054688</v>
      </c>
      <c r="C39">
        <v>23.421209335327148</v>
      </c>
      <c r="D39">
        <v>23.469100952148438</v>
      </c>
      <c r="E39">
        <v>23.694612503051758</v>
      </c>
      <c r="F39">
        <v>23.666641235351563</v>
      </c>
      <c r="G39">
        <v>23.822866439819336</v>
      </c>
      <c r="H39">
        <v>23.944347381591797</v>
      </c>
      <c r="I39">
        <v>24.005952835083008</v>
      </c>
      <c r="J39">
        <v>24.018178939819336</v>
      </c>
      <c r="K39">
        <v>24.031620025634766</v>
      </c>
      <c r="L39">
        <v>24.022876739501953</v>
      </c>
      <c r="M39">
        <v>24.025993347167969</v>
      </c>
      <c r="N39">
        <v>24.210639953613281</v>
      </c>
      <c r="O39">
        <v>24.179603576660156</v>
      </c>
      <c r="P39">
        <v>24.196687698364258</v>
      </c>
      <c r="Q39">
        <v>24.221242904663086</v>
      </c>
      <c r="R39">
        <v>24.220956802368164</v>
      </c>
      <c r="S39">
        <v>24.233274459838867</v>
      </c>
      <c r="T39">
        <v>24.256303787231445</v>
      </c>
      <c r="U39">
        <v>24.257991790771484</v>
      </c>
      <c r="V39">
        <v>24.257583618164063</v>
      </c>
      <c r="W39">
        <v>24.266435623168945</v>
      </c>
      <c r="X39">
        <v>24.272096633911133</v>
      </c>
      <c r="Y39">
        <v>24.264091491699219</v>
      </c>
      <c r="Z39">
        <v>24.256404876708984</v>
      </c>
      <c r="AA39">
        <v>24.266090393066406</v>
      </c>
      <c r="AB39">
        <v>24.257097244262695</v>
      </c>
      <c r="AC39">
        <v>24.209444046020508</v>
      </c>
      <c r="AD39">
        <v>24.260931015014648</v>
      </c>
      <c r="AE39">
        <v>24.312797546386719</v>
      </c>
      <c r="AF39">
        <v>24.303964614868164</v>
      </c>
      <c r="AG39">
        <v>24.391557693481445</v>
      </c>
      <c r="AH39">
        <v>24.420707702636719</v>
      </c>
      <c r="AI39">
        <v>24.569231033325195</v>
      </c>
      <c r="AJ39">
        <v>24.763277053833008</v>
      </c>
      <c r="AK39">
        <v>24.769563674926758</v>
      </c>
      <c r="AL39">
        <v>24.997650146484375</v>
      </c>
      <c r="AM39">
        <v>25.681760787963867</v>
      </c>
      <c r="AN39">
        <v>25.220247268676758</v>
      </c>
      <c r="AO39">
        <v>23.833503723144531</v>
      </c>
      <c r="AP39">
        <v>23.312711715698242</v>
      </c>
      <c r="AQ39">
        <v>21.07176399230957</v>
      </c>
      <c r="AR39">
        <v>18.528104782104492</v>
      </c>
      <c r="AS39">
        <v>16.938196182250977</v>
      </c>
      <c r="AT39">
        <v>16.004268646240234</v>
      </c>
      <c r="AU39">
        <v>14.589944839477539</v>
      </c>
      <c r="AV39">
        <v>13.486236572265625</v>
      </c>
      <c r="AW39">
        <v>11.689979553222656</v>
      </c>
      <c r="AX39">
        <v>11.326311111450195</v>
      </c>
      <c r="AY39">
        <v>10.712033271789551</v>
      </c>
      <c r="AZ39">
        <v>9.4654102325439453</v>
      </c>
      <c r="BA39">
        <v>8.6115846633911133</v>
      </c>
      <c r="BB39">
        <v>8.2089929580688477</v>
      </c>
      <c r="BC39">
        <v>7.6957082748413086</v>
      </c>
      <c r="BD39">
        <v>6.9343762397766113</v>
      </c>
      <c r="BE39">
        <v>6.386603832244873</v>
      </c>
      <c r="BF39">
        <v>6.5067367553710938</v>
      </c>
      <c r="BG39">
        <v>6.5578403472900391</v>
      </c>
      <c r="BH39">
        <v>6.6231117248535156</v>
      </c>
      <c r="BI39">
        <v>6.8260989189147949</v>
      </c>
      <c r="BJ39">
        <v>6.8149261474609375</v>
      </c>
      <c r="BK39">
        <v>5.5472569465637207</v>
      </c>
      <c r="BL39">
        <v>4.5487422943115234</v>
      </c>
      <c r="BM39">
        <v>3.6500225067138672</v>
      </c>
      <c r="BN39">
        <v>2.6393585205078125</v>
      </c>
      <c r="BO39">
        <v>2.0868680477142334</v>
      </c>
      <c r="BP39">
        <v>2.8160624504089355</v>
      </c>
      <c r="BQ39">
        <v>0.82677543163299561</v>
      </c>
      <c r="BR39">
        <v>-0.97572112083435059</v>
      </c>
      <c r="BS39">
        <v>-3.2855122089385986</v>
      </c>
      <c r="BT39">
        <v>-9.2145624160766602</v>
      </c>
      <c r="BU39">
        <v>-12.498538017272949</v>
      </c>
      <c r="BV39">
        <v>-16.725517272949219</v>
      </c>
      <c r="BW39">
        <v>-19.889827728271484</v>
      </c>
      <c r="BX39">
        <v>-21.326452255249023</v>
      </c>
      <c r="BY39">
        <v>-23.331550598144531</v>
      </c>
      <c r="BZ39">
        <v>-26.157569885253906</v>
      </c>
      <c r="CA39">
        <v>-27.439453125</v>
      </c>
      <c r="CB39">
        <v>-28.334169387817383</v>
      </c>
      <c r="CC39">
        <v>-31.431612014770508</v>
      </c>
      <c r="CD39">
        <v>-20.703771591186523</v>
      </c>
      <c r="CE39">
        <v>-7.0280938148498535</v>
      </c>
      <c r="CF39">
        <v>3.62471604347229</v>
      </c>
      <c r="CG39">
        <v>10.030611038208008</v>
      </c>
      <c r="CH39">
        <v>15.021183967590332</v>
      </c>
      <c r="CI39">
        <v>19.245454788208008</v>
      </c>
      <c r="CJ39">
        <v>20.546777725219727</v>
      </c>
      <c r="CK39">
        <v>20.242221832275391</v>
      </c>
      <c r="CL39">
        <v>23.371603012084961</v>
      </c>
      <c r="CM39">
        <v>20.22138786315918</v>
      </c>
      <c r="CN39">
        <v>3.073861837387085</v>
      </c>
      <c r="CO39">
        <v>8.8082828521728516</v>
      </c>
      <c r="CP39">
        <v>1.9451311826705933</v>
      </c>
      <c r="CQ39">
        <v>-2.3783590793609619</v>
      </c>
      <c r="CR39">
        <v>-8.7869367599487305</v>
      </c>
      <c r="CS39">
        <v>-11.229903221130371</v>
      </c>
      <c r="CT39">
        <v>-14.586714744567871</v>
      </c>
      <c r="CU39">
        <v>-17.555482864379883</v>
      </c>
      <c r="CV39">
        <v>-18.771608352661133</v>
      </c>
      <c r="CW39">
        <v>-20.568693161010742</v>
      </c>
      <c r="CX39">
        <v>-23.437107086181641</v>
      </c>
      <c r="CY39">
        <v>-24.81934928894043</v>
      </c>
      <c r="CZ39">
        <v>-23.279516220092773</v>
      </c>
      <c r="DA39">
        <v>-22.464349746704102</v>
      </c>
      <c r="DB39">
        <v>-22.632728576660156</v>
      </c>
      <c r="DC39">
        <v>-22.834108352661133</v>
      </c>
      <c r="DD39">
        <v>-22.200557708740234</v>
      </c>
      <c r="DE39">
        <v>-21.308727264404297</v>
      </c>
      <c r="DF39">
        <v>-20.226827621459961</v>
      </c>
      <c r="DG39">
        <v>-20.69202995300293</v>
      </c>
      <c r="DH39">
        <v>-20.228034973144531</v>
      </c>
      <c r="DI39">
        <v>-18.376285552978516</v>
      </c>
      <c r="DJ39">
        <v>-14.616857528686523</v>
      </c>
      <c r="DK39">
        <v>-10.532254219055176</v>
      </c>
      <c r="DL39">
        <v>-7.1085066795349121</v>
      </c>
      <c r="DM39">
        <v>-1.5824944972991943</v>
      </c>
      <c r="DN39">
        <v>5.2088351249694824</v>
      </c>
      <c r="DO39">
        <v>7.1587815284729004</v>
      </c>
      <c r="DP39">
        <v>8.8553047180175781</v>
      </c>
      <c r="DQ39">
        <v>12.811429977416992</v>
      </c>
      <c r="DR39">
        <v>17.426942825317383</v>
      </c>
      <c r="DS39">
        <v>18.254201889038086</v>
      </c>
      <c r="DT39">
        <v>23.552371978759766</v>
      </c>
      <c r="DU39">
        <v>25.402189254760742</v>
      </c>
      <c r="DV39">
        <v>24.844551086425781</v>
      </c>
      <c r="DW39">
        <v>24.827949523925781</v>
      </c>
      <c r="DX39">
        <v>24.98945426940918</v>
      </c>
      <c r="DY39">
        <v>25.473072052001953</v>
      </c>
      <c r="DZ39">
        <v>25.74785041809082</v>
      </c>
      <c r="EA39">
        <v>27.583637237548828</v>
      </c>
      <c r="EB39">
        <v>30.132978439331055</v>
      </c>
      <c r="EC39">
        <v>29.056253433227539</v>
      </c>
      <c r="ED39">
        <v>27.190286636352539</v>
      </c>
      <c r="EE39">
        <v>26.988201141357422</v>
      </c>
      <c r="EF39">
        <v>26.898017883300781</v>
      </c>
      <c r="EG39">
        <v>26.609563827514648</v>
      </c>
      <c r="EH39">
        <v>26.588685989379883</v>
      </c>
      <c r="EI39">
        <v>26.183498382568359</v>
      </c>
      <c r="EJ39">
        <v>25.616506576538086</v>
      </c>
      <c r="EK39">
        <v>24.098417282104492</v>
      </c>
      <c r="EL39">
        <v>23.918563842773438</v>
      </c>
      <c r="EM39">
        <v>24.258903503417969</v>
      </c>
      <c r="EN39">
        <v>24.881324768066406</v>
      </c>
      <c r="EO39">
        <v>25.515892028808594</v>
      </c>
      <c r="EP39">
        <v>25.960777282714844</v>
      </c>
      <c r="EQ39">
        <v>26.534822463989258</v>
      </c>
      <c r="ER39">
        <v>27.188095092773438</v>
      </c>
      <c r="ES39">
        <v>27.310985565185547</v>
      </c>
      <c r="ET39">
        <v>27.265485763549805</v>
      </c>
      <c r="EU39">
        <v>27.064487457275391</v>
      </c>
      <c r="EV39">
        <v>27.039201736450195</v>
      </c>
      <c r="EW39">
        <v>27.166007995605469</v>
      </c>
      <c r="EX39">
        <v>28.346784591674805</v>
      </c>
      <c r="EY39">
        <v>27.923616409301758</v>
      </c>
      <c r="EZ39">
        <v>27.724838256835938</v>
      </c>
      <c r="FA39">
        <v>27.256906509399414</v>
      </c>
      <c r="FB39">
        <v>27.350513458251953</v>
      </c>
      <c r="FC39">
        <v>27.648202896118164</v>
      </c>
      <c r="FD39">
        <v>27.726142883300781</v>
      </c>
      <c r="FE39">
        <v>27.980756759643555</v>
      </c>
      <c r="FF39">
        <v>28.419366836547852</v>
      </c>
      <c r="FG39">
        <v>28.749956130981445</v>
      </c>
      <c r="FH39">
        <v>29.173866271972656</v>
      </c>
      <c r="FI39">
        <v>29.152303695678711</v>
      </c>
      <c r="FJ39">
        <v>28.983734130859375</v>
      </c>
      <c r="FK39">
        <v>28.923313140869141</v>
      </c>
      <c r="FL39">
        <v>28.659200668334961</v>
      </c>
      <c r="FM39">
        <v>28.187437057495117</v>
      </c>
      <c r="FN39">
        <v>27.440738677978516</v>
      </c>
      <c r="FO39">
        <v>27.741077423095703</v>
      </c>
      <c r="FP39">
        <v>27.609867095947266</v>
      </c>
      <c r="FQ39">
        <v>27.450857162475586</v>
      </c>
      <c r="FR39">
        <v>26.880973815917969</v>
      </c>
      <c r="FS39">
        <v>26.452976226806641</v>
      </c>
      <c r="FT39">
        <v>28.785280227661133</v>
      </c>
      <c r="FU39">
        <v>30.418582916259766</v>
      </c>
      <c r="FV39">
        <v>30.342859268188477</v>
      </c>
      <c r="FW39">
        <v>30.478837966918945</v>
      </c>
      <c r="FX39">
        <v>29.123212814331055</v>
      </c>
      <c r="FY39">
        <v>29.796646118164063</v>
      </c>
      <c r="FZ39">
        <v>30.283943176269531</v>
      </c>
      <c r="GA39">
        <v>31.011001586914063</v>
      </c>
      <c r="GB39">
        <v>31.584489822387695</v>
      </c>
      <c r="GC39">
        <v>30.171575546264648</v>
      </c>
      <c r="GD39">
        <v>30.962554931640625</v>
      </c>
      <c r="GE39">
        <v>30.612863540649414</v>
      </c>
      <c r="GF39">
        <v>30.452474594116211</v>
      </c>
      <c r="GG39">
        <v>29.540277481079102</v>
      </c>
      <c r="GH39">
        <v>28.889886856079102</v>
      </c>
      <c r="GI39">
        <v>28.721454620361328</v>
      </c>
      <c r="GJ39">
        <v>28.346401214599609</v>
      </c>
      <c r="GK39">
        <v>27.377033233642578</v>
      </c>
      <c r="GL39">
        <v>25.747724533081055</v>
      </c>
      <c r="GM39">
        <v>24.477128982543945</v>
      </c>
      <c r="GN39">
        <v>22.943374633789063</v>
      </c>
      <c r="GO39">
        <v>21.693456649780273</v>
      </c>
      <c r="GP39">
        <v>17.55714225769043</v>
      </c>
      <c r="GQ39">
        <v>11.801694869995117</v>
      </c>
      <c r="GR39">
        <v>5.5758323669433594</v>
      </c>
      <c r="GS39">
        <v>-6.4641122817993164</v>
      </c>
      <c r="GT39">
        <v>-14.565597534179688</v>
      </c>
      <c r="GU39">
        <v>-19.294670104980469</v>
      </c>
      <c r="GV39">
        <v>-22.399282455444336</v>
      </c>
      <c r="GW39">
        <v>-23.535846710205078</v>
      </c>
      <c r="GX39">
        <v>-23.121076583862305</v>
      </c>
      <c r="GY39">
        <v>-22.564563751220703</v>
      </c>
      <c r="GZ39">
        <v>-22.155057907104492</v>
      </c>
      <c r="HA39">
        <v>-21.557443618774414</v>
      </c>
      <c r="HB39">
        <v>-21.629030227661133</v>
      </c>
      <c r="HC39">
        <v>-21.863035202026367</v>
      </c>
      <c r="HD39">
        <v>-21.159408569335938</v>
      </c>
      <c r="HE39">
        <v>-19.320293426513672</v>
      </c>
      <c r="HF39">
        <v>-18.100128173828125</v>
      </c>
      <c r="HG39">
        <v>-16.091434478759766</v>
      </c>
      <c r="HH39">
        <v>-12.699995040893555</v>
      </c>
      <c r="HI39">
        <v>-9.1069498062133789</v>
      </c>
      <c r="HJ39">
        <v>-4.2479338645935059</v>
      </c>
      <c r="HK39">
        <v>1.3826719522476196</v>
      </c>
      <c r="HL39">
        <v>7.6182985305786133</v>
      </c>
      <c r="HM39">
        <v>13.082154273986816</v>
      </c>
      <c r="HN39">
        <v>17.766363143920898</v>
      </c>
      <c r="HO39">
        <v>22.29803466796875</v>
      </c>
      <c r="HP39">
        <v>26.721141815185547</v>
      </c>
      <c r="HQ39">
        <v>30.264896392822266</v>
      </c>
      <c r="HR39">
        <v>36.461948394775391</v>
      </c>
      <c r="HS39">
        <v>37.846878051757813</v>
      </c>
      <c r="HT39">
        <v>37.353717803955078</v>
      </c>
      <c r="HU39">
        <v>36.282955169677734</v>
      </c>
      <c r="HV39">
        <v>35.651664733886719</v>
      </c>
      <c r="HW39">
        <v>33.602920532226563</v>
      </c>
      <c r="HX39">
        <v>30.907634735107422</v>
      </c>
      <c r="HY39">
        <v>27.107736587524414</v>
      </c>
      <c r="HZ39">
        <v>23.672521591186523</v>
      </c>
      <c r="IA39">
        <v>19.515901565551758</v>
      </c>
      <c r="IB39">
        <v>13.222376823425293</v>
      </c>
      <c r="IC39">
        <v>6.2939386367797852</v>
      </c>
      <c r="ID39">
        <v>0.48908776044845581</v>
      </c>
      <c r="IE39">
        <v>-3.4263937473297119</v>
      </c>
      <c r="IF39">
        <v>-7.8579473495483398</v>
      </c>
      <c r="IG39">
        <v>-13.195782661437988</v>
      </c>
      <c r="IH39">
        <v>-18.614692687988281</v>
      </c>
      <c r="II39">
        <v>-23.540552139282227</v>
      </c>
      <c r="IJ39">
        <v>-26.089424133300781</v>
      </c>
      <c r="IK39">
        <v>-24.595233917236328</v>
      </c>
      <c r="IL39">
        <v>-24.696861267089844</v>
      </c>
      <c r="IM39">
        <v>-25.172521591186523</v>
      </c>
      <c r="IN39">
        <v>-26.526500701904297</v>
      </c>
      <c r="IO39">
        <v>-27.909378051757813</v>
      </c>
      <c r="IP39">
        <v>-27.843442916870117</v>
      </c>
      <c r="IQ39">
        <v>-25.980457305908203</v>
      </c>
      <c r="IR39">
        <v>-22.503032684326172</v>
      </c>
      <c r="IS39">
        <v>-18.311332702636719</v>
      </c>
      <c r="IT39">
        <v>-14.835285186767578</v>
      </c>
      <c r="IU39">
        <v>-11.103745460510254</v>
      </c>
      <c r="IV39">
        <v>-4.2111611366271973</v>
      </c>
      <c r="IW39">
        <v>2.5378599166870117</v>
      </c>
      <c r="IX39">
        <v>8.355198860168457</v>
      </c>
      <c r="IY39">
        <v>14.830087661743164</v>
      </c>
      <c r="IZ39">
        <v>21.323503494262695</v>
      </c>
      <c r="JA39">
        <v>26.416996002197266</v>
      </c>
      <c r="JB39">
        <v>31.092206954956055</v>
      </c>
      <c r="JC39">
        <v>34.297985076904297</v>
      </c>
      <c r="JD39">
        <v>36.301799774169922</v>
      </c>
      <c r="JE39">
        <v>37.922313690185547</v>
      </c>
      <c r="JF39">
        <v>38.383819580078125</v>
      </c>
      <c r="JG39">
        <v>37.968009948730469</v>
      </c>
      <c r="JH39">
        <v>37.080924987792969</v>
      </c>
      <c r="JI39">
        <v>35.710880279541016</v>
      </c>
      <c r="JJ39">
        <v>33.125873565673828</v>
      </c>
      <c r="JK39">
        <v>29.277534484863281</v>
      </c>
      <c r="JL39">
        <v>24.47833251953125</v>
      </c>
      <c r="JM39">
        <v>18.990083694458008</v>
      </c>
      <c r="JN39">
        <v>15.132718086242676</v>
      </c>
      <c r="JO39">
        <v>10.058056831359863</v>
      </c>
      <c r="JP39">
        <v>3.7756607532501221</v>
      </c>
      <c r="JQ39">
        <v>-2.5763566493988037</v>
      </c>
      <c r="JR39">
        <v>-9.1757497787475586</v>
      </c>
      <c r="JS39">
        <v>-16.133575439453125</v>
      </c>
      <c r="JT39">
        <v>-21.12898063659668</v>
      </c>
      <c r="JU39">
        <v>-27.431184768676758</v>
      </c>
      <c r="JV39">
        <v>-31.990997314453125</v>
      </c>
      <c r="JW39">
        <v>-32.585216522216797</v>
      </c>
      <c r="JX39">
        <v>-31.226186752319336</v>
      </c>
      <c r="JY39">
        <v>-30.423135757446289</v>
      </c>
      <c r="JZ39">
        <v>-29.918502807617188</v>
      </c>
      <c r="KA39">
        <v>-29.577232360839844</v>
      </c>
      <c r="KB39">
        <v>-29.706199645996094</v>
      </c>
      <c r="KC39">
        <v>-28.558845520019531</v>
      </c>
      <c r="KD39">
        <v>-28.66901969909668</v>
      </c>
      <c r="KE39">
        <v>-27.816272735595703</v>
      </c>
      <c r="KF39">
        <v>-25.445257186889648</v>
      </c>
      <c r="KG39">
        <v>-23.417823791503906</v>
      </c>
      <c r="KH39">
        <v>-21.025613784790039</v>
      </c>
      <c r="KI39">
        <v>-18.118730545043945</v>
      </c>
      <c r="KJ39">
        <v>-15.081462860107422</v>
      </c>
      <c r="KK39">
        <v>-11.356456756591797</v>
      </c>
      <c r="KL39">
        <v>-6.885279655456543</v>
      </c>
      <c r="KM39">
        <v>-2.088043212890625</v>
      </c>
      <c r="KN39">
        <v>3.2862060070037842</v>
      </c>
      <c r="KO39">
        <v>8.2355098724365234</v>
      </c>
      <c r="KP39">
        <v>12.446599006652832</v>
      </c>
      <c r="KQ39">
        <v>17.221118927001953</v>
      </c>
      <c r="KR39">
        <v>21.349483489990234</v>
      </c>
      <c r="KS39">
        <v>25.312021255493164</v>
      </c>
      <c r="KT39">
        <v>28.748788833618164</v>
      </c>
      <c r="KU39">
        <v>33.231311798095703</v>
      </c>
      <c r="KV39">
        <v>36.311370849609375</v>
      </c>
      <c r="KW39">
        <v>36.492362976074219</v>
      </c>
      <c r="KX39">
        <v>36.351356506347656</v>
      </c>
      <c r="KY39">
        <v>35.678516387939453</v>
      </c>
      <c r="KZ39">
        <v>33.669174194335938</v>
      </c>
      <c r="LA39">
        <v>30.507549285888672</v>
      </c>
      <c r="LB39">
        <v>26.891765594482422</v>
      </c>
      <c r="LC39">
        <v>23.637407302856445</v>
      </c>
      <c r="LD39">
        <v>22.540596008300781</v>
      </c>
      <c r="LE39">
        <v>24.983184814453125</v>
      </c>
      <c r="LF39">
        <v>18.496368408203125</v>
      </c>
      <c r="LG39">
        <v>9.9714450836181641</v>
      </c>
      <c r="LH39">
        <v>4.9390287399291992</v>
      </c>
      <c r="LI39">
        <v>0.96935540437698364</v>
      </c>
      <c r="LJ39">
        <v>-4.4544830322265625</v>
      </c>
      <c r="LK39">
        <v>-11.179109573364258</v>
      </c>
      <c r="LL39">
        <v>-17.687726974487305</v>
      </c>
      <c r="LM39">
        <v>-22.425361633300781</v>
      </c>
      <c r="LN39">
        <v>-26.043073654174805</v>
      </c>
      <c r="LO39">
        <v>-29.706396102905273</v>
      </c>
      <c r="LP39">
        <v>-31.475622177124023</v>
      </c>
      <c r="LQ39">
        <v>-32.069751739501953</v>
      </c>
      <c r="LR39">
        <v>-32.031845092773438</v>
      </c>
      <c r="LS39">
        <v>-32.370780944824219</v>
      </c>
      <c r="LT39">
        <v>-32.178672790527344</v>
      </c>
      <c r="LU39">
        <v>-32.196243286132813</v>
      </c>
      <c r="LV39">
        <v>-31.437149047851563</v>
      </c>
      <c r="LW39">
        <v>-30.517400741577148</v>
      </c>
      <c r="LX39">
        <v>-29.668682098388672</v>
      </c>
      <c r="LY39">
        <v>-29.240346908569336</v>
      </c>
      <c r="LZ39">
        <v>-29.607658386230469</v>
      </c>
      <c r="MA39">
        <v>-26.035957336425781</v>
      </c>
      <c r="MB39">
        <v>-23.079700469970703</v>
      </c>
      <c r="MC39">
        <v>-20.691104888916016</v>
      </c>
      <c r="MD39">
        <v>-17.637365341186523</v>
      </c>
      <c r="ME39">
        <v>-13.621617317199707</v>
      </c>
      <c r="MF39">
        <v>-7.7009110450744629</v>
      </c>
      <c r="MG39">
        <v>-1.3091458082199097</v>
      </c>
      <c r="MH39">
        <v>4.6113448143005371</v>
      </c>
      <c r="MI39">
        <v>9.2479610443115234</v>
      </c>
      <c r="MJ39">
        <v>11.418268203735352</v>
      </c>
      <c r="MK39">
        <v>12.712717056274414</v>
      </c>
      <c r="ML39">
        <v>14.438323020935059</v>
      </c>
      <c r="MM39">
        <v>16.759119033813477</v>
      </c>
      <c r="MN39">
        <v>17.290245056152344</v>
      </c>
      <c r="MO39">
        <v>17.607576370239258</v>
      </c>
      <c r="MP39">
        <v>17.872259140014648</v>
      </c>
      <c r="MQ39">
        <v>19.717290878295898</v>
      </c>
      <c r="MR39">
        <v>21.409212112426758</v>
      </c>
      <c r="MS39">
        <v>19.892805099487305</v>
      </c>
      <c r="MT39">
        <v>19.11036491394043</v>
      </c>
      <c r="MU39">
        <v>18.477748870849609</v>
      </c>
      <c r="MV39">
        <v>16.606212615966797</v>
      </c>
      <c r="MW39">
        <v>13.297950744628906</v>
      </c>
      <c r="MX39">
        <v>10.753801345825195</v>
      </c>
      <c r="MY39">
        <v>12.470547676086426</v>
      </c>
      <c r="MZ39">
        <v>8.4919586181640625</v>
      </c>
      <c r="NA39">
        <v>0.6492692232131958</v>
      </c>
      <c r="NB39">
        <v>-7.3578948974609375</v>
      </c>
      <c r="NC39">
        <v>-15.39017391204834</v>
      </c>
      <c r="ND39">
        <v>-24.858036041259766</v>
      </c>
      <c r="NE39">
        <v>-32.384681701660156</v>
      </c>
      <c r="NF39">
        <v>-35.84149169921875</v>
      </c>
      <c r="NG39">
        <v>-39.545650482177734</v>
      </c>
      <c r="NH39">
        <v>-41.333660125732422</v>
      </c>
      <c r="NI39">
        <v>-40.382831573486328</v>
      </c>
      <c r="NJ39">
        <v>-39.094429016113281</v>
      </c>
      <c r="NK39">
        <v>-38.536472320556641</v>
      </c>
      <c r="NL39">
        <v>-38.133686065673828</v>
      </c>
      <c r="NM39">
        <v>-36.804420471191406</v>
      </c>
      <c r="NN39">
        <v>-35.656326293945313</v>
      </c>
      <c r="NO39">
        <v>-34.441062927246094</v>
      </c>
      <c r="NP39">
        <v>-29.412088394165039</v>
      </c>
      <c r="NQ39">
        <v>-31.587490081787109</v>
      </c>
      <c r="NR39">
        <v>-33.154762268066406</v>
      </c>
      <c r="NS39">
        <v>-33.198799133300781</v>
      </c>
      <c r="NT39">
        <v>-32.74346923828125</v>
      </c>
      <c r="NU39">
        <v>-32.253791809082031</v>
      </c>
      <c r="NV39">
        <v>-31.558393478393555</v>
      </c>
      <c r="NW39">
        <v>-30.053215026855469</v>
      </c>
      <c r="NX39">
        <v>-27.57011604309082</v>
      </c>
      <c r="NY39">
        <v>-23.475801467895508</v>
      </c>
      <c r="NZ39">
        <v>-22.398632049560547</v>
      </c>
      <c r="OA39">
        <v>-19.208173751831055</v>
      </c>
      <c r="OB39">
        <v>-15.295315742492676</v>
      </c>
      <c r="OC39">
        <v>-12.17696475982666</v>
      </c>
      <c r="OD39">
        <v>-9.3023929595947266</v>
      </c>
      <c r="OE39">
        <v>-6.5412864685058594</v>
      </c>
      <c r="OF39">
        <v>-4.0361166000366211</v>
      </c>
      <c r="OG39">
        <v>-2.3664882183074951</v>
      </c>
      <c r="OH39">
        <v>-1.8821350336074829</v>
      </c>
      <c r="OI39">
        <v>-2.60550856590271</v>
      </c>
      <c r="OJ39">
        <v>-3.0919101238250732</v>
      </c>
      <c r="OK39">
        <v>-1.0898896455764771</v>
      </c>
      <c r="OL39">
        <v>-1.8411686420440674</v>
      </c>
      <c r="OM39">
        <v>-2.2479326725006104</v>
      </c>
      <c r="ON39">
        <v>-1.3887045383453369</v>
      </c>
      <c r="OO39">
        <v>-0.77314496040344238</v>
      </c>
      <c r="OP39">
        <v>-1.2352097034454346</v>
      </c>
      <c r="OQ39">
        <v>-1.8486398458480835</v>
      </c>
      <c r="OR39">
        <v>-1.3878601789474487</v>
      </c>
      <c r="OS39">
        <v>0.84173053503036499</v>
      </c>
      <c r="OT39">
        <v>4.5892573893070221E-2</v>
      </c>
      <c r="OU39">
        <v>-1.9902476072311401</v>
      </c>
      <c r="OV39">
        <v>-2.4835052490234375</v>
      </c>
      <c r="OW39">
        <v>-3.6899251937866211</v>
      </c>
      <c r="OX39">
        <v>-6.66845703125</v>
      </c>
      <c r="OY39">
        <v>-9.275629997253418</v>
      </c>
      <c r="OZ39">
        <v>-11.588314056396484</v>
      </c>
      <c r="PA39">
        <v>-15.076028823852539</v>
      </c>
      <c r="PB39">
        <v>-16.676385879516602</v>
      </c>
      <c r="PC39">
        <v>-15.977687835693359</v>
      </c>
      <c r="PD39">
        <v>-18.183052062988281</v>
      </c>
      <c r="PE39">
        <v>-19.485986709594727</v>
      </c>
      <c r="PF39">
        <v>-21.306123733520508</v>
      </c>
      <c r="PG39">
        <v>-22.781850814819336</v>
      </c>
      <c r="PH39">
        <v>-23.710903167724609</v>
      </c>
      <c r="PI39">
        <v>-23.246023178100586</v>
      </c>
      <c r="PJ39">
        <v>-22.269952774047852</v>
      </c>
      <c r="PK39">
        <v>-22.640581130981445</v>
      </c>
      <c r="PL39">
        <v>-22.865625381469727</v>
      </c>
      <c r="PM39">
        <v>-21.999713897705078</v>
      </c>
      <c r="PN39">
        <v>-21.018415451049805</v>
      </c>
      <c r="PO39">
        <v>-20.36088752746582</v>
      </c>
      <c r="PP39">
        <v>-20.166114807128906</v>
      </c>
      <c r="PQ39">
        <v>-19.724674224853516</v>
      </c>
      <c r="PR39">
        <v>-19.699779510498047</v>
      </c>
      <c r="PS39">
        <v>-19.517583847045898</v>
      </c>
      <c r="PT39">
        <v>-18.799722671508789</v>
      </c>
      <c r="PU39">
        <v>-17.347190856933594</v>
      </c>
      <c r="PV39">
        <v>-15.140284538269043</v>
      </c>
      <c r="PW39">
        <v>-13.513653755187988</v>
      </c>
      <c r="PX39">
        <v>-10.73021411895752</v>
      </c>
      <c r="PY39">
        <v>-8.8565187454223633</v>
      </c>
      <c r="PZ39">
        <v>-7.5412368774414063</v>
      </c>
      <c r="QA39">
        <v>-5.6550230979919434</v>
      </c>
      <c r="QB39">
        <v>-4.5279684066772461</v>
      </c>
      <c r="QC39">
        <v>-4.289517879486084</v>
      </c>
      <c r="QD39">
        <v>-5.7400121688842773</v>
      </c>
      <c r="QE39">
        <v>-10.666625022888184</v>
      </c>
      <c r="QF39">
        <v>-17.630350112915039</v>
      </c>
      <c r="QG39">
        <v>-25.754323959350586</v>
      </c>
      <c r="QH39">
        <v>-38.100822448730469</v>
      </c>
      <c r="QI39">
        <v>-40.571094512939453</v>
      </c>
      <c r="QJ39">
        <v>-48.1746826171875</v>
      </c>
      <c r="QK39">
        <v>-51.865268707275391</v>
      </c>
      <c r="QL39">
        <v>-54.309684753417969</v>
      </c>
      <c r="QM39">
        <v>-56.1513671875</v>
      </c>
      <c r="QN39">
        <v>-56.202407836914063</v>
      </c>
      <c r="QO39">
        <v>-55.080459594726563</v>
      </c>
      <c r="QP39">
        <v>-57.125198364257813</v>
      </c>
      <c r="QQ39">
        <v>-58.002765655517578</v>
      </c>
      <c r="QR39">
        <v>-58.530014038085938</v>
      </c>
      <c r="QS39">
        <v>-58.744724273681641</v>
      </c>
      <c r="QT39">
        <v>-56.988594055175781</v>
      </c>
      <c r="QU39">
        <v>-54.118209838867188</v>
      </c>
      <c r="QV39">
        <v>-50.099246978759766</v>
      </c>
      <c r="QW39">
        <v>-43.996730804443359</v>
      </c>
      <c r="QX39">
        <v>-36.065578460693359</v>
      </c>
      <c r="QY39">
        <v>-27.912569046020508</v>
      </c>
      <c r="QZ39">
        <v>-20.401697158813477</v>
      </c>
      <c r="RA39">
        <v>-14.798571586608887</v>
      </c>
      <c r="RB39">
        <v>-11.509995460510254</v>
      </c>
      <c r="RC39">
        <v>-9.6818428039550781</v>
      </c>
      <c r="RD39">
        <v>-9.0688152313232422</v>
      </c>
      <c r="RE39">
        <v>-11.465123176574707</v>
      </c>
      <c r="RF39">
        <v>-12.427741050720215</v>
      </c>
      <c r="RG39">
        <v>-12.464262008666992</v>
      </c>
      <c r="RH39">
        <v>-12.59827709197998</v>
      </c>
      <c r="RI39">
        <v>-12.49128246307373</v>
      </c>
      <c r="RJ39">
        <v>-11.889389991760254</v>
      </c>
      <c r="RK39">
        <v>-11.049053192138672</v>
      </c>
      <c r="RL39">
        <v>-10.101494789123535</v>
      </c>
      <c r="RM39">
        <v>-7.0624284744262695</v>
      </c>
      <c r="RN39">
        <v>-5.7917757034301758</v>
      </c>
      <c r="RO39">
        <v>-5.6597967147827148</v>
      </c>
      <c r="RP39">
        <v>-4.6485705375671387</v>
      </c>
      <c r="RQ39">
        <v>-3.0242388248443604</v>
      </c>
      <c r="RR39">
        <v>-1.7383315563201904</v>
      </c>
      <c r="RS39">
        <v>-1.1431351900100708</v>
      </c>
      <c r="RT39">
        <v>-0.46352589130401611</v>
      </c>
      <c r="RU39">
        <v>-0.32195618748664856</v>
      </c>
      <c r="RV39">
        <v>0.1535760909318924</v>
      </c>
      <c r="RW39">
        <v>-2.2253571078181267E-2</v>
      </c>
      <c r="RX39">
        <v>-0.61426055431365967</v>
      </c>
      <c r="RY39">
        <v>-1.1961398124694824</v>
      </c>
      <c r="RZ39">
        <v>-1.8537706136703491</v>
      </c>
      <c r="SA39">
        <v>-2.548884391784668</v>
      </c>
      <c r="SB39">
        <v>-3.6974179744720459</v>
      </c>
      <c r="SC39">
        <v>-5.6070961952209473</v>
      </c>
      <c r="SD39">
        <v>-7.0029048919677734</v>
      </c>
      <c r="SE39">
        <v>-7.3856101036071777</v>
      </c>
      <c r="SF39">
        <v>-7.6836247444152832</v>
      </c>
      <c r="SG39">
        <v>-7.9389281272888184</v>
      </c>
      <c r="SH39">
        <v>-9.3131399154663086</v>
      </c>
      <c r="SI39">
        <v>-10.01502513885498</v>
      </c>
      <c r="SJ39">
        <v>-9.7404136657714844</v>
      </c>
      <c r="SK39">
        <v>-8.671290397644043</v>
      </c>
      <c r="SL39">
        <v>-7.0306859016418457</v>
      </c>
      <c r="SM39">
        <v>-4.5184798240661621</v>
      </c>
      <c r="SN39">
        <v>-1.0520786046981812</v>
      </c>
      <c r="SO39">
        <v>1.8765202760696411</v>
      </c>
      <c r="SP39">
        <v>2.0849170684814453</v>
      </c>
      <c r="SQ39">
        <v>2.0934555530548096</v>
      </c>
      <c r="SR39">
        <v>3.8364617824554443</v>
      </c>
      <c r="SS39">
        <v>3.8703088760375977</v>
      </c>
      <c r="ST39">
        <v>3.9954545497894287</v>
      </c>
      <c r="SU39">
        <v>4.566929817199707</v>
      </c>
      <c r="SV39">
        <v>5.386415958404541</v>
      </c>
      <c r="SW39">
        <v>6.3048548698425293</v>
      </c>
      <c r="SX39">
        <v>7.1917939186096191</v>
      </c>
      <c r="SY39">
        <v>7.406886100769043</v>
      </c>
      <c r="SZ39">
        <v>7.9424772262573242</v>
      </c>
      <c r="TA39">
        <v>8.4451274871826172</v>
      </c>
      <c r="TB39">
        <v>8.8244466781616211</v>
      </c>
      <c r="TC39">
        <v>10.225362777709961</v>
      </c>
      <c r="TD39">
        <v>10.980471611022949</v>
      </c>
      <c r="TE39">
        <v>11.183609008789063</v>
      </c>
      <c r="TF39">
        <v>12.528828620910645</v>
      </c>
      <c r="TG39">
        <v>15.128575325012207</v>
      </c>
      <c r="TH39">
        <v>15.346861839294434</v>
      </c>
      <c r="TI39">
        <v>16.450765609741211</v>
      </c>
      <c r="TJ39">
        <v>15.986477851867676</v>
      </c>
      <c r="TK39">
        <v>15.816501617431641</v>
      </c>
      <c r="TL39">
        <v>15.830362319946289</v>
      </c>
    </row>
    <row r="40" spans="1:532">
      <c r="A40" t="s">
        <v>86</v>
      </c>
      <c r="B40">
        <v>2.3657808303833008</v>
      </c>
      <c r="C40">
        <v>2.2253520488739014</v>
      </c>
      <c r="D40">
        <v>2.2439095973968506</v>
      </c>
      <c r="E40">
        <v>1.2043960094451904</v>
      </c>
      <c r="F40">
        <v>0.84088164567947388</v>
      </c>
      <c r="G40">
        <v>1.0195544958114624</v>
      </c>
      <c r="H40">
        <v>0.96969252824783325</v>
      </c>
      <c r="I40">
        <v>0.83777666091918945</v>
      </c>
      <c r="J40">
        <v>0.7606731653213501</v>
      </c>
      <c r="K40">
        <v>0.71841186285018921</v>
      </c>
      <c r="L40">
        <v>1.859353668987751E-2</v>
      </c>
      <c r="M40">
        <v>-1.5241537094116211</v>
      </c>
      <c r="N40">
        <v>-1.7560746669769287</v>
      </c>
      <c r="O40">
        <v>-1.7304713726043701</v>
      </c>
      <c r="P40">
        <v>-1.6052066087722778</v>
      </c>
      <c r="Q40">
        <v>-1.3742585182189941</v>
      </c>
      <c r="R40">
        <v>-1.3857845067977905</v>
      </c>
      <c r="S40">
        <v>-1.4717378616333008</v>
      </c>
      <c r="T40">
        <v>-1.4076173305511475</v>
      </c>
      <c r="U40">
        <v>-1.3808128833770752</v>
      </c>
      <c r="V40">
        <v>-1.3526161909103394</v>
      </c>
      <c r="W40">
        <v>-1.3062365055084229</v>
      </c>
      <c r="X40">
        <v>-1.2732746601104736</v>
      </c>
      <c r="Y40">
        <v>-1.246321439743042</v>
      </c>
      <c r="Z40">
        <v>-1.2234385013580322</v>
      </c>
      <c r="AA40">
        <v>-1.2154102325439453</v>
      </c>
      <c r="AB40">
        <v>-1.2231297492980957</v>
      </c>
      <c r="AC40">
        <v>-1.2262083292007446</v>
      </c>
      <c r="AD40">
        <v>-0.69838553667068481</v>
      </c>
      <c r="AE40">
        <v>-0.69746464490890503</v>
      </c>
      <c r="AF40">
        <v>-0.69644635915756226</v>
      </c>
      <c r="AG40">
        <v>-0.65046232938766479</v>
      </c>
      <c r="AH40">
        <v>-0.62482541799545288</v>
      </c>
      <c r="AI40">
        <v>-0.52535897493362427</v>
      </c>
      <c r="AJ40">
        <v>-0.40189006924629211</v>
      </c>
      <c r="AK40">
        <v>-0.30393317341804504</v>
      </c>
      <c r="AL40">
        <v>4.2820345610380173E-2</v>
      </c>
      <c r="AM40">
        <v>0.37336742877960205</v>
      </c>
      <c r="AN40">
        <v>-0.25049570202827454</v>
      </c>
      <c r="AO40">
        <v>-1.8323516845703125</v>
      </c>
      <c r="AP40">
        <v>-0.32526117563247681</v>
      </c>
      <c r="AQ40">
        <v>-0.85966658592224121</v>
      </c>
      <c r="AR40">
        <v>-6.2703495025634766</v>
      </c>
      <c r="AS40">
        <v>-10.044776916503906</v>
      </c>
      <c r="AT40">
        <v>-10.00282096862793</v>
      </c>
      <c r="AU40">
        <v>-10.115949630737305</v>
      </c>
      <c r="AV40">
        <v>-9.7129497528076172</v>
      </c>
      <c r="AW40">
        <v>-7.9781484603881836</v>
      </c>
      <c r="AX40">
        <v>-8.0970354080200195</v>
      </c>
      <c r="AY40">
        <v>-7.6836137771606445</v>
      </c>
      <c r="AZ40">
        <v>-7.5440235137939453</v>
      </c>
      <c r="BA40">
        <v>-7.3915896415710449</v>
      </c>
      <c r="BB40">
        <v>-7.0715188980102539</v>
      </c>
      <c r="BC40">
        <v>-6.8913683891296387</v>
      </c>
      <c r="BD40">
        <v>-6.8945293426513672</v>
      </c>
      <c r="BE40">
        <v>-6.7431540489196777</v>
      </c>
      <c r="BF40">
        <v>-6.2616539001464844</v>
      </c>
      <c r="BG40">
        <v>-6.2175755500793457</v>
      </c>
      <c r="BH40">
        <v>-6.1005415916442871</v>
      </c>
      <c r="BI40">
        <v>-6.4867258071899414</v>
      </c>
      <c r="BJ40">
        <v>-6.325192928314209</v>
      </c>
      <c r="BK40">
        <v>-6.1681814193725586</v>
      </c>
      <c r="BL40">
        <v>-6.1689720153808594</v>
      </c>
      <c r="BM40">
        <v>-7.0930075645446777</v>
      </c>
      <c r="BN40">
        <v>-9.0944395065307617</v>
      </c>
      <c r="BO40">
        <v>-11.624870300292969</v>
      </c>
      <c r="BP40">
        <v>-14.45719051361084</v>
      </c>
      <c r="BQ40">
        <v>-16.376104354858398</v>
      </c>
      <c r="BR40">
        <v>-19.172473907470703</v>
      </c>
      <c r="BS40">
        <v>-18.108377456665039</v>
      </c>
      <c r="BT40">
        <v>-14.064401626586914</v>
      </c>
      <c r="BU40">
        <v>-14.179282188415527</v>
      </c>
      <c r="BV40">
        <v>-18.964242935180664</v>
      </c>
      <c r="BW40">
        <v>-21.429319381713867</v>
      </c>
      <c r="BX40">
        <v>-18.932085037231445</v>
      </c>
      <c r="BY40">
        <v>-15.334162712097168</v>
      </c>
      <c r="BZ40">
        <v>-13.858122825622559</v>
      </c>
      <c r="CA40">
        <v>-13.0350341796875</v>
      </c>
      <c r="CB40">
        <v>-10.041557312011719</v>
      </c>
      <c r="CC40">
        <v>-10.347172737121582</v>
      </c>
      <c r="CD40">
        <v>-5.5568208694458008</v>
      </c>
      <c r="CE40">
        <v>1.8470548391342163</v>
      </c>
      <c r="CF40">
        <v>8.504023551940918</v>
      </c>
      <c r="CG40">
        <v>12.677129745483398</v>
      </c>
      <c r="CH40">
        <v>21.450361251831055</v>
      </c>
      <c r="CI40">
        <v>26.669584274291992</v>
      </c>
      <c r="CJ40">
        <v>20.566259384155273</v>
      </c>
      <c r="CK40">
        <v>25.728055953979492</v>
      </c>
      <c r="CL40">
        <v>24.593368530273438</v>
      </c>
      <c r="CM40">
        <v>23.137248992919922</v>
      </c>
      <c r="CN40">
        <v>27.392221450805664</v>
      </c>
      <c r="CO40">
        <v>16.337505340576172</v>
      </c>
      <c r="CP40">
        <v>14.308156967163086</v>
      </c>
      <c r="CQ40">
        <v>11.885030746459961</v>
      </c>
      <c r="CR40">
        <v>11.064295768737793</v>
      </c>
      <c r="CS40">
        <v>12.411271095275879</v>
      </c>
      <c r="CT40">
        <v>10.189183235168457</v>
      </c>
      <c r="CU40">
        <v>7.3251080513000488</v>
      </c>
      <c r="CV40">
        <v>7.0112462043762207</v>
      </c>
      <c r="CW40">
        <v>5.8823256492614746</v>
      </c>
      <c r="CX40">
        <v>2.4219841957092285</v>
      </c>
      <c r="CY40">
        <v>0.60906368494033813</v>
      </c>
      <c r="CZ40">
        <v>2.5874371528625488</v>
      </c>
      <c r="DA40">
        <v>3.3251931667327881</v>
      </c>
      <c r="DB40">
        <v>5.3582358360290527</v>
      </c>
      <c r="DC40">
        <v>4.6176261901855469</v>
      </c>
      <c r="DD40">
        <v>7.7107028961181641</v>
      </c>
      <c r="DE40">
        <v>12.872784614562988</v>
      </c>
      <c r="DF40">
        <v>15.264921188354492</v>
      </c>
      <c r="DG40">
        <v>16.44569206237793</v>
      </c>
      <c r="DH40">
        <v>19.071441650390625</v>
      </c>
      <c r="DI40">
        <v>21.011636734008789</v>
      </c>
      <c r="DJ40">
        <v>21.427780151367188</v>
      </c>
      <c r="DK40">
        <v>20.002992630004883</v>
      </c>
      <c r="DL40">
        <v>18.916740417480469</v>
      </c>
      <c r="DM40">
        <v>19.554019927978516</v>
      </c>
      <c r="DN40">
        <v>21.174510955810547</v>
      </c>
      <c r="DO40">
        <v>22.611545562744141</v>
      </c>
      <c r="DP40">
        <v>23.692352294921875</v>
      </c>
      <c r="DQ40">
        <v>22.09626579284668</v>
      </c>
      <c r="DR40">
        <v>19.115346908569336</v>
      </c>
      <c r="DS40">
        <v>15.334922790527344</v>
      </c>
      <c r="DT40">
        <v>11.394574165344238</v>
      </c>
      <c r="DU40">
        <v>8.4330635070800781</v>
      </c>
      <c r="DV40">
        <v>5.9967184066772461</v>
      </c>
      <c r="DW40">
        <v>1.5009250640869141</v>
      </c>
      <c r="DX40">
        <v>-1.2447812557220459</v>
      </c>
      <c r="DY40">
        <v>-3.0353317260742188</v>
      </c>
      <c r="DZ40">
        <v>-4.417259693145752</v>
      </c>
      <c r="EA40">
        <v>-6.6594147682189941</v>
      </c>
      <c r="EB40">
        <v>-8.0607709884643555</v>
      </c>
      <c r="EC40">
        <v>-4.7514972686767578</v>
      </c>
      <c r="ED40">
        <v>-1.4456949234008789</v>
      </c>
      <c r="EE40">
        <v>0.92172175645828247</v>
      </c>
      <c r="EF40">
        <v>1.1476140022277832</v>
      </c>
      <c r="EG40">
        <v>2.3680660724639893</v>
      </c>
      <c r="EH40">
        <v>2.2965610027313232</v>
      </c>
      <c r="EI40">
        <v>1.2058531045913696</v>
      </c>
      <c r="EJ40">
        <v>2.7192614078521729</v>
      </c>
      <c r="EK40">
        <v>7.8055624961853027</v>
      </c>
      <c r="EL40">
        <v>4.2463412284851074</v>
      </c>
      <c r="EM40">
        <v>2.7038652896881104</v>
      </c>
      <c r="EN40">
        <v>2.0057990550994873</v>
      </c>
      <c r="EO40">
        <v>1.4688074588775635</v>
      </c>
      <c r="EP40">
        <v>1.8617181777954102</v>
      </c>
      <c r="EQ40">
        <v>1.8955608606338501</v>
      </c>
      <c r="ER40">
        <v>2.2692523002624512</v>
      </c>
      <c r="ES40">
        <v>2.7852132320404053</v>
      </c>
      <c r="ET40">
        <v>2.3612937927246094</v>
      </c>
      <c r="EU40">
        <v>2.0738077163696289</v>
      </c>
      <c r="EV40">
        <v>2.0173628330230713</v>
      </c>
      <c r="EW40">
        <v>2.0804524421691895</v>
      </c>
      <c r="EX40">
        <v>0.17198565602302551</v>
      </c>
      <c r="EY40">
        <v>1.2481694221496582</v>
      </c>
      <c r="EZ40">
        <v>1.9212020635604858</v>
      </c>
      <c r="FA40">
        <v>2.8816127777099609</v>
      </c>
      <c r="FB40">
        <v>3.2113139629364014</v>
      </c>
      <c r="FC40">
        <v>3.2525312900543213</v>
      </c>
      <c r="FD40">
        <v>2.7634239196777344</v>
      </c>
      <c r="FE40">
        <v>2.3617169857025146</v>
      </c>
      <c r="FF40">
        <v>2.5750470161437988</v>
      </c>
      <c r="FG40">
        <v>2.9484148025512695</v>
      </c>
      <c r="FH40">
        <v>3.7380890846252441</v>
      </c>
      <c r="FI40">
        <v>3.3016395568847656</v>
      </c>
      <c r="FJ40">
        <v>3.8661689758300781</v>
      </c>
      <c r="FK40">
        <v>3.4315168857574463</v>
      </c>
      <c r="FL40">
        <v>3.8670244216918945</v>
      </c>
      <c r="FM40">
        <v>4.2446255683898926</v>
      </c>
      <c r="FN40">
        <v>4.5038561820983887</v>
      </c>
      <c r="FO40">
        <v>4.7462673187255859</v>
      </c>
      <c r="FP40">
        <v>4.3411188125610352</v>
      </c>
      <c r="FQ40">
        <v>3.7811691761016846</v>
      </c>
      <c r="FR40">
        <v>6.908693790435791</v>
      </c>
      <c r="FS40">
        <v>6.0179910659790039</v>
      </c>
      <c r="FT40">
        <v>0.82033604383468628</v>
      </c>
      <c r="FU40">
        <v>-1.980526328086853</v>
      </c>
      <c r="FV40">
        <v>-0.86111164093017578</v>
      </c>
      <c r="FW40">
        <v>1.1144331693649292</v>
      </c>
      <c r="FX40">
        <v>-0.54653459787368774</v>
      </c>
      <c r="FY40">
        <v>-0.35934212803840637</v>
      </c>
      <c r="FZ40">
        <v>0.29071187973022461</v>
      </c>
      <c r="GA40">
        <v>-1.481637716293335</v>
      </c>
      <c r="GB40">
        <v>0.56757146120071411</v>
      </c>
      <c r="GC40">
        <v>0.50768941640853882</v>
      </c>
      <c r="GD40">
        <v>2.0907657146453857</v>
      </c>
      <c r="GE40">
        <v>3.7259297370910645</v>
      </c>
      <c r="GF40">
        <v>4.533085823059082</v>
      </c>
      <c r="GG40">
        <v>5.286529541015625</v>
      </c>
      <c r="GH40">
        <v>4.9979195594787598</v>
      </c>
      <c r="GI40">
        <v>4.0079336166381836</v>
      </c>
      <c r="GJ40">
        <v>4.3520112037658691</v>
      </c>
      <c r="GK40">
        <v>5.8473405838012695</v>
      </c>
      <c r="GL40">
        <v>6.9229698181152344</v>
      </c>
      <c r="GM40">
        <v>8.0251264572143555</v>
      </c>
      <c r="GN40">
        <v>6.7832646369934082</v>
      </c>
      <c r="GO40">
        <v>3.8624002933502197</v>
      </c>
      <c r="GP40">
        <v>5.6322336196899414</v>
      </c>
      <c r="GQ40">
        <v>2.5670266151428223</v>
      </c>
      <c r="GR40">
        <v>0.4791354238986969</v>
      </c>
      <c r="GS40">
        <v>-3.4210598468780518</v>
      </c>
      <c r="GT40">
        <v>-7.3889403343200684</v>
      </c>
      <c r="GU40">
        <v>-15.00655460357666</v>
      </c>
      <c r="GV40">
        <v>-21.877140045166016</v>
      </c>
      <c r="GW40">
        <v>-24.343414306640625</v>
      </c>
      <c r="GX40">
        <v>-25.838022232055664</v>
      </c>
      <c r="GY40">
        <v>-26.653478622436523</v>
      </c>
      <c r="GZ40">
        <v>-26.373649597167969</v>
      </c>
      <c r="HA40">
        <v>-25.514438629150391</v>
      </c>
      <c r="HB40">
        <v>-23.019689559936523</v>
      </c>
      <c r="HC40">
        <v>-20.918424606323242</v>
      </c>
      <c r="HD40">
        <v>-18.889442443847656</v>
      </c>
      <c r="HE40">
        <v>-17.241872787475586</v>
      </c>
      <c r="HF40">
        <v>-15.394187927246094</v>
      </c>
      <c r="HG40">
        <v>-6.8936619758605957</v>
      </c>
      <c r="HH40">
        <v>-5.8401446342468262</v>
      </c>
      <c r="HI40">
        <v>-2.9115126132965088</v>
      </c>
      <c r="HJ40">
        <v>0.20470035076141357</v>
      </c>
      <c r="HK40">
        <v>3.1218822002410889</v>
      </c>
      <c r="HL40">
        <v>4.6178998947143555</v>
      </c>
      <c r="HM40">
        <v>7.3896603584289551</v>
      </c>
      <c r="HN40">
        <v>11.24558162689209</v>
      </c>
      <c r="HO40">
        <v>14.878966331481934</v>
      </c>
      <c r="HP40">
        <v>18.12199592590332</v>
      </c>
      <c r="HQ40">
        <v>21.395769119262695</v>
      </c>
      <c r="HR40">
        <v>22.842697143554688</v>
      </c>
      <c r="HS40">
        <v>23.014560699462891</v>
      </c>
      <c r="HT40">
        <v>21.563037872314453</v>
      </c>
      <c r="HU40">
        <v>22.016742706298828</v>
      </c>
      <c r="HV40">
        <v>20.178316116333008</v>
      </c>
      <c r="HW40">
        <v>16.572118759155273</v>
      </c>
      <c r="HX40">
        <v>12.411043167114258</v>
      </c>
      <c r="HY40">
        <v>8.590876579284668</v>
      </c>
      <c r="HZ40">
        <v>9.5712356567382813</v>
      </c>
      <c r="IA40">
        <v>10.997831344604492</v>
      </c>
      <c r="IB40">
        <v>11.706018447875977</v>
      </c>
      <c r="IC40">
        <v>10.534834861755371</v>
      </c>
      <c r="ID40">
        <v>5.507718563079834</v>
      </c>
      <c r="IE40">
        <v>-2.6381592750549316</v>
      </c>
      <c r="IF40">
        <v>-7.8041682243347168</v>
      </c>
      <c r="IG40">
        <v>-12.979799270629883</v>
      </c>
      <c r="IH40">
        <v>-15.551965713500977</v>
      </c>
      <c r="II40">
        <v>-20.242118835449219</v>
      </c>
      <c r="IJ40">
        <v>-21.346757888793945</v>
      </c>
      <c r="IK40">
        <v>-22.801290512084961</v>
      </c>
      <c r="IL40">
        <v>-22.982580184936523</v>
      </c>
      <c r="IM40">
        <v>-20.869504928588867</v>
      </c>
      <c r="IN40">
        <v>-20.493093490600586</v>
      </c>
      <c r="IO40">
        <v>-20.370241165161133</v>
      </c>
      <c r="IP40">
        <v>-19.930885314941406</v>
      </c>
      <c r="IQ40">
        <v>-19.855165481567383</v>
      </c>
      <c r="IR40">
        <v>-19.243976593017578</v>
      </c>
      <c r="IS40">
        <v>-17.215816497802734</v>
      </c>
      <c r="IT40">
        <v>-13.804342269897461</v>
      </c>
      <c r="IU40">
        <v>-11.218295097351074</v>
      </c>
      <c r="IV40">
        <v>-8.8030576705932617</v>
      </c>
      <c r="IW40">
        <v>-5.228477954864502</v>
      </c>
      <c r="IX40">
        <v>-1.373310923576355</v>
      </c>
      <c r="IY40">
        <v>1.7378637790679932</v>
      </c>
      <c r="IZ40">
        <v>4.3512096405029297</v>
      </c>
      <c r="JA40">
        <v>8.7407865524291992</v>
      </c>
      <c r="JB40">
        <v>12.903264999389648</v>
      </c>
      <c r="JC40">
        <v>17.975179672241211</v>
      </c>
      <c r="JD40">
        <v>23.251651763916016</v>
      </c>
      <c r="JE40">
        <v>26.987998962402344</v>
      </c>
      <c r="JF40">
        <v>29.629583358764648</v>
      </c>
      <c r="JG40">
        <v>30.436979293823242</v>
      </c>
      <c r="JH40">
        <v>28.506671905517578</v>
      </c>
      <c r="JI40">
        <v>25.070083618164063</v>
      </c>
      <c r="JJ40">
        <v>25.322183609008789</v>
      </c>
      <c r="JK40">
        <v>25.05217170715332</v>
      </c>
      <c r="JL40">
        <v>21.210838317871094</v>
      </c>
      <c r="JM40">
        <v>18.320858001708984</v>
      </c>
      <c r="JN40">
        <v>16.564598083496094</v>
      </c>
      <c r="JO40">
        <v>17.71714973449707</v>
      </c>
      <c r="JP40">
        <v>13.175124168395996</v>
      </c>
      <c r="JQ40">
        <v>9.9077892303466797</v>
      </c>
      <c r="JR40">
        <v>3.2980823516845703</v>
      </c>
      <c r="JS40">
        <v>-5.6398768424987793</v>
      </c>
      <c r="JT40">
        <v>-15.705491065979004</v>
      </c>
      <c r="JU40">
        <v>-21.120925903320313</v>
      </c>
      <c r="JV40">
        <v>-20.813758850097656</v>
      </c>
      <c r="JW40">
        <v>-17.476879119873047</v>
      </c>
      <c r="JX40">
        <v>-15.166872024536133</v>
      </c>
      <c r="JY40">
        <v>-16.633779525756836</v>
      </c>
      <c r="JZ40">
        <v>-15.730131149291992</v>
      </c>
      <c r="KA40">
        <v>-16.223415374755859</v>
      </c>
      <c r="KB40">
        <v>-14.766446113586426</v>
      </c>
      <c r="KC40">
        <v>-13.516657829284668</v>
      </c>
      <c r="KD40">
        <v>-12.525541305541992</v>
      </c>
      <c r="KE40">
        <v>-12.082011222839355</v>
      </c>
      <c r="KF40">
        <v>-11.075894355773926</v>
      </c>
      <c r="KG40">
        <v>-10.561331748962402</v>
      </c>
      <c r="KH40">
        <v>-8.9900922775268555</v>
      </c>
      <c r="KI40">
        <v>-6.8706045150756836</v>
      </c>
      <c r="KJ40">
        <v>-5.1480226516723633</v>
      </c>
      <c r="KK40">
        <v>-2.7952539920806885</v>
      </c>
      <c r="KL40">
        <v>0.65845614671707153</v>
      </c>
      <c r="KM40">
        <v>4.7666783332824707</v>
      </c>
      <c r="KN40">
        <v>9.0200843811035156</v>
      </c>
      <c r="KO40">
        <v>13.317050933837891</v>
      </c>
      <c r="KP40">
        <v>16.288309097290039</v>
      </c>
      <c r="KQ40">
        <v>17.289121627807617</v>
      </c>
      <c r="KR40">
        <v>20.604707717895508</v>
      </c>
      <c r="KS40">
        <v>22.712507247924805</v>
      </c>
      <c r="KT40">
        <v>25.465534210205078</v>
      </c>
      <c r="KU40">
        <v>27.464570999145508</v>
      </c>
      <c r="KV40">
        <v>29.733766555786133</v>
      </c>
      <c r="KW40">
        <v>30.959066390991211</v>
      </c>
      <c r="KX40">
        <v>31.956846237182617</v>
      </c>
      <c r="KY40">
        <v>32.593448638916016</v>
      </c>
      <c r="KZ40">
        <v>32.641223907470703</v>
      </c>
      <c r="LA40">
        <v>31.954849243164063</v>
      </c>
      <c r="LB40">
        <v>29.601644515991211</v>
      </c>
      <c r="LC40">
        <v>24.411401748657227</v>
      </c>
      <c r="LD40">
        <v>23.279451370239258</v>
      </c>
      <c r="LE40">
        <v>16.914628982543945</v>
      </c>
      <c r="LF40">
        <v>15.339194297790527</v>
      </c>
      <c r="LG40">
        <v>18.552362442016602</v>
      </c>
      <c r="LH40">
        <v>16.0347900390625</v>
      </c>
      <c r="LI40">
        <v>9.3613805770874023</v>
      </c>
      <c r="LJ40">
        <v>1.8888278007507324</v>
      </c>
      <c r="LK40">
        <v>-4.245478630065918</v>
      </c>
      <c r="LL40">
        <v>-8.8347349166870117</v>
      </c>
      <c r="LM40">
        <v>-12.52922534942627</v>
      </c>
      <c r="LN40">
        <v>-15.729249954223633</v>
      </c>
      <c r="LO40">
        <v>-18.852989196777344</v>
      </c>
      <c r="LP40">
        <v>-22.12614631652832</v>
      </c>
      <c r="LQ40">
        <v>-25.5634765625</v>
      </c>
      <c r="LR40">
        <v>-26.309747695922852</v>
      </c>
      <c r="LS40">
        <v>-23.998437881469727</v>
      </c>
      <c r="LT40">
        <v>-21.839815139770508</v>
      </c>
      <c r="LU40">
        <v>-19.334148406982422</v>
      </c>
      <c r="LV40">
        <v>-20.258567810058594</v>
      </c>
      <c r="LW40">
        <v>-20.110372543334961</v>
      </c>
      <c r="LX40">
        <v>-17.806558609008789</v>
      </c>
      <c r="LY40">
        <v>-14.816886901855469</v>
      </c>
      <c r="LZ40">
        <v>-8.6289710998535156</v>
      </c>
      <c r="MA40">
        <v>-8.6991596221923828</v>
      </c>
      <c r="MB40">
        <v>-13.246734619140625</v>
      </c>
      <c r="MC40">
        <v>-9.0304813385009766</v>
      </c>
      <c r="MD40">
        <v>-7.8195405006408691</v>
      </c>
      <c r="ME40">
        <v>-7.1591382026672363</v>
      </c>
      <c r="MF40">
        <v>-7.8686060905456543</v>
      </c>
      <c r="MG40">
        <v>-7.5547785758972168</v>
      </c>
      <c r="MH40">
        <v>-6.4723801612854004</v>
      </c>
      <c r="MI40">
        <v>-5.8892822265625</v>
      </c>
      <c r="MJ40">
        <v>-2.5433540344238281</v>
      </c>
      <c r="MK40">
        <v>1.1910102367401123</v>
      </c>
      <c r="ML40">
        <v>4.5239415168762207</v>
      </c>
      <c r="MM40">
        <v>6.3093414306640625</v>
      </c>
      <c r="MN40">
        <v>10.283588409423828</v>
      </c>
      <c r="MO40">
        <v>11.58424186706543</v>
      </c>
      <c r="MP40">
        <v>12.806364059448242</v>
      </c>
      <c r="MQ40">
        <v>13.545002937316895</v>
      </c>
      <c r="MR40">
        <v>13.785457611083984</v>
      </c>
      <c r="MS40">
        <v>13.230524063110352</v>
      </c>
      <c r="MT40">
        <v>10.298162460327148</v>
      </c>
      <c r="MU40">
        <v>8.3866825103759766</v>
      </c>
      <c r="MV40">
        <v>7.9127554893493652</v>
      </c>
      <c r="MW40">
        <v>2.316962718963623</v>
      </c>
      <c r="MX40">
        <v>-3.5364375114440918</v>
      </c>
      <c r="MY40">
        <v>5.3584127426147461</v>
      </c>
      <c r="MZ40">
        <v>6.9091010093688965</v>
      </c>
      <c r="NA40">
        <v>2.8835523128509521</v>
      </c>
      <c r="NB40">
        <v>-2.5966877937316895</v>
      </c>
      <c r="NC40">
        <v>-8.6800003051757813</v>
      </c>
      <c r="ND40">
        <v>-11.667682647705078</v>
      </c>
      <c r="NE40">
        <v>-16.363822937011719</v>
      </c>
      <c r="NF40">
        <v>-26.465087890625</v>
      </c>
      <c r="NG40">
        <v>-26.793212890625</v>
      </c>
      <c r="NH40">
        <v>-27.100397109985352</v>
      </c>
      <c r="NI40">
        <v>-26.829893112182617</v>
      </c>
      <c r="NJ40">
        <v>-26.433441162109375</v>
      </c>
      <c r="NK40">
        <v>-25.854377746582031</v>
      </c>
      <c r="NL40">
        <v>-22.715557098388672</v>
      </c>
      <c r="NM40">
        <v>-16.148981094360352</v>
      </c>
      <c r="NN40">
        <v>-12.83713436126709</v>
      </c>
      <c r="NO40">
        <v>-11.729864120483398</v>
      </c>
      <c r="NP40">
        <v>-9.419459342956543</v>
      </c>
      <c r="NQ40">
        <v>-12.880870819091797</v>
      </c>
      <c r="NR40">
        <v>-13.582319259643555</v>
      </c>
      <c r="NS40">
        <v>-13.549821853637695</v>
      </c>
      <c r="NT40">
        <v>-13.628335952758789</v>
      </c>
      <c r="NU40">
        <v>-16.880781173706055</v>
      </c>
      <c r="NV40">
        <v>-20.716514587402344</v>
      </c>
      <c r="NW40">
        <v>-20.104480743408203</v>
      </c>
      <c r="NX40">
        <v>-20.643293380737305</v>
      </c>
      <c r="NY40">
        <v>-21.49232292175293</v>
      </c>
      <c r="NZ40">
        <v>-23.658943176269531</v>
      </c>
      <c r="OA40">
        <v>-23.123809814453125</v>
      </c>
      <c r="OB40">
        <v>-22.102510452270508</v>
      </c>
      <c r="OC40">
        <v>-20.737953186035156</v>
      </c>
      <c r="OD40">
        <v>-19.553165435791016</v>
      </c>
      <c r="OE40">
        <v>-18.824485778808594</v>
      </c>
      <c r="OF40">
        <v>-18.300786972045898</v>
      </c>
      <c r="OG40">
        <v>-17.510910034179688</v>
      </c>
      <c r="OH40">
        <v>-16.491090774536133</v>
      </c>
      <c r="OI40">
        <v>-14.525403022766113</v>
      </c>
      <c r="OJ40">
        <v>-13.260653495788574</v>
      </c>
      <c r="OK40">
        <v>-12.460641860961914</v>
      </c>
      <c r="OL40">
        <v>-14.023999214172363</v>
      </c>
      <c r="OM40">
        <v>-15.519845962524414</v>
      </c>
      <c r="ON40">
        <v>-16.305856704711914</v>
      </c>
      <c r="OO40">
        <v>-16.796859741210938</v>
      </c>
      <c r="OP40">
        <v>-17.04399299621582</v>
      </c>
      <c r="OQ40">
        <v>-16.463064193725586</v>
      </c>
      <c r="OR40">
        <v>-15.496084213256836</v>
      </c>
      <c r="OS40">
        <v>-15.52968692779541</v>
      </c>
      <c r="OT40">
        <v>-19.01887321472168</v>
      </c>
      <c r="OU40">
        <v>-21.565517425537109</v>
      </c>
      <c r="OV40">
        <v>-21.015050888061523</v>
      </c>
      <c r="OW40">
        <v>-20.97845458984375</v>
      </c>
      <c r="OX40">
        <v>-21.759435653686523</v>
      </c>
      <c r="OY40">
        <v>-21.706258773803711</v>
      </c>
      <c r="OZ40">
        <v>-20.858638763427734</v>
      </c>
      <c r="PA40">
        <v>-20.745628356933594</v>
      </c>
      <c r="PB40">
        <v>-18.696516036987305</v>
      </c>
      <c r="PC40">
        <v>-9.7269659042358398</v>
      </c>
      <c r="PD40">
        <v>-10.816689491271973</v>
      </c>
      <c r="PE40">
        <v>-12.564217567443848</v>
      </c>
      <c r="PF40">
        <v>-12.551051139831543</v>
      </c>
      <c r="PG40">
        <v>-10.320963859558105</v>
      </c>
      <c r="PH40">
        <v>-7.7272439002990723</v>
      </c>
      <c r="PI40">
        <v>-3.5948007106781006</v>
      </c>
      <c r="PJ40">
        <v>0.45511972904205322</v>
      </c>
      <c r="PK40">
        <v>1.4948430061340332</v>
      </c>
      <c r="PL40">
        <v>4.0876779556274414</v>
      </c>
      <c r="PM40">
        <v>9.5574159622192383</v>
      </c>
      <c r="PN40">
        <v>9.0850467681884766</v>
      </c>
      <c r="PO40">
        <v>10.480986595153809</v>
      </c>
      <c r="PP40">
        <v>10.601626396179199</v>
      </c>
      <c r="PQ40">
        <v>12.530855178833008</v>
      </c>
      <c r="PR40">
        <v>13.603151321411133</v>
      </c>
      <c r="PS40">
        <v>13.935540199279785</v>
      </c>
      <c r="PT40">
        <v>14.643147468566895</v>
      </c>
      <c r="PU40">
        <v>16.861276626586914</v>
      </c>
      <c r="PV40">
        <v>20.163080215454102</v>
      </c>
      <c r="PW40">
        <v>23.996288299560547</v>
      </c>
      <c r="PX40">
        <v>28.869516372680664</v>
      </c>
      <c r="PY40">
        <v>32.752300262451172</v>
      </c>
      <c r="PZ40">
        <v>29.393695831298828</v>
      </c>
      <c r="QA40">
        <v>28.921459197998047</v>
      </c>
      <c r="QB40">
        <v>29.601886749267578</v>
      </c>
      <c r="QC40">
        <v>29.896554946899414</v>
      </c>
      <c r="QD40">
        <v>27.833967208862305</v>
      </c>
      <c r="QE40">
        <v>21.818620681762695</v>
      </c>
      <c r="QF40">
        <v>14.18879222869873</v>
      </c>
      <c r="QG40">
        <v>3.9752366542816162</v>
      </c>
      <c r="QH40">
        <v>-6.8832664489746094</v>
      </c>
      <c r="QI40">
        <v>-17.027748107910156</v>
      </c>
      <c r="QJ40">
        <v>-25.260839462280273</v>
      </c>
      <c r="QK40">
        <v>-28.360355377197266</v>
      </c>
      <c r="QL40">
        <v>-28.296285629272461</v>
      </c>
      <c r="QM40">
        <v>-26.765634536743164</v>
      </c>
      <c r="QN40">
        <v>-26.15673828125</v>
      </c>
      <c r="QO40">
        <v>-26.963180541992188</v>
      </c>
      <c r="QP40">
        <v>-25.691686630249023</v>
      </c>
      <c r="QQ40">
        <v>-26.531366348266602</v>
      </c>
      <c r="QR40">
        <v>-26.699193954467773</v>
      </c>
      <c r="QS40">
        <v>-26.35484504699707</v>
      </c>
      <c r="QT40">
        <v>-25.95307731628418</v>
      </c>
      <c r="QU40">
        <v>-24.633533477783203</v>
      </c>
      <c r="QV40">
        <v>-23.646928787231445</v>
      </c>
      <c r="QW40">
        <v>-22.062179565429688</v>
      </c>
      <c r="QX40">
        <v>-19.760540008544922</v>
      </c>
      <c r="QY40">
        <v>-17.633152008056641</v>
      </c>
      <c r="QZ40">
        <v>-15.357941627502441</v>
      </c>
      <c r="RA40">
        <v>-13.859039306640625</v>
      </c>
      <c r="RB40">
        <v>-13.413606643676758</v>
      </c>
      <c r="RC40">
        <v>-14.030320167541504</v>
      </c>
      <c r="RD40">
        <v>-13.363566398620605</v>
      </c>
      <c r="RE40">
        <v>-10.345085144042969</v>
      </c>
      <c r="RF40">
        <v>-9.1798057556152344</v>
      </c>
      <c r="RG40">
        <v>-10.412653923034668</v>
      </c>
      <c r="RH40">
        <v>-11.969324111938477</v>
      </c>
      <c r="RI40">
        <v>-11.480975151062012</v>
      </c>
      <c r="RJ40">
        <v>-10.701891899108887</v>
      </c>
      <c r="RK40">
        <v>-10.384839057922363</v>
      </c>
      <c r="RL40">
        <v>-8.9017877578735352</v>
      </c>
      <c r="RM40">
        <v>-4.3772597312927246</v>
      </c>
      <c r="RN40">
        <v>-1.1507478952407837</v>
      </c>
      <c r="RO40">
        <v>-0.59110176563262939</v>
      </c>
      <c r="RP40">
        <v>0.33190712332725525</v>
      </c>
      <c r="RQ40">
        <v>1.5609992742538452</v>
      </c>
      <c r="RR40">
        <v>2.285571813583374</v>
      </c>
      <c r="RS40">
        <v>1.9365283250808716</v>
      </c>
      <c r="RT40">
        <v>1.0424110889434814</v>
      </c>
      <c r="RU40">
        <v>1.1092385053634644</v>
      </c>
      <c r="RV40">
        <v>1.3633517026901245</v>
      </c>
      <c r="RW40">
        <v>1.5666038990020752</v>
      </c>
      <c r="RX40">
        <v>1.5525695085525513</v>
      </c>
      <c r="RY40">
        <v>0.78086638450622559</v>
      </c>
      <c r="RZ40">
        <v>0.41620448231697083</v>
      </c>
      <c r="SA40">
        <v>0.17298173904418945</v>
      </c>
      <c r="SB40">
        <v>-0.38402813673019409</v>
      </c>
      <c r="SC40">
        <v>-1.3348714113235474</v>
      </c>
      <c r="SD40">
        <v>-2.2663934230804443</v>
      </c>
      <c r="SE40">
        <v>-2.3804886341094971</v>
      </c>
      <c r="SF40">
        <v>-3.472531795501709</v>
      </c>
      <c r="SG40">
        <v>-2.8297724723815918</v>
      </c>
      <c r="SH40">
        <v>-1.3166818618774414</v>
      </c>
      <c r="SI40">
        <v>-0.8945046067237854</v>
      </c>
      <c r="SJ40">
        <v>0.27299568057060242</v>
      </c>
      <c r="SK40">
        <v>1.3308156728744507</v>
      </c>
      <c r="SL40">
        <v>1.8107113838195801</v>
      </c>
      <c r="SM40">
        <v>2.059697151184082</v>
      </c>
      <c r="SN40">
        <v>1.9666334390640259</v>
      </c>
      <c r="SO40">
        <v>2.8242866992950439</v>
      </c>
      <c r="SP40">
        <v>2.7707715034484863</v>
      </c>
      <c r="SQ40">
        <v>2.6462743282318115</v>
      </c>
      <c r="SR40">
        <v>3.7736077308654785</v>
      </c>
      <c r="SS40">
        <v>3.262812614440918</v>
      </c>
      <c r="ST40">
        <v>3.16257643699646</v>
      </c>
      <c r="SU40">
        <v>3.6500270366668701</v>
      </c>
      <c r="SV40">
        <v>4.3104825019836426</v>
      </c>
      <c r="SW40">
        <v>4.9535384178161621</v>
      </c>
      <c r="SX40">
        <v>5.6913228034973145</v>
      </c>
      <c r="SY40">
        <v>6.2797732353210449</v>
      </c>
      <c r="SZ40">
        <v>7.1015486717224121</v>
      </c>
      <c r="TA40">
        <v>7.1169114112854004</v>
      </c>
      <c r="TB40">
        <v>7.1094822883605957</v>
      </c>
      <c r="TC40">
        <v>6.0708670616149902</v>
      </c>
      <c r="TD40">
        <v>5.8778853416442871</v>
      </c>
      <c r="TE40">
        <v>6.0165872573852539</v>
      </c>
      <c r="TF40">
        <v>5.870276927947998</v>
      </c>
      <c r="TG40">
        <v>5.5663738250732422</v>
      </c>
      <c r="TH40">
        <v>5.458188533782959</v>
      </c>
      <c r="TI40">
        <v>5.9397978782653809</v>
      </c>
      <c r="TJ40">
        <v>4.8785843849182129</v>
      </c>
      <c r="TK40">
        <v>4.912541389465332</v>
      </c>
      <c r="TL40">
        <v>4.9176568984985352</v>
      </c>
    </row>
    <row r="41" spans="1:532">
      <c r="A41" t="s">
        <v>87</v>
      </c>
      <c r="B41">
        <v>20.597345352172852</v>
      </c>
      <c r="C41">
        <v>20.67680549621582</v>
      </c>
      <c r="D41">
        <v>20.714950561523438</v>
      </c>
      <c r="E41">
        <v>20.448970794677734</v>
      </c>
      <c r="F41">
        <v>20.597322463989258</v>
      </c>
      <c r="G41">
        <v>21.082725524902344</v>
      </c>
      <c r="H41">
        <v>21.216821670532227</v>
      </c>
      <c r="I41">
        <v>21.177839279174805</v>
      </c>
      <c r="J41">
        <v>21.19438362121582</v>
      </c>
      <c r="K41">
        <v>21.214216232299805</v>
      </c>
      <c r="L41">
        <v>21.469974517822266</v>
      </c>
      <c r="M41">
        <v>21.854829788208008</v>
      </c>
      <c r="N41">
        <v>21.554477691650391</v>
      </c>
      <c r="O41">
        <v>21.594991683959961</v>
      </c>
      <c r="P41">
        <v>21.529544830322266</v>
      </c>
      <c r="Q41">
        <v>21.385009765625</v>
      </c>
      <c r="R41">
        <v>21.38818359375</v>
      </c>
      <c r="S41">
        <v>21.407434463500977</v>
      </c>
      <c r="T41">
        <v>21.368705749511719</v>
      </c>
      <c r="U41">
        <v>21.328180313110352</v>
      </c>
      <c r="V41">
        <v>21.285308837890625</v>
      </c>
      <c r="W41">
        <v>21.231842041015625</v>
      </c>
      <c r="X41">
        <v>21.192472457885742</v>
      </c>
      <c r="Y41">
        <v>21.154335021972656</v>
      </c>
      <c r="Z41">
        <v>21.121749877929688</v>
      </c>
      <c r="AA41">
        <v>21.115547180175781</v>
      </c>
      <c r="AB41">
        <v>21.111339569091797</v>
      </c>
      <c r="AC41">
        <v>21.127693176269531</v>
      </c>
      <c r="AD41">
        <v>21.106218338012695</v>
      </c>
      <c r="AE41">
        <v>21.094209671020508</v>
      </c>
      <c r="AF41">
        <v>21.090051651000977</v>
      </c>
      <c r="AG41">
        <v>20.987167358398438</v>
      </c>
      <c r="AH41">
        <v>20.933685302734375</v>
      </c>
      <c r="AI41">
        <v>20.763946533203125</v>
      </c>
      <c r="AJ41">
        <v>20.542810440063477</v>
      </c>
      <c r="AK41">
        <v>20.521135330200195</v>
      </c>
      <c r="AL41">
        <v>20.530017852783203</v>
      </c>
      <c r="AM41">
        <v>20.594339370727539</v>
      </c>
      <c r="AN41">
        <v>19.915582656860352</v>
      </c>
      <c r="AO41">
        <v>22.630281448364258</v>
      </c>
      <c r="AP41">
        <v>21.664888381958008</v>
      </c>
      <c r="AQ41">
        <v>21.782297134399414</v>
      </c>
      <c r="AR41">
        <v>22.629823684692383</v>
      </c>
      <c r="AS41">
        <v>22.935623168945313</v>
      </c>
      <c r="AT41">
        <v>22.081762313842773</v>
      </c>
      <c r="AU41">
        <v>20.677932739257813</v>
      </c>
      <c r="AV41">
        <v>20.238140106201172</v>
      </c>
      <c r="AW41">
        <v>20.41789436340332</v>
      </c>
      <c r="AX41">
        <v>19.625307083129883</v>
      </c>
      <c r="AY41">
        <v>19.475238800048828</v>
      </c>
      <c r="AZ41">
        <v>18.662860870361328</v>
      </c>
      <c r="BA41">
        <v>19.108295440673828</v>
      </c>
      <c r="BB41">
        <v>18.867950439453125</v>
      </c>
      <c r="BC41">
        <v>18.51154899597168</v>
      </c>
      <c r="BD41">
        <v>18.607383728027344</v>
      </c>
      <c r="BE41">
        <v>18.862482070922852</v>
      </c>
      <c r="BF41">
        <v>19.099176406860352</v>
      </c>
      <c r="BG41">
        <v>19.1319580078125</v>
      </c>
      <c r="BH41">
        <v>19.893600463867188</v>
      </c>
      <c r="BI41">
        <v>19.077486038208008</v>
      </c>
      <c r="BJ41">
        <v>20.704973220825195</v>
      </c>
      <c r="BK41">
        <v>21.260025024414063</v>
      </c>
      <c r="BL41">
        <v>20.79345703125</v>
      </c>
      <c r="BM41">
        <v>20.896656036376953</v>
      </c>
      <c r="BN41">
        <v>21.312482833862305</v>
      </c>
      <c r="BO41">
        <v>20.135004043579102</v>
      </c>
      <c r="BP41">
        <v>17.832372665405273</v>
      </c>
      <c r="BQ41">
        <v>18.656734466552734</v>
      </c>
      <c r="BR41">
        <v>19.881340026855469</v>
      </c>
      <c r="BS41">
        <v>28.33367919921875</v>
      </c>
      <c r="BT41">
        <v>38.399711608886719</v>
      </c>
      <c r="BU41">
        <v>51.296291351318359</v>
      </c>
      <c r="BV41">
        <v>63.549152374267578</v>
      </c>
      <c r="BW41">
        <v>75.494453430175781</v>
      </c>
      <c r="BX41">
        <v>87.564743041992188</v>
      </c>
      <c r="BY41">
        <v>99.342567443847656</v>
      </c>
      <c r="BZ41">
        <v>110.75349426269531</v>
      </c>
      <c r="CA41">
        <v>119.99764251708984</v>
      </c>
      <c r="CB41">
        <v>128.51531982421875</v>
      </c>
      <c r="CC41">
        <v>136.36274719238281</v>
      </c>
      <c r="CD41">
        <v>139.56150817871094</v>
      </c>
      <c r="CE41">
        <v>140.31800842285156</v>
      </c>
      <c r="CF41">
        <v>140.31800842285156</v>
      </c>
      <c r="CG41">
        <v>140.31800842285156</v>
      </c>
      <c r="CH41">
        <v>140.31800842285156</v>
      </c>
      <c r="CI41">
        <v>140.31800842285156</v>
      </c>
      <c r="CJ41">
        <v>140.31800842285156</v>
      </c>
      <c r="CK41">
        <v>140.31800842285156</v>
      </c>
      <c r="CL41">
        <v>140.31800842285156</v>
      </c>
      <c r="CM41">
        <v>140.31800842285156</v>
      </c>
      <c r="CN41">
        <v>140.31800842285156</v>
      </c>
      <c r="CO41">
        <v>140.31800842285156</v>
      </c>
      <c r="CP41">
        <v>140.31800842285156</v>
      </c>
      <c r="CQ41">
        <v>140.31800842285156</v>
      </c>
      <c r="CR41">
        <v>140.31800842285156</v>
      </c>
      <c r="CS41">
        <v>138.86918640136719</v>
      </c>
      <c r="CT41">
        <v>136.28973388671875</v>
      </c>
      <c r="CU41">
        <v>133.60836791992188</v>
      </c>
      <c r="CV41">
        <v>130.04585266113281</v>
      </c>
      <c r="CW41">
        <v>125.01186370849609</v>
      </c>
      <c r="CX41">
        <v>119.63360595703125</v>
      </c>
      <c r="CY41">
        <v>114.57417297363281</v>
      </c>
      <c r="CZ41">
        <v>110.62191009521484</v>
      </c>
      <c r="DA41">
        <v>107.00994110107422</v>
      </c>
      <c r="DB41">
        <v>103.88846588134766</v>
      </c>
      <c r="DC41">
        <v>99.029434204101563</v>
      </c>
      <c r="DD41">
        <v>94.6090087890625</v>
      </c>
      <c r="DE41">
        <v>91.076980590820313</v>
      </c>
      <c r="DF41">
        <v>86.536445617675781</v>
      </c>
      <c r="DG41">
        <v>82.208328247070313</v>
      </c>
      <c r="DH41">
        <v>77.690086364746094</v>
      </c>
      <c r="DI41">
        <v>71.263961791992188</v>
      </c>
      <c r="DJ41">
        <v>65.387260437011719</v>
      </c>
      <c r="DK41">
        <v>60.410392761230469</v>
      </c>
      <c r="DL41">
        <v>54.765415191650391</v>
      </c>
      <c r="DM41">
        <v>49.988212585449219</v>
      </c>
      <c r="DN41">
        <v>47.262889862060547</v>
      </c>
      <c r="DO41">
        <v>45.840862274169922</v>
      </c>
      <c r="DP41">
        <v>45.878574371337891</v>
      </c>
      <c r="DQ41">
        <v>43.348247528076172</v>
      </c>
      <c r="DR41">
        <v>40.896842956542969</v>
      </c>
      <c r="DS41">
        <v>40.668800354003906</v>
      </c>
      <c r="DT41">
        <v>36.294170379638672</v>
      </c>
      <c r="DU41">
        <v>36.535099029541016</v>
      </c>
      <c r="DV41">
        <v>38.152965545654297</v>
      </c>
      <c r="DW41">
        <v>36.659461975097656</v>
      </c>
      <c r="DX41">
        <v>34.963241577148438</v>
      </c>
      <c r="DY41">
        <v>32.914783477783203</v>
      </c>
      <c r="DZ41">
        <v>31.595687866210938</v>
      </c>
      <c r="EA41">
        <v>30.784877777099609</v>
      </c>
      <c r="EB41">
        <v>30.361717224121094</v>
      </c>
      <c r="EC41">
        <v>32.278289794921875</v>
      </c>
      <c r="ED41">
        <v>33.920070648193359</v>
      </c>
      <c r="EE41">
        <v>35.210727691650391</v>
      </c>
      <c r="EF41">
        <v>35.5020751953125</v>
      </c>
      <c r="EG41">
        <v>35.929134368896484</v>
      </c>
      <c r="EH41">
        <v>35.099483489990234</v>
      </c>
      <c r="EI41">
        <v>33.682460784912109</v>
      </c>
      <c r="EJ41">
        <v>34.789005279541016</v>
      </c>
      <c r="EK41">
        <v>35.427848815917969</v>
      </c>
      <c r="EL41">
        <v>34.761398315429688</v>
      </c>
      <c r="EM41">
        <v>34.076797485351563</v>
      </c>
      <c r="EN41">
        <v>33.751052856445313</v>
      </c>
      <c r="EO41">
        <v>33.913951873779297</v>
      </c>
      <c r="EP41">
        <v>33.900703430175781</v>
      </c>
      <c r="EQ41">
        <v>33.868080139160156</v>
      </c>
      <c r="ER41">
        <v>34.043918609619141</v>
      </c>
      <c r="ES41">
        <v>33.185123443603516</v>
      </c>
      <c r="ET41">
        <v>32.778354644775391</v>
      </c>
      <c r="EU41">
        <v>33.144012451171875</v>
      </c>
      <c r="EV41">
        <v>33.111469268798828</v>
      </c>
      <c r="EW41">
        <v>33.259445190429688</v>
      </c>
      <c r="EX41">
        <v>31.278366088867188</v>
      </c>
      <c r="EY41">
        <v>33.202507019042969</v>
      </c>
      <c r="EZ41">
        <v>33.798480987548828</v>
      </c>
      <c r="FA41">
        <v>34.347541809082031</v>
      </c>
      <c r="FB41">
        <v>34.748310089111328</v>
      </c>
      <c r="FC41">
        <v>34.739967346191406</v>
      </c>
      <c r="FD41">
        <v>33.897010803222656</v>
      </c>
      <c r="FE41">
        <v>33.352218627929688</v>
      </c>
      <c r="FF41">
        <v>33.703170776367188</v>
      </c>
      <c r="FG41">
        <v>33.788360595703125</v>
      </c>
      <c r="FH41">
        <v>33.362026214599609</v>
      </c>
      <c r="FI41">
        <v>34.187122344970703</v>
      </c>
      <c r="FJ41">
        <v>35.080448150634766</v>
      </c>
      <c r="FK41">
        <v>33.800369262695313</v>
      </c>
      <c r="FL41">
        <v>33.764583587646484</v>
      </c>
      <c r="FM41">
        <v>33.865337371826172</v>
      </c>
      <c r="FN41">
        <v>34.23577880859375</v>
      </c>
      <c r="FO41">
        <v>33.962436676025391</v>
      </c>
      <c r="FP41">
        <v>33.999847412109375</v>
      </c>
      <c r="FQ41">
        <v>33.779468536376953</v>
      </c>
      <c r="FR41">
        <v>34.261013031005859</v>
      </c>
      <c r="FS41">
        <v>34.607391357421875</v>
      </c>
      <c r="FT41">
        <v>33.088916778564453</v>
      </c>
      <c r="FU41">
        <v>31.783845901489258</v>
      </c>
      <c r="FV41">
        <v>31.641050338745117</v>
      </c>
      <c r="FW41">
        <v>31.983409881591797</v>
      </c>
      <c r="FX41">
        <v>32.94805908203125</v>
      </c>
      <c r="FY41">
        <v>32.715671539306641</v>
      </c>
      <c r="FZ41">
        <v>32.448577880859375</v>
      </c>
      <c r="GA41">
        <v>31.237699508666992</v>
      </c>
      <c r="GB41">
        <v>32.800991058349609</v>
      </c>
      <c r="GC41">
        <v>33.538894653320313</v>
      </c>
      <c r="GD41">
        <v>33.627090454101563</v>
      </c>
      <c r="GE41">
        <v>33.921054840087891</v>
      </c>
      <c r="GF41">
        <v>34.261058807373047</v>
      </c>
      <c r="GG41">
        <v>35.869186401367188</v>
      </c>
      <c r="GH41">
        <v>36.503192901611328</v>
      </c>
      <c r="GI41">
        <v>36.258316040039063</v>
      </c>
      <c r="GJ41">
        <v>37.075538635253906</v>
      </c>
      <c r="GK41">
        <v>38.835166931152344</v>
      </c>
      <c r="GL41">
        <v>40.431846618652344</v>
      </c>
      <c r="GM41">
        <v>42.241615295410156</v>
      </c>
      <c r="GN41">
        <v>41.090919494628906</v>
      </c>
      <c r="GO41">
        <v>39.078933715820313</v>
      </c>
      <c r="GP41">
        <v>40.460468292236328</v>
      </c>
      <c r="GQ41">
        <v>43.903541564941406</v>
      </c>
      <c r="GR41">
        <v>47.023101806640625</v>
      </c>
      <c r="GS41">
        <v>55.948886871337891</v>
      </c>
      <c r="GT41">
        <v>64.262489318847656</v>
      </c>
      <c r="GU41">
        <v>71.257797241210938</v>
      </c>
      <c r="GV41">
        <v>77.290168762207031</v>
      </c>
      <c r="GW41">
        <v>81.168968200683594</v>
      </c>
      <c r="GX41">
        <v>85.156753540039063</v>
      </c>
      <c r="GY41">
        <v>88.425506591796875</v>
      </c>
      <c r="GZ41">
        <v>89.750442504882813</v>
      </c>
      <c r="HA41">
        <v>89.323768615722656</v>
      </c>
      <c r="HB41">
        <v>87.036720275878906</v>
      </c>
      <c r="HC41">
        <v>83.461219787597656</v>
      </c>
      <c r="HD41">
        <v>79.386825561523438</v>
      </c>
      <c r="HE41">
        <v>76.203025817871094</v>
      </c>
      <c r="HF41">
        <v>73.828407287597656</v>
      </c>
      <c r="HG41">
        <v>71.815956115722656</v>
      </c>
      <c r="HH41">
        <v>67.830680847167969</v>
      </c>
      <c r="HI41">
        <v>64.014610290527344</v>
      </c>
      <c r="HJ41">
        <v>60.667354583740234</v>
      </c>
      <c r="HK41">
        <v>57.377639770507813</v>
      </c>
      <c r="HL41">
        <v>54.405673980712891</v>
      </c>
      <c r="HM41">
        <v>51.887226104736328</v>
      </c>
      <c r="HN41">
        <v>49.302951812744141</v>
      </c>
      <c r="HO41">
        <v>46.865364074707031</v>
      </c>
      <c r="HP41">
        <v>45.33575439453125</v>
      </c>
      <c r="HQ41">
        <v>44.385303497314453</v>
      </c>
      <c r="HR41">
        <v>41.956764221191406</v>
      </c>
      <c r="HS41">
        <v>41.49664306640625</v>
      </c>
      <c r="HT41">
        <v>41.440048217773438</v>
      </c>
      <c r="HU41">
        <v>40.575641632080078</v>
      </c>
      <c r="HV41">
        <v>40.242584228515625</v>
      </c>
      <c r="HW41">
        <v>39.204376220703125</v>
      </c>
      <c r="HX41">
        <v>36.501262664794922</v>
      </c>
      <c r="HY41">
        <v>31.705991744995117</v>
      </c>
      <c r="HZ41">
        <v>30.056697845458984</v>
      </c>
      <c r="IA41">
        <v>30.991710662841797</v>
      </c>
      <c r="IB41">
        <v>35.459403991699219</v>
      </c>
      <c r="IC41">
        <v>41.605239868164063</v>
      </c>
      <c r="ID41">
        <v>47.864356994628906</v>
      </c>
      <c r="IE41">
        <v>54.575321197509766</v>
      </c>
      <c r="IF41">
        <v>63.149662017822266</v>
      </c>
      <c r="IG41">
        <v>71.928756713867188</v>
      </c>
      <c r="IH41">
        <v>79.961181640625</v>
      </c>
      <c r="II41">
        <v>87.690879821777344</v>
      </c>
      <c r="IJ41">
        <v>91.231216430664063</v>
      </c>
      <c r="IK41">
        <v>94.270637512207031</v>
      </c>
      <c r="IL41">
        <v>95.243492126464844</v>
      </c>
      <c r="IM41">
        <v>95.303443908691406</v>
      </c>
      <c r="IN41">
        <v>95.49530029296875</v>
      </c>
      <c r="IO41">
        <v>95.695091247558594</v>
      </c>
      <c r="IP41">
        <v>93.922897338867188</v>
      </c>
      <c r="IQ41">
        <v>91.157577514648438</v>
      </c>
      <c r="IR41">
        <v>87.287834167480469</v>
      </c>
      <c r="IS41">
        <v>81.819145202636719</v>
      </c>
      <c r="IT41">
        <v>75.539688110351563</v>
      </c>
      <c r="IU41">
        <v>70.285369873046875</v>
      </c>
      <c r="IV41">
        <v>64.559623718261719</v>
      </c>
      <c r="IW41">
        <v>58.532344818115234</v>
      </c>
      <c r="IX41">
        <v>54.197422027587891</v>
      </c>
      <c r="IY41">
        <v>50.151142120361328</v>
      </c>
      <c r="IZ41">
        <v>46.835590362548828</v>
      </c>
      <c r="JA41">
        <v>44.21173095703125</v>
      </c>
      <c r="JB41">
        <v>42.883682250976563</v>
      </c>
      <c r="JC41">
        <v>41.336578369140625</v>
      </c>
      <c r="JD41">
        <v>40.786357879638672</v>
      </c>
      <c r="JE41">
        <v>40.438072204589844</v>
      </c>
      <c r="JF41">
        <v>40.785556793212891</v>
      </c>
      <c r="JG41">
        <v>42.030136108398438</v>
      </c>
      <c r="JH41">
        <v>43.177989959716797</v>
      </c>
      <c r="JI41">
        <v>43.437999725341797</v>
      </c>
      <c r="JJ41">
        <v>44.312919616699219</v>
      </c>
      <c r="JK41">
        <v>43.948333740234375</v>
      </c>
      <c r="JL41">
        <v>41.789955139160156</v>
      </c>
      <c r="JM41">
        <v>38.483463287353516</v>
      </c>
      <c r="JN41">
        <v>32.726993560791016</v>
      </c>
      <c r="JO41">
        <v>31.143835067749023</v>
      </c>
      <c r="JP41">
        <v>30.539838790893555</v>
      </c>
      <c r="JQ41">
        <v>34.756191253662109</v>
      </c>
      <c r="JR41">
        <v>44.125801086425781</v>
      </c>
      <c r="JS41">
        <v>56.26593017578125</v>
      </c>
      <c r="JT41">
        <v>67.656219482421875</v>
      </c>
      <c r="JU41">
        <v>76.515899658203125</v>
      </c>
      <c r="JV41">
        <v>82.603034973144531</v>
      </c>
      <c r="JW41">
        <v>85.331336975097656</v>
      </c>
      <c r="JX41">
        <v>84.713333129882813</v>
      </c>
      <c r="JY41">
        <v>82.479537963867188</v>
      </c>
      <c r="JZ41">
        <v>81.512626647949219</v>
      </c>
      <c r="KA41">
        <v>82.820549011230469</v>
      </c>
      <c r="KB41">
        <v>84.154869079589844</v>
      </c>
      <c r="KC41">
        <v>84.665679931640625</v>
      </c>
      <c r="KD41">
        <v>85.47735595703125</v>
      </c>
      <c r="KE41">
        <v>83.886184692382813</v>
      </c>
      <c r="KF41">
        <v>81.536064147949219</v>
      </c>
      <c r="KG41">
        <v>78.404998779296875</v>
      </c>
      <c r="KH41">
        <v>74.607772827148438</v>
      </c>
      <c r="KI41">
        <v>70.141273498535156</v>
      </c>
      <c r="KJ41">
        <v>66.722885131835938</v>
      </c>
      <c r="KK41">
        <v>63.008407592773438</v>
      </c>
      <c r="KL41">
        <v>59.636547088623047</v>
      </c>
      <c r="KM41">
        <v>58.462081909179688</v>
      </c>
      <c r="KN41">
        <v>55.136257171630859</v>
      </c>
      <c r="KO41">
        <v>52.206764221191406</v>
      </c>
      <c r="KP41">
        <v>50.533542633056641</v>
      </c>
      <c r="KQ41">
        <v>48.882095336914063</v>
      </c>
      <c r="KR41">
        <v>47.389732360839844</v>
      </c>
      <c r="KS41">
        <v>45.434623718261719</v>
      </c>
      <c r="KT41">
        <v>45.298835754394531</v>
      </c>
      <c r="KU41">
        <v>44.504974365234375</v>
      </c>
      <c r="KV41">
        <v>44.003963470458984</v>
      </c>
      <c r="KW41">
        <v>44.007259368896484</v>
      </c>
      <c r="KX41">
        <v>45.034271240234375</v>
      </c>
      <c r="KY41">
        <v>44.911128997802734</v>
      </c>
      <c r="KZ41">
        <v>44.203083038330078</v>
      </c>
      <c r="LA41">
        <v>43.511489868164063</v>
      </c>
      <c r="LB41">
        <v>41.750762939453125</v>
      </c>
      <c r="LC41">
        <v>37.068984985351563</v>
      </c>
      <c r="LD41">
        <v>32.549800872802734</v>
      </c>
      <c r="LE41">
        <v>26.249500274658203</v>
      </c>
      <c r="LF41">
        <v>27.978193283081055</v>
      </c>
      <c r="LG41">
        <v>35.306602478027344</v>
      </c>
      <c r="LH41">
        <v>41.218513488769531</v>
      </c>
      <c r="LI41">
        <v>45.097309112548828</v>
      </c>
      <c r="LJ41">
        <v>49.577964782714844</v>
      </c>
      <c r="LK41">
        <v>56.17547607421875</v>
      </c>
      <c r="LL41">
        <v>65.025253295898438</v>
      </c>
      <c r="LM41">
        <v>73.827491760253906</v>
      </c>
      <c r="LN41">
        <v>81.156318664550781</v>
      </c>
      <c r="LO41">
        <v>87.123947143554688</v>
      </c>
      <c r="LP41">
        <v>93.072837829589844</v>
      </c>
      <c r="LQ41">
        <v>98.024215698242188</v>
      </c>
      <c r="LR41">
        <v>100.31447601318359</v>
      </c>
      <c r="LS41">
        <v>99.467216491699219</v>
      </c>
      <c r="LT41">
        <v>98.125885009765625</v>
      </c>
      <c r="LU41">
        <v>94.316879272460938</v>
      </c>
      <c r="LV41">
        <v>89.330909729003906</v>
      </c>
      <c r="LW41">
        <v>84.630203247070313</v>
      </c>
      <c r="LX41">
        <v>80.859786987304688</v>
      </c>
      <c r="LY41">
        <v>78.154090881347656</v>
      </c>
      <c r="LZ41">
        <v>76.243545532226563</v>
      </c>
      <c r="MA41">
        <v>72.992782592773438</v>
      </c>
      <c r="MB41">
        <v>66.424972534179688</v>
      </c>
      <c r="MC41">
        <v>63.755512237548828</v>
      </c>
      <c r="MD41">
        <v>60.789836883544922</v>
      </c>
      <c r="ME41">
        <v>57.466289520263672</v>
      </c>
      <c r="MF41">
        <v>53.605430603027344</v>
      </c>
      <c r="MG41">
        <v>49.466743469238281</v>
      </c>
      <c r="MH41">
        <v>46.276088714599609</v>
      </c>
      <c r="MI41">
        <v>45.009788513183594</v>
      </c>
      <c r="MJ41">
        <v>44.013038635253906</v>
      </c>
      <c r="MK41">
        <v>44.945796966552734</v>
      </c>
      <c r="ML41">
        <v>44.711006164550781</v>
      </c>
      <c r="MM41">
        <v>44.333114624023438</v>
      </c>
      <c r="MN41">
        <v>44.455589294433594</v>
      </c>
      <c r="MO41">
        <v>44.752460479736328</v>
      </c>
      <c r="MP41">
        <v>44.338188171386719</v>
      </c>
      <c r="MQ41">
        <v>43.579822540283203</v>
      </c>
      <c r="MR41">
        <v>43.511489868164063</v>
      </c>
      <c r="MS41">
        <v>45.484039306640625</v>
      </c>
      <c r="MT41">
        <v>48.087776184082031</v>
      </c>
      <c r="MU41">
        <v>46.287391662597656</v>
      </c>
      <c r="MV41">
        <v>43.007369995117188</v>
      </c>
      <c r="MW41">
        <v>40.694427490234375</v>
      </c>
      <c r="MX41">
        <v>37.147651672363281</v>
      </c>
      <c r="MY41">
        <v>31.404052734375</v>
      </c>
      <c r="MZ41">
        <v>29.473793029785156</v>
      </c>
      <c r="NA41">
        <v>33.790882110595703</v>
      </c>
      <c r="NB41">
        <v>43.307014465332031</v>
      </c>
      <c r="NC41">
        <v>55.948455810546875</v>
      </c>
      <c r="ND41">
        <v>70.186439514160156</v>
      </c>
      <c r="NE41">
        <v>81.775413513183594</v>
      </c>
      <c r="NF41">
        <v>89.317893981933594</v>
      </c>
      <c r="NG41">
        <v>93.195686340332031</v>
      </c>
      <c r="NH41">
        <v>94.669815063476563</v>
      </c>
      <c r="NI41">
        <v>96.062995910644531</v>
      </c>
      <c r="NJ41">
        <v>97.099388122558594</v>
      </c>
      <c r="NK41">
        <v>97.541587829589844</v>
      </c>
      <c r="NL41">
        <v>98.185203552246094</v>
      </c>
      <c r="NM41">
        <v>99.510101318359375</v>
      </c>
      <c r="NN41">
        <v>99.694183349609375</v>
      </c>
      <c r="NO41">
        <v>99.902351379394531</v>
      </c>
      <c r="NP41">
        <v>99.305992126464844</v>
      </c>
      <c r="NQ41">
        <v>99.508758544921875</v>
      </c>
      <c r="NR41">
        <v>98.500656127929688</v>
      </c>
      <c r="NS41">
        <v>97.438232421875</v>
      </c>
      <c r="NT41">
        <v>95.783493041992188</v>
      </c>
      <c r="NU41">
        <v>92.842170715332031</v>
      </c>
      <c r="NV41">
        <v>89.171859741210938</v>
      </c>
      <c r="NW41">
        <v>85.380805969238281</v>
      </c>
      <c r="NX41">
        <v>80.294654846191406</v>
      </c>
      <c r="NY41">
        <v>75.543045043945313</v>
      </c>
      <c r="NZ41">
        <v>71.015411376953125</v>
      </c>
      <c r="OA41">
        <v>67.279579162597656</v>
      </c>
      <c r="OB41">
        <v>62.770988464355469</v>
      </c>
      <c r="OC41">
        <v>58.912910461425781</v>
      </c>
      <c r="OD41">
        <v>56.301715850830078</v>
      </c>
      <c r="OE41">
        <v>54.299827575683594</v>
      </c>
      <c r="OF41">
        <v>52.229091644287109</v>
      </c>
      <c r="OG41">
        <v>50.338947296142578</v>
      </c>
      <c r="OH41">
        <v>49.477752685546875</v>
      </c>
      <c r="OI41">
        <v>49.848140716552734</v>
      </c>
      <c r="OJ41">
        <v>51.510311126708984</v>
      </c>
      <c r="OK41">
        <v>51.804924011230469</v>
      </c>
      <c r="OL41">
        <v>53.95013427734375</v>
      </c>
      <c r="OM41">
        <v>56.431102752685547</v>
      </c>
      <c r="ON41">
        <v>58.836341857910156</v>
      </c>
      <c r="OO41">
        <v>60.806026458740234</v>
      </c>
      <c r="OP41">
        <v>62.471122741699219</v>
      </c>
      <c r="OQ41">
        <v>64.185455322265625</v>
      </c>
      <c r="OR41">
        <v>65.443710327148438</v>
      </c>
      <c r="OS41">
        <v>65.973030090332031</v>
      </c>
      <c r="OT41">
        <v>70.656959533691406</v>
      </c>
      <c r="OU41">
        <v>73.045509338378906</v>
      </c>
      <c r="OV41">
        <v>75.873870849609375</v>
      </c>
      <c r="OW41">
        <v>79.778610229492188</v>
      </c>
      <c r="OX41">
        <v>84.783363342285156</v>
      </c>
      <c r="OY41">
        <v>89.765556335449219</v>
      </c>
      <c r="OZ41">
        <v>94.56390380859375</v>
      </c>
      <c r="PA41">
        <v>99.705596923828125</v>
      </c>
      <c r="PB41">
        <v>104.0765380859375</v>
      </c>
      <c r="PC41">
        <v>107.11280059814453</v>
      </c>
      <c r="PD41">
        <v>110.99063873291016</v>
      </c>
      <c r="PE41">
        <v>114.36360931396484</v>
      </c>
      <c r="PF41">
        <v>117.46810913085938</v>
      </c>
      <c r="PG41">
        <v>118.91045379638672</v>
      </c>
      <c r="PH41">
        <v>120.6031494140625</v>
      </c>
      <c r="PI41">
        <v>122.24124908447266</v>
      </c>
      <c r="PJ41">
        <v>123.48246002197266</v>
      </c>
      <c r="PK41">
        <v>124.64817047119141</v>
      </c>
      <c r="PL41">
        <v>126.11518096923828</v>
      </c>
      <c r="PM41">
        <v>128.6676025390625</v>
      </c>
      <c r="PN41">
        <v>129.58773803710938</v>
      </c>
      <c r="PO41">
        <v>129.97332763671875</v>
      </c>
      <c r="PP41">
        <v>131.09719848632813</v>
      </c>
      <c r="PQ41">
        <v>131.43058776855469</v>
      </c>
      <c r="PR41">
        <v>132.22039794921875</v>
      </c>
      <c r="PS41">
        <v>132.50637817382813</v>
      </c>
      <c r="PT41">
        <v>131.64006042480469</v>
      </c>
      <c r="PU41">
        <v>129.63632202148438</v>
      </c>
      <c r="PV41">
        <v>126.62543487548828</v>
      </c>
      <c r="PW41">
        <v>122.98874664306641</v>
      </c>
      <c r="PX41">
        <v>117.67430877685547</v>
      </c>
      <c r="PY41">
        <v>113.58484649658203</v>
      </c>
      <c r="PZ41">
        <v>108.55873107910156</v>
      </c>
      <c r="QA41">
        <v>102.050537109375</v>
      </c>
      <c r="QB41">
        <v>95.902122497558594</v>
      </c>
      <c r="QC41">
        <v>91.348167419433594</v>
      </c>
      <c r="QD41">
        <v>90.714820861816406</v>
      </c>
      <c r="QE41">
        <v>97.059013366699219</v>
      </c>
      <c r="QF41">
        <v>106.89704132080078</v>
      </c>
      <c r="QG41">
        <v>116.67920684814453</v>
      </c>
      <c r="QH41">
        <v>120.99270629882813</v>
      </c>
      <c r="QI41">
        <v>116.313232421875</v>
      </c>
      <c r="QJ41">
        <v>104.98543548583984</v>
      </c>
      <c r="QK41">
        <v>93.640487670898438</v>
      </c>
      <c r="QL41">
        <v>92.835281372070313</v>
      </c>
      <c r="QM41">
        <v>95.831756591796875</v>
      </c>
      <c r="QN41">
        <v>97.209831237792969</v>
      </c>
      <c r="QO41">
        <v>98.25640869140625</v>
      </c>
      <c r="QP41">
        <v>98.641586303710938</v>
      </c>
      <c r="QQ41">
        <v>96.904678344726563</v>
      </c>
      <c r="QR41">
        <v>93.635032653808594</v>
      </c>
      <c r="QS41">
        <v>89.212600708007813</v>
      </c>
      <c r="QT41">
        <v>84.567771911621094</v>
      </c>
      <c r="QU41">
        <v>79.691940307617188</v>
      </c>
      <c r="QV41">
        <v>73.615081787109375</v>
      </c>
      <c r="QW41">
        <v>66.935882568359375</v>
      </c>
      <c r="QX41">
        <v>59.557735443115234</v>
      </c>
      <c r="QY41">
        <v>50.022808074951172</v>
      </c>
      <c r="QZ41">
        <v>39.011238098144531</v>
      </c>
      <c r="RA41">
        <v>29.254301071166992</v>
      </c>
      <c r="RB41">
        <v>22.908964157104492</v>
      </c>
      <c r="RC41">
        <v>20.037374496459961</v>
      </c>
      <c r="RD41">
        <v>20.348886489868164</v>
      </c>
      <c r="RE41">
        <v>21.616996765136719</v>
      </c>
      <c r="RF41">
        <v>21.346664428710938</v>
      </c>
      <c r="RG41">
        <v>18.904325485229492</v>
      </c>
      <c r="RH41">
        <v>15.792806625366211</v>
      </c>
      <c r="RI41">
        <v>14.661318778991699</v>
      </c>
      <c r="RJ41">
        <v>15.326725959777832</v>
      </c>
      <c r="RK41">
        <v>18.337875366210938</v>
      </c>
      <c r="RL41">
        <v>22.782316207885742</v>
      </c>
      <c r="RM41">
        <v>26.668067932128906</v>
      </c>
      <c r="RN41">
        <v>30.167217254638672</v>
      </c>
      <c r="RO41">
        <v>33.034854888916016</v>
      </c>
      <c r="RP41">
        <v>34.410354614257813</v>
      </c>
      <c r="RQ41">
        <v>33.508457183837891</v>
      </c>
      <c r="RR41">
        <v>30.906230926513672</v>
      </c>
      <c r="RS41">
        <v>28.08473014831543</v>
      </c>
      <c r="RT41">
        <v>25.666370391845703</v>
      </c>
      <c r="RU41">
        <v>25.666810989379883</v>
      </c>
      <c r="RV41">
        <v>26.497257232666016</v>
      </c>
      <c r="RW41">
        <v>28.044197082519531</v>
      </c>
      <c r="RX41">
        <v>29.366983413696289</v>
      </c>
      <c r="RY41">
        <v>30.783943176269531</v>
      </c>
      <c r="RZ41">
        <v>30.921953201293945</v>
      </c>
      <c r="SA41">
        <v>29.891315460205078</v>
      </c>
      <c r="SB41">
        <v>28.719087600708008</v>
      </c>
      <c r="SC41">
        <v>28.755117416381836</v>
      </c>
      <c r="SD41">
        <v>29.425994873046875</v>
      </c>
      <c r="SE41">
        <v>28.660331726074219</v>
      </c>
      <c r="SF41">
        <v>27.589948654174805</v>
      </c>
      <c r="SG41">
        <v>27.764181137084961</v>
      </c>
      <c r="SH41">
        <v>31.710956573486328</v>
      </c>
      <c r="SI41">
        <v>38.284122467041016</v>
      </c>
      <c r="SJ41">
        <v>44.083602905273438</v>
      </c>
      <c r="SK41">
        <v>46.604080200195313</v>
      </c>
      <c r="SL41">
        <v>44.909305572509766</v>
      </c>
      <c r="SM41">
        <v>39.820442199707031</v>
      </c>
      <c r="SN41">
        <v>34.651187896728516</v>
      </c>
      <c r="SO41">
        <v>31.825817108154297</v>
      </c>
      <c r="SP41">
        <v>31.632492065429688</v>
      </c>
      <c r="SQ41">
        <v>31.453950881958008</v>
      </c>
      <c r="SR41">
        <v>30.498260498046875</v>
      </c>
      <c r="SS41">
        <v>30.666282653808594</v>
      </c>
      <c r="ST41">
        <v>30.67064094543457</v>
      </c>
      <c r="SU41">
        <v>30.594364166259766</v>
      </c>
      <c r="SV41">
        <v>30.571380615234375</v>
      </c>
      <c r="SW41">
        <v>30.093236923217773</v>
      </c>
      <c r="SX41">
        <v>29.221338272094727</v>
      </c>
      <c r="SY41">
        <v>29.528827667236328</v>
      </c>
      <c r="SZ41">
        <v>29.10035514831543</v>
      </c>
      <c r="TA41">
        <v>27.670156478881836</v>
      </c>
      <c r="TB41">
        <v>26.785888671875</v>
      </c>
      <c r="TC41">
        <v>25.704753875732422</v>
      </c>
      <c r="TD41">
        <v>25.760900497436523</v>
      </c>
      <c r="TE41">
        <v>26.11292839050293</v>
      </c>
      <c r="TF41">
        <v>25.796737670898438</v>
      </c>
      <c r="TG41">
        <v>25.457496643066406</v>
      </c>
      <c r="TH41">
        <v>26.391027450561523</v>
      </c>
      <c r="TI41">
        <v>26.39695930480957</v>
      </c>
      <c r="TJ41">
        <v>26.269521713256836</v>
      </c>
      <c r="TK41">
        <v>25.571403503417969</v>
      </c>
      <c r="TL41">
        <v>25.578977584838867</v>
      </c>
    </row>
    <row r="42" spans="1:532">
      <c r="A42" t="s">
        <v>88</v>
      </c>
      <c r="B42">
        <v>22.95170783996582</v>
      </c>
      <c r="C42">
        <v>22.963611602783203</v>
      </c>
      <c r="D42">
        <v>22.967020034790039</v>
      </c>
      <c r="E42">
        <v>22.889060974121094</v>
      </c>
      <c r="F42">
        <v>22.804653167724609</v>
      </c>
      <c r="G42">
        <v>22.712030410766602</v>
      </c>
      <c r="H42">
        <v>22.631736755371094</v>
      </c>
      <c r="I42">
        <v>22.59246826171875</v>
      </c>
      <c r="J42">
        <v>22.5841064453125</v>
      </c>
      <c r="K42">
        <v>22.573238372802734</v>
      </c>
      <c r="L42">
        <v>22.490989685058594</v>
      </c>
      <c r="M42">
        <v>22.381439208984375</v>
      </c>
      <c r="N42">
        <v>22.49070930480957</v>
      </c>
      <c r="O42">
        <v>22.495521545410156</v>
      </c>
      <c r="P42">
        <v>22.492681503295898</v>
      </c>
      <c r="Q42">
        <v>22.491706848144531</v>
      </c>
      <c r="R42">
        <v>22.489650726318359</v>
      </c>
      <c r="S42">
        <v>22.477142333984375</v>
      </c>
      <c r="T42">
        <v>22.481426239013672</v>
      </c>
      <c r="U42">
        <v>22.479766845703125</v>
      </c>
      <c r="V42">
        <v>22.480262756347656</v>
      </c>
      <c r="W42">
        <v>22.475330352783203</v>
      </c>
      <c r="X42">
        <v>22.478542327880859</v>
      </c>
      <c r="Y42">
        <v>22.487403869628906</v>
      </c>
      <c r="Z42">
        <v>22.493139266967773</v>
      </c>
      <c r="AA42">
        <v>22.493133544921875</v>
      </c>
      <c r="AB42">
        <v>22.494045257568359</v>
      </c>
      <c r="AC42">
        <v>22.508380889892578</v>
      </c>
      <c r="AD42">
        <v>22.567256927490234</v>
      </c>
      <c r="AE42">
        <v>22.583824157714844</v>
      </c>
      <c r="AF42">
        <v>22.583850860595703</v>
      </c>
      <c r="AG42">
        <v>22.632404327392578</v>
      </c>
      <c r="AH42">
        <v>22.651725769042969</v>
      </c>
      <c r="AI42">
        <v>22.706096649169922</v>
      </c>
      <c r="AJ42">
        <v>22.780179977416992</v>
      </c>
      <c r="AK42">
        <v>22.921621322631836</v>
      </c>
      <c r="AL42">
        <v>23.293983459472656</v>
      </c>
      <c r="AM42">
        <v>23.352474212646484</v>
      </c>
      <c r="AN42">
        <v>23.094343185424805</v>
      </c>
      <c r="AO42">
        <v>23.656740188598633</v>
      </c>
      <c r="AP42">
        <v>24.247150421142578</v>
      </c>
      <c r="AQ42">
        <v>24.989284515380859</v>
      </c>
      <c r="AR42">
        <v>25.290660858154297</v>
      </c>
      <c r="AS42">
        <v>25.796716690063477</v>
      </c>
      <c r="AT42">
        <v>26.614496231079102</v>
      </c>
      <c r="AU42">
        <v>27.17155647277832</v>
      </c>
      <c r="AV42">
        <v>27.947050094604492</v>
      </c>
      <c r="AW42">
        <v>29.560495376586914</v>
      </c>
      <c r="AX42">
        <v>29.466115951538086</v>
      </c>
      <c r="AY42">
        <v>29.984773635864258</v>
      </c>
      <c r="AZ42">
        <v>30.292869567871094</v>
      </c>
      <c r="BA42">
        <v>31.390634536743164</v>
      </c>
      <c r="BB42">
        <v>31.730937957763672</v>
      </c>
      <c r="BC42">
        <v>31.617355346679688</v>
      </c>
      <c r="BD42">
        <v>31.69970703125</v>
      </c>
      <c r="BE42">
        <v>32.00616455078125</v>
      </c>
      <c r="BF42">
        <v>31.681795120239258</v>
      </c>
      <c r="BG42">
        <v>31.859230041503906</v>
      </c>
      <c r="BH42">
        <v>32.199638366699219</v>
      </c>
      <c r="BI42">
        <v>31.696199417114258</v>
      </c>
      <c r="BJ42">
        <v>31.369348526000977</v>
      </c>
      <c r="BK42">
        <v>31.589078903198242</v>
      </c>
      <c r="BL42">
        <v>31.516532897949219</v>
      </c>
      <c r="BM42">
        <v>30.578201293945313</v>
      </c>
      <c r="BN42">
        <v>28.859704971313477</v>
      </c>
      <c r="BO42">
        <v>27.622550964355469</v>
      </c>
      <c r="BP42">
        <v>30.163522720336914</v>
      </c>
      <c r="BQ42">
        <v>33.836807250976563</v>
      </c>
      <c r="BR42">
        <v>32.777896881103516</v>
      </c>
      <c r="BS42">
        <v>30.084035873413086</v>
      </c>
      <c r="BT42">
        <v>26.678426742553711</v>
      </c>
      <c r="BU42">
        <v>20.311697006225586</v>
      </c>
      <c r="BV42">
        <v>14.740994453430176</v>
      </c>
      <c r="BW42">
        <v>10.274317741394043</v>
      </c>
      <c r="BX42">
        <v>6.1219816207885742</v>
      </c>
      <c r="BY42">
        <v>2.2305245399475098</v>
      </c>
      <c r="BZ42">
        <v>0.91999530792236328</v>
      </c>
      <c r="CA42">
        <v>0.63660573959350586</v>
      </c>
      <c r="CB42">
        <v>9.4336815178394318E-2</v>
      </c>
      <c r="CC42">
        <v>-7.4247684478759766</v>
      </c>
      <c r="CD42">
        <v>0.39931419491767883</v>
      </c>
      <c r="CE42">
        <v>3.3427877426147461</v>
      </c>
      <c r="CF42">
        <v>5.6668200492858887</v>
      </c>
      <c r="CG42">
        <v>10.294318199157715</v>
      </c>
      <c r="CH42">
        <v>22.019758224487305</v>
      </c>
      <c r="CI42">
        <v>31.331642150878906</v>
      </c>
      <c r="CJ42">
        <v>29.658136367797852</v>
      </c>
      <c r="CK42">
        <v>36.585273742675781</v>
      </c>
      <c r="CL42">
        <v>20.672178268432617</v>
      </c>
      <c r="CM42">
        <v>21.115766525268555</v>
      </c>
      <c r="CN42">
        <v>39.653953552246094</v>
      </c>
      <c r="CO42">
        <v>19.499820709228516</v>
      </c>
      <c r="CP42">
        <v>18.740634918212891</v>
      </c>
      <c r="CQ42">
        <v>18.94554328918457</v>
      </c>
      <c r="CR42">
        <v>15.106736183166504</v>
      </c>
      <c r="CS42">
        <v>7.4322414398193359</v>
      </c>
      <c r="CT42">
        <v>11.30621337890625</v>
      </c>
      <c r="CU42">
        <v>16.169040679931641</v>
      </c>
      <c r="CV42">
        <v>19.614200592041016</v>
      </c>
      <c r="CW42">
        <v>26.871156692504883</v>
      </c>
      <c r="CX42">
        <v>34.185226440429688</v>
      </c>
      <c r="CY42">
        <v>37.750080108642578</v>
      </c>
      <c r="CZ42">
        <v>34.988368988037109</v>
      </c>
      <c r="DA42">
        <v>35.047386169433594</v>
      </c>
      <c r="DB42">
        <v>35.003334045410156</v>
      </c>
      <c r="DC42">
        <v>34.728725433349609</v>
      </c>
      <c r="DD42">
        <v>29.121406555175781</v>
      </c>
      <c r="DE42">
        <v>30.826139450073242</v>
      </c>
      <c r="DF42">
        <v>29.513422012329102</v>
      </c>
      <c r="DG42">
        <v>30.022459030151367</v>
      </c>
      <c r="DH42">
        <v>31.624910354614258</v>
      </c>
      <c r="DI42">
        <v>30.865741729736328</v>
      </c>
      <c r="DJ42">
        <v>27.671871185302734</v>
      </c>
      <c r="DK42">
        <v>25.470785140991211</v>
      </c>
      <c r="DL42">
        <v>23.804473876953125</v>
      </c>
      <c r="DM42">
        <v>20.518184661865234</v>
      </c>
      <c r="DN42">
        <v>18.227302551269531</v>
      </c>
      <c r="DO42">
        <v>17.624834060668945</v>
      </c>
      <c r="DP42">
        <v>16.417142868041992</v>
      </c>
      <c r="DQ42">
        <v>12.897187232971191</v>
      </c>
      <c r="DR42">
        <v>13.955193519592285</v>
      </c>
      <c r="DS42">
        <v>13.512420654296875</v>
      </c>
      <c r="DT42">
        <v>14.969213485717773</v>
      </c>
      <c r="DU42">
        <v>15.497776031494141</v>
      </c>
      <c r="DV42">
        <v>16.906124114990234</v>
      </c>
      <c r="DW42">
        <v>16.50250244140625</v>
      </c>
      <c r="DX42">
        <v>16.21124267578125</v>
      </c>
      <c r="DY42">
        <v>17.070455551147461</v>
      </c>
      <c r="DZ42">
        <v>18.058778762817383</v>
      </c>
      <c r="EA42">
        <v>18.188911437988281</v>
      </c>
      <c r="EB42">
        <v>18.32286262512207</v>
      </c>
      <c r="EC42">
        <v>18.187709808349609</v>
      </c>
      <c r="ED42">
        <v>17.507505416870117</v>
      </c>
      <c r="EE42">
        <v>17.54448127746582</v>
      </c>
      <c r="EF42">
        <v>17.384445190429688</v>
      </c>
      <c r="EG42">
        <v>16.150054931640625</v>
      </c>
      <c r="EH42">
        <v>15.875934600830078</v>
      </c>
      <c r="EI42">
        <v>15.737606048583984</v>
      </c>
      <c r="EJ42">
        <v>19.442230224609375</v>
      </c>
      <c r="EK42">
        <v>25.067110061645508</v>
      </c>
      <c r="EL42">
        <v>24.368186950683594</v>
      </c>
      <c r="EM42">
        <v>23.282308578491211</v>
      </c>
      <c r="EN42">
        <v>21.975643157958984</v>
      </c>
      <c r="EO42">
        <v>20.787193298339844</v>
      </c>
      <c r="EP42">
        <v>20.523372650146484</v>
      </c>
      <c r="EQ42">
        <v>20.236261367797852</v>
      </c>
      <c r="ER42">
        <v>19.80523681640625</v>
      </c>
      <c r="ES42">
        <v>19.722846984863281</v>
      </c>
      <c r="ET42">
        <v>19.904693603515625</v>
      </c>
      <c r="EU42">
        <v>19.957151412963867</v>
      </c>
      <c r="EV42">
        <v>20.163995742797852</v>
      </c>
      <c r="EW42">
        <v>20.466236114501953</v>
      </c>
      <c r="EX42">
        <v>20.290090560913086</v>
      </c>
      <c r="EY42">
        <v>21.244028091430664</v>
      </c>
      <c r="EZ42">
        <v>21.367008209228516</v>
      </c>
      <c r="FA42">
        <v>21.244356155395508</v>
      </c>
      <c r="FB42">
        <v>21.253084182739258</v>
      </c>
      <c r="FC42">
        <v>21.269918441772461</v>
      </c>
      <c r="FD42">
        <v>21.171009063720703</v>
      </c>
      <c r="FE42">
        <v>21.099649429321289</v>
      </c>
      <c r="FF42">
        <v>21.111738204956055</v>
      </c>
      <c r="FG42">
        <v>21.136415481567383</v>
      </c>
      <c r="FH42">
        <v>21.202705383300781</v>
      </c>
      <c r="FI42">
        <v>21.350046157836914</v>
      </c>
      <c r="FJ42">
        <v>21.339504241943359</v>
      </c>
      <c r="FK42">
        <v>21.083164215087891</v>
      </c>
      <c r="FL42">
        <v>21.191062927246094</v>
      </c>
      <c r="FM42">
        <v>21.349241256713867</v>
      </c>
      <c r="FN42">
        <v>21.942054748535156</v>
      </c>
      <c r="FO42">
        <v>22.021324157714844</v>
      </c>
      <c r="FP42">
        <v>22.095809936523438</v>
      </c>
      <c r="FQ42">
        <v>22.174053192138672</v>
      </c>
      <c r="FR42">
        <v>25.292566299438477</v>
      </c>
      <c r="FS42">
        <v>25.935747146606445</v>
      </c>
      <c r="FT42">
        <v>22.814811706542969</v>
      </c>
      <c r="FU42">
        <v>20.683307647705078</v>
      </c>
      <c r="FV42">
        <v>20.533599853515625</v>
      </c>
      <c r="FW42">
        <v>20.784708023071289</v>
      </c>
      <c r="FX42">
        <v>21.807210922241211</v>
      </c>
      <c r="FY42">
        <v>21.767292022705078</v>
      </c>
      <c r="FZ42">
        <v>21.939199447631836</v>
      </c>
      <c r="GA42">
        <v>21.758474349975586</v>
      </c>
      <c r="GB42">
        <v>21.920505523681641</v>
      </c>
      <c r="GC42">
        <v>21.797002792358398</v>
      </c>
      <c r="GD42">
        <v>21.270246505737305</v>
      </c>
      <c r="GE42">
        <v>21.576652526855469</v>
      </c>
      <c r="GF42">
        <v>20.743221282958984</v>
      </c>
      <c r="GG42">
        <v>20.069219589233398</v>
      </c>
      <c r="GH42">
        <v>18.545326232910156</v>
      </c>
      <c r="GI42">
        <v>16.863119125366211</v>
      </c>
      <c r="GJ42">
        <v>13.694141387939453</v>
      </c>
      <c r="GK42">
        <v>10.258126258850098</v>
      </c>
      <c r="GL42">
        <v>9.9226999282836914</v>
      </c>
      <c r="GM42">
        <v>11.075641632080078</v>
      </c>
      <c r="GN42">
        <v>17.897823333740234</v>
      </c>
      <c r="GO42">
        <v>26.176380157470703</v>
      </c>
      <c r="GP42">
        <v>34.486289978027344</v>
      </c>
      <c r="GQ42">
        <v>42.873466491699219</v>
      </c>
      <c r="GR42">
        <v>53.044807434082031</v>
      </c>
      <c r="GS42">
        <v>55.076011657714844</v>
      </c>
      <c r="GT42">
        <v>55.202999114990234</v>
      </c>
      <c r="GU42">
        <v>55.202999114990234</v>
      </c>
      <c r="GV42">
        <v>55.202999114990234</v>
      </c>
      <c r="GW42">
        <v>55.034214019775391</v>
      </c>
      <c r="GX42">
        <v>45.924007415771484</v>
      </c>
      <c r="GY42">
        <v>35.835914611816406</v>
      </c>
      <c r="GZ42">
        <v>29.181423187255859</v>
      </c>
      <c r="HA42">
        <v>23.172779083251953</v>
      </c>
      <c r="HB42">
        <v>20.665182113647461</v>
      </c>
      <c r="HC42">
        <v>16.000759124755859</v>
      </c>
      <c r="HD42">
        <v>18.000661849975586</v>
      </c>
      <c r="HE42">
        <v>24.017704010009766</v>
      </c>
      <c r="HF42">
        <v>25.491489410400391</v>
      </c>
      <c r="HG42">
        <v>31.356285095214844</v>
      </c>
      <c r="HH42">
        <v>31.870977401733398</v>
      </c>
      <c r="HI42">
        <v>32.070140838623047</v>
      </c>
      <c r="HJ42">
        <v>33.191490173339844</v>
      </c>
      <c r="HK42">
        <v>33.990097045898438</v>
      </c>
      <c r="HL42">
        <v>33.889530181884766</v>
      </c>
      <c r="HM42">
        <v>33.577842712402344</v>
      </c>
      <c r="HN42">
        <v>32.855541229248047</v>
      </c>
      <c r="HO42">
        <v>31.800336837768555</v>
      </c>
      <c r="HP42">
        <v>31.101703643798828</v>
      </c>
      <c r="HQ42">
        <v>30.551532745361328</v>
      </c>
      <c r="HR42">
        <v>28.672208786010742</v>
      </c>
      <c r="HS42">
        <v>29.15040397644043</v>
      </c>
      <c r="HT42">
        <v>30.023418426513672</v>
      </c>
      <c r="HU42">
        <v>31.623092651367188</v>
      </c>
      <c r="HV42">
        <v>32.967227935791016</v>
      </c>
      <c r="HW42">
        <v>36.362293243408203</v>
      </c>
      <c r="HX42">
        <v>45.292232513427734</v>
      </c>
      <c r="HY42">
        <v>53.174137115478516</v>
      </c>
      <c r="HZ42">
        <v>55.202999114990234</v>
      </c>
      <c r="IA42">
        <v>55.202999114990234</v>
      </c>
      <c r="IB42">
        <v>55.202999114990234</v>
      </c>
      <c r="IC42">
        <v>55.202999114990234</v>
      </c>
      <c r="ID42">
        <v>55.202999114990234</v>
      </c>
      <c r="IE42">
        <v>55.202999114990234</v>
      </c>
      <c r="IF42">
        <v>55.202999114990234</v>
      </c>
      <c r="IG42">
        <v>55.202999114990234</v>
      </c>
      <c r="IH42">
        <v>55.202999114990234</v>
      </c>
      <c r="II42">
        <v>55.100978851318359</v>
      </c>
      <c r="IJ42">
        <v>54.481388092041016</v>
      </c>
      <c r="IK42">
        <v>45.745365142822266</v>
      </c>
      <c r="IL42">
        <v>43.192852020263672</v>
      </c>
      <c r="IM42">
        <v>42.339118957519531</v>
      </c>
      <c r="IN42">
        <v>43.099010467529297</v>
      </c>
      <c r="IO42">
        <v>42.470310211181641</v>
      </c>
      <c r="IP42">
        <v>39.064434051513672</v>
      </c>
      <c r="IQ42">
        <v>37.39117431640625</v>
      </c>
      <c r="IR42">
        <v>36.925762176513672</v>
      </c>
      <c r="IS42">
        <v>36.8984375</v>
      </c>
      <c r="IT42">
        <v>37.656627655029297</v>
      </c>
      <c r="IU42">
        <v>36.999351501464844</v>
      </c>
      <c r="IV42">
        <v>36.500209808349609</v>
      </c>
      <c r="IW42">
        <v>32.964736938476563</v>
      </c>
      <c r="IX42">
        <v>31.611677169799805</v>
      </c>
      <c r="IY42">
        <v>29.480094909667969</v>
      </c>
      <c r="IZ42">
        <v>24.304838180541992</v>
      </c>
      <c r="JA42">
        <v>23.473686218261719</v>
      </c>
      <c r="JB42">
        <v>23.826583862304688</v>
      </c>
      <c r="JC42">
        <v>26.241998672485352</v>
      </c>
      <c r="JD42">
        <v>25.343996047973633</v>
      </c>
      <c r="JE42">
        <v>24.402046203613281</v>
      </c>
      <c r="JF42">
        <v>23.613712310791016</v>
      </c>
      <c r="JG42">
        <v>20.360122680664063</v>
      </c>
      <c r="JH42">
        <v>16.278774261474609</v>
      </c>
      <c r="JI42">
        <v>14.978983879089355</v>
      </c>
      <c r="JJ42">
        <v>15.963690757751465</v>
      </c>
      <c r="JK42">
        <v>19.517770767211914</v>
      </c>
      <c r="JL42">
        <v>26.86253547668457</v>
      </c>
      <c r="JM42">
        <v>37.470054626464844</v>
      </c>
      <c r="JN42">
        <v>44.755142211914063</v>
      </c>
      <c r="JO42">
        <v>47.411830902099609</v>
      </c>
      <c r="JP42">
        <v>53.091938018798828</v>
      </c>
      <c r="JQ42">
        <v>55.202999114990234</v>
      </c>
      <c r="JR42">
        <v>55.199432373046875</v>
      </c>
      <c r="JS42">
        <v>53.304759979248047</v>
      </c>
      <c r="JT42">
        <v>51.644733428955078</v>
      </c>
      <c r="JU42">
        <v>53.518814086914063</v>
      </c>
      <c r="JV42">
        <v>55.202999114990234</v>
      </c>
      <c r="JW42">
        <v>55.202999114990234</v>
      </c>
      <c r="JX42">
        <v>55.202999114990234</v>
      </c>
      <c r="JY42">
        <v>55.202999114990234</v>
      </c>
      <c r="JZ42">
        <v>55.202804565429688</v>
      </c>
      <c r="KA42">
        <v>55.202003479003906</v>
      </c>
      <c r="KB42">
        <v>55.202068328857422</v>
      </c>
      <c r="KC42">
        <v>55.196399688720703</v>
      </c>
      <c r="KD42">
        <v>52.602916717529297</v>
      </c>
      <c r="KE42">
        <v>50.053359985351563</v>
      </c>
      <c r="KF42">
        <v>43.462230682373047</v>
      </c>
      <c r="KG42">
        <v>38.923465728759766</v>
      </c>
      <c r="KH42">
        <v>36.119182586669922</v>
      </c>
      <c r="KI42">
        <v>34.833042144775391</v>
      </c>
      <c r="KJ42">
        <v>36.945327758789063</v>
      </c>
      <c r="KK42">
        <v>35.391464233398438</v>
      </c>
      <c r="KL42">
        <v>29.633981704711914</v>
      </c>
      <c r="KM42">
        <v>26.157627105712891</v>
      </c>
      <c r="KN42">
        <v>26.015542984008789</v>
      </c>
      <c r="KO42">
        <v>25.11981201171875</v>
      </c>
      <c r="KP42">
        <v>24.725078582763672</v>
      </c>
      <c r="KQ42">
        <v>24.407321929931641</v>
      </c>
      <c r="KR42">
        <v>24.819110870361328</v>
      </c>
      <c r="KS42">
        <v>25.804546356201172</v>
      </c>
      <c r="KT42">
        <v>26.135534286499023</v>
      </c>
      <c r="KU42">
        <v>25.690523147583008</v>
      </c>
      <c r="KV42">
        <v>25.770238876342773</v>
      </c>
      <c r="KW42">
        <v>26.810335159301758</v>
      </c>
      <c r="KX42">
        <v>27.04075813293457</v>
      </c>
      <c r="KY42">
        <v>27.134923934936523</v>
      </c>
      <c r="KZ42">
        <v>28.123165130615234</v>
      </c>
      <c r="LA42">
        <v>31.305438995361328</v>
      </c>
      <c r="LB42">
        <v>37.899250030517578</v>
      </c>
      <c r="LC42">
        <v>46.709018707275391</v>
      </c>
      <c r="LD42">
        <v>55.202999114990234</v>
      </c>
      <c r="LE42">
        <v>55.202999114990234</v>
      </c>
      <c r="LF42">
        <v>55.202999114990234</v>
      </c>
      <c r="LG42">
        <v>55.202999114990234</v>
      </c>
      <c r="LH42">
        <v>55.202999114990234</v>
      </c>
      <c r="LI42">
        <v>55.202999114990234</v>
      </c>
      <c r="LJ42">
        <v>55.202999114990234</v>
      </c>
      <c r="LK42">
        <v>55.202999114990234</v>
      </c>
      <c r="LL42">
        <v>55.202999114990234</v>
      </c>
      <c r="LM42">
        <v>53.757335662841797</v>
      </c>
      <c r="LN42">
        <v>52.890102386474609</v>
      </c>
      <c r="LO42">
        <v>55.006332397460938</v>
      </c>
      <c r="LP42">
        <v>53.399314880371094</v>
      </c>
      <c r="LQ42">
        <v>45.081340789794922</v>
      </c>
      <c r="LR42">
        <v>40.163536071777344</v>
      </c>
      <c r="LS42">
        <v>37.121055603027344</v>
      </c>
      <c r="LT42">
        <v>32.708065032958984</v>
      </c>
      <c r="LU42">
        <v>31.718288421630859</v>
      </c>
      <c r="LV42">
        <v>28.152261734008789</v>
      </c>
      <c r="LW42">
        <v>25.89561653137207</v>
      </c>
      <c r="LX42">
        <v>27.434667587280273</v>
      </c>
      <c r="LY42">
        <v>30.359029769897461</v>
      </c>
      <c r="LZ42">
        <v>32.096717834472656</v>
      </c>
      <c r="MA42">
        <v>30.993118286132813</v>
      </c>
      <c r="MB42">
        <v>32.827831268310547</v>
      </c>
      <c r="MC42">
        <v>33.568519592285156</v>
      </c>
      <c r="MD42">
        <v>34.574230194091797</v>
      </c>
      <c r="ME42">
        <v>35.603218078613281</v>
      </c>
      <c r="MF42">
        <v>36.765026092529297</v>
      </c>
      <c r="MG42">
        <v>37.117202758789063</v>
      </c>
      <c r="MH42">
        <v>36.869235992431641</v>
      </c>
      <c r="MI42">
        <v>37.237449645996094</v>
      </c>
      <c r="MJ42">
        <v>38.030624389648438</v>
      </c>
      <c r="MK42">
        <v>39.790790557861328</v>
      </c>
      <c r="ML42">
        <v>38.066593170166016</v>
      </c>
      <c r="MM42">
        <v>37.505992889404297</v>
      </c>
      <c r="MN42">
        <v>35.958724975585938</v>
      </c>
      <c r="MO42">
        <v>35.433162689208984</v>
      </c>
      <c r="MP42">
        <v>34.75433349609375</v>
      </c>
      <c r="MQ42">
        <v>33.691177368164063</v>
      </c>
      <c r="MR42">
        <v>32.14996337890625</v>
      </c>
      <c r="MS42">
        <v>29.650791168212891</v>
      </c>
      <c r="MT42">
        <v>27.126443862915039</v>
      </c>
      <c r="MU42">
        <v>29.731321334838867</v>
      </c>
      <c r="MV42">
        <v>37.978023529052734</v>
      </c>
      <c r="MW42">
        <v>39.776863098144531</v>
      </c>
      <c r="MX42">
        <v>42.329235076904297</v>
      </c>
      <c r="MY42">
        <v>43.418373107910156</v>
      </c>
      <c r="MZ42">
        <v>48.675064086914063</v>
      </c>
      <c r="NA42">
        <v>53.426456451416016</v>
      </c>
      <c r="NB42">
        <v>54.43206787109375</v>
      </c>
      <c r="NC42">
        <v>53.184917449951172</v>
      </c>
      <c r="ND42">
        <v>52.029983520507813</v>
      </c>
      <c r="NE42">
        <v>53.949073791503906</v>
      </c>
      <c r="NF42">
        <v>53.353206634521484</v>
      </c>
      <c r="NG42">
        <v>55.199329376220703</v>
      </c>
      <c r="NH42">
        <v>55.202999114990234</v>
      </c>
      <c r="NI42">
        <v>55.202999114990234</v>
      </c>
      <c r="NJ42">
        <v>55.096675872802734</v>
      </c>
      <c r="NK42">
        <v>54.933704376220703</v>
      </c>
      <c r="NL42">
        <v>54.539031982421875</v>
      </c>
      <c r="NM42">
        <v>54.246376037597656</v>
      </c>
      <c r="NN42">
        <v>54.992958068847656</v>
      </c>
      <c r="NO42">
        <v>55.140453338623047</v>
      </c>
      <c r="NP42">
        <v>54.760650634765625</v>
      </c>
      <c r="NQ42">
        <v>55.076908111572266</v>
      </c>
      <c r="NR42">
        <v>55.173324584960938</v>
      </c>
      <c r="NS42">
        <v>55.199123382568359</v>
      </c>
      <c r="NT42">
        <v>55.202999114990234</v>
      </c>
      <c r="NU42">
        <v>55.202999114990234</v>
      </c>
      <c r="NV42">
        <v>55.202999114990234</v>
      </c>
      <c r="NW42">
        <v>55.202999114990234</v>
      </c>
      <c r="NX42">
        <v>55.202999114990234</v>
      </c>
      <c r="NY42">
        <v>55.202999114990234</v>
      </c>
      <c r="NZ42">
        <v>55.202999114990234</v>
      </c>
      <c r="OA42">
        <v>55.202999114990234</v>
      </c>
      <c r="OB42">
        <v>55.202999114990234</v>
      </c>
      <c r="OC42">
        <v>55.202999114990234</v>
      </c>
      <c r="OD42">
        <v>55.202999114990234</v>
      </c>
      <c r="OE42">
        <v>55.202999114990234</v>
      </c>
      <c r="OF42">
        <v>55.202999114990234</v>
      </c>
      <c r="OG42">
        <v>55.202999114990234</v>
      </c>
      <c r="OH42">
        <v>55.202999114990234</v>
      </c>
      <c r="OI42">
        <v>55.202999114990234</v>
      </c>
      <c r="OJ42">
        <v>55.202999114990234</v>
      </c>
      <c r="OK42">
        <v>55.202999114990234</v>
      </c>
      <c r="OL42">
        <v>55.202999114990234</v>
      </c>
      <c r="OM42">
        <v>52.715404510498047</v>
      </c>
      <c r="ON42">
        <v>45.672321319580078</v>
      </c>
      <c r="OO42">
        <v>40.821041107177734</v>
      </c>
      <c r="OP42">
        <v>40.225025177001953</v>
      </c>
      <c r="OQ42">
        <v>39.234600067138672</v>
      </c>
      <c r="OR42">
        <v>37.661796569824219</v>
      </c>
      <c r="OS42">
        <v>36.541954040527344</v>
      </c>
      <c r="OT42">
        <v>33.653488159179688</v>
      </c>
      <c r="OU42">
        <v>34.015209197998047</v>
      </c>
      <c r="OV42">
        <v>33.494518280029297</v>
      </c>
      <c r="OW42">
        <v>32.287040710449219</v>
      </c>
      <c r="OX42">
        <v>31.753086090087891</v>
      </c>
      <c r="OY42">
        <v>31.941410064697266</v>
      </c>
      <c r="OZ42">
        <v>32.290058135986328</v>
      </c>
      <c r="PA42">
        <v>32.327930450439453</v>
      </c>
      <c r="PB42">
        <v>32.717868804931641</v>
      </c>
      <c r="PC42">
        <v>34.564121246337891</v>
      </c>
      <c r="PD42">
        <v>34.790931701660156</v>
      </c>
      <c r="PE42">
        <v>35.285057067871094</v>
      </c>
      <c r="PF42">
        <v>35.940402984619141</v>
      </c>
      <c r="PG42">
        <v>36.584735870361328</v>
      </c>
      <c r="PH42">
        <v>38.108650207519531</v>
      </c>
      <c r="PI42">
        <v>40.901622772216797</v>
      </c>
      <c r="PJ42">
        <v>43.365135192871094</v>
      </c>
      <c r="PK42">
        <v>43.501819610595703</v>
      </c>
      <c r="PL42">
        <v>43.494865417480469</v>
      </c>
      <c r="PM42">
        <v>42.814178466796875</v>
      </c>
      <c r="PN42">
        <v>43.165397644042969</v>
      </c>
      <c r="PO42">
        <v>42.557544708251953</v>
      </c>
      <c r="PP42">
        <v>43.379623413085938</v>
      </c>
      <c r="PQ42">
        <v>43.097320556640625</v>
      </c>
      <c r="PR42">
        <v>43.126251220703125</v>
      </c>
      <c r="PS42">
        <v>43.449028015136719</v>
      </c>
      <c r="PT42">
        <v>44.106151580810547</v>
      </c>
      <c r="PU42">
        <v>45.16241455078125</v>
      </c>
      <c r="PV42">
        <v>46.104343414306641</v>
      </c>
      <c r="PW42">
        <v>48.281547546386719</v>
      </c>
      <c r="PX42">
        <v>47.845096588134766</v>
      </c>
      <c r="PY42">
        <v>46.026622772216797</v>
      </c>
      <c r="PZ42">
        <v>38.304092407226563</v>
      </c>
      <c r="QA42">
        <v>35.571807861328125</v>
      </c>
      <c r="QB42">
        <v>34.645542144775391</v>
      </c>
      <c r="QC42">
        <v>41.047966003417969</v>
      </c>
      <c r="QD42">
        <v>51.723613739013672</v>
      </c>
      <c r="QE42">
        <v>54.95111083984375</v>
      </c>
      <c r="QF42">
        <v>52.045219421386719</v>
      </c>
      <c r="QG42">
        <v>39.716381072998047</v>
      </c>
      <c r="QH42">
        <v>34.799381256103516</v>
      </c>
      <c r="QI42">
        <v>26.519773483276367</v>
      </c>
      <c r="QJ42">
        <v>30.304531097412109</v>
      </c>
      <c r="QK42">
        <v>36.427402496337891</v>
      </c>
      <c r="QL42">
        <v>38.594902038574219</v>
      </c>
      <c r="QM42">
        <v>37.097038269042969</v>
      </c>
      <c r="QN42">
        <v>33.88568115234375</v>
      </c>
      <c r="QO42">
        <v>30.918607711791992</v>
      </c>
      <c r="QP42">
        <v>29.713041305541992</v>
      </c>
      <c r="QQ42">
        <v>29.523933410644531</v>
      </c>
      <c r="QR42">
        <v>30.047143936157227</v>
      </c>
      <c r="QS42">
        <v>32.727046966552734</v>
      </c>
      <c r="QT42">
        <v>33.339855194091797</v>
      </c>
      <c r="QU42">
        <v>35.611049652099609</v>
      </c>
      <c r="QV42">
        <v>37.119155883789063</v>
      </c>
      <c r="QW42">
        <v>38.225811004638672</v>
      </c>
      <c r="QX42">
        <v>39.919059753417969</v>
      </c>
      <c r="QY42">
        <v>42.116508483886719</v>
      </c>
      <c r="QZ42">
        <v>44.362667083740234</v>
      </c>
      <c r="RA42">
        <v>50.372097015380859</v>
      </c>
      <c r="RB42">
        <v>55.193435668945313</v>
      </c>
      <c r="RC42">
        <v>55.202999114990234</v>
      </c>
      <c r="RD42">
        <v>55.202999114990234</v>
      </c>
      <c r="RE42">
        <v>55.202999114990234</v>
      </c>
      <c r="RF42">
        <v>55.202999114990234</v>
      </c>
      <c r="RG42">
        <v>55.202999114990234</v>
      </c>
      <c r="RH42">
        <v>55.202999114990234</v>
      </c>
      <c r="RI42">
        <v>55.202999114990234</v>
      </c>
      <c r="RJ42">
        <v>55.202999114990234</v>
      </c>
      <c r="RK42">
        <v>55.025215148925781</v>
      </c>
      <c r="RL42">
        <v>53.945640563964844</v>
      </c>
      <c r="RM42">
        <v>50.887538909912109</v>
      </c>
      <c r="RN42">
        <v>46.814739227294922</v>
      </c>
      <c r="RO42">
        <v>44.005809783935547</v>
      </c>
      <c r="RP42">
        <v>41.993549346923828</v>
      </c>
      <c r="RQ42">
        <v>38.531700134277344</v>
      </c>
      <c r="RR42">
        <v>34.836990356445313</v>
      </c>
      <c r="RS42">
        <v>34.112743377685547</v>
      </c>
      <c r="RT42">
        <v>33.368690490722656</v>
      </c>
      <c r="RU42">
        <v>33.150291442871094</v>
      </c>
      <c r="RV42">
        <v>32.862255096435547</v>
      </c>
      <c r="RW42">
        <v>32.38311767578125</v>
      </c>
      <c r="RX42">
        <v>31.201786041259766</v>
      </c>
      <c r="RY42">
        <v>30.75054931640625</v>
      </c>
      <c r="RZ42">
        <v>30.688146591186523</v>
      </c>
      <c r="SA42">
        <v>30.919589996337891</v>
      </c>
      <c r="SB42">
        <v>31.298164367675781</v>
      </c>
      <c r="SC42">
        <v>31.994436264038086</v>
      </c>
      <c r="SD42">
        <v>33.252708435058594</v>
      </c>
      <c r="SE42">
        <v>33.925678253173828</v>
      </c>
      <c r="SF42">
        <v>36.472900390625</v>
      </c>
      <c r="SG42">
        <v>37.920269012451172</v>
      </c>
      <c r="SH42">
        <v>38.521053314208984</v>
      </c>
      <c r="SI42">
        <v>38.781669616699219</v>
      </c>
      <c r="SJ42">
        <v>37.932937622070313</v>
      </c>
      <c r="SK42">
        <v>36.100704193115234</v>
      </c>
      <c r="SL42">
        <v>34.386985778808594</v>
      </c>
      <c r="SM42">
        <v>33.007564544677734</v>
      </c>
      <c r="SN42">
        <v>30.037912368774414</v>
      </c>
      <c r="SO42">
        <v>27.989452362060547</v>
      </c>
      <c r="SP42">
        <v>28.045198440551758</v>
      </c>
      <c r="SQ42">
        <v>28.10847282409668</v>
      </c>
      <c r="SR42">
        <v>29.054550170898438</v>
      </c>
      <c r="SS42">
        <v>29.089483261108398</v>
      </c>
      <c r="ST42">
        <v>28.693395614624023</v>
      </c>
      <c r="SU42">
        <v>28.249185562133789</v>
      </c>
      <c r="SV42">
        <v>28.02488899230957</v>
      </c>
      <c r="SW42">
        <v>28.165023803710938</v>
      </c>
      <c r="SX42">
        <v>28.422082901000977</v>
      </c>
      <c r="SY42">
        <v>28.46153450012207</v>
      </c>
      <c r="SZ42">
        <v>28.282993316650391</v>
      </c>
      <c r="TA42">
        <v>28.129179000854492</v>
      </c>
      <c r="TB42">
        <v>28.077413558959961</v>
      </c>
      <c r="TC42">
        <v>28.436569213867188</v>
      </c>
      <c r="TD42">
        <v>28.658664703369141</v>
      </c>
      <c r="TE42">
        <v>28.712677001953125</v>
      </c>
      <c r="TF42">
        <v>28.232019424438477</v>
      </c>
      <c r="TG42">
        <v>27.439712524414063</v>
      </c>
      <c r="TH42">
        <v>28.293668746948242</v>
      </c>
      <c r="TI42">
        <v>30.241970062255859</v>
      </c>
      <c r="TJ42">
        <v>29.206869125366211</v>
      </c>
      <c r="TK42">
        <v>28.971172332763672</v>
      </c>
      <c r="TL42">
        <v>28.969865798950195</v>
      </c>
    </row>
    <row r="43" spans="1:532">
      <c r="A43" t="s">
        <v>89</v>
      </c>
      <c r="B43">
        <v>2.5268511772155762</v>
      </c>
      <c r="C43">
        <v>2.4965744018554688</v>
      </c>
      <c r="D43">
        <v>2.4999644756317139</v>
      </c>
      <c r="E43">
        <v>2.5975658893585205</v>
      </c>
      <c r="F43">
        <v>2.6720798015594482</v>
      </c>
      <c r="G43">
        <v>2.6207177639007568</v>
      </c>
      <c r="H43">
        <v>2.6343636512756348</v>
      </c>
      <c r="I43">
        <v>2.6644721031188965</v>
      </c>
      <c r="J43">
        <v>2.6577856540679932</v>
      </c>
      <c r="K43">
        <v>2.6504697799682617</v>
      </c>
      <c r="L43">
        <v>2.272266149520874</v>
      </c>
      <c r="M43">
        <v>1.2870076894760132</v>
      </c>
      <c r="N43">
        <v>0.70641851425170898</v>
      </c>
      <c r="O43">
        <v>0.60675263404846191</v>
      </c>
      <c r="P43">
        <v>0.58952134847640991</v>
      </c>
      <c r="Q43">
        <v>0.55477070808410645</v>
      </c>
      <c r="R43">
        <v>0.55077946186065674</v>
      </c>
      <c r="S43">
        <v>0.52654081583023071</v>
      </c>
      <c r="T43">
        <v>0.52381956577301025</v>
      </c>
      <c r="U43">
        <v>0.52336752414703369</v>
      </c>
      <c r="V43">
        <v>0.52328288555145264</v>
      </c>
      <c r="W43">
        <v>0.52342313528060913</v>
      </c>
      <c r="X43">
        <v>0.52355170249938965</v>
      </c>
      <c r="Y43">
        <v>0.52359771728515625</v>
      </c>
      <c r="Z43">
        <v>0.52362263202667236</v>
      </c>
      <c r="AA43">
        <v>0.52362269163131714</v>
      </c>
      <c r="AB43">
        <v>0.51824897527694702</v>
      </c>
      <c r="AC43">
        <v>0.49041953682899475</v>
      </c>
      <c r="AD43">
        <v>0.48696249723434448</v>
      </c>
      <c r="AE43">
        <v>0.5011410117149353</v>
      </c>
      <c r="AF43">
        <v>0.50231552124023438</v>
      </c>
      <c r="AG43">
        <v>0.56921595335006714</v>
      </c>
      <c r="AH43">
        <v>0.59954220056533813</v>
      </c>
      <c r="AI43">
        <v>0.70076382160186768</v>
      </c>
      <c r="AJ43">
        <v>0.84063428640365601</v>
      </c>
      <c r="AK43">
        <v>0.9303666353225708</v>
      </c>
      <c r="AL43">
        <v>1.2162433862686157</v>
      </c>
      <c r="AM43">
        <v>1.723685622215271</v>
      </c>
      <c r="AN43">
        <v>1.8036258220672607</v>
      </c>
      <c r="AO43">
        <v>0.2806333601474762</v>
      </c>
      <c r="AP43">
        <v>1.0527665615081787</v>
      </c>
      <c r="AQ43">
        <v>0.46325331926345825</v>
      </c>
      <c r="AR43">
        <v>-7.9375977516174316</v>
      </c>
      <c r="AS43">
        <v>-12.983531951904297</v>
      </c>
      <c r="AT43">
        <v>-11.385113716125488</v>
      </c>
      <c r="AU43">
        <v>-10.977718353271484</v>
      </c>
      <c r="AV43">
        <v>-10.721543312072754</v>
      </c>
      <c r="AW43">
        <v>-10.136629104614258</v>
      </c>
      <c r="AX43">
        <v>-9.9311504364013672</v>
      </c>
      <c r="AY43">
        <v>-9.6103925704956055</v>
      </c>
      <c r="AZ43">
        <v>-9.3909425735473633</v>
      </c>
      <c r="BA43">
        <v>-8.5979099273681641</v>
      </c>
      <c r="BB43">
        <v>-8.3485126495361328</v>
      </c>
      <c r="BC43">
        <v>-8.3266363143920898</v>
      </c>
      <c r="BD43">
        <v>-8.1403284072875977</v>
      </c>
      <c r="BE43">
        <v>-7.8364748954772949</v>
      </c>
      <c r="BF43">
        <v>-7.5557012557983398</v>
      </c>
      <c r="BG43">
        <v>-7.5087652206420898</v>
      </c>
      <c r="BH43">
        <v>-7.232123851776123</v>
      </c>
      <c r="BI43">
        <v>-6.8071751594543457</v>
      </c>
      <c r="BJ43">
        <v>-6.3772330284118652</v>
      </c>
      <c r="BK43">
        <v>-6.168708324432373</v>
      </c>
      <c r="BL43">
        <v>-6.0936026573181152</v>
      </c>
      <c r="BM43">
        <v>-5.7012233734130859</v>
      </c>
      <c r="BN43">
        <v>-4.9157133102416992</v>
      </c>
      <c r="BO43">
        <v>-4.1687188148498535</v>
      </c>
      <c r="BP43">
        <v>-3.9416961669921875</v>
      </c>
      <c r="BQ43">
        <v>-3.8860242366790771</v>
      </c>
      <c r="BR43">
        <v>-5.2860202789306641</v>
      </c>
      <c r="BS43">
        <v>-4.7495021820068359</v>
      </c>
      <c r="BT43">
        <v>0.91244584321975708</v>
      </c>
      <c r="BU43">
        <v>2.0016438961029053</v>
      </c>
      <c r="BV43">
        <v>-7.0381565093994141</v>
      </c>
      <c r="BW43">
        <v>-12.686059951782227</v>
      </c>
      <c r="BX43">
        <v>-9.069859504699707</v>
      </c>
      <c r="BY43">
        <v>-3.8638901710510254</v>
      </c>
      <c r="BZ43">
        <v>-3.5416152477264404</v>
      </c>
      <c r="CA43">
        <v>-2.8050768375396729</v>
      </c>
      <c r="CB43">
        <v>-3.8978464603424072</v>
      </c>
      <c r="CC43">
        <v>1.7168697118759155</v>
      </c>
      <c r="CD43">
        <v>-8.4738759994506836</v>
      </c>
      <c r="CE43">
        <v>-12.215151786804199</v>
      </c>
      <c r="CF43">
        <v>-15.939962387084961</v>
      </c>
      <c r="CG43">
        <v>-20.418146133422852</v>
      </c>
      <c r="CH43">
        <v>-20.569999694824219</v>
      </c>
      <c r="CI43">
        <v>-20.569999694824219</v>
      </c>
      <c r="CJ43">
        <v>-20.569999694824219</v>
      </c>
      <c r="CK43">
        <v>-20.569999694824219</v>
      </c>
      <c r="CL43">
        <v>-20.569999694824219</v>
      </c>
      <c r="CM43">
        <v>-20.569999694824219</v>
      </c>
      <c r="CN43">
        <v>-20.569999694824219</v>
      </c>
      <c r="CO43">
        <v>-20.569999694824219</v>
      </c>
      <c r="CP43">
        <v>-20.569999694824219</v>
      </c>
      <c r="CQ43">
        <v>-20.569999694824219</v>
      </c>
      <c r="CR43">
        <v>-20.569999694824219</v>
      </c>
      <c r="CS43">
        <v>-20.569999694824219</v>
      </c>
      <c r="CT43">
        <v>-20.569999694824219</v>
      </c>
      <c r="CU43">
        <v>-20.569999694824219</v>
      </c>
      <c r="CV43">
        <v>-20.569999694824219</v>
      </c>
      <c r="CW43">
        <v>-20.569999694824219</v>
      </c>
      <c r="CX43">
        <v>-20.569999694824219</v>
      </c>
      <c r="CY43">
        <v>-20.569999694824219</v>
      </c>
      <c r="CZ43">
        <v>-18.96345329284668</v>
      </c>
      <c r="DA43">
        <v>-13.649616241455078</v>
      </c>
      <c r="DB43">
        <v>-5.9769859313964844</v>
      </c>
      <c r="DC43">
        <v>-6.6421689987182617</v>
      </c>
      <c r="DD43">
        <v>-2.1709990501403809</v>
      </c>
      <c r="DE43">
        <v>4.4659233093261719</v>
      </c>
      <c r="DF43">
        <v>5.5446510314941406</v>
      </c>
      <c r="DG43">
        <v>7.9663476943969727</v>
      </c>
      <c r="DH43">
        <v>14.706259727478027</v>
      </c>
      <c r="DI43">
        <v>16.504787445068359</v>
      </c>
      <c r="DJ43">
        <v>15.108009338378906</v>
      </c>
      <c r="DK43">
        <v>13.027626037597656</v>
      </c>
      <c r="DL43">
        <v>10.209915161132813</v>
      </c>
      <c r="DM43">
        <v>5.6445980072021484</v>
      </c>
      <c r="DN43">
        <v>0.57612699270248413</v>
      </c>
      <c r="DO43">
        <v>2.9847661033272743E-2</v>
      </c>
      <c r="DP43">
        <v>-0.44737067818641663</v>
      </c>
      <c r="DQ43">
        <v>0.2653980553150177</v>
      </c>
      <c r="DR43">
        <v>2.5513582229614258</v>
      </c>
      <c r="DS43">
        <v>4.362032413482666</v>
      </c>
      <c r="DT43">
        <v>9.2714643478393555</v>
      </c>
      <c r="DU43">
        <v>11.81623363494873</v>
      </c>
      <c r="DV43">
        <v>13.923663139343262</v>
      </c>
      <c r="DW43">
        <v>14.971190452575684</v>
      </c>
      <c r="DX43">
        <v>14.988058090209961</v>
      </c>
      <c r="DY43">
        <v>15.022896766662598</v>
      </c>
      <c r="DZ43">
        <v>15.217005729675293</v>
      </c>
      <c r="EA43">
        <v>13.453948020935059</v>
      </c>
      <c r="EB43">
        <v>10.841484069824219</v>
      </c>
      <c r="EC43">
        <v>10.808194160461426</v>
      </c>
      <c r="ED43">
        <v>11.748317718505859</v>
      </c>
      <c r="EE43">
        <v>11.194858551025391</v>
      </c>
      <c r="EF43">
        <v>11.0943603515625</v>
      </c>
      <c r="EG43">
        <v>10.696445465087891</v>
      </c>
      <c r="EH43">
        <v>11.448271751403809</v>
      </c>
      <c r="EI43">
        <v>11.804998397827148</v>
      </c>
      <c r="EJ43">
        <v>13.466775894165039</v>
      </c>
      <c r="EK43">
        <v>12.069620132446289</v>
      </c>
      <c r="EL43">
        <v>13.251205444335938</v>
      </c>
      <c r="EM43">
        <v>13.738914489746094</v>
      </c>
      <c r="EN43">
        <v>13.545064926147461</v>
      </c>
      <c r="EO43">
        <v>13.299763679504395</v>
      </c>
      <c r="EP43">
        <v>13.120222091674805</v>
      </c>
      <c r="EQ43">
        <v>12.986671447753906</v>
      </c>
      <c r="ER43">
        <v>12.74811840057373</v>
      </c>
      <c r="ES43">
        <v>12.750579833984375</v>
      </c>
      <c r="ET43">
        <v>13.034171104431152</v>
      </c>
      <c r="EU43">
        <v>13.198810577392578</v>
      </c>
      <c r="EV43">
        <v>13.429854393005371</v>
      </c>
      <c r="EW43">
        <v>13.626282691955566</v>
      </c>
      <c r="EX43">
        <v>14.274112701416016</v>
      </c>
      <c r="EY43">
        <v>13.658169746398926</v>
      </c>
      <c r="EZ43">
        <v>13.378528594970703</v>
      </c>
      <c r="FA43">
        <v>13.245923042297363</v>
      </c>
      <c r="FB43">
        <v>13.357913970947266</v>
      </c>
      <c r="FC43">
        <v>13.489131927490234</v>
      </c>
      <c r="FD43">
        <v>13.662026405334473</v>
      </c>
      <c r="FE43">
        <v>13.806389808654785</v>
      </c>
      <c r="FF43">
        <v>13.814306259155273</v>
      </c>
      <c r="FG43">
        <v>13.828109741210938</v>
      </c>
      <c r="FH43">
        <v>13.740420341491699</v>
      </c>
      <c r="FI43">
        <v>13.811680793762207</v>
      </c>
      <c r="FJ43">
        <v>13.641040802001953</v>
      </c>
      <c r="FK43">
        <v>13.802515029907227</v>
      </c>
      <c r="FL43">
        <v>13.710986137390137</v>
      </c>
      <c r="FM43">
        <v>13.711289405822754</v>
      </c>
      <c r="FN43">
        <v>14.077280044555664</v>
      </c>
      <c r="FO43">
        <v>14.59831714630127</v>
      </c>
      <c r="FP43">
        <v>15.01781177520752</v>
      </c>
      <c r="FQ43">
        <v>15.43586254119873</v>
      </c>
      <c r="FR43">
        <v>14.431915283203125</v>
      </c>
      <c r="FS43">
        <v>14.901163101196289</v>
      </c>
      <c r="FT43">
        <v>15.618069648742676</v>
      </c>
      <c r="FU43">
        <v>15.60125732421875</v>
      </c>
      <c r="FV43">
        <v>15.044082641601563</v>
      </c>
      <c r="FW43">
        <v>14.300722122192383</v>
      </c>
      <c r="FX43">
        <v>14.945285797119141</v>
      </c>
      <c r="FY43">
        <v>14.876091003417969</v>
      </c>
      <c r="FZ43">
        <v>14.837289810180664</v>
      </c>
      <c r="GA43">
        <v>15.288463592529297</v>
      </c>
      <c r="GB43">
        <v>14.681489944458008</v>
      </c>
      <c r="GC43">
        <v>14.016842842102051</v>
      </c>
      <c r="GD43">
        <v>13.719820976257324</v>
      </c>
      <c r="GE43">
        <v>13.202418327331543</v>
      </c>
      <c r="GF43">
        <v>13.254071235656738</v>
      </c>
      <c r="GG43">
        <v>13.490725517272949</v>
      </c>
      <c r="GH43">
        <v>13.343873023986816</v>
      </c>
      <c r="GI43">
        <v>13.84955883026123</v>
      </c>
      <c r="GJ43">
        <v>14.727969169616699</v>
      </c>
      <c r="GK43">
        <v>15.311518669128418</v>
      </c>
      <c r="GL43">
        <v>15.372308731079102</v>
      </c>
      <c r="GM43">
        <v>15.909709930419922</v>
      </c>
      <c r="GN43">
        <v>18.532987594604492</v>
      </c>
      <c r="GO43">
        <v>19.998500823974609</v>
      </c>
      <c r="GP43">
        <v>19.097583770751953</v>
      </c>
      <c r="GQ43">
        <v>21.123716354370117</v>
      </c>
      <c r="GR43">
        <v>22.113948822021484</v>
      </c>
      <c r="GS43">
        <v>24.197135925292969</v>
      </c>
      <c r="GT43">
        <v>25.787683486938477</v>
      </c>
      <c r="GU43">
        <v>29.344575881958008</v>
      </c>
      <c r="GV43">
        <v>32.001499176025391</v>
      </c>
      <c r="GW43">
        <v>32.513031005859375</v>
      </c>
      <c r="GX43">
        <v>32.006473541259766</v>
      </c>
      <c r="GY43">
        <v>30.91954231262207</v>
      </c>
      <c r="GZ43">
        <v>29.25068473815918</v>
      </c>
      <c r="HA43">
        <v>27.107673645019531</v>
      </c>
      <c r="HB43">
        <v>24.618814468383789</v>
      </c>
      <c r="HC43">
        <v>21.093124389648438</v>
      </c>
      <c r="HD43">
        <v>20.121879577636719</v>
      </c>
      <c r="HE43">
        <v>17.047941207885742</v>
      </c>
      <c r="HF43">
        <v>15.915306091308594</v>
      </c>
      <c r="HG43">
        <v>17.815608978271484</v>
      </c>
      <c r="HH43">
        <v>15.490346908569336</v>
      </c>
      <c r="HI43">
        <v>13.213483810424805</v>
      </c>
      <c r="HJ43">
        <v>10.775917053222656</v>
      </c>
      <c r="HK43">
        <v>8.7570457458496094</v>
      </c>
      <c r="HL43">
        <v>4.9712672233581543</v>
      </c>
      <c r="HM43">
        <v>2.2535474300384521</v>
      </c>
      <c r="HN43">
        <v>1.0215444564819336</v>
      </c>
      <c r="HO43">
        <v>3.4301638603210449E-2</v>
      </c>
      <c r="HP43">
        <v>-1.2472178936004639</v>
      </c>
      <c r="HQ43">
        <v>-2.6156718730926514</v>
      </c>
      <c r="HR43">
        <v>-4.8169116973876953</v>
      </c>
      <c r="HS43">
        <v>-4.5747823715209961</v>
      </c>
      <c r="HT43">
        <v>-3.1490249633789063</v>
      </c>
      <c r="HU43">
        <v>-2.2285282611846924</v>
      </c>
      <c r="HV43">
        <v>-1.1975960731506348</v>
      </c>
      <c r="HW43">
        <v>1.4482753276824951</v>
      </c>
      <c r="HX43">
        <v>7.5187625885009766</v>
      </c>
      <c r="HY43">
        <v>17.090909957885742</v>
      </c>
      <c r="HZ43">
        <v>26.42365837097168</v>
      </c>
      <c r="IA43">
        <v>29.241535186767578</v>
      </c>
      <c r="IB43">
        <v>28.181646347045898</v>
      </c>
      <c r="IC43">
        <v>26.91148567199707</v>
      </c>
      <c r="ID43">
        <v>26.061019897460938</v>
      </c>
      <c r="IE43">
        <v>25.140815734863281</v>
      </c>
      <c r="IF43">
        <v>21.49896240234375</v>
      </c>
      <c r="IG43">
        <v>15.649722099304199</v>
      </c>
      <c r="IH43">
        <v>13.39765739440918</v>
      </c>
      <c r="II43">
        <v>9.724029541015625</v>
      </c>
      <c r="IJ43">
        <v>10.559090614318848</v>
      </c>
      <c r="IK43">
        <v>15.741925239562988</v>
      </c>
      <c r="IL43">
        <v>17.708368301391602</v>
      </c>
      <c r="IM43">
        <v>15.139829635620117</v>
      </c>
      <c r="IN43">
        <v>5.5736479759216309</v>
      </c>
      <c r="IO43">
        <v>-0.80668771266937256</v>
      </c>
      <c r="IP43">
        <v>-2.701160192489624</v>
      </c>
      <c r="IQ43">
        <v>-5.5639081001281738</v>
      </c>
      <c r="IR43">
        <v>-6.8801593780517578</v>
      </c>
      <c r="IS43">
        <v>-6.2547745704650879</v>
      </c>
      <c r="IT43">
        <v>-6.0787348747253418</v>
      </c>
      <c r="IU43">
        <v>-3.2356956005096436</v>
      </c>
      <c r="IV43">
        <v>-1.4367892742156982</v>
      </c>
      <c r="IW43">
        <v>3.9478247165679932</v>
      </c>
      <c r="IX43">
        <v>6.2816386222839355</v>
      </c>
      <c r="IY43">
        <v>9.6081361770629883</v>
      </c>
      <c r="IZ43">
        <v>13.984071731567383</v>
      </c>
      <c r="JA43">
        <v>15.210788726806641</v>
      </c>
      <c r="JB43">
        <v>15.621891021728516</v>
      </c>
      <c r="JC43">
        <v>14.109440803527832</v>
      </c>
      <c r="JD43">
        <v>10.874882698059082</v>
      </c>
      <c r="JE43">
        <v>8.3445835113525391</v>
      </c>
      <c r="JF43">
        <v>6.8360280990600586</v>
      </c>
      <c r="JG43">
        <v>6.9720063209533691</v>
      </c>
      <c r="JH43">
        <v>10.649004936218262</v>
      </c>
      <c r="JI43">
        <v>17.582109451293945</v>
      </c>
      <c r="JJ43">
        <v>19.409273147583008</v>
      </c>
      <c r="JK43">
        <v>21.618352890014648</v>
      </c>
      <c r="JL43">
        <v>24.380111694335938</v>
      </c>
      <c r="JM43">
        <v>28.497705459594727</v>
      </c>
      <c r="JN43">
        <v>28.087320327758789</v>
      </c>
      <c r="JO43">
        <v>24.633623123168945</v>
      </c>
      <c r="JP43">
        <v>26.766824722290039</v>
      </c>
      <c r="JQ43">
        <v>25.370260238647461</v>
      </c>
      <c r="JR43">
        <v>22.140720367431641</v>
      </c>
      <c r="JS43">
        <v>17.830266952514648</v>
      </c>
      <c r="JT43">
        <v>18.682685852050781</v>
      </c>
      <c r="JU43">
        <v>20.076957702636719</v>
      </c>
      <c r="JV43">
        <v>22.804508209228516</v>
      </c>
      <c r="JW43">
        <v>25.415885925292969</v>
      </c>
      <c r="JX43">
        <v>22.805776596069336</v>
      </c>
      <c r="JY43">
        <v>20.79871940612793</v>
      </c>
      <c r="JZ43">
        <v>17.70268440246582</v>
      </c>
      <c r="KA43">
        <v>18.691806793212891</v>
      </c>
      <c r="KB43">
        <v>17.510734558105469</v>
      </c>
      <c r="KC43">
        <v>10.911198616027832</v>
      </c>
      <c r="KD43">
        <v>8.6033153533935547</v>
      </c>
      <c r="KE43">
        <v>8.7718706130981445</v>
      </c>
      <c r="KF43">
        <v>10.247959136962891</v>
      </c>
      <c r="KG43">
        <v>9.8108320236206055</v>
      </c>
      <c r="KH43">
        <v>7.8693957328796387</v>
      </c>
      <c r="KI43">
        <v>6.6056756973266602</v>
      </c>
      <c r="KJ43">
        <v>1.5201833248138428</v>
      </c>
      <c r="KK43">
        <v>0.2651917040348053</v>
      </c>
      <c r="KL43">
        <v>4.3806390762329102</v>
      </c>
      <c r="KM43">
        <v>6.6624922752380371</v>
      </c>
      <c r="KN43">
        <v>6.4442286491394043</v>
      </c>
      <c r="KO43">
        <v>6.9248380661010742</v>
      </c>
      <c r="KP43">
        <v>8.4946804046630859</v>
      </c>
      <c r="KQ43">
        <v>13.464034080505371</v>
      </c>
      <c r="KR43">
        <v>15.213635444641113</v>
      </c>
      <c r="KS43">
        <v>21.190998077392578</v>
      </c>
      <c r="KT43">
        <v>22.404779434204102</v>
      </c>
      <c r="KU43">
        <v>24.986454010009766</v>
      </c>
      <c r="KV43">
        <v>26.240659713745117</v>
      </c>
      <c r="KW43">
        <v>26.025659561157227</v>
      </c>
      <c r="KX43">
        <v>25.923755645751953</v>
      </c>
      <c r="KY43">
        <v>26.742630004882813</v>
      </c>
      <c r="KZ43">
        <v>27.799259185791016</v>
      </c>
      <c r="LA43">
        <v>28.97368049621582</v>
      </c>
      <c r="LB43">
        <v>31.261892318725586</v>
      </c>
      <c r="LC43">
        <v>36.979385375976563</v>
      </c>
      <c r="LD43">
        <v>41.7919921875</v>
      </c>
      <c r="LE43">
        <v>25.779693603515625</v>
      </c>
      <c r="LF43">
        <v>25.818695068359375</v>
      </c>
      <c r="LG43">
        <v>23.210729598999023</v>
      </c>
      <c r="LH43">
        <v>23.600263595581055</v>
      </c>
      <c r="LI43">
        <v>24.454334259033203</v>
      </c>
      <c r="LJ43">
        <v>24.916891098022461</v>
      </c>
      <c r="LK43">
        <v>25.150514602661133</v>
      </c>
      <c r="LL43">
        <v>24.458089828491211</v>
      </c>
      <c r="LM43">
        <v>24.798076629638672</v>
      </c>
      <c r="LN43">
        <v>26.332632064819336</v>
      </c>
      <c r="LO43">
        <v>27.772420883178711</v>
      </c>
      <c r="LP43">
        <v>30.285720825195313</v>
      </c>
      <c r="LQ43">
        <v>32.082431793212891</v>
      </c>
      <c r="LR43">
        <v>31.336177825927734</v>
      </c>
      <c r="LS43">
        <v>27.184700012207031</v>
      </c>
      <c r="LT43">
        <v>22.262569427490234</v>
      </c>
      <c r="LU43">
        <v>22.352127075195313</v>
      </c>
      <c r="LV43">
        <v>20.397424697875977</v>
      </c>
      <c r="LW43">
        <v>17.874580383300781</v>
      </c>
      <c r="LX43">
        <v>15.772095680236816</v>
      </c>
      <c r="LY43">
        <v>16.838699340820313</v>
      </c>
      <c r="LZ43">
        <v>24.558935165405273</v>
      </c>
      <c r="MA43">
        <v>21.288572311401367</v>
      </c>
      <c r="MB43">
        <v>14.655735015869141</v>
      </c>
      <c r="MC43">
        <v>12.422789573669434</v>
      </c>
      <c r="MD43">
        <v>12.272982597351074</v>
      </c>
      <c r="ME43">
        <v>13.028940200805664</v>
      </c>
      <c r="MF43">
        <v>16.299827575683594</v>
      </c>
      <c r="MG43">
        <v>22.121294021606445</v>
      </c>
      <c r="MH43">
        <v>27.388917922973633</v>
      </c>
      <c r="MI43">
        <v>27.818897247314453</v>
      </c>
      <c r="MJ43">
        <v>26.329229354858398</v>
      </c>
      <c r="MK43">
        <v>24.365682601928711</v>
      </c>
      <c r="ML43">
        <v>21.377750396728516</v>
      </c>
      <c r="MM43">
        <v>18.78376579284668</v>
      </c>
      <c r="MN43">
        <v>15.473452568054199</v>
      </c>
      <c r="MO43">
        <v>14.403667449951172</v>
      </c>
      <c r="MP43">
        <v>13.358348846435547</v>
      </c>
      <c r="MQ43">
        <v>9.4340858459472656</v>
      </c>
      <c r="MR43">
        <v>5.2162895202636719</v>
      </c>
      <c r="MS43">
        <v>6.362276554107666</v>
      </c>
      <c r="MT43">
        <v>10.840117454528809</v>
      </c>
      <c r="MU43">
        <v>23.719202041625977</v>
      </c>
      <c r="MV43">
        <v>21.616617202758789</v>
      </c>
      <c r="MW43">
        <v>24.790769577026367</v>
      </c>
      <c r="MX43">
        <v>29.302009582519531</v>
      </c>
      <c r="MY43">
        <v>33.166828155517578</v>
      </c>
      <c r="MZ43">
        <v>34.090641021728516</v>
      </c>
      <c r="NA43">
        <v>31.329128265380859</v>
      </c>
      <c r="NB43">
        <v>27.201379776000977</v>
      </c>
      <c r="NC43">
        <v>23.738941192626953</v>
      </c>
      <c r="ND43">
        <v>18.648534774780273</v>
      </c>
      <c r="NE43">
        <v>17.258138656616211</v>
      </c>
      <c r="NF43">
        <v>14.692584037780762</v>
      </c>
      <c r="NG43">
        <v>13.891298294067383</v>
      </c>
      <c r="NH43">
        <v>13.841024398803711</v>
      </c>
      <c r="NI43">
        <v>22.812587738037109</v>
      </c>
      <c r="NJ43">
        <v>25.241138458251953</v>
      </c>
      <c r="NK43">
        <v>24.26002311706543</v>
      </c>
      <c r="NL43">
        <v>21.413806915283203</v>
      </c>
      <c r="NM43">
        <v>15.899120330810547</v>
      </c>
      <c r="NN43">
        <v>15.878813743591309</v>
      </c>
      <c r="NO43">
        <v>15.392121315002441</v>
      </c>
      <c r="NP43">
        <v>14.04841136932373</v>
      </c>
      <c r="NQ43">
        <v>12.241975784301758</v>
      </c>
      <c r="NR43">
        <v>9.0695457458496094</v>
      </c>
      <c r="NS43">
        <v>7.5886082649230957</v>
      </c>
      <c r="NT43">
        <v>6.5055904388427734</v>
      </c>
      <c r="NU43">
        <v>3.845813512802124</v>
      </c>
      <c r="NV43">
        <v>0.35684627294540405</v>
      </c>
      <c r="NW43">
        <v>-1.8792945146560669</v>
      </c>
      <c r="NX43">
        <v>-4.2819099426269531</v>
      </c>
      <c r="NY43">
        <v>-4.036320686340332</v>
      </c>
      <c r="NZ43">
        <v>-3.5757784843444824</v>
      </c>
      <c r="OA43">
        <v>-3.2061185836791992</v>
      </c>
      <c r="OB43">
        <v>-2.6630518436431885</v>
      </c>
      <c r="OC43">
        <v>-2.4013559818267822</v>
      </c>
      <c r="OD43">
        <v>-1.0392194986343384</v>
      </c>
      <c r="OE43">
        <v>0.85497200489044189</v>
      </c>
      <c r="OF43">
        <v>2.4839587211608887</v>
      </c>
      <c r="OG43">
        <v>3.6094980239868164</v>
      </c>
      <c r="OH43">
        <v>4.7483277320861816</v>
      </c>
      <c r="OI43">
        <v>6.9262189865112305</v>
      </c>
      <c r="OJ43">
        <v>10.204566955566406</v>
      </c>
      <c r="OK43">
        <v>13.818083763122559</v>
      </c>
      <c r="OL43">
        <v>15.077058792114258</v>
      </c>
      <c r="OM43">
        <v>16.083938598632813</v>
      </c>
      <c r="ON43">
        <v>18.097688674926758</v>
      </c>
      <c r="OO43">
        <v>19.264715194702148</v>
      </c>
      <c r="OP43">
        <v>19.019863128662109</v>
      </c>
      <c r="OQ43">
        <v>18.415786743164063</v>
      </c>
      <c r="OR43">
        <v>17.386442184448242</v>
      </c>
      <c r="OS43">
        <v>16.965396881103516</v>
      </c>
      <c r="OT43">
        <v>14.11429500579834</v>
      </c>
      <c r="OU43">
        <v>11.098591804504395</v>
      </c>
      <c r="OV43">
        <v>11.201783180236816</v>
      </c>
      <c r="OW43">
        <v>9.9840946197509766</v>
      </c>
      <c r="OX43">
        <v>5.7693424224853516</v>
      </c>
      <c r="OY43">
        <v>2.5821945667266846</v>
      </c>
      <c r="OZ43">
        <v>1.0020173788070679</v>
      </c>
      <c r="PA43">
        <v>-1.6038053035736084</v>
      </c>
      <c r="PB43">
        <v>-4.7008152008056641</v>
      </c>
      <c r="PC43">
        <v>-14.710331916809082</v>
      </c>
      <c r="PD43">
        <v>-14.937272071838379</v>
      </c>
      <c r="PE43">
        <v>-14.66593074798584</v>
      </c>
      <c r="PF43">
        <v>-14.43747615814209</v>
      </c>
      <c r="PG43">
        <v>-14.790969848632813</v>
      </c>
      <c r="PH43">
        <v>-15.514963150024414</v>
      </c>
      <c r="PI43">
        <v>-15.826701164245605</v>
      </c>
      <c r="PJ43">
        <v>-15.698793411254883</v>
      </c>
      <c r="PK43">
        <v>-15.761105537414551</v>
      </c>
      <c r="PL43">
        <v>-16.050403594970703</v>
      </c>
      <c r="PM43">
        <v>-17.221132278442383</v>
      </c>
      <c r="PN43">
        <v>-15.977072715759277</v>
      </c>
      <c r="PO43">
        <v>-17.874336242675781</v>
      </c>
      <c r="PP43">
        <v>-17.022216796875</v>
      </c>
      <c r="PQ43">
        <v>-18.687114715576172</v>
      </c>
      <c r="PR43">
        <v>-19.254470825195313</v>
      </c>
      <c r="PS43">
        <v>-18.992433547973633</v>
      </c>
      <c r="PT43">
        <v>-18.522789001464844</v>
      </c>
      <c r="PU43">
        <v>-18.476938247680664</v>
      </c>
      <c r="PV43">
        <v>-19.926162719726563</v>
      </c>
      <c r="PW43">
        <v>-20.569999694824219</v>
      </c>
      <c r="PX43">
        <v>-20.569999694824219</v>
      </c>
      <c r="PY43">
        <v>-20.569999694824219</v>
      </c>
      <c r="PZ43">
        <v>-20.569999694824219</v>
      </c>
      <c r="QA43">
        <v>-20.489582061767578</v>
      </c>
      <c r="QB43">
        <v>-19.597412109375</v>
      </c>
      <c r="QC43">
        <v>-17.808799743652344</v>
      </c>
      <c r="QD43">
        <v>-14.521805763244629</v>
      </c>
      <c r="QE43">
        <v>-10.004008293151855</v>
      </c>
      <c r="QF43">
        <v>-7.9385523796081543</v>
      </c>
      <c r="QG43">
        <v>-9.7585916519165039</v>
      </c>
      <c r="QH43">
        <v>-8.9522590637207031</v>
      </c>
      <c r="QI43">
        <v>-12.08997631072998</v>
      </c>
      <c r="QJ43">
        <v>-18.392368316650391</v>
      </c>
      <c r="QK43">
        <v>-20.249887466430664</v>
      </c>
      <c r="QL43">
        <v>-20.566474914550781</v>
      </c>
      <c r="QM43">
        <v>-19.818696975708008</v>
      </c>
      <c r="QN43">
        <v>-16.641393661499023</v>
      </c>
      <c r="QO43">
        <v>-11.799066543579102</v>
      </c>
      <c r="QP43">
        <v>-10.391425132751465</v>
      </c>
      <c r="QQ43">
        <v>-8.8384561538696289</v>
      </c>
      <c r="QR43">
        <v>-7.8270339965820313</v>
      </c>
      <c r="QS43">
        <v>-6.7242684364318848</v>
      </c>
      <c r="QT43">
        <v>-6.3886218070983887</v>
      </c>
      <c r="QU43">
        <v>-4.7772212028503418</v>
      </c>
      <c r="QV43">
        <v>-3.6762392520904541</v>
      </c>
      <c r="QW43">
        <v>-2.3950471878051758</v>
      </c>
      <c r="QX43">
        <v>-0.52023214101791382</v>
      </c>
      <c r="QY43">
        <v>1.0475363731384277</v>
      </c>
      <c r="QZ43">
        <v>2.1021537780761719</v>
      </c>
      <c r="RA43">
        <v>3.9596750736236572</v>
      </c>
      <c r="RB43">
        <v>5.0071353912353516</v>
      </c>
      <c r="RC43">
        <v>5.5413212776184082</v>
      </c>
      <c r="RD43">
        <v>3.7756068706512451</v>
      </c>
      <c r="RE43">
        <v>3.6906962394714355</v>
      </c>
      <c r="RF43">
        <v>4.2168693542480469</v>
      </c>
      <c r="RG43">
        <v>6.3129558563232422</v>
      </c>
      <c r="RH43">
        <v>8.6221656799316406</v>
      </c>
      <c r="RI43">
        <v>7.8829741477966309</v>
      </c>
      <c r="RJ43">
        <v>6.177696704864502</v>
      </c>
      <c r="RK43">
        <v>5.3046989440917969</v>
      </c>
      <c r="RL43">
        <v>4.3610382080078125</v>
      </c>
      <c r="RM43">
        <v>2.8833222389221191</v>
      </c>
      <c r="RN43">
        <v>0.85185074806213379</v>
      </c>
      <c r="RO43">
        <v>0.46097567677497864</v>
      </c>
      <c r="RP43">
        <v>0.39146491885185242</v>
      </c>
      <c r="RQ43">
        <v>0.91089963912963867</v>
      </c>
      <c r="RR43">
        <v>1.7488914728164673</v>
      </c>
      <c r="RS43">
        <v>2.1574745178222656</v>
      </c>
      <c r="RT43">
        <v>2.7350518703460693</v>
      </c>
      <c r="RU43">
        <v>2.8085458278656006</v>
      </c>
      <c r="RV43">
        <v>3.1261832714080811</v>
      </c>
      <c r="RW43">
        <v>3.9321706295013428</v>
      </c>
      <c r="RX43">
        <v>4.9490647315979004</v>
      </c>
      <c r="RY43">
        <v>6.1284360885620117</v>
      </c>
      <c r="RZ43">
        <v>6.6563687324523926</v>
      </c>
      <c r="SA43">
        <v>6.9994449615478516</v>
      </c>
      <c r="SB43">
        <v>7.448636531829834</v>
      </c>
      <c r="SC43">
        <v>7.8905963897705078</v>
      </c>
      <c r="SD43">
        <v>8.4275407791137695</v>
      </c>
      <c r="SE43">
        <v>8.4232444763183594</v>
      </c>
      <c r="SF43">
        <v>8.6811723709106445</v>
      </c>
      <c r="SG43">
        <v>7.4064865112304688</v>
      </c>
      <c r="SH43">
        <v>5.2123632431030273</v>
      </c>
      <c r="SI43">
        <v>4.8801703453063965</v>
      </c>
      <c r="SJ43">
        <v>5.1659731864929199</v>
      </c>
      <c r="SK43">
        <v>6.0170507431030273</v>
      </c>
      <c r="SL43">
        <v>6.9406437873840332</v>
      </c>
      <c r="SM43">
        <v>7.1110167503356934</v>
      </c>
      <c r="SN43">
        <v>7.1650753021240234</v>
      </c>
      <c r="SO43">
        <v>6.6928296089172363</v>
      </c>
      <c r="SP43">
        <v>6.7558808326721191</v>
      </c>
      <c r="SQ43">
        <v>6.807034969329834</v>
      </c>
      <c r="SR43">
        <v>7.1701765060424805</v>
      </c>
      <c r="SS43">
        <v>7.1670737266540527</v>
      </c>
      <c r="ST43">
        <v>6.8277716636657715</v>
      </c>
      <c r="SU43">
        <v>6.3643250465393066</v>
      </c>
      <c r="SV43">
        <v>5.9444732666015625</v>
      </c>
      <c r="SW43">
        <v>5.6053400039672852</v>
      </c>
      <c r="SX43">
        <v>5.3084859848022461</v>
      </c>
      <c r="SY43">
        <v>5.1343593597412109</v>
      </c>
      <c r="SZ43">
        <v>4.9516849517822266</v>
      </c>
      <c r="TA43">
        <v>4.9191155433654785</v>
      </c>
      <c r="TB43">
        <v>4.8130760192871094</v>
      </c>
      <c r="TC43">
        <v>4.5798096656799316</v>
      </c>
      <c r="TD43">
        <v>4.3228244781494141</v>
      </c>
      <c r="TE43">
        <v>4.1870474815368652</v>
      </c>
      <c r="TF43">
        <v>3.4962022304534912</v>
      </c>
      <c r="TG43">
        <v>2.1924855709075928</v>
      </c>
      <c r="TH43">
        <v>2.6642284393310547</v>
      </c>
      <c r="TI43">
        <v>4.0557966232299805</v>
      </c>
      <c r="TJ43">
        <v>3.4444050788879395</v>
      </c>
      <c r="TK43">
        <v>3.2902369499206543</v>
      </c>
      <c r="TL43">
        <v>3.2870328426361084</v>
      </c>
    </row>
    <row r="44" spans="1:532">
      <c r="A44" t="s">
        <v>90</v>
      </c>
      <c r="B44">
        <v>-23.441980361938477</v>
      </c>
      <c r="C44">
        <v>-23.443485260009766</v>
      </c>
      <c r="D44">
        <v>-23.451515197753906</v>
      </c>
      <c r="E44">
        <v>-23.556484222412109</v>
      </c>
      <c r="F44">
        <v>-23.607810974121094</v>
      </c>
      <c r="G44">
        <v>-23.652265548706055</v>
      </c>
      <c r="H44">
        <v>-23.683378219604492</v>
      </c>
      <c r="I44">
        <v>-23.69691276550293</v>
      </c>
      <c r="J44">
        <v>-23.70081901550293</v>
      </c>
      <c r="K44">
        <v>-23.701700210571289</v>
      </c>
      <c r="L44">
        <v>-23.686374664306641</v>
      </c>
      <c r="M44">
        <v>-23.619413375854492</v>
      </c>
      <c r="N44">
        <v>-23.513729095458984</v>
      </c>
      <c r="O44">
        <v>-23.510019302368164</v>
      </c>
      <c r="P44">
        <v>-23.504592895507813</v>
      </c>
      <c r="Q44">
        <v>-23.500822067260742</v>
      </c>
      <c r="R44">
        <v>-23.495212554931641</v>
      </c>
      <c r="S44">
        <v>-23.49064826965332</v>
      </c>
      <c r="T44">
        <v>-23.485736846923828</v>
      </c>
      <c r="U44">
        <v>-23.480976104736328</v>
      </c>
      <c r="V44">
        <v>-23.479499816894531</v>
      </c>
      <c r="W44">
        <v>-23.480718612670898</v>
      </c>
      <c r="X44">
        <v>-23.481300354003906</v>
      </c>
      <c r="Y44">
        <v>-23.481313705444336</v>
      </c>
      <c r="Z44">
        <v>-23.483261108398438</v>
      </c>
      <c r="AA44">
        <v>-23.485494613647461</v>
      </c>
      <c r="AB44">
        <v>-23.482067108154297</v>
      </c>
      <c r="AC44">
        <v>-23.48748779296875</v>
      </c>
      <c r="AD44">
        <v>-23.497753143310547</v>
      </c>
      <c r="AE44">
        <v>-23.491975784301758</v>
      </c>
      <c r="AF44">
        <v>-23.491949081420898</v>
      </c>
      <c r="AG44">
        <v>-23.494228363037109</v>
      </c>
      <c r="AH44">
        <v>-23.495216369628906</v>
      </c>
      <c r="AI44">
        <v>-23.498653411865234</v>
      </c>
      <c r="AJ44">
        <v>-23.501712799072266</v>
      </c>
      <c r="AK44">
        <v>-23.479059219360352</v>
      </c>
      <c r="AL44">
        <v>-23.450956344604492</v>
      </c>
      <c r="AM44">
        <v>-23.572532653808594</v>
      </c>
      <c r="AN44">
        <v>-23.650806427001953</v>
      </c>
      <c r="AO44">
        <v>-23.347036361694336</v>
      </c>
      <c r="AP44">
        <v>-23.382558822631836</v>
      </c>
      <c r="AQ44">
        <v>-23.185686111450195</v>
      </c>
      <c r="AR44">
        <v>-23.368043899536133</v>
      </c>
      <c r="AS44">
        <v>-23.411745071411133</v>
      </c>
      <c r="AT44">
        <v>-23.124216079711914</v>
      </c>
      <c r="AU44">
        <v>-22.899524688720703</v>
      </c>
      <c r="AV44">
        <v>-22.717920303344727</v>
      </c>
      <c r="AW44">
        <v>-22.459413528442383</v>
      </c>
      <c r="AX44">
        <v>-22.478723526000977</v>
      </c>
      <c r="AY44">
        <v>-22.460977554321289</v>
      </c>
      <c r="AZ44">
        <v>-22.404861450195313</v>
      </c>
      <c r="BA44">
        <v>-22.285652160644531</v>
      </c>
      <c r="BB44">
        <v>-22.242254257202148</v>
      </c>
      <c r="BC44">
        <v>-22.273483276367188</v>
      </c>
      <c r="BD44">
        <v>-22.285514831542969</v>
      </c>
      <c r="BE44">
        <v>-22.241121292114258</v>
      </c>
      <c r="BF44">
        <v>-22.384275436401367</v>
      </c>
      <c r="BG44">
        <v>-22.325937271118164</v>
      </c>
      <c r="BH44">
        <v>-22.24928092956543</v>
      </c>
      <c r="BI44">
        <v>-22.406461715698242</v>
      </c>
      <c r="BJ44">
        <v>-22.549127578735352</v>
      </c>
      <c r="BK44">
        <v>-22.445480346679688</v>
      </c>
      <c r="BL44">
        <v>-22.432546615600586</v>
      </c>
      <c r="BM44">
        <v>-22.78407096862793</v>
      </c>
      <c r="BN44">
        <v>-23.40745735168457</v>
      </c>
      <c r="BO44">
        <v>-23.697027206420898</v>
      </c>
      <c r="BP44">
        <v>-22.531543731689453</v>
      </c>
      <c r="BQ44">
        <v>-21.313739776611328</v>
      </c>
      <c r="BR44">
        <v>-21.720401763916016</v>
      </c>
      <c r="BS44">
        <v>-22.948408126831055</v>
      </c>
      <c r="BT44">
        <v>-23.813810348510742</v>
      </c>
      <c r="BU44">
        <v>-26.036018371582031</v>
      </c>
      <c r="BV44">
        <v>-26.26606559753418</v>
      </c>
      <c r="BW44">
        <v>-26.693977355957031</v>
      </c>
      <c r="BX44">
        <v>-28.592239379882813</v>
      </c>
      <c r="BY44">
        <v>-30.499959945678711</v>
      </c>
      <c r="BZ44">
        <v>-31.27459716796875</v>
      </c>
      <c r="CA44">
        <v>-31.778800964355469</v>
      </c>
      <c r="CB44">
        <v>-32.289707183837891</v>
      </c>
      <c r="CC44">
        <v>-31.245643615722656</v>
      </c>
      <c r="CD44">
        <v>-38.978866577148438</v>
      </c>
      <c r="CE44">
        <v>-48.457187652587891</v>
      </c>
      <c r="CF44">
        <v>-57.066001892089844</v>
      </c>
      <c r="CG44">
        <v>-66.393638610839844</v>
      </c>
      <c r="CH44">
        <v>-65.429473876953125</v>
      </c>
      <c r="CI44">
        <v>-61.778583526611328</v>
      </c>
      <c r="CJ44">
        <v>-67.865333557128906</v>
      </c>
      <c r="CK44">
        <v>-63.211338043212891</v>
      </c>
      <c r="CL44">
        <v>-71.874000549316406</v>
      </c>
      <c r="CM44">
        <v>-71.874000549316406</v>
      </c>
      <c r="CN44">
        <v>-51.269908905029297</v>
      </c>
      <c r="CO44">
        <v>-69.928245544433594</v>
      </c>
      <c r="CP44">
        <v>-68.621383666992188</v>
      </c>
      <c r="CQ44">
        <v>-65.038154602050781</v>
      </c>
      <c r="CR44">
        <v>-58.586902618408203</v>
      </c>
      <c r="CS44">
        <v>-57.055263519287109</v>
      </c>
      <c r="CT44">
        <v>-53.708385467529297</v>
      </c>
      <c r="CU44">
        <v>-51.232723236083984</v>
      </c>
      <c r="CV44">
        <v>-49.548336029052734</v>
      </c>
      <c r="CW44">
        <v>-46.644283294677734</v>
      </c>
      <c r="CX44">
        <v>-43.906219482421875</v>
      </c>
      <c r="CY44">
        <v>-41.841762542724609</v>
      </c>
      <c r="CZ44">
        <v>-41.173625946044922</v>
      </c>
      <c r="DA44">
        <v>-38.6331787109375</v>
      </c>
      <c r="DB44">
        <v>-34.477008819580078</v>
      </c>
      <c r="DC44">
        <v>-30.669366836547852</v>
      </c>
      <c r="DD44">
        <v>-28.022493362426758</v>
      </c>
      <c r="DE44">
        <v>-26.482410430908203</v>
      </c>
      <c r="DF44">
        <v>-26.401556015014648</v>
      </c>
      <c r="DG44">
        <v>-25.860067367553711</v>
      </c>
      <c r="DH44">
        <v>-25.875829696655273</v>
      </c>
      <c r="DI44">
        <v>-26.4364013671875</v>
      </c>
      <c r="DJ44">
        <v>-27.321090698242188</v>
      </c>
      <c r="DK44">
        <v>-27.544126510620117</v>
      </c>
      <c r="DL44">
        <v>-27.462717056274414</v>
      </c>
      <c r="DM44">
        <v>-27.778234481811523</v>
      </c>
      <c r="DN44">
        <v>-28.004068374633789</v>
      </c>
      <c r="DO44">
        <v>-28.400461196899414</v>
      </c>
      <c r="DP44">
        <v>-28.885229110717773</v>
      </c>
      <c r="DQ44">
        <v>-30.117988586425781</v>
      </c>
      <c r="DR44">
        <v>-29.728507995605469</v>
      </c>
      <c r="DS44">
        <v>-29.91346549987793</v>
      </c>
      <c r="DT44">
        <v>-30.303146362304688</v>
      </c>
      <c r="DU44">
        <v>-30.660924911499023</v>
      </c>
      <c r="DV44">
        <v>-30.541112899780273</v>
      </c>
      <c r="DW44">
        <v>-30.851995468139648</v>
      </c>
      <c r="DX44">
        <v>-31.073587417602539</v>
      </c>
      <c r="DY44">
        <v>-31.061758041381836</v>
      </c>
      <c r="DZ44">
        <v>-30.984659194946289</v>
      </c>
      <c r="EA44">
        <v>-30.82249641418457</v>
      </c>
      <c r="EB44">
        <v>-30.524700164794922</v>
      </c>
      <c r="EC44">
        <v>-30.248479843139648</v>
      </c>
      <c r="ED44">
        <v>-30.024412155151367</v>
      </c>
      <c r="EE44">
        <v>-30.005693435668945</v>
      </c>
      <c r="EF44">
        <v>-30.041730880737305</v>
      </c>
      <c r="EG44">
        <v>-30.343442916870117</v>
      </c>
      <c r="EH44">
        <v>-30.441730499267578</v>
      </c>
      <c r="EI44">
        <v>-30.445835113525391</v>
      </c>
      <c r="EJ44">
        <v>-30.055789947509766</v>
      </c>
      <c r="EK44">
        <v>-28.613452911376953</v>
      </c>
      <c r="EL44">
        <v>-28.978338241577148</v>
      </c>
      <c r="EM44">
        <v>-29.348516464233398</v>
      </c>
      <c r="EN44">
        <v>-29.725238800048828</v>
      </c>
      <c r="EO44">
        <v>-30.03863525390625</v>
      </c>
      <c r="EP44">
        <v>-30.048238754272461</v>
      </c>
      <c r="EQ44">
        <v>-30.069860458374023</v>
      </c>
      <c r="ER44">
        <v>-30.134042739868164</v>
      </c>
      <c r="ES44">
        <v>-30.112211227416992</v>
      </c>
      <c r="ET44">
        <v>-30.078729629516602</v>
      </c>
      <c r="EU44">
        <v>-30.089544296264648</v>
      </c>
      <c r="EV44">
        <v>-30.06483268737793</v>
      </c>
      <c r="EW44">
        <v>-30.033025741577148</v>
      </c>
      <c r="EX44">
        <v>-30.038129806518555</v>
      </c>
      <c r="EY44">
        <v>-29.94647216796875</v>
      </c>
      <c r="EZ44">
        <v>-29.935060501098633</v>
      </c>
      <c r="FA44">
        <v>-29.973434448242188</v>
      </c>
      <c r="FB44">
        <v>-29.988468170166016</v>
      </c>
      <c r="FC44">
        <v>-29.986230850219727</v>
      </c>
      <c r="FD44">
        <v>-29.985115051269531</v>
      </c>
      <c r="FE44">
        <v>-29.985837936401367</v>
      </c>
      <c r="FF44">
        <v>-29.990493774414063</v>
      </c>
      <c r="FG44">
        <v>-29.987482070922852</v>
      </c>
      <c r="FH44">
        <v>-29.956632614135742</v>
      </c>
      <c r="FI44">
        <v>-29.983318328857422</v>
      </c>
      <c r="FJ44">
        <v>-30.030115127563477</v>
      </c>
      <c r="FK44">
        <v>-30.121574401855469</v>
      </c>
      <c r="FL44">
        <v>-30.100883483886719</v>
      </c>
      <c r="FM44">
        <v>-30.085102081298828</v>
      </c>
      <c r="FN44">
        <v>-30.046077728271484</v>
      </c>
      <c r="FO44">
        <v>-30.128990173339844</v>
      </c>
      <c r="FP44">
        <v>-30.199535369873047</v>
      </c>
      <c r="FQ44">
        <v>-30.343320846557617</v>
      </c>
      <c r="FR44">
        <v>-29.459518432617188</v>
      </c>
      <c r="FS44">
        <v>-29.402751922607422</v>
      </c>
      <c r="FT44">
        <v>-30.04364013671875</v>
      </c>
      <c r="FU44">
        <v>-30.366083145141602</v>
      </c>
      <c r="FV44">
        <v>-30.345912933349609</v>
      </c>
      <c r="FW44">
        <v>-30.246858596801758</v>
      </c>
      <c r="FX44">
        <v>-29.984333038330078</v>
      </c>
      <c r="FY44">
        <v>-29.997215270996094</v>
      </c>
      <c r="FZ44">
        <v>-30.091072082519531</v>
      </c>
      <c r="GA44">
        <v>-30.299781799316406</v>
      </c>
      <c r="GB44">
        <v>-30.387228012084961</v>
      </c>
      <c r="GC44">
        <v>-30.278587341308594</v>
      </c>
      <c r="GD44">
        <v>-30.287698745727539</v>
      </c>
      <c r="GE44">
        <v>-30.110816955566406</v>
      </c>
      <c r="GF44">
        <v>-30.249637603759766</v>
      </c>
      <c r="GG44">
        <v>-30.528797149658203</v>
      </c>
      <c r="GH44">
        <v>-30.960208892822266</v>
      </c>
      <c r="GI44">
        <v>-31.325607299804688</v>
      </c>
      <c r="GJ44">
        <v>-31.863752365112305</v>
      </c>
      <c r="GK44">
        <v>-32.300304412841797</v>
      </c>
      <c r="GL44">
        <v>-31.992698669433594</v>
      </c>
      <c r="GM44">
        <v>-31.40306282043457</v>
      </c>
      <c r="GN44">
        <v>-29.91295051574707</v>
      </c>
      <c r="GO44">
        <v>-28.318397521972656</v>
      </c>
      <c r="GP44">
        <v>-27.153533935546875</v>
      </c>
      <c r="GQ44">
        <v>-25.781528472900391</v>
      </c>
      <c r="GR44">
        <v>-22.905054092407227</v>
      </c>
      <c r="GS44">
        <v>-14.030971527099609</v>
      </c>
      <c r="GT44">
        <v>-10.588196754455566</v>
      </c>
      <c r="GU44">
        <v>-11.064281463623047</v>
      </c>
      <c r="GV44">
        <v>-15.943471908569336</v>
      </c>
      <c r="GW44">
        <v>-18.504219055175781</v>
      </c>
      <c r="GX44">
        <v>-22.109085083007813</v>
      </c>
      <c r="GY44">
        <v>-25.542970657348633</v>
      </c>
      <c r="GZ44">
        <v>-26.923128128051758</v>
      </c>
      <c r="HA44">
        <v>-27.626728057861328</v>
      </c>
      <c r="HB44">
        <v>-27.342718124389648</v>
      </c>
      <c r="HC44">
        <v>-27.718587875366211</v>
      </c>
      <c r="HD44">
        <v>-27.007986068725586</v>
      </c>
      <c r="HE44">
        <v>-25.971136093139648</v>
      </c>
      <c r="HF44">
        <v>-25.624439239501953</v>
      </c>
      <c r="HG44">
        <v>-25.436252593994141</v>
      </c>
      <c r="HH44">
        <v>-25.789201736450195</v>
      </c>
      <c r="HI44">
        <v>-25.831228256225586</v>
      </c>
      <c r="HJ44">
        <v>-25.797027587890625</v>
      </c>
      <c r="HK44">
        <v>-25.826295852661133</v>
      </c>
      <c r="HL44">
        <v>-26.169757843017578</v>
      </c>
      <c r="HM44">
        <v>-26.625190734863281</v>
      </c>
      <c r="HN44">
        <v>-27.261774063110352</v>
      </c>
      <c r="HO44">
        <v>-28.020290374755859</v>
      </c>
      <c r="HP44">
        <v>-28.543329238891602</v>
      </c>
      <c r="HQ44">
        <v>-28.908178329467773</v>
      </c>
      <c r="HR44">
        <v>-29.89918327331543</v>
      </c>
      <c r="HS44">
        <v>-29.745925903320313</v>
      </c>
      <c r="HT44">
        <v>-29.266086578369141</v>
      </c>
      <c r="HU44">
        <v>-28.506881713867188</v>
      </c>
      <c r="HV44">
        <v>-27.981639862060547</v>
      </c>
      <c r="HW44">
        <v>-26.805721282958984</v>
      </c>
      <c r="HX44">
        <v>-24.656391143798828</v>
      </c>
      <c r="HY44">
        <v>-21.22258186340332</v>
      </c>
      <c r="HZ44">
        <v>-14.70107364654541</v>
      </c>
      <c r="IA44">
        <v>-12.458779335021973</v>
      </c>
      <c r="IB44">
        <v>-12.315545082092285</v>
      </c>
      <c r="IC44">
        <v>-11.57089900970459</v>
      </c>
      <c r="ID44">
        <v>-11.024188995361328</v>
      </c>
      <c r="IE44">
        <v>-11.512779235839844</v>
      </c>
      <c r="IF44">
        <v>-13.293835639953613</v>
      </c>
      <c r="IG44">
        <v>-16.979528427124023</v>
      </c>
      <c r="IH44">
        <v>-18.886892318725586</v>
      </c>
      <c r="II44">
        <v>-20.64739990234375</v>
      </c>
      <c r="IJ44">
        <v>-21.227622985839844</v>
      </c>
      <c r="IK44">
        <v>-24.687299728393555</v>
      </c>
      <c r="IL44">
        <v>-25.66636848449707</v>
      </c>
      <c r="IM44">
        <v>-25.749706268310547</v>
      </c>
      <c r="IN44">
        <v>-25.76618766784668</v>
      </c>
      <c r="IO44">
        <v>-26.730491638183594</v>
      </c>
      <c r="IP44">
        <v>-28.741962432861328</v>
      </c>
      <c r="IQ44">
        <v>-30.175455093383789</v>
      </c>
      <c r="IR44">
        <v>-30.831676483154297</v>
      </c>
      <c r="IS44">
        <v>-31.04694938659668</v>
      </c>
      <c r="IT44">
        <v>-31.068204879760742</v>
      </c>
      <c r="IU44">
        <v>-31.068143844604492</v>
      </c>
      <c r="IV44">
        <v>-30.528192520141602</v>
      </c>
      <c r="IW44">
        <v>-30.340373992919922</v>
      </c>
      <c r="IX44">
        <v>-30.019477844238281</v>
      </c>
      <c r="IY44">
        <v>-30.067712783813477</v>
      </c>
      <c r="IZ44">
        <v>-30.788833618164063</v>
      </c>
      <c r="JA44">
        <v>-30.512886047363281</v>
      </c>
      <c r="JB44">
        <v>-30.057807922363281</v>
      </c>
      <c r="JC44">
        <v>-29.029853820800781</v>
      </c>
      <c r="JD44">
        <v>-28.420289993286133</v>
      </c>
      <c r="JE44">
        <v>-27.980203628540039</v>
      </c>
      <c r="JF44">
        <v>-27.895099639892578</v>
      </c>
      <c r="JG44">
        <v>-28.708477020263672</v>
      </c>
      <c r="JH44">
        <v>-30.064491271972656</v>
      </c>
      <c r="JI44">
        <v>-31.002588272094727</v>
      </c>
      <c r="JJ44">
        <v>-31.127309799194336</v>
      </c>
      <c r="JK44">
        <v>-30.806917190551758</v>
      </c>
      <c r="JL44">
        <v>-30.378366470336914</v>
      </c>
      <c r="JM44">
        <v>-31.966495513916016</v>
      </c>
      <c r="JN44">
        <v>-29.550380706787109</v>
      </c>
      <c r="JO44">
        <v>-28.813920974731445</v>
      </c>
      <c r="JP44">
        <v>-21.891061782836914</v>
      </c>
      <c r="JQ44">
        <v>-19.264333724975586</v>
      </c>
      <c r="JR44">
        <v>-19.438009262084961</v>
      </c>
      <c r="JS44">
        <v>-20.233848571777344</v>
      </c>
      <c r="JT44">
        <v>-20.866416931152344</v>
      </c>
      <c r="JU44">
        <v>-20.322858810424805</v>
      </c>
      <c r="JV44">
        <v>-15.783252716064453</v>
      </c>
      <c r="JW44">
        <v>-9.8961505889892578</v>
      </c>
      <c r="JX44">
        <v>-8.8639202117919922</v>
      </c>
      <c r="JY44">
        <v>-10.84394359588623</v>
      </c>
      <c r="JZ44">
        <v>-16.652923583984375</v>
      </c>
      <c r="KA44">
        <v>-17.189592361450195</v>
      </c>
      <c r="KB44">
        <v>-17.706022262573242</v>
      </c>
      <c r="KC44">
        <v>-17.619598388671875</v>
      </c>
      <c r="KD44">
        <v>-19.974456787109375</v>
      </c>
      <c r="KE44">
        <v>-21.197895050048828</v>
      </c>
      <c r="KF44">
        <v>-23.451360702514648</v>
      </c>
      <c r="KG44">
        <v>-24.854419708251953</v>
      </c>
      <c r="KH44">
        <v>-25.409435272216797</v>
      </c>
      <c r="KI44">
        <v>-25.499334335327148</v>
      </c>
      <c r="KJ44">
        <v>-25.29316520690918</v>
      </c>
      <c r="KK44">
        <v>-26.048316955566406</v>
      </c>
      <c r="KL44">
        <v>-27.589681625366211</v>
      </c>
      <c r="KM44">
        <v>-28.442508697509766</v>
      </c>
      <c r="KN44">
        <v>-28.190591812133789</v>
      </c>
      <c r="KO44">
        <v>-28.255758285522461</v>
      </c>
      <c r="KP44">
        <v>-28.243721008300781</v>
      </c>
      <c r="KQ44">
        <v>-28.252288818359375</v>
      </c>
      <c r="KR44">
        <v>-28.130537033081055</v>
      </c>
      <c r="KS44">
        <v>-28.61744499206543</v>
      </c>
      <c r="KT44">
        <v>-28.862932205200195</v>
      </c>
      <c r="KU44">
        <v>-29.894952774047852</v>
      </c>
      <c r="KV44">
        <v>-30.482215881347656</v>
      </c>
      <c r="KW44">
        <v>-30.875368118286133</v>
      </c>
      <c r="KX44">
        <v>-31.593135833740234</v>
      </c>
      <c r="KY44">
        <v>-31.891626358032227</v>
      </c>
      <c r="KZ44">
        <v>-31.795589447021484</v>
      </c>
      <c r="LA44">
        <v>-31.235889434814453</v>
      </c>
      <c r="LB44">
        <v>-30.097286224365234</v>
      </c>
      <c r="LC44">
        <v>-30.462217330932617</v>
      </c>
      <c r="LD44">
        <v>-33.422592163085938</v>
      </c>
      <c r="LE44">
        <v>-24.318540573120117</v>
      </c>
      <c r="LF44">
        <v>-24.426719665527344</v>
      </c>
      <c r="LG44">
        <v>-24.555036544799805</v>
      </c>
      <c r="LH44">
        <v>-24.586908340454102</v>
      </c>
      <c r="LI44">
        <v>-24.630107879638672</v>
      </c>
      <c r="LJ44">
        <v>-23.789299011230469</v>
      </c>
      <c r="LK44">
        <v>-18.254537582397461</v>
      </c>
      <c r="LL44">
        <v>-14.82826042175293</v>
      </c>
      <c r="LM44">
        <v>-15.936749458312988</v>
      </c>
      <c r="LN44">
        <v>-18.108457565307617</v>
      </c>
      <c r="LO44">
        <v>-18.013572692871094</v>
      </c>
      <c r="LP44">
        <v>-19.306032180786133</v>
      </c>
      <c r="LQ44">
        <v>-22.612945556640625</v>
      </c>
      <c r="LR44">
        <v>-23.746644973754883</v>
      </c>
      <c r="LS44">
        <v>-23.251323699951172</v>
      </c>
      <c r="LT44">
        <v>-23.231472015380859</v>
      </c>
      <c r="LU44">
        <v>-22.781108856201172</v>
      </c>
      <c r="LV44">
        <v>-21.816156387329102</v>
      </c>
      <c r="LW44">
        <v>-20.936059951782227</v>
      </c>
      <c r="LX44">
        <v>-20.326147079467773</v>
      </c>
      <c r="LY44">
        <v>-20.371576309204102</v>
      </c>
      <c r="LZ44">
        <v>-21.665319442749023</v>
      </c>
      <c r="MA44">
        <v>-21.778068542480469</v>
      </c>
      <c r="MB44">
        <v>-21.206762313842773</v>
      </c>
      <c r="MC44">
        <v>-21.290485382080078</v>
      </c>
      <c r="MD44">
        <v>-20.908140182495117</v>
      </c>
      <c r="ME44">
        <v>-20.604970932006836</v>
      </c>
      <c r="MF44">
        <v>-20.669963836669922</v>
      </c>
      <c r="MG44">
        <v>-21.912422180175781</v>
      </c>
      <c r="MH44">
        <v>-23.551990509033203</v>
      </c>
      <c r="MI44">
        <v>-23.817012786865234</v>
      </c>
      <c r="MJ44">
        <v>-23.880651473999023</v>
      </c>
      <c r="MK44">
        <v>-24.482414245605469</v>
      </c>
      <c r="ML44">
        <v>-25.623123168945313</v>
      </c>
      <c r="MM44">
        <v>-25.043241500854492</v>
      </c>
      <c r="MN44">
        <v>-24.88292121887207</v>
      </c>
      <c r="MO44">
        <v>-24.862045288085938</v>
      </c>
      <c r="MP44">
        <v>-24.800525665283203</v>
      </c>
      <c r="MQ44">
        <v>-23.622154235839844</v>
      </c>
      <c r="MR44">
        <v>-22.252437591552734</v>
      </c>
      <c r="MS44">
        <v>-22.808229446411133</v>
      </c>
      <c r="MT44">
        <v>-23.336025238037109</v>
      </c>
      <c r="MU44">
        <v>-22.928718566894531</v>
      </c>
      <c r="MV44">
        <v>-24.237232208251953</v>
      </c>
      <c r="MW44">
        <v>-24.359132766723633</v>
      </c>
      <c r="MX44">
        <v>-26.147743225097656</v>
      </c>
      <c r="MY44">
        <v>-25.015949249267578</v>
      </c>
      <c r="MZ44">
        <v>-24.543355941772461</v>
      </c>
      <c r="NA44">
        <v>-24.03529167175293</v>
      </c>
      <c r="NB44">
        <v>-23.33296012878418</v>
      </c>
      <c r="NC44">
        <v>-23.757366180419922</v>
      </c>
      <c r="ND44">
        <v>-24.409502029418945</v>
      </c>
      <c r="NE44">
        <v>-24.281007766723633</v>
      </c>
      <c r="NF44">
        <v>-22.713649749755859</v>
      </c>
      <c r="NG44">
        <v>-22.823631286621094</v>
      </c>
      <c r="NH44">
        <v>-22.813135147094727</v>
      </c>
      <c r="NI44">
        <v>-21.482715606689453</v>
      </c>
      <c r="NJ44">
        <v>-22.66349983215332</v>
      </c>
      <c r="NK44">
        <v>-23.9898681640625</v>
      </c>
      <c r="NL44">
        <v>-24.151613235473633</v>
      </c>
      <c r="NM44">
        <v>-24.318780899047852</v>
      </c>
      <c r="NN44">
        <v>-24.11604118347168</v>
      </c>
      <c r="NO44">
        <v>-24.108186721801758</v>
      </c>
      <c r="NP44">
        <v>-24.225088119506836</v>
      </c>
      <c r="NQ44">
        <v>-24.075868606567383</v>
      </c>
      <c r="NR44">
        <v>-23.65281867980957</v>
      </c>
      <c r="NS44">
        <v>-23.496736526489258</v>
      </c>
      <c r="NT44">
        <v>-23.210592269897461</v>
      </c>
      <c r="NU44">
        <v>-21.305335998535156</v>
      </c>
      <c r="NV44">
        <v>-18.6541748046875</v>
      </c>
      <c r="NW44">
        <v>-17.313074111938477</v>
      </c>
      <c r="NX44">
        <v>-15.343838691711426</v>
      </c>
      <c r="NY44">
        <v>-13.225156784057617</v>
      </c>
      <c r="NZ44">
        <v>-11.502086639404297</v>
      </c>
      <c r="OA44">
        <v>-10.803452491760254</v>
      </c>
      <c r="OB44">
        <v>-9.9850625991821289</v>
      </c>
      <c r="OC44">
        <v>-9.5591239929199219</v>
      </c>
      <c r="OD44">
        <v>-9.0220718383789063</v>
      </c>
      <c r="OE44">
        <v>-8.7006874084472656</v>
      </c>
      <c r="OF44">
        <v>-8.6960010528564453</v>
      </c>
      <c r="OG44">
        <v>-8.6960010528564453</v>
      </c>
      <c r="OH44">
        <v>-8.6960010528564453</v>
      </c>
      <c r="OI44">
        <v>-8.6960010528564453</v>
      </c>
      <c r="OJ44">
        <v>-8.6960010528564453</v>
      </c>
      <c r="OK44">
        <v>-9.7552347183227539</v>
      </c>
      <c r="OL44">
        <v>-12.165986061096191</v>
      </c>
      <c r="OM44">
        <v>-14.601308822631836</v>
      </c>
      <c r="ON44">
        <v>-20.554347991943359</v>
      </c>
      <c r="OO44">
        <v>-24.647937774658203</v>
      </c>
      <c r="OP44">
        <v>-25.040121078491211</v>
      </c>
      <c r="OQ44">
        <v>-25.407558441162109</v>
      </c>
      <c r="OR44">
        <v>-25.850513458251953</v>
      </c>
      <c r="OS44">
        <v>-26.145610809326172</v>
      </c>
      <c r="OT44">
        <v>-26.739545822143555</v>
      </c>
      <c r="OU44">
        <v>-26.275815963745117</v>
      </c>
      <c r="OV44">
        <v>-26.498649597167969</v>
      </c>
      <c r="OW44">
        <v>-26.796699523925781</v>
      </c>
      <c r="OX44">
        <v>-26.633045196533203</v>
      </c>
      <c r="OY44">
        <v>-26.432350158691406</v>
      </c>
      <c r="OZ44">
        <v>-26.437959671020508</v>
      </c>
      <c r="PA44">
        <v>-26.47941780090332</v>
      </c>
      <c r="PB44">
        <v>-26.584854125976563</v>
      </c>
      <c r="PC44">
        <v>-26.681846618652344</v>
      </c>
      <c r="PD44">
        <v>-26.82170295715332</v>
      </c>
      <c r="PE44">
        <v>-26.927986145019531</v>
      </c>
      <c r="PF44">
        <v>-27.136196136474609</v>
      </c>
      <c r="PG44">
        <v>-27.16609001159668</v>
      </c>
      <c r="PH44">
        <v>-27.226760864257813</v>
      </c>
      <c r="PI44">
        <v>-28.250955581665039</v>
      </c>
      <c r="PJ44">
        <v>-29.571784973144531</v>
      </c>
      <c r="PK44">
        <v>-29.592874526977539</v>
      </c>
      <c r="PL44">
        <v>-29.74769401550293</v>
      </c>
      <c r="PM44">
        <v>-30.482137680053711</v>
      </c>
      <c r="PN44">
        <v>-30.340034484863281</v>
      </c>
      <c r="PO44">
        <v>-30.850112915039063</v>
      </c>
      <c r="PP44">
        <v>-30.609060287475586</v>
      </c>
      <c r="PQ44">
        <v>-30.889039993286133</v>
      </c>
      <c r="PR44">
        <v>-30.979843139648438</v>
      </c>
      <c r="PS44">
        <v>-30.909351348876953</v>
      </c>
      <c r="PT44">
        <v>-30.754003524780273</v>
      </c>
      <c r="PU44">
        <v>-30.530458450317383</v>
      </c>
      <c r="PV44">
        <v>-30.41053581237793</v>
      </c>
      <c r="PW44">
        <v>-30.101770401000977</v>
      </c>
      <c r="PX44">
        <v>-30.211521148681641</v>
      </c>
      <c r="PY44">
        <v>-30.341550827026367</v>
      </c>
      <c r="PZ44">
        <v>-31.339574813842773</v>
      </c>
      <c r="QA44">
        <v>-31.438661575317383</v>
      </c>
      <c r="QB44">
        <v>-30.92900276184082</v>
      </c>
      <c r="QC44">
        <v>-28.882595062255859</v>
      </c>
      <c r="QD44">
        <v>-25.387107849121094</v>
      </c>
      <c r="QE44">
        <v>-23.328142166137695</v>
      </c>
      <c r="QF44">
        <v>-25.168859481811523</v>
      </c>
      <c r="QG44">
        <v>-29.054145812988281</v>
      </c>
      <c r="QH44">
        <v>-29.765342712402344</v>
      </c>
      <c r="QI44">
        <v>-30.533500671386719</v>
      </c>
      <c r="QJ44">
        <v>-29.046380996704102</v>
      </c>
      <c r="QK44">
        <v>-27.871770858764648</v>
      </c>
      <c r="QL44">
        <v>-27.611278533935547</v>
      </c>
      <c r="QM44">
        <v>-27.993711471557617</v>
      </c>
      <c r="QN44">
        <v>-28.562522888183594</v>
      </c>
      <c r="QO44">
        <v>-28.934324264526367</v>
      </c>
      <c r="QP44">
        <v>-28.988962173461914</v>
      </c>
      <c r="QQ44">
        <v>-28.819528579711914</v>
      </c>
      <c r="QR44">
        <v>-28.536369323730469</v>
      </c>
      <c r="QS44">
        <v>-27.818147659301758</v>
      </c>
      <c r="QT44">
        <v>-27.58369255065918</v>
      </c>
      <c r="QU44">
        <v>-26.953397750854492</v>
      </c>
      <c r="QV44">
        <v>-26.446586608886719</v>
      </c>
      <c r="QW44">
        <v>-26.012222290039063</v>
      </c>
      <c r="QX44">
        <v>-25.393177032470703</v>
      </c>
      <c r="QY44">
        <v>-24.522144317626953</v>
      </c>
      <c r="QZ44">
        <v>-23.58580207824707</v>
      </c>
      <c r="RA44">
        <v>-21.791433334350586</v>
      </c>
      <c r="RB44">
        <v>-20.365352630615234</v>
      </c>
      <c r="RC44">
        <v>-19.590871810913086</v>
      </c>
      <c r="RD44">
        <v>-20.643991470336914</v>
      </c>
      <c r="RE44">
        <v>-18.227993011474609</v>
      </c>
      <c r="RF44">
        <v>-16.759586334228516</v>
      </c>
      <c r="RG44">
        <v>-14.833260536193848</v>
      </c>
      <c r="RH44">
        <v>-12.478265762329102</v>
      </c>
      <c r="RI44">
        <v>-12.267273902893066</v>
      </c>
      <c r="RJ44">
        <v>-12.843876838684082</v>
      </c>
      <c r="RK44">
        <v>-13.565244674682617</v>
      </c>
      <c r="RL44">
        <v>-14.587728500366211</v>
      </c>
      <c r="RM44">
        <v>-16.106529235839844</v>
      </c>
      <c r="RN44">
        <v>-17.728979110717773</v>
      </c>
      <c r="RO44">
        <v>-18.886541366577148</v>
      </c>
      <c r="RP44">
        <v>-19.673803329467773</v>
      </c>
      <c r="RQ44">
        <v>-20.959245681762695</v>
      </c>
      <c r="RR44">
        <v>-22.303308486938477</v>
      </c>
      <c r="RS44">
        <v>-22.51849365234375</v>
      </c>
      <c r="RT44">
        <v>-22.796806335449219</v>
      </c>
      <c r="RU44">
        <v>-22.911638259887695</v>
      </c>
      <c r="RV44">
        <v>-23.140590667724609</v>
      </c>
      <c r="RW44">
        <v>-23.542427062988281</v>
      </c>
      <c r="RX44">
        <v>-24.209342956542969</v>
      </c>
      <c r="RY44">
        <v>-24.715335845947266</v>
      </c>
      <c r="RZ44">
        <v>-24.878898620605469</v>
      </c>
      <c r="SA44">
        <v>-24.871498107910156</v>
      </c>
      <c r="SB44">
        <v>-24.856807708740234</v>
      </c>
      <c r="SC44">
        <v>-24.833139419555664</v>
      </c>
      <c r="SD44">
        <v>-24.764369964599609</v>
      </c>
      <c r="SE44">
        <v>-24.636354446411133</v>
      </c>
      <c r="SF44">
        <v>-24.112430572509766</v>
      </c>
      <c r="SG44">
        <v>-23.731754302978516</v>
      </c>
      <c r="SH44">
        <v>-23.57977294921875</v>
      </c>
      <c r="SI44">
        <v>-23.709323883056641</v>
      </c>
      <c r="SJ44">
        <v>-24.117053985595703</v>
      </c>
      <c r="SK44">
        <v>-24.659954071044922</v>
      </c>
      <c r="SL44">
        <v>-25.024229049682617</v>
      </c>
      <c r="SM44">
        <v>-25.1702880859375</v>
      </c>
      <c r="SN44">
        <v>-25.673946380615234</v>
      </c>
      <c r="SO44">
        <v>-25.97796630859375</v>
      </c>
      <c r="SP44">
        <v>-25.94731330871582</v>
      </c>
      <c r="SQ44">
        <v>-25.927495956420898</v>
      </c>
      <c r="SR44">
        <v>-25.673128128051758</v>
      </c>
      <c r="SS44">
        <v>-25.670358657836914</v>
      </c>
      <c r="ST44">
        <v>-25.726678848266602</v>
      </c>
      <c r="SU44">
        <v>-25.765363693237305</v>
      </c>
      <c r="SV44">
        <v>-25.743206024169922</v>
      </c>
      <c r="SW44">
        <v>-25.626018524169922</v>
      </c>
      <c r="SX44">
        <v>-25.502740859985352</v>
      </c>
      <c r="SY44">
        <v>-25.514936447143555</v>
      </c>
      <c r="SZ44">
        <v>-25.526163101196289</v>
      </c>
      <c r="TA44">
        <v>-25.496809005737305</v>
      </c>
      <c r="TB44">
        <v>-25.487237930297852</v>
      </c>
      <c r="TC44">
        <v>-25.383262634277344</v>
      </c>
      <c r="TD44">
        <v>-25.334846496582031</v>
      </c>
      <c r="TE44">
        <v>-25.330638885498047</v>
      </c>
      <c r="TF44">
        <v>-25.339864730834961</v>
      </c>
      <c r="TG44">
        <v>-25.325305938720703</v>
      </c>
      <c r="TH44">
        <v>-25.168281555175781</v>
      </c>
      <c r="TI44">
        <v>-24.791402816772461</v>
      </c>
      <c r="TJ44">
        <v>-25.010248184204102</v>
      </c>
      <c r="TK44">
        <v>-25.022865295410156</v>
      </c>
      <c r="TL44">
        <v>-25.022893905639648</v>
      </c>
    </row>
    <row r="45" spans="1:532">
      <c r="A45" t="s">
        <v>91</v>
      </c>
      <c r="B45">
        <v>-6.7283592224121094</v>
      </c>
      <c r="C45">
        <v>-6.5330829620361328</v>
      </c>
      <c r="D45">
        <v>-6.7433419227600098</v>
      </c>
      <c r="E45">
        <v>-6.9701814651489258</v>
      </c>
      <c r="F45">
        <v>-7.1642684936523438</v>
      </c>
      <c r="G45">
        <v>-7.3263564109802246</v>
      </c>
      <c r="H45">
        <v>-7.4511885643005371</v>
      </c>
      <c r="I45">
        <v>-7.5067605972290039</v>
      </c>
      <c r="J45">
        <v>-7.4303288459777832</v>
      </c>
      <c r="K45">
        <v>-7.4625101089477539</v>
      </c>
      <c r="L45">
        <v>-8.0263071060180664</v>
      </c>
      <c r="M45">
        <v>-8.7786779403686523</v>
      </c>
      <c r="N45">
        <v>-8.563359260559082</v>
      </c>
      <c r="O45">
        <v>-8.6261348724365234</v>
      </c>
      <c r="P45">
        <v>-8.7894973754882813</v>
      </c>
      <c r="Q45">
        <v>-8.7024078369140625</v>
      </c>
      <c r="R45">
        <v>-8.6799049377441406</v>
      </c>
      <c r="S45">
        <v>-8.5296840667724609</v>
      </c>
      <c r="T45">
        <v>-8.697718620300293</v>
      </c>
      <c r="U45">
        <v>-8.7256898880004883</v>
      </c>
      <c r="V45">
        <v>-8.6994962692260742</v>
      </c>
      <c r="W45">
        <v>-8.6935701370239258</v>
      </c>
      <c r="X45">
        <v>-8.6624269485473633</v>
      </c>
      <c r="Y45">
        <v>-8.6463022232055664</v>
      </c>
      <c r="Z45">
        <v>-8.6607208251953125</v>
      </c>
      <c r="AA45">
        <v>-8.6565589904785156</v>
      </c>
      <c r="AB45">
        <v>-8.6060333251953125</v>
      </c>
      <c r="AC45">
        <v>-8.4461774826049805</v>
      </c>
      <c r="AD45">
        <v>-8.5821256637573242</v>
      </c>
      <c r="AE45">
        <v>-8.5574445724487305</v>
      </c>
      <c r="AF45">
        <v>-8.5562877655029297</v>
      </c>
      <c r="AG45">
        <v>-8.5308752059936523</v>
      </c>
      <c r="AH45">
        <v>-8.5446920394897461</v>
      </c>
      <c r="AI45">
        <v>-8.5436983108520508</v>
      </c>
      <c r="AJ45">
        <v>-8.5233936309814453</v>
      </c>
      <c r="AK45">
        <v>-8.1975545883178711</v>
      </c>
      <c r="AL45">
        <v>-7.1244344711303711</v>
      </c>
      <c r="AM45">
        <v>-6.0754547119140625</v>
      </c>
      <c r="AN45">
        <v>-6.6168150901794434</v>
      </c>
      <c r="AO45">
        <v>-8.8484334945678711</v>
      </c>
      <c r="AP45">
        <v>-7.6282763481140137</v>
      </c>
      <c r="AQ45">
        <v>-8.1963262557983398</v>
      </c>
      <c r="AR45">
        <v>-8.0733404159545898</v>
      </c>
      <c r="AS45">
        <v>-7.5903363227844238</v>
      </c>
      <c r="AT45">
        <v>-7.3820085525512695</v>
      </c>
      <c r="AU45">
        <v>-7.4066810607910156</v>
      </c>
      <c r="AV45">
        <v>-7.5964159965515137</v>
      </c>
      <c r="AW45">
        <v>-7.8688502311706543</v>
      </c>
      <c r="AX45">
        <v>-7.6514334678649902</v>
      </c>
      <c r="AY45">
        <v>-7.4433984756469727</v>
      </c>
      <c r="AZ45">
        <v>-7.0511589050292969</v>
      </c>
      <c r="BA45">
        <v>-7.7554903030395508</v>
      </c>
      <c r="BB45">
        <v>-7.7963161468505859</v>
      </c>
      <c r="BC45">
        <v>-7.7297377586364746</v>
      </c>
      <c r="BD45">
        <v>-7.7885098457336426</v>
      </c>
      <c r="BE45">
        <v>-7.5176377296447754</v>
      </c>
      <c r="BF45">
        <v>-7.7601637840270996</v>
      </c>
      <c r="BG45">
        <v>-7.6224784851074219</v>
      </c>
      <c r="BH45">
        <v>-7.3766489028930664</v>
      </c>
      <c r="BI45">
        <v>-6.5296363830566406</v>
      </c>
      <c r="BJ45">
        <v>-6.5499410629272461</v>
      </c>
      <c r="BK45">
        <v>-6.3652405738830566</v>
      </c>
      <c r="BL45">
        <v>-5.6811366081237793</v>
      </c>
      <c r="BM45">
        <v>-5.3599348068237305</v>
      </c>
      <c r="BN45">
        <v>-5.6186752319335938</v>
      </c>
      <c r="BO45">
        <v>-5.7472310066223145</v>
      </c>
      <c r="BP45">
        <v>-5.3273124694824219</v>
      </c>
      <c r="BQ45">
        <v>-5.4484000205993652</v>
      </c>
      <c r="BR45">
        <v>-8.8167238235473633</v>
      </c>
      <c r="BS45">
        <v>-11.22105884552002</v>
      </c>
      <c r="BT45">
        <v>-13.497221946716309</v>
      </c>
      <c r="BU45">
        <v>-16.513374328613281</v>
      </c>
      <c r="BV45">
        <v>-21.45001220703125</v>
      </c>
      <c r="BW45">
        <v>-25.762527465820313</v>
      </c>
      <c r="BX45">
        <v>-28.086872100830078</v>
      </c>
      <c r="BY45">
        <v>-29.517797470092773</v>
      </c>
      <c r="BZ45">
        <v>-30.550493240356445</v>
      </c>
      <c r="CA45">
        <v>-28.596370697021484</v>
      </c>
      <c r="CB45">
        <v>-28.022235870361328</v>
      </c>
      <c r="CC45">
        <v>-26.57975959777832</v>
      </c>
      <c r="CD45">
        <v>-26.747823715209961</v>
      </c>
      <c r="CE45">
        <v>-24.131101608276367</v>
      </c>
      <c r="CF45">
        <v>-21.654760360717773</v>
      </c>
      <c r="CG45">
        <v>-21.139684677124023</v>
      </c>
      <c r="CH45">
        <v>-18.944629669189453</v>
      </c>
      <c r="CI45">
        <v>-20.447187423706055</v>
      </c>
      <c r="CJ45">
        <v>-27.52325439453125</v>
      </c>
      <c r="CK45">
        <v>-24.7127685546875</v>
      </c>
      <c r="CL45">
        <v>-25.601938247680664</v>
      </c>
      <c r="CM45">
        <v>-26.790241241455078</v>
      </c>
      <c r="CN45">
        <v>-19.319684982299805</v>
      </c>
      <c r="CO45">
        <v>-22.239936828613281</v>
      </c>
      <c r="CP45">
        <v>-22.423610687255859</v>
      </c>
      <c r="CQ45">
        <v>-24.14073371887207</v>
      </c>
      <c r="CR45">
        <v>-23.302396774291992</v>
      </c>
      <c r="CS45">
        <v>-23.630546569824219</v>
      </c>
      <c r="CT45">
        <v>-25.386280059814453</v>
      </c>
      <c r="CU45">
        <v>-27.36749267578125</v>
      </c>
      <c r="CV45">
        <v>-30.329782485961914</v>
      </c>
      <c r="CW45">
        <v>-31.203836441040039</v>
      </c>
      <c r="CX45">
        <v>-30.436740875244141</v>
      </c>
      <c r="CY45">
        <v>-31.235296249389648</v>
      </c>
      <c r="CZ45">
        <v>-28.246463775634766</v>
      </c>
      <c r="DA45">
        <v>-26.062292098999023</v>
      </c>
      <c r="DB45">
        <v>-24.685089111328125</v>
      </c>
      <c r="DC45">
        <v>-26.966373443603516</v>
      </c>
      <c r="DD45">
        <v>-26.61944580078125</v>
      </c>
      <c r="DE45">
        <v>-24.965389251708984</v>
      </c>
      <c r="DF45">
        <v>-25.724573135375977</v>
      </c>
      <c r="DG45">
        <v>-30.486597061157227</v>
      </c>
      <c r="DH45">
        <v>-28.201816558837891</v>
      </c>
      <c r="DI45">
        <v>-29.118568420410156</v>
      </c>
      <c r="DJ45">
        <v>-31.794496536254883</v>
      </c>
      <c r="DK45">
        <v>-33.911563873291016</v>
      </c>
      <c r="DL45">
        <v>-36.095790863037109</v>
      </c>
      <c r="DM45">
        <v>-37.936435699462891</v>
      </c>
      <c r="DN45">
        <v>-39.114974975585938</v>
      </c>
      <c r="DO45">
        <v>-40.103641510009766</v>
      </c>
      <c r="DP45">
        <v>-40.853347778320313</v>
      </c>
      <c r="DQ45">
        <v>-41.706932067871094</v>
      </c>
      <c r="DR45">
        <v>-43.2314453125</v>
      </c>
      <c r="DS45">
        <v>-43.862720489501953</v>
      </c>
      <c r="DT45">
        <v>-44.293186187744141</v>
      </c>
      <c r="DU45">
        <v>-45.700614929199219</v>
      </c>
      <c r="DV45">
        <v>-44.733299255371094</v>
      </c>
      <c r="DW45">
        <v>-43.291011810302734</v>
      </c>
      <c r="DX45">
        <v>-41.473674774169922</v>
      </c>
      <c r="DY45">
        <v>-39.604850769042969</v>
      </c>
      <c r="DZ45">
        <v>-38.409584045410156</v>
      </c>
      <c r="EA45">
        <v>-37.683589935302734</v>
      </c>
      <c r="EB45">
        <v>-37.887966156005859</v>
      </c>
      <c r="EC45">
        <v>-39.51104736328125</v>
      </c>
      <c r="ED45">
        <v>-39.918910980224609</v>
      </c>
      <c r="EE45">
        <v>-40.327640533447266</v>
      </c>
      <c r="EF45">
        <v>-40.973411560058594</v>
      </c>
      <c r="EG45">
        <v>-43.297046661376953</v>
      </c>
      <c r="EH45">
        <v>-43.565567016601563</v>
      </c>
      <c r="EI45">
        <v>-44.261695861816406</v>
      </c>
      <c r="EJ45">
        <v>-42.418666839599609</v>
      </c>
      <c r="EK45">
        <v>-43.630622863769531</v>
      </c>
      <c r="EL45">
        <v>-44.041831970214844</v>
      </c>
      <c r="EM45">
        <v>-43.898918151855469</v>
      </c>
      <c r="EN45">
        <v>-43.918235778808594</v>
      </c>
      <c r="EO45">
        <v>-43.864521026611328</v>
      </c>
      <c r="EP45">
        <v>-43.590362548828125</v>
      </c>
      <c r="EQ45">
        <v>-44.39788818359375</v>
      </c>
      <c r="ER45">
        <v>-45.815303802490234</v>
      </c>
      <c r="ES45">
        <v>-44.692237854003906</v>
      </c>
      <c r="ET45">
        <v>-43.782840728759766</v>
      </c>
      <c r="EU45">
        <v>-43.495895385742188</v>
      </c>
      <c r="EV45">
        <v>-42.91754150390625</v>
      </c>
      <c r="EW45">
        <v>-42.811927795410156</v>
      </c>
      <c r="EX45">
        <v>-45.397964477539063</v>
      </c>
      <c r="EY45">
        <v>-44.520015716552734</v>
      </c>
      <c r="EZ45">
        <v>-44.065479278564453</v>
      </c>
      <c r="FA45">
        <v>-43.894054412841797</v>
      </c>
      <c r="FB45">
        <v>-44.163867950439453</v>
      </c>
      <c r="FC45">
        <v>-44.291610717773438</v>
      </c>
      <c r="FD45">
        <v>-44.4591064453125</v>
      </c>
      <c r="FE45">
        <v>-44.453716278076172</v>
      </c>
      <c r="FF45">
        <v>-44.047367095947266</v>
      </c>
      <c r="FG45">
        <v>-44.003437042236328</v>
      </c>
      <c r="FH45">
        <v>-43.962326049804688</v>
      </c>
      <c r="FI45">
        <v>-44.159832000732422</v>
      </c>
      <c r="FJ45">
        <v>-44.944755554199219</v>
      </c>
      <c r="FK45">
        <v>-44.110683441162109</v>
      </c>
      <c r="FL45">
        <v>-43.925457000732422</v>
      </c>
      <c r="FM45">
        <v>-43.690311431884766</v>
      </c>
      <c r="FN45">
        <v>-43.399635314941406</v>
      </c>
      <c r="FO45">
        <v>-43.821468353271484</v>
      </c>
      <c r="FP45">
        <v>-43.838817596435547</v>
      </c>
      <c r="FQ45">
        <v>-43.768566131591797</v>
      </c>
      <c r="FR45">
        <v>-44.258464813232422</v>
      </c>
      <c r="FS45">
        <v>-45.007823944091797</v>
      </c>
      <c r="FT45">
        <v>-45.410606384277344</v>
      </c>
      <c r="FU45">
        <v>-45.426620483398438</v>
      </c>
      <c r="FV45">
        <v>-45.207908630371094</v>
      </c>
      <c r="FW45">
        <v>-45.123119354248047</v>
      </c>
      <c r="FX45">
        <v>-45.920879364013672</v>
      </c>
      <c r="FY45">
        <v>-46.066158294677734</v>
      </c>
      <c r="FZ45">
        <v>-45.272548675537109</v>
      </c>
      <c r="GA45">
        <v>-45.925033569335938</v>
      </c>
      <c r="GB45">
        <v>-45.146942138671875</v>
      </c>
      <c r="GC45">
        <v>-44.240848541259766</v>
      </c>
      <c r="GD45">
        <v>-45.516456604003906</v>
      </c>
      <c r="GE45">
        <v>-44.984302520751953</v>
      </c>
      <c r="GF45">
        <v>-45.951793670654297</v>
      </c>
      <c r="GG45">
        <v>-45.089344024658203</v>
      </c>
      <c r="GH45">
        <v>-44.284358978271484</v>
      </c>
      <c r="GI45">
        <v>-44.166412353515625</v>
      </c>
      <c r="GJ45">
        <v>-42.580734252929688</v>
      </c>
      <c r="GK45">
        <v>-39.755825042724609</v>
      </c>
      <c r="GL45">
        <v>-37.462417602539063</v>
      </c>
      <c r="GM45">
        <v>-36.0172119140625</v>
      </c>
      <c r="GN45">
        <v>-34.693214416503906</v>
      </c>
      <c r="GO45">
        <v>-37.5545654296875</v>
      </c>
      <c r="GP45">
        <v>-38.537601470947266</v>
      </c>
      <c r="GQ45">
        <v>-36.031776428222656</v>
      </c>
      <c r="GR45">
        <v>-34.600780487060547</v>
      </c>
      <c r="GS45">
        <v>-31.876434326171875</v>
      </c>
      <c r="GT45">
        <v>-31.797883987426758</v>
      </c>
      <c r="GU45">
        <v>-33.505722045898438</v>
      </c>
      <c r="GV45">
        <v>-33.389022827148438</v>
      </c>
      <c r="GW45">
        <v>-32.772850036621094</v>
      </c>
      <c r="GX45">
        <v>-32.428424835205078</v>
      </c>
      <c r="GY45">
        <v>-32.283290863037109</v>
      </c>
      <c r="GZ45">
        <v>-33.04644775390625</v>
      </c>
      <c r="HA45">
        <v>-35.236167907714844</v>
      </c>
      <c r="HB45">
        <v>-37.368629455566406</v>
      </c>
      <c r="HC45">
        <v>-39.480575561523438</v>
      </c>
      <c r="HD45">
        <v>-40.760757446289063</v>
      </c>
      <c r="HE45">
        <v>-43.340351104736328</v>
      </c>
      <c r="HF45">
        <v>-42.052135467529297</v>
      </c>
      <c r="HG45">
        <v>-43.353507995605469</v>
      </c>
      <c r="HH45">
        <v>-44.841697692871094</v>
      </c>
      <c r="HI45">
        <v>-44.880794525146484</v>
      </c>
      <c r="HJ45">
        <v>-44.897670745849609</v>
      </c>
      <c r="HK45">
        <v>-44.87652587890625</v>
      </c>
      <c r="HL45">
        <v>-44.726486206054688</v>
      </c>
      <c r="HM45">
        <v>-44.919868469238281</v>
      </c>
      <c r="HN45">
        <v>-45.717422485351563</v>
      </c>
      <c r="HO45">
        <v>-46.601799011230469</v>
      </c>
      <c r="HP45">
        <v>-46.722000122070313</v>
      </c>
      <c r="HQ45">
        <v>-46.722000122070313</v>
      </c>
      <c r="HR45">
        <v>-46.722000122070313</v>
      </c>
      <c r="HS45">
        <v>-46.721263885498047</v>
      </c>
      <c r="HT45">
        <v>-46.693851470947266</v>
      </c>
      <c r="HU45">
        <v>-46.550094604492188</v>
      </c>
      <c r="HV45">
        <v>-46.697105407714844</v>
      </c>
      <c r="HW45">
        <v>-46.722000122070313</v>
      </c>
      <c r="HX45">
        <v>-46.722000122070313</v>
      </c>
      <c r="HY45">
        <v>-45.145671844482422</v>
      </c>
      <c r="HZ45">
        <v>-45.622535705566406</v>
      </c>
      <c r="IA45">
        <v>-44.902236938476563</v>
      </c>
      <c r="IB45">
        <v>-41.627353668212891</v>
      </c>
      <c r="IC45">
        <v>-39.996212005615234</v>
      </c>
      <c r="ID45">
        <v>-40.277301788330078</v>
      </c>
      <c r="IE45">
        <v>-40.60528564453125</v>
      </c>
      <c r="IF45">
        <v>-44.492496490478516</v>
      </c>
      <c r="IG45">
        <v>-45.333694458007813</v>
      </c>
      <c r="IH45">
        <v>-43.0369873046875</v>
      </c>
      <c r="II45">
        <v>-44.399032592773438</v>
      </c>
      <c r="IJ45">
        <v>-43.579627990722656</v>
      </c>
      <c r="IK45">
        <v>-43.965251922607422</v>
      </c>
      <c r="IL45">
        <v>-44.7344970703125</v>
      </c>
      <c r="IM45">
        <v>-45.668437957763672</v>
      </c>
      <c r="IN45">
        <v>-46.478683471679688</v>
      </c>
      <c r="IO45">
        <v>-46.697601318359375</v>
      </c>
      <c r="IP45">
        <v>-46.709690093994141</v>
      </c>
      <c r="IQ45">
        <v>-46.722000122070313</v>
      </c>
      <c r="IR45">
        <v>-46.355594635009766</v>
      </c>
      <c r="IS45">
        <v>-46.01068115234375</v>
      </c>
      <c r="IT45">
        <v>-45.593273162841797</v>
      </c>
      <c r="IU45">
        <v>-41.951080322265625</v>
      </c>
      <c r="IV45">
        <v>-43.328250885009766</v>
      </c>
      <c r="IW45">
        <v>-40.961566925048828</v>
      </c>
      <c r="IX45">
        <v>-39.871959686279297</v>
      </c>
      <c r="IY45">
        <v>-39.075443267822266</v>
      </c>
      <c r="IZ45">
        <v>-38.420307159423828</v>
      </c>
      <c r="JA45">
        <v>-38.803611755371094</v>
      </c>
      <c r="JB45">
        <v>-41.365592956542969</v>
      </c>
      <c r="JC45">
        <v>-44.667369842529297</v>
      </c>
      <c r="JD45">
        <v>-46.389938354492188</v>
      </c>
      <c r="JE45">
        <v>-46.722000122070313</v>
      </c>
      <c r="JF45">
        <v>-46.722000122070313</v>
      </c>
      <c r="JG45">
        <v>-46.722000122070313</v>
      </c>
      <c r="JH45">
        <v>-46.436794281005859</v>
      </c>
      <c r="JI45">
        <v>-45.647499084472656</v>
      </c>
      <c r="JJ45">
        <v>-45.080615997314453</v>
      </c>
      <c r="JK45">
        <v>-43.961013793945313</v>
      </c>
      <c r="JL45">
        <v>-43.283527374267578</v>
      </c>
      <c r="JM45">
        <v>-40.945590972900391</v>
      </c>
      <c r="JN45">
        <v>-39.629802703857422</v>
      </c>
      <c r="JO45">
        <v>-34.872066497802734</v>
      </c>
      <c r="JP45">
        <v>-28.960231781005859</v>
      </c>
      <c r="JQ45">
        <v>-23.652072906494141</v>
      </c>
      <c r="JR45">
        <v>-21.095726013183594</v>
      </c>
      <c r="JS45">
        <v>-19.26054573059082</v>
      </c>
      <c r="JT45">
        <v>-15.38137149810791</v>
      </c>
      <c r="JU45">
        <v>-12.741864204406738</v>
      </c>
      <c r="JV45">
        <v>-11.295180320739746</v>
      </c>
      <c r="JW45">
        <v>-10.415284156799316</v>
      </c>
      <c r="JX45">
        <v>-11.289706230163574</v>
      </c>
      <c r="JY45">
        <v>-16.514474868774414</v>
      </c>
      <c r="JZ45">
        <v>-22.270112991333008</v>
      </c>
      <c r="KA45">
        <v>-25.842388153076172</v>
      </c>
      <c r="KB45">
        <v>-27.422027587890625</v>
      </c>
      <c r="KC45">
        <v>-33.619998931884766</v>
      </c>
      <c r="KD45">
        <v>-36.606674194335938</v>
      </c>
      <c r="KE45">
        <v>-37.656902313232422</v>
      </c>
      <c r="KF45">
        <v>-38.164886474609375</v>
      </c>
      <c r="KG45">
        <v>-38.216327667236328</v>
      </c>
      <c r="KH45">
        <v>-38.887477874755859</v>
      </c>
      <c r="KI45">
        <v>-40.310062408447266</v>
      </c>
      <c r="KJ45">
        <v>-41.450969696044922</v>
      </c>
      <c r="KK45">
        <v>-41.702934265136719</v>
      </c>
      <c r="KL45">
        <v>-40.540962219238281</v>
      </c>
      <c r="KM45">
        <v>-38.477855682373047</v>
      </c>
      <c r="KN45">
        <v>-39.307403564453125</v>
      </c>
      <c r="KO45">
        <v>-39.039028167724609</v>
      </c>
      <c r="KP45">
        <v>-38.55908203125</v>
      </c>
      <c r="KQ45">
        <v>-39.154541015625</v>
      </c>
      <c r="KR45">
        <v>-41.209934234619141</v>
      </c>
      <c r="KS45">
        <v>-42.945240020751953</v>
      </c>
      <c r="KT45">
        <v>-44.80560302734375</v>
      </c>
      <c r="KU45">
        <v>-46.291435241699219</v>
      </c>
      <c r="KV45">
        <v>-46.722000122070313</v>
      </c>
      <c r="KW45">
        <v>-46.673160552978516</v>
      </c>
      <c r="KX45">
        <v>-46.697357177734375</v>
      </c>
      <c r="KY45">
        <v>-46.543697357177734</v>
      </c>
      <c r="KZ45">
        <v>-46.542617797851563</v>
      </c>
      <c r="LA45">
        <v>-46.034812927246094</v>
      </c>
      <c r="LB45">
        <v>-43.903945922851563</v>
      </c>
      <c r="LC45">
        <v>-41.247470855712891</v>
      </c>
      <c r="LD45">
        <v>-37.860599517822266</v>
      </c>
      <c r="LE45">
        <v>-36.459072113037109</v>
      </c>
      <c r="LF45">
        <v>-32.827384948730469</v>
      </c>
      <c r="LG45">
        <v>-28.737434387207031</v>
      </c>
      <c r="LH45">
        <v>-25.568813323974609</v>
      </c>
      <c r="LI45">
        <v>-25.370002746582031</v>
      </c>
      <c r="LJ45">
        <v>-23.933675765991211</v>
      </c>
      <c r="LK45">
        <v>-23.182723999023438</v>
      </c>
      <c r="LL45">
        <v>-21.853725433349609</v>
      </c>
      <c r="LM45">
        <v>-21.318248748779297</v>
      </c>
      <c r="LN45">
        <v>-21.461263656616211</v>
      </c>
      <c r="LO45">
        <v>-20.68519401550293</v>
      </c>
      <c r="LP45">
        <v>-21.636909484863281</v>
      </c>
      <c r="LQ45">
        <v>-23.637802124023438</v>
      </c>
      <c r="LR45">
        <v>-25.654590606689453</v>
      </c>
      <c r="LS45">
        <v>-27.158756256103516</v>
      </c>
      <c r="LT45">
        <v>-31.336036682128906</v>
      </c>
      <c r="LU45">
        <v>-36.095767974853516</v>
      </c>
      <c r="LV45">
        <v>-38.722866058349609</v>
      </c>
      <c r="LW45">
        <v>-39.347526550292969</v>
      </c>
      <c r="LX45">
        <v>-40.377059936523438</v>
      </c>
      <c r="LY45">
        <v>-37.682975769042969</v>
      </c>
      <c r="LZ45">
        <v>-24.448947906494141</v>
      </c>
      <c r="MA45">
        <v>-23.045185089111328</v>
      </c>
      <c r="MB45">
        <v>-25.516820907592773</v>
      </c>
      <c r="MC45">
        <v>-26.392299652099609</v>
      </c>
      <c r="MD45">
        <v>-25.361038208007813</v>
      </c>
      <c r="ME45">
        <v>-24.104629516601563</v>
      </c>
      <c r="MF45">
        <v>-22.28471565246582</v>
      </c>
      <c r="MG45">
        <v>-19.520631790161133</v>
      </c>
      <c r="MH45">
        <v>-14.503199577331543</v>
      </c>
      <c r="MI45">
        <v>-7.2328057289123535</v>
      </c>
      <c r="MJ45">
        <v>-1.5006903409957886</v>
      </c>
      <c r="MK45">
        <v>5.1113972663879395</v>
      </c>
      <c r="ML45">
        <v>8.7878513336181641</v>
      </c>
      <c r="MM45">
        <v>11.141287803649902</v>
      </c>
      <c r="MN45">
        <v>12.769333839416504</v>
      </c>
      <c r="MO45">
        <v>12.957574844360352</v>
      </c>
      <c r="MP45">
        <v>12.750618934631348</v>
      </c>
      <c r="MQ45">
        <v>12.803906440734863</v>
      </c>
      <c r="MR45">
        <v>13.013351440429688</v>
      </c>
      <c r="MS45">
        <v>13.052526473999023</v>
      </c>
      <c r="MT45">
        <v>13.890505790710449</v>
      </c>
      <c r="MU45">
        <v>16.457143783569336</v>
      </c>
      <c r="MV45">
        <v>15.02943229675293</v>
      </c>
      <c r="MW45">
        <v>15.334932327270508</v>
      </c>
      <c r="MX45">
        <v>15.96259593963623</v>
      </c>
      <c r="MY45">
        <v>11.224936485290527</v>
      </c>
      <c r="MZ45">
        <v>9.4612951278686523</v>
      </c>
      <c r="NA45">
        <v>7.2202939987182617</v>
      </c>
      <c r="NB45">
        <v>2.1243767738342285</v>
      </c>
      <c r="NC45">
        <v>-3.4718198776245117</v>
      </c>
      <c r="ND45">
        <v>-8.4234943389892578</v>
      </c>
      <c r="NE45">
        <v>-10.881377220153809</v>
      </c>
      <c r="NF45">
        <v>-11.050594329833984</v>
      </c>
      <c r="NG45">
        <v>-13.293938636779785</v>
      </c>
      <c r="NH45">
        <v>-13.817895889282227</v>
      </c>
      <c r="NI45">
        <v>-12.364785194396973</v>
      </c>
      <c r="NJ45">
        <v>-11.450488090515137</v>
      </c>
      <c r="NK45">
        <v>-11.164193153381348</v>
      </c>
      <c r="NL45">
        <v>-9.8608436584472656</v>
      </c>
      <c r="NM45">
        <v>-6.2440776824951172</v>
      </c>
      <c r="NN45">
        <v>-3.4013323783874512</v>
      </c>
      <c r="NO45">
        <v>-4.0185637474060059</v>
      </c>
      <c r="NP45">
        <v>-4.9700608253479004</v>
      </c>
      <c r="NQ45">
        <v>-11.298681259155273</v>
      </c>
      <c r="NR45">
        <v>-12.182463645935059</v>
      </c>
      <c r="NS45">
        <v>-12.592308044433594</v>
      </c>
      <c r="NT45">
        <v>-13.079925537109375</v>
      </c>
      <c r="NU45">
        <v>-15.13746166229248</v>
      </c>
      <c r="NV45">
        <v>-17.780586242675781</v>
      </c>
      <c r="NW45">
        <v>-19.034002304077148</v>
      </c>
      <c r="NX45">
        <v>-20.868246078491211</v>
      </c>
      <c r="NY45">
        <v>-21.244655609130859</v>
      </c>
      <c r="NZ45">
        <v>-22.427940368652344</v>
      </c>
      <c r="OA45">
        <v>-21.298837661743164</v>
      </c>
      <c r="OB45">
        <v>-19.441356658935547</v>
      </c>
      <c r="OC45">
        <v>-16.825370788574219</v>
      </c>
      <c r="OD45">
        <v>-11.803306579589844</v>
      </c>
      <c r="OE45">
        <v>-5.6537990570068359</v>
      </c>
      <c r="OF45">
        <v>0.17614075541496277</v>
      </c>
      <c r="OG45">
        <v>4.6167182922363281</v>
      </c>
      <c r="OH45">
        <v>7.1879630088806152</v>
      </c>
      <c r="OI45">
        <v>8.3392868041992188</v>
      </c>
      <c r="OJ45">
        <v>10.839077949523926</v>
      </c>
      <c r="OK45">
        <v>11.793082237243652</v>
      </c>
      <c r="OL45">
        <v>12.748201370239258</v>
      </c>
      <c r="OM45">
        <v>13.717467308044434</v>
      </c>
      <c r="ON45">
        <v>14.08064079284668</v>
      </c>
      <c r="OO45">
        <v>14.234442710876465</v>
      </c>
      <c r="OP45">
        <v>14.612698554992676</v>
      </c>
      <c r="OQ45">
        <v>15.425654411315918</v>
      </c>
      <c r="OR45">
        <v>16.182373046875</v>
      </c>
      <c r="OS45">
        <v>15.512306213378906</v>
      </c>
      <c r="OT45">
        <v>18.446815490722656</v>
      </c>
      <c r="OU45">
        <v>17.030782699584961</v>
      </c>
      <c r="OV45">
        <v>18.628480911254883</v>
      </c>
      <c r="OW45">
        <v>18.665140151977539</v>
      </c>
      <c r="OX45">
        <v>17.686080932617188</v>
      </c>
      <c r="OY45">
        <v>16.83038330078125</v>
      </c>
      <c r="OZ45">
        <v>15.609770774841309</v>
      </c>
      <c r="PA45">
        <v>13.325868606567383</v>
      </c>
      <c r="PB45">
        <v>3.8885316848754883</v>
      </c>
      <c r="PC45">
        <v>-39.898277282714844</v>
      </c>
      <c r="PD45">
        <v>-40.647861480712891</v>
      </c>
      <c r="PE45">
        <v>-41.657638549804688</v>
      </c>
      <c r="PF45">
        <v>-43.386726379394531</v>
      </c>
      <c r="PG45">
        <v>-43.725971221923828</v>
      </c>
      <c r="PH45">
        <v>-43.877967834472656</v>
      </c>
      <c r="PI45">
        <v>-43.316268920898438</v>
      </c>
      <c r="PJ45">
        <v>-42.614501953125</v>
      </c>
      <c r="PK45">
        <v>-43.007785797119141</v>
      </c>
      <c r="PL45">
        <v>-42.781501770019531</v>
      </c>
      <c r="PM45">
        <v>-41.482120513916016</v>
      </c>
      <c r="PN45">
        <v>-41.781284332275391</v>
      </c>
      <c r="PO45">
        <v>-41.704021453857422</v>
      </c>
      <c r="PP45">
        <v>-41.326396942138672</v>
      </c>
      <c r="PQ45">
        <v>-40.998344421386719</v>
      </c>
      <c r="PR45">
        <v>-41.07464599609375</v>
      </c>
      <c r="PS45">
        <v>-41.072704315185547</v>
      </c>
      <c r="PT45">
        <v>-40.420787811279297</v>
      </c>
      <c r="PU45">
        <v>-39.140445709228516</v>
      </c>
      <c r="PV45">
        <v>-38.005706787109375</v>
      </c>
      <c r="PW45">
        <v>-36.327217102050781</v>
      </c>
      <c r="PX45">
        <v>-34.341640472412109</v>
      </c>
      <c r="PY45">
        <v>-29.753993988037109</v>
      </c>
      <c r="PZ45">
        <v>-31.209682464599609</v>
      </c>
      <c r="QA45">
        <v>-30.021209716796875</v>
      </c>
      <c r="QB45">
        <v>-28.528169631958008</v>
      </c>
      <c r="QC45">
        <v>-27.809488296508789</v>
      </c>
      <c r="QD45">
        <v>-26.840166091918945</v>
      </c>
      <c r="QE45">
        <v>-24.73002815246582</v>
      </c>
      <c r="QF45">
        <v>-24.048070907592773</v>
      </c>
      <c r="QG45">
        <v>-24.070823669433594</v>
      </c>
      <c r="QH45">
        <v>-27.220712661743164</v>
      </c>
      <c r="QI45">
        <v>-25.578680038452148</v>
      </c>
      <c r="QJ45">
        <v>-27.264518737792969</v>
      </c>
      <c r="QK45">
        <v>-27.108896255493164</v>
      </c>
      <c r="QL45">
        <v>-27.758502960205078</v>
      </c>
      <c r="QM45">
        <v>-28.201608657836914</v>
      </c>
      <c r="QN45">
        <v>-28.079418182373047</v>
      </c>
      <c r="QO45">
        <v>-27.754987716674805</v>
      </c>
      <c r="QP45">
        <v>-26.578683853149414</v>
      </c>
      <c r="QQ45">
        <v>-28.008260726928711</v>
      </c>
      <c r="QR45">
        <v>-28.618690490722656</v>
      </c>
      <c r="QS45">
        <v>-28.500566482543945</v>
      </c>
      <c r="QT45">
        <v>-27.495784759521484</v>
      </c>
      <c r="QU45">
        <v>-27.75837516784668</v>
      </c>
      <c r="QV45">
        <v>-27.114555358886719</v>
      </c>
      <c r="QW45">
        <v>-25.338438034057617</v>
      </c>
      <c r="QX45">
        <v>-22.206977844238281</v>
      </c>
      <c r="QY45">
        <v>-17.528659820556641</v>
      </c>
      <c r="QZ45">
        <v>-12.61844539642334</v>
      </c>
      <c r="RA45">
        <v>-5.7460784912109375</v>
      </c>
      <c r="RB45">
        <v>1.0179649591445923</v>
      </c>
      <c r="RC45">
        <v>3.9916684627532959</v>
      </c>
      <c r="RD45">
        <v>2.6749422550201416</v>
      </c>
      <c r="RE45">
        <v>1.2529686689376831</v>
      </c>
      <c r="RF45">
        <v>1.3096171617507935</v>
      </c>
      <c r="RG45">
        <v>1.7385671138763428</v>
      </c>
      <c r="RH45">
        <v>1.7043395042419434</v>
      </c>
      <c r="RI45">
        <v>1.077136754989624</v>
      </c>
      <c r="RJ45">
        <v>-0.39023780822753906</v>
      </c>
      <c r="RK45">
        <v>-1.577398419380188</v>
      </c>
      <c r="RL45">
        <v>-2.4983887672424316</v>
      </c>
      <c r="RM45">
        <v>-2.0406782627105713</v>
      </c>
      <c r="RN45">
        <v>-1.8697175979614258</v>
      </c>
      <c r="RO45">
        <v>-1.5752909183502197</v>
      </c>
      <c r="RP45">
        <v>-1.0165551900863647</v>
      </c>
      <c r="RQ45">
        <v>-1.0454835891723633</v>
      </c>
      <c r="RR45">
        <v>-1.5197907686233521</v>
      </c>
      <c r="RS45">
        <v>-1.6451097726821899</v>
      </c>
      <c r="RT45">
        <v>-2.1230487823486328</v>
      </c>
      <c r="RU45">
        <v>-2.3627169132232666</v>
      </c>
      <c r="RV45">
        <v>-2.3382229804992676</v>
      </c>
      <c r="RW45">
        <v>-1.9232873916625977</v>
      </c>
      <c r="RX45">
        <v>-0.85241061449050903</v>
      </c>
      <c r="RY45">
        <v>0.8103519082069397</v>
      </c>
      <c r="RZ45">
        <v>1.8632897138595581</v>
      </c>
      <c r="SA45">
        <v>2.1361515522003174</v>
      </c>
      <c r="SB45">
        <v>1.6463596820831299</v>
      </c>
      <c r="SC45">
        <v>0.6769757866859436</v>
      </c>
      <c r="SD45">
        <v>0.31065595149993896</v>
      </c>
      <c r="SE45">
        <v>0.83651292324066162</v>
      </c>
      <c r="SF45">
        <v>1.8704771995544434</v>
      </c>
      <c r="SG45">
        <v>2.8430979251861572</v>
      </c>
      <c r="SH45">
        <v>3.1868994235992432</v>
      </c>
      <c r="SI45">
        <v>2.5412523746490479</v>
      </c>
      <c r="SJ45">
        <v>2.6414344310760498</v>
      </c>
      <c r="SK45">
        <v>2.6930370330810547</v>
      </c>
      <c r="SL45">
        <v>2.519066333770752</v>
      </c>
      <c r="SM45">
        <v>2.5465164184570313</v>
      </c>
      <c r="SN45">
        <v>1.5857366323471069</v>
      </c>
      <c r="SO45">
        <v>8.8130146265029907E-2</v>
      </c>
      <c r="SP45">
        <v>-0.16252641379833221</v>
      </c>
      <c r="SQ45">
        <v>-0.45880702137947083</v>
      </c>
      <c r="SR45">
        <v>-1.0015386343002319</v>
      </c>
      <c r="SS45">
        <v>-1.5924786329269409</v>
      </c>
      <c r="ST45">
        <v>-2.1619875431060791</v>
      </c>
      <c r="SU45">
        <v>-2.680072546005249</v>
      </c>
      <c r="SV45">
        <v>-3.0757534503936768</v>
      </c>
      <c r="SW45">
        <v>-3.3975398540496826</v>
      </c>
      <c r="SX45">
        <v>-3.827608585357666</v>
      </c>
      <c r="SY45">
        <v>-3.8207976818084717</v>
      </c>
      <c r="SZ45">
        <v>-4.0315866470336914</v>
      </c>
      <c r="TA45">
        <v>-4.1541843414306641</v>
      </c>
      <c r="TB45">
        <v>-4.081728458404541</v>
      </c>
      <c r="TC45">
        <v>-4.4011168479919434</v>
      </c>
      <c r="TD45">
        <v>-4.482536792755127</v>
      </c>
      <c r="TE45">
        <v>-4.4237289428710938</v>
      </c>
      <c r="TF45">
        <v>-4.3282332420349121</v>
      </c>
      <c r="TG45">
        <v>-4.3362188339233398</v>
      </c>
      <c r="TH45">
        <v>-4.5733323097229004</v>
      </c>
      <c r="TI45">
        <v>-3.9582920074462891</v>
      </c>
      <c r="TJ45">
        <v>-4.4515914916992188</v>
      </c>
      <c r="TK45">
        <v>-4.3445854187011719</v>
      </c>
      <c r="TL45">
        <v>-4.3733315467834473</v>
      </c>
    </row>
    <row r="46" spans="1:532">
      <c r="A46" t="s">
        <v>92</v>
      </c>
      <c r="B46">
        <v>26.661535263061523</v>
      </c>
      <c r="C46">
        <v>26.703008651733398</v>
      </c>
      <c r="D46">
        <v>26.718147277832031</v>
      </c>
      <c r="E46">
        <v>26.473098754882813</v>
      </c>
      <c r="F46">
        <v>26.503419876098633</v>
      </c>
      <c r="G46">
        <v>26.579414367675781</v>
      </c>
      <c r="H46">
        <v>26.67131233215332</v>
      </c>
      <c r="I46">
        <v>26.715456008911133</v>
      </c>
      <c r="J46">
        <v>26.730085372924805</v>
      </c>
      <c r="K46">
        <v>26.758132934570313</v>
      </c>
      <c r="L46">
        <v>27.038568496704102</v>
      </c>
      <c r="M46">
        <v>27.505517959594727</v>
      </c>
      <c r="N46">
        <v>27.319011688232422</v>
      </c>
      <c r="O46">
        <v>27.304046630859375</v>
      </c>
      <c r="P46">
        <v>27.25665283203125</v>
      </c>
      <c r="Q46">
        <v>27.123899459838867</v>
      </c>
      <c r="R46">
        <v>27.124837875366211</v>
      </c>
      <c r="S46">
        <v>27.151473999023438</v>
      </c>
      <c r="T46">
        <v>27.130552291870117</v>
      </c>
      <c r="U46">
        <v>27.126453399658203</v>
      </c>
      <c r="V46">
        <v>27.118722915649414</v>
      </c>
      <c r="W46">
        <v>27.089754104614258</v>
      </c>
      <c r="X46">
        <v>27.0797119140625</v>
      </c>
      <c r="Y46">
        <v>27.083559036254883</v>
      </c>
      <c r="Z46">
        <v>27.081125259399414</v>
      </c>
      <c r="AA46">
        <v>27.0677490234375</v>
      </c>
      <c r="AB46">
        <v>27.059700012207031</v>
      </c>
      <c r="AC46">
        <v>27.059791564941406</v>
      </c>
      <c r="AD46">
        <v>27.037395477294922</v>
      </c>
      <c r="AE46">
        <v>27.005022048950195</v>
      </c>
      <c r="AF46">
        <v>27.014673233032227</v>
      </c>
      <c r="AG46">
        <v>27.048683166503906</v>
      </c>
      <c r="AH46">
        <v>27.070220947265625</v>
      </c>
      <c r="AI46">
        <v>27.085880279541016</v>
      </c>
      <c r="AJ46">
        <v>27.091215133666992</v>
      </c>
      <c r="AK46">
        <v>27.140735626220703</v>
      </c>
      <c r="AL46">
        <v>27.570924758911133</v>
      </c>
      <c r="AM46">
        <v>28.802864074707031</v>
      </c>
      <c r="AN46">
        <v>27.989566802978516</v>
      </c>
      <c r="AO46">
        <v>27.73387336730957</v>
      </c>
      <c r="AP46">
        <v>26.053459167480469</v>
      </c>
      <c r="AQ46">
        <v>24.536073684692383</v>
      </c>
      <c r="AR46">
        <v>21.616130828857422</v>
      </c>
      <c r="AS46">
        <v>19.762956619262695</v>
      </c>
      <c r="AT46">
        <v>19.228601455688477</v>
      </c>
      <c r="AU46">
        <v>17.778284072875977</v>
      </c>
      <c r="AV46">
        <v>16.570951461791992</v>
      </c>
      <c r="AW46">
        <v>14.880180358886719</v>
      </c>
      <c r="AX46">
        <v>14.646556854248047</v>
      </c>
      <c r="AY46">
        <v>14.160236358642578</v>
      </c>
      <c r="AZ46">
        <v>13.054111480712891</v>
      </c>
      <c r="BA46">
        <v>12.414585113525391</v>
      </c>
      <c r="BB46">
        <v>11.805705070495605</v>
      </c>
      <c r="BC46">
        <v>11.179096221923828</v>
      </c>
      <c r="BD46">
        <v>10.510098457336426</v>
      </c>
      <c r="BE46">
        <v>9.8769845962524414</v>
      </c>
      <c r="BF46">
        <v>10.102651596069336</v>
      </c>
      <c r="BG46">
        <v>10.1239013671875</v>
      </c>
      <c r="BH46">
        <v>10.091726303100586</v>
      </c>
      <c r="BI46">
        <v>9.8598899841308594</v>
      </c>
      <c r="BJ46">
        <v>10.43053150177002</v>
      </c>
      <c r="BK46">
        <v>9.2807817459106445</v>
      </c>
      <c r="BL46">
        <v>8.1116342544555664</v>
      </c>
      <c r="BM46">
        <v>7.0960574150085449</v>
      </c>
      <c r="BN46">
        <v>6.0775103569030762</v>
      </c>
      <c r="BO46">
        <v>5.1531233787536621</v>
      </c>
      <c r="BP46">
        <v>4.3575601577758789</v>
      </c>
      <c r="BQ46">
        <v>3.177401065826416</v>
      </c>
      <c r="BR46">
        <v>-2.1752088069915771</v>
      </c>
      <c r="BS46">
        <v>-5.4601798057556152</v>
      </c>
      <c r="BT46">
        <v>-9.531886100769043</v>
      </c>
      <c r="BU46">
        <v>-10.688815116882324</v>
      </c>
      <c r="BV46">
        <v>-13.583127975463867</v>
      </c>
      <c r="BW46">
        <v>-16.118095397949219</v>
      </c>
      <c r="BX46">
        <v>-16.888397216796875</v>
      </c>
      <c r="BY46">
        <v>-17.61256217956543</v>
      </c>
      <c r="BZ46">
        <v>-20.365432739257813</v>
      </c>
      <c r="CA46">
        <v>-24.130146026611328</v>
      </c>
      <c r="CB46">
        <v>-24.47784423828125</v>
      </c>
      <c r="CC46">
        <v>-24.178403854370117</v>
      </c>
      <c r="CD46">
        <v>-20.310613632202148</v>
      </c>
      <c r="CE46">
        <v>-11.291236877441406</v>
      </c>
      <c r="CF46">
        <v>-0.90673619508743286</v>
      </c>
      <c r="CG46">
        <v>6.0895047187805176</v>
      </c>
      <c r="CH46">
        <v>13.113155364990234</v>
      </c>
      <c r="CI46">
        <v>19.514537811279297</v>
      </c>
      <c r="CJ46">
        <v>19.082002639770508</v>
      </c>
      <c r="CK46">
        <v>19.198785781860352</v>
      </c>
      <c r="CL46">
        <v>21.060579299926758</v>
      </c>
      <c r="CM46">
        <v>18.519552230834961</v>
      </c>
      <c r="CN46">
        <v>6.0898795127868652</v>
      </c>
      <c r="CO46">
        <v>5.2616405487060547</v>
      </c>
      <c r="CP46">
        <v>-0.72029894590377808</v>
      </c>
      <c r="CQ46">
        <v>-4.8754959106445313</v>
      </c>
      <c r="CR46">
        <v>-10.475785255432129</v>
      </c>
      <c r="CS46">
        <v>-13.261408805847168</v>
      </c>
      <c r="CT46">
        <v>-13.996053695678711</v>
      </c>
      <c r="CU46">
        <v>-14.068408012390137</v>
      </c>
      <c r="CV46">
        <v>-13.06796932220459</v>
      </c>
      <c r="CW46">
        <v>-13.728307723999023</v>
      </c>
      <c r="CX46">
        <v>-16.160234451293945</v>
      </c>
      <c r="CY46">
        <v>-16.071369171142578</v>
      </c>
      <c r="CZ46">
        <v>-14.921142578125</v>
      </c>
      <c r="DA46">
        <v>-13.436783790588379</v>
      </c>
      <c r="DB46">
        <v>-12.424527168273926</v>
      </c>
      <c r="DC46">
        <v>-10.910914421081543</v>
      </c>
      <c r="DD46">
        <v>-8.8876476287841797</v>
      </c>
      <c r="DE46">
        <v>-8.0816888809204102</v>
      </c>
      <c r="DF46">
        <v>-6.3709559440612793</v>
      </c>
      <c r="DG46">
        <v>-5.2170228958129883</v>
      </c>
      <c r="DH46">
        <v>-3.0665397644042969</v>
      </c>
      <c r="DI46">
        <v>-0.52203691005706787</v>
      </c>
      <c r="DJ46">
        <v>3.2659144401550293</v>
      </c>
      <c r="DK46">
        <v>7.2174882888793945</v>
      </c>
      <c r="DL46">
        <v>9.4705886840820313</v>
      </c>
      <c r="DM46">
        <v>12.190303802490234</v>
      </c>
      <c r="DN46">
        <v>15.69033145904541</v>
      </c>
      <c r="DO46">
        <v>15.953588485717773</v>
      </c>
      <c r="DP46">
        <v>16.090791702270508</v>
      </c>
      <c r="DQ46">
        <v>16.705352783203125</v>
      </c>
      <c r="DR46">
        <v>19.136528015136719</v>
      </c>
      <c r="DS46">
        <v>21.092929840087891</v>
      </c>
      <c r="DT46">
        <v>22.702583312988281</v>
      </c>
      <c r="DU46">
        <v>27.066377639770508</v>
      </c>
      <c r="DV46">
        <v>29.182395935058594</v>
      </c>
      <c r="DW46">
        <v>31.008947372436523</v>
      </c>
      <c r="DX46">
        <v>33.225212097167969</v>
      </c>
      <c r="DY46">
        <v>34.867328643798828</v>
      </c>
      <c r="DZ46">
        <v>35.368457794189453</v>
      </c>
      <c r="EA46">
        <v>35.095680236816406</v>
      </c>
      <c r="EB46">
        <v>34.673011779785156</v>
      </c>
      <c r="EC46">
        <v>34.723979949951172</v>
      </c>
      <c r="ED46">
        <v>34.485469818115234</v>
      </c>
      <c r="EE46">
        <v>33.595489501953125</v>
      </c>
      <c r="EF46">
        <v>32.519176483154297</v>
      </c>
      <c r="EG46">
        <v>33.697902679443359</v>
      </c>
      <c r="EH46">
        <v>33.741870880126953</v>
      </c>
      <c r="EI46">
        <v>33.738132476806641</v>
      </c>
      <c r="EJ46">
        <v>34.991771697998047</v>
      </c>
      <c r="EK46">
        <v>35.386989593505859</v>
      </c>
      <c r="EL46">
        <v>36.505123138427734</v>
      </c>
      <c r="EM46">
        <v>37.322147369384766</v>
      </c>
      <c r="EN46">
        <v>38.053020477294922</v>
      </c>
      <c r="EO46">
        <v>38.520626068115234</v>
      </c>
      <c r="EP46">
        <v>38.540962219238281</v>
      </c>
      <c r="EQ46">
        <v>38.912544250488281</v>
      </c>
      <c r="ER46">
        <v>39.74664306640625</v>
      </c>
      <c r="ES46">
        <v>39.898628234863281</v>
      </c>
      <c r="ET46">
        <v>39.854301452636719</v>
      </c>
      <c r="EU46">
        <v>40.020294189453125</v>
      </c>
      <c r="EV46">
        <v>39.869113922119141</v>
      </c>
      <c r="EW46">
        <v>39.68951416015625</v>
      </c>
      <c r="EX46">
        <v>39.265304565429688</v>
      </c>
      <c r="EY46">
        <v>38.351505279541016</v>
      </c>
      <c r="EZ46">
        <v>37.982200622558594</v>
      </c>
      <c r="FA46">
        <v>37.932491302490234</v>
      </c>
      <c r="FB46">
        <v>38.475128173828125</v>
      </c>
      <c r="FC46">
        <v>38.901420593261719</v>
      </c>
      <c r="FD46">
        <v>39.068347930908203</v>
      </c>
      <c r="FE46">
        <v>39.066879272460938</v>
      </c>
      <c r="FF46">
        <v>38.978546142578125</v>
      </c>
      <c r="FG46">
        <v>39.458499908447266</v>
      </c>
      <c r="FH46">
        <v>40.029632568359375</v>
      </c>
      <c r="FI46">
        <v>39.995185852050781</v>
      </c>
      <c r="FJ46">
        <v>40.450325012207031</v>
      </c>
      <c r="FK46">
        <v>40.687076568603516</v>
      </c>
      <c r="FL46">
        <v>40.931621551513672</v>
      </c>
      <c r="FM46">
        <v>41.152523040771484</v>
      </c>
      <c r="FN46">
        <v>41.076873779296875</v>
      </c>
      <c r="FO46">
        <v>41.203693389892578</v>
      </c>
      <c r="FP46">
        <v>41.367435455322266</v>
      </c>
      <c r="FQ46">
        <v>41.109462738037109</v>
      </c>
      <c r="FR46">
        <v>40.023647308349609</v>
      </c>
      <c r="FS46">
        <v>40.17926025390625</v>
      </c>
      <c r="FT46">
        <v>38.787315368652344</v>
      </c>
      <c r="FU46">
        <v>37.583263397216797</v>
      </c>
      <c r="FV46">
        <v>38.389194488525391</v>
      </c>
      <c r="FW46">
        <v>39.893688201904297</v>
      </c>
      <c r="FX46">
        <v>38.638744354248047</v>
      </c>
      <c r="FY46">
        <v>38.362113952636719</v>
      </c>
      <c r="FZ46">
        <v>37.926063537597656</v>
      </c>
      <c r="GA46">
        <v>37.726692199707031</v>
      </c>
      <c r="GB46">
        <v>38.901611328125</v>
      </c>
      <c r="GC46">
        <v>38.275501251220703</v>
      </c>
      <c r="GD46">
        <v>39.900703430175781</v>
      </c>
      <c r="GE46">
        <v>40.99676513671875</v>
      </c>
      <c r="GF46">
        <v>41.072391510009766</v>
      </c>
      <c r="GG46">
        <v>39.195930480957031</v>
      </c>
      <c r="GH46">
        <v>38.263504028320313</v>
      </c>
      <c r="GI46">
        <v>38.219272613525391</v>
      </c>
      <c r="GJ46">
        <v>36.795383453369141</v>
      </c>
      <c r="GK46">
        <v>34.113327026367188</v>
      </c>
      <c r="GL46">
        <v>31.75175666809082</v>
      </c>
      <c r="GM46">
        <v>29.997726440429688</v>
      </c>
      <c r="GN46">
        <v>29.367179870605469</v>
      </c>
      <c r="GO46">
        <v>27.688669204711914</v>
      </c>
      <c r="GP46">
        <v>24.592994689941406</v>
      </c>
      <c r="GQ46">
        <v>24.364343643188477</v>
      </c>
      <c r="GR46">
        <v>24.394950866699219</v>
      </c>
      <c r="GS46">
        <v>25.11488151550293</v>
      </c>
      <c r="GT46">
        <v>27.546991348266602</v>
      </c>
      <c r="GU46">
        <v>29.764932632446289</v>
      </c>
      <c r="GV46">
        <v>28.326953887939453</v>
      </c>
      <c r="GW46">
        <v>28.126733779907227</v>
      </c>
      <c r="GX46">
        <v>30.093894958496094</v>
      </c>
      <c r="GY46">
        <v>30.888704299926758</v>
      </c>
      <c r="GZ46">
        <v>29.743473052978516</v>
      </c>
      <c r="HA46">
        <v>27.737148284912109</v>
      </c>
      <c r="HB46">
        <v>25.182609558105469</v>
      </c>
      <c r="HC46">
        <v>22.363388061523438</v>
      </c>
      <c r="HD46">
        <v>20.305515289306641</v>
      </c>
      <c r="HE46">
        <v>18.41728401184082</v>
      </c>
      <c r="HF46">
        <v>16.327295303344727</v>
      </c>
      <c r="HG46">
        <v>12.598668098449707</v>
      </c>
      <c r="HH46">
        <v>9.8645467758178711</v>
      </c>
      <c r="HI46">
        <v>6.192258358001709</v>
      </c>
      <c r="HJ46">
        <v>2.026827335357666</v>
      </c>
      <c r="HK46">
        <v>-1.4597241878509521</v>
      </c>
      <c r="HL46">
        <v>-2.5643191337585449</v>
      </c>
      <c r="HM46">
        <v>-4.974515438079834</v>
      </c>
      <c r="HN46">
        <v>-8.0228052139282227</v>
      </c>
      <c r="HO46">
        <v>-10.799051284790039</v>
      </c>
      <c r="HP46">
        <v>-13.966601371765137</v>
      </c>
      <c r="HQ46">
        <v>-15.959254264831543</v>
      </c>
      <c r="HR46">
        <v>-16.036588668823242</v>
      </c>
      <c r="HS46">
        <v>-14.52250862121582</v>
      </c>
      <c r="HT46">
        <v>-12.791437149047852</v>
      </c>
      <c r="HU46">
        <v>-12.206896781921387</v>
      </c>
      <c r="HV46">
        <v>-11.958621025085449</v>
      </c>
      <c r="HW46">
        <v>-9.9957656860351563</v>
      </c>
      <c r="HX46">
        <v>-7.1812858581542969</v>
      </c>
      <c r="HY46">
        <v>-4.255897045135498</v>
      </c>
      <c r="HZ46">
        <v>2.4297609329223633</v>
      </c>
      <c r="IA46">
        <v>6.4363341331481934</v>
      </c>
      <c r="IB46">
        <v>9.1667957305908203</v>
      </c>
      <c r="IC46">
        <v>14.521535873413086</v>
      </c>
      <c r="ID46">
        <v>21.425662994384766</v>
      </c>
      <c r="IE46">
        <v>26.864303588867188</v>
      </c>
      <c r="IF46">
        <v>30.38264274597168</v>
      </c>
      <c r="IG46">
        <v>32.615734100341797</v>
      </c>
      <c r="IH46">
        <v>34.510753631591797</v>
      </c>
      <c r="II46">
        <v>36.810638427734375</v>
      </c>
      <c r="IJ46">
        <v>38.098651885986328</v>
      </c>
      <c r="IK46">
        <v>39.014270782470703</v>
      </c>
      <c r="IL46">
        <v>40.138042449951172</v>
      </c>
      <c r="IM46">
        <v>40.096977233886719</v>
      </c>
      <c r="IN46">
        <v>37.723461151123047</v>
      </c>
      <c r="IO46">
        <v>35.764183044433594</v>
      </c>
      <c r="IP46">
        <v>32.493400573730469</v>
      </c>
      <c r="IQ46">
        <v>28.501399993896484</v>
      </c>
      <c r="IR46">
        <v>25.314304351806641</v>
      </c>
      <c r="IS46">
        <v>22.876018524169922</v>
      </c>
      <c r="IT46">
        <v>20.726228713989258</v>
      </c>
      <c r="IU46">
        <v>18.717750549316406</v>
      </c>
      <c r="IV46">
        <v>13.643905639648438</v>
      </c>
      <c r="IW46">
        <v>7.9329447746276855</v>
      </c>
      <c r="IX46">
        <v>3.5807888507843018</v>
      </c>
      <c r="IY46">
        <v>0.58589190244674683</v>
      </c>
      <c r="IZ46">
        <v>-2.3659617900848389</v>
      </c>
      <c r="JA46">
        <v>-5.7051868438720703</v>
      </c>
      <c r="JB46">
        <v>-9.5330905914306641</v>
      </c>
      <c r="JC46">
        <v>-13.610743522644043</v>
      </c>
      <c r="JD46">
        <v>-17.808071136474609</v>
      </c>
      <c r="JE46">
        <v>-20.501811981201172</v>
      </c>
      <c r="JF46">
        <v>-20.527109146118164</v>
      </c>
      <c r="JG46">
        <v>-18.895563125610352</v>
      </c>
      <c r="JH46">
        <v>-17.244537353515625</v>
      </c>
      <c r="JI46">
        <v>-17.085092544555664</v>
      </c>
      <c r="JJ46">
        <v>-17.31779670715332</v>
      </c>
      <c r="JK46">
        <v>-17.042694091796875</v>
      </c>
      <c r="JL46">
        <v>-16.756332397460938</v>
      </c>
      <c r="JM46">
        <v>-17.289196014404297</v>
      </c>
      <c r="JN46">
        <v>-15.323431015014648</v>
      </c>
      <c r="JO46">
        <v>-14.610350608825684</v>
      </c>
      <c r="JP46">
        <v>-11.904905319213867</v>
      </c>
      <c r="JQ46">
        <v>-9.4362955093383789</v>
      </c>
      <c r="JR46">
        <v>-4.1854519844055176</v>
      </c>
      <c r="JS46">
        <v>4.0459771156311035</v>
      </c>
      <c r="JT46">
        <v>11.764263153076172</v>
      </c>
      <c r="JU46">
        <v>20.322925567626953</v>
      </c>
      <c r="JV46">
        <v>29.385404586791992</v>
      </c>
      <c r="JW46">
        <v>37.131938934326172</v>
      </c>
      <c r="JX46">
        <v>41.633792877197266</v>
      </c>
      <c r="JY46">
        <v>40.685214996337891</v>
      </c>
      <c r="JZ46">
        <v>39.760463714599609</v>
      </c>
      <c r="KA46">
        <v>40.627643585205078</v>
      </c>
      <c r="KB46">
        <v>40.916885375976563</v>
      </c>
      <c r="KC46">
        <v>39.542984008789063</v>
      </c>
      <c r="KD46">
        <v>39.397960662841797</v>
      </c>
      <c r="KE46">
        <v>38.8441162109375</v>
      </c>
      <c r="KF46">
        <v>38.411506652832031</v>
      </c>
      <c r="KG46">
        <v>37.436363220214844</v>
      </c>
      <c r="KH46">
        <v>35.605323791503906</v>
      </c>
      <c r="KI46">
        <v>33.203231811523438</v>
      </c>
      <c r="KJ46">
        <v>29.636478424072266</v>
      </c>
      <c r="KK46">
        <v>25.517866134643555</v>
      </c>
      <c r="KL46">
        <v>21.041448593139648</v>
      </c>
      <c r="KM46">
        <v>16.14891242980957</v>
      </c>
      <c r="KN46">
        <v>12.314711570739746</v>
      </c>
      <c r="KO46">
        <v>8.2715129852294922</v>
      </c>
      <c r="KP46">
        <v>4.8881826400756836</v>
      </c>
      <c r="KQ46">
        <v>1.7055497169494629</v>
      </c>
      <c r="KR46">
        <v>-1.5847121477127075</v>
      </c>
      <c r="KS46">
        <v>-5.5281434059143066</v>
      </c>
      <c r="KT46">
        <v>-9.5340242385864258</v>
      </c>
      <c r="KU46">
        <v>-14.031618118286133</v>
      </c>
      <c r="KV46">
        <v>-17.463680267333984</v>
      </c>
      <c r="KW46">
        <v>-18.165254592895508</v>
      </c>
      <c r="KX46">
        <v>-16.955976486206055</v>
      </c>
      <c r="KY46">
        <v>-15.314334869384766</v>
      </c>
      <c r="KZ46">
        <v>-13.707240104675293</v>
      </c>
      <c r="LA46">
        <v>-12.226447105407715</v>
      </c>
      <c r="LB46">
        <v>-10.726561546325684</v>
      </c>
      <c r="LC46">
        <v>-7.7761492729187012</v>
      </c>
      <c r="LD46">
        <v>-3.4202315807342529</v>
      </c>
      <c r="LE46">
        <v>-1.8084112405776978</v>
      </c>
      <c r="LF46">
        <v>0.81137031316757202</v>
      </c>
      <c r="LG46">
        <v>2.1657907962799072</v>
      </c>
      <c r="LH46">
        <v>5.908513069152832</v>
      </c>
      <c r="LI46">
        <v>11.123001098632813</v>
      </c>
      <c r="LJ46">
        <v>16.806547164916992</v>
      </c>
      <c r="LK46">
        <v>23.232900619506836</v>
      </c>
      <c r="LL46">
        <v>28.880956649780273</v>
      </c>
      <c r="LM46">
        <v>33.165935516357422</v>
      </c>
      <c r="LN46">
        <v>36.465492248535156</v>
      </c>
      <c r="LO46">
        <v>39.112972259521484</v>
      </c>
      <c r="LP46">
        <v>40.69525146484375</v>
      </c>
      <c r="LQ46">
        <v>40.038642883300781</v>
      </c>
      <c r="LR46">
        <v>40.037353515625</v>
      </c>
      <c r="LS46">
        <v>40.187675476074219</v>
      </c>
      <c r="LT46">
        <v>40.040225982666016</v>
      </c>
      <c r="LU46">
        <v>39.989429473876953</v>
      </c>
      <c r="LV46">
        <v>37.985939025878906</v>
      </c>
      <c r="LW46">
        <v>35.153858184814453</v>
      </c>
      <c r="LX46">
        <v>32.240699768066406</v>
      </c>
      <c r="LY46">
        <v>24.274438858032227</v>
      </c>
      <c r="LZ46">
        <v>9.0437965393066406</v>
      </c>
      <c r="MA46">
        <v>3.1187472343444824</v>
      </c>
      <c r="MB46">
        <v>-5.0032210350036621</v>
      </c>
      <c r="MC46">
        <v>-7.9357151985168457</v>
      </c>
      <c r="MD46">
        <v>-10.204922676086426</v>
      </c>
      <c r="ME46">
        <v>-12.351524353027344</v>
      </c>
      <c r="MF46">
        <v>-14.385778427124023</v>
      </c>
      <c r="MG46">
        <v>-16.851682662963867</v>
      </c>
      <c r="MH46">
        <v>-19.556777954101563</v>
      </c>
      <c r="MI46">
        <v>-22.14118766784668</v>
      </c>
      <c r="MJ46">
        <v>-25.534906387329102</v>
      </c>
      <c r="MK46">
        <v>-29.173166275024414</v>
      </c>
      <c r="ML46">
        <v>-32.18701171875</v>
      </c>
      <c r="MM46">
        <v>-37.880931854248047</v>
      </c>
      <c r="MN46">
        <v>-39.222793579101563</v>
      </c>
      <c r="MO46">
        <v>-39.110561370849609</v>
      </c>
      <c r="MP46">
        <v>-37.4854736328125</v>
      </c>
      <c r="MQ46">
        <v>-32.908485412597656</v>
      </c>
      <c r="MR46">
        <v>-27.654081344604492</v>
      </c>
      <c r="MS46">
        <v>-25.665813446044922</v>
      </c>
      <c r="MT46">
        <v>-23.550283432006836</v>
      </c>
      <c r="MU46">
        <v>-22.339332580566406</v>
      </c>
      <c r="MV46">
        <v>-22.767850875854492</v>
      </c>
      <c r="MW46">
        <v>-22.716482162475586</v>
      </c>
      <c r="MX46">
        <v>-19.40894889831543</v>
      </c>
      <c r="MY46">
        <v>-13.288943290710449</v>
      </c>
      <c r="MZ46">
        <v>-10.374707221984863</v>
      </c>
      <c r="NA46">
        <v>-10.287309646606445</v>
      </c>
      <c r="NB46">
        <v>-9.4826421737670898</v>
      </c>
      <c r="NC46">
        <v>-6.0288271903991699</v>
      </c>
      <c r="ND46">
        <v>-3.71805739402771</v>
      </c>
      <c r="NE46">
        <v>-0.83396703004837036</v>
      </c>
      <c r="NF46">
        <v>-0.59031873941421509</v>
      </c>
      <c r="NG46">
        <v>2.4685192108154297</v>
      </c>
      <c r="NH46">
        <v>5.1126341819763184</v>
      </c>
      <c r="NI46">
        <v>9.9610280990600586</v>
      </c>
      <c r="NJ46">
        <v>13.247799873352051</v>
      </c>
      <c r="NK46">
        <v>15.012764930725098</v>
      </c>
      <c r="NL46">
        <v>19.132692337036133</v>
      </c>
      <c r="NM46">
        <v>25.79753303527832</v>
      </c>
      <c r="NN46">
        <v>25.967227935791016</v>
      </c>
      <c r="NO46">
        <v>27.042703628540039</v>
      </c>
      <c r="NP46">
        <v>31.630229949951172</v>
      </c>
      <c r="NQ46">
        <v>30.343973159790039</v>
      </c>
      <c r="NR46">
        <v>26.92878532409668</v>
      </c>
      <c r="NS46">
        <v>25.594150543212891</v>
      </c>
      <c r="NT46">
        <v>23.819484710693359</v>
      </c>
      <c r="NU46">
        <v>18.660037994384766</v>
      </c>
      <c r="NV46">
        <v>12.531986236572266</v>
      </c>
      <c r="NW46">
        <v>9.0511465072631836</v>
      </c>
      <c r="NX46">
        <v>3.1751217842102051</v>
      </c>
      <c r="NY46">
        <v>-0.93608587980270386</v>
      </c>
      <c r="NZ46">
        <v>-7.0423140525817871</v>
      </c>
      <c r="OA46">
        <v>-10.054877281188965</v>
      </c>
      <c r="OB46">
        <v>-13.424118995666504</v>
      </c>
      <c r="OC46">
        <v>-16.744979858398438</v>
      </c>
      <c r="OD46">
        <v>-20.131879806518555</v>
      </c>
      <c r="OE46">
        <v>-23.690839767456055</v>
      </c>
      <c r="OF46">
        <v>-27.471578598022461</v>
      </c>
      <c r="OG46">
        <v>-31.199275970458984</v>
      </c>
      <c r="OH46">
        <v>-34.292633056640625</v>
      </c>
      <c r="OI46">
        <v>-36.279010772705078</v>
      </c>
      <c r="OJ46">
        <v>-37.144977569580078</v>
      </c>
      <c r="OK46">
        <v>-37.054794311523438</v>
      </c>
      <c r="OL46">
        <v>-37.397495269775391</v>
      </c>
      <c r="OM46">
        <v>-36.558284759521484</v>
      </c>
      <c r="ON46">
        <v>-34.566276550292969</v>
      </c>
      <c r="OO46">
        <v>-32.828067779541016</v>
      </c>
      <c r="OP46">
        <v>-32.101818084716797</v>
      </c>
      <c r="OQ46">
        <v>-31.862876892089844</v>
      </c>
      <c r="OR46">
        <v>-31.097824096679688</v>
      </c>
      <c r="OS46">
        <v>-29.375297546386719</v>
      </c>
      <c r="OT46">
        <v>-31.03740119934082</v>
      </c>
      <c r="OU46">
        <v>-35.643756866455078</v>
      </c>
      <c r="OV46">
        <v>-34.042064666748047</v>
      </c>
      <c r="OW46">
        <v>-34.96478271484375</v>
      </c>
      <c r="OX46">
        <v>-37.420009613037109</v>
      </c>
      <c r="OY46">
        <v>-38.617759704589844</v>
      </c>
      <c r="OZ46">
        <v>-38.197040557861328</v>
      </c>
      <c r="PA46">
        <v>-38.275249481201172</v>
      </c>
      <c r="PB46">
        <v>-36.818363189697266</v>
      </c>
      <c r="PC46">
        <v>-27.671611785888672</v>
      </c>
      <c r="PD46">
        <v>-27.471845626831055</v>
      </c>
      <c r="PE46">
        <v>-27.470497131347656</v>
      </c>
      <c r="PF46">
        <v>-30.029008865356445</v>
      </c>
      <c r="PG46">
        <v>-31.56158447265625</v>
      </c>
      <c r="PH46">
        <v>-31.590763092041016</v>
      </c>
      <c r="PI46">
        <v>-29.162422180175781</v>
      </c>
      <c r="PJ46">
        <v>-26.408479690551758</v>
      </c>
      <c r="PK46">
        <v>-26.680295944213867</v>
      </c>
      <c r="PL46">
        <v>-26.1378173828125</v>
      </c>
      <c r="PM46">
        <v>-22.33860969543457</v>
      </c>
      <c r="PN46">
        <v>-23.612680435180664</v>
      </c>
      <c r="PO46">
        <v>-24.324501037597656</v>
      </c>
      <c r="PP46">
        <v>-23.771247863769531</v>
      </c>
      <c r="PQ46">
        <v>-23.619695663452148</v>
      </c>
      <c r="PR46">
        <v>-23.963630676269531</v>
      </c>
      <c r="PS46">
        <v>-24.299400329589844</v>
      </c>
      <c r="PT46">
        <v>-24.152694702148438</v>
      </c>
      <c r="PU46">
        <v>-23.44972038269043</v>
      </c>
      <c r="PV46">
        <v>-22.487581253051758</v>
      </c>
      <c r="PW46">
        <v>-20.236953735351563</v>
      </c>
      <c r="PX46">
        <v>-16.891635894775391</v>
      </c>
      <c r="PY46">
        <v>-19.708705902099609</v>
      </c>
      <c r="PZ46">
        <v>-21.728843688964844</v>
      </c>
      <c r="QA46">
        <v>-21.954154968261719</v>
      </c>
      <c r="QB46">
        <v>-21.777252197265625</v>
      </c>
      <c r="QC46">
        <v>-20.652734756469727</v>
      </c>
      <c r="QD46">
        <v>-18.235761642456055</v>
      </c>
      <c r="QE46">
        <v>-14.701024055480957</v>
      </c>
      <c r="QF46">
        <v>-10.652864456176758</v>
      </c>
      <c r="QG46">
        <v>-7.5988645553588867</v>
      </c>
      <c r="QH46">
        <v>-2.1314637660980225</v>
      </c>
      <c r="QI46">
        <v>1.1697254180908203</v>
      </c>
      <c r="QJ46">
        <v>3.2068531513214111</v>
      </c>
      <c r="QK46">
        <v>4.633704662322998</v>
      </c>
      <c r="QL46">
        <v>5.6883420944213867</v>
      </c>
      <c r="QM46">
        <v>5.364689826965332</v>
      </c>
      <c r="QN46">
        <v>4.9274425506591797</v>
      </c>
      <c r="QO46">
        <v>7.255101203918457</v>
      </c>
      <c r="QP46">
        <v>10.382455825805664</v>
      </c>
      <c r="QQ46">
        <v>12.713905334472656</v>
      </c>
      <c r="QR46">
        <v>13.611393928527832</v>
      </c>
      <c r="QS46">
        <v>12.728867530822754</v>
      </c>
      <c r="QT46">
        <v>12.328393936157227</v>
      </c>
      <c r="QU46">
        <v>11.681208610534668</v>
      </c>
      <c r="QV46">
        <v>12.905680656433105</v>
      </c>
      <c r="QW46">
        <v>14.583168029785156</v>
      </c>
      <c r="QX46">
        <v>15.483590126037598</v>
      </c>
      <c r="QY46">
        <v>15.040501594543457</v>
      </c>
      <c r="QZ46">
        <v>13.260405540466309</v>
      </c>
      <c r="RA46">
        <v>13.132418632507324</v>
      </c>
      <c r="RB46">
        <v>12.892155647277832</v>
      </c>
      <c r="RC46">
        <v>11.57330322265625</v>
      </c>
      <c r="RD46">
        <v>12.309576034545898</v>
      </c>
      <c r="RE46">
        <v>11.563624382019043</v>
      </c>
      <c r="RF46">
        <v>10.799964904785156</v>
      </c>
      <c r="RG46">
        <v>9.9375553131103516</v>
      </c>
      <c r="RH46">
        <v>8.7479267120361328</v>
      </c>
      <c r="RI46">
        <v>7.4744620323181152</v>
      </c>
      <c r="RJ46">
        <v>6.3789453506469727</v>
      </c>
      <c r="RK46">
        <v>5.3338503837585449</v>
      </c>
      <c r="RL46">
        <v>4.3335809707641602</v>
      </c>
      <c r="RM46">
        <v>5.0148482322692871</v>
      </c>
      <c r="RN46">
        <v>4.7001175880432129</v>
      </c>
      <c r="RO46">
        <v>2.7427892684936523</v>
      </c>
      <c r="RP46">
        <v>1.1748179197311401</v>
      </c>
      <c r="RQ46">
        <v>0.30513039231300354</v>
      </c>
      <c r="RR46">
        <v>-0.39795428514480591</v>
      </c>
      <c r="RS46">
        <v>-1.1820653676986694</v>
      </c>
      <c r="RT46">
        <v>-1.4641432762145996</v>
      </c>
      <c r="RU46">
        <v>-1.9706079959869385</v>
      </c>
      <c r="RV46">
        <v>-2.9455058574676514</v>
      </c>
      <c r="RW46">
        <v>-4.6262435913085938</v>
      </c>
      <c r="RX46">
        <v>-6.177915096282959</v>
      </c>
      <c r="RY46">
        <v>-6.9860019683837891</v>
      </c>
      <c r="RZ46">
        <v>-6.706305980682373</v>
      </c>
      <c r="SA46">
        <v>-5.4563474655151367</v>
      </c>
      <c r="SB46">
        <v>-3.4114201068878174</v>
      </c>
      <c r="SC46">
        <v>-0.24316796660423279</v>
      </c>
      <c r="SD46">
        <v>3.2597100734710693</v>
      </c>
      <c r="SE46">
        <v>3.1638460159301758</v>
      </c>
      <c r="SF46">
        <v>3.7950546741485596</v>
      </c>
      <c r="SG46">
        <v>4.3065032958984375</v>
      </c>
      <c r="SH46">
        <v>3.8511109352111816</v>
      </c>
      <c r="SI46">
        <v>3.6403994560241699</v>
      </c>
      <c r="SJ46">
        <v>3.2821781635284424</v>
      </c>
      <c r="SK46">
        <v>3.1837513446807861</v>
      </c>
      <c r="SL46">
        <v>3.0831234455108643</v>
      </c>
      <c r="SM46">
        <v>2.8989429473876953</v>
      </c>
      <c r="SN46">
        <v>4.1392827033996582</v>
      </c>
      <c r="SO46">
        <v>5.6552162170410156</v>
      </c>
      <c r="SP46">
        <v>5.7641468048095703</v>
      </c>
      <c r="SQ46">
        <v>5.9466433525085449</v>
      </c>
      <c r="SR46">
        <v>7.9013814926147461</v>
      </c>
      <c r="SS46">
        <v>8.2399330139160156</v>
      </c>
      <c r="ST46">
        <v>8.4433574676513672</v>
      </c>
      <c r="SU46">
        <v>9.1998929977416992</v>
      </c>
      <c r="SV46">
        <v>10.496095657348633</v>
      </c>
      <c r="SW46">
        <v>11.808289527893066</v>
      </c>
      <c r="SX46">
        <v>12.759089469909668</v>
      </c>
      <c r="SY46">
        <v>13.392476081848145</v>
      </c>
      <c r="SZ46">
        <v>14.11638069152832</v>
      </c>
      <c r="TA46">
        <v>14.465519905090332</v>
      </c>
      <c r="TB46">
        <v>14.617446899414063</v>
      </c>
      <c r="TC46">
        <v>15.706226348876953</v>
      </c>
      <c r="TD46">
        <v>16.42851448059082</v>
      </c>
      <c r="TE46">
        <v>16.742538452148438</v>
      </c>
      <c r="TF46">
        <v>18.119148254394531</v>
      </c>
      <c r="TG46">
        <v>20.673439025878906</v>
      </c>
      <c r="TH46">
        <v>21.052053451538086</v>
      </c>
      <c r="TI46">
        <v>22.462497711181641</v>
      </c>
      <c r="TJ46">
        <v>21.469982147216797</v>
      </c>
      <c r="TK46">
        <v>21.088729858398438</v>
      </c>
      <c r="TL46">
        <v>21.087039947509766</v>
      </c>
    </row>
    <row r="47" spans="1:532">
      <c r="A47" t="s">
        <v>93</v>
      </c>
      <c r="B47">
        <v>-15.643254280090332</v>
      </c>
      <c r="C47">
        <v>-15.665544509887695</v>
      </c>
      <c r="D47">
        <v>-15.637357711791992</v>
      </c>
      <c r="E47">
        <v>-15.531831741333008</v>
      </c>
      <c r="F47">
        <v>-15.046558380126953</v>
      </c>
      <c r="G47">
        <v>-15.007556915283203</v>
      </c>
      <c r="H47">
        <v>-14.886384010314941</v>
      </c>
      <c r="I47">
        <v>-14.774164199829102</v>
      </c>
      <c r="J47">
        <v>-14.768327713012695</v>
      </c>
      <c r="K47">
        <v>-14.748167991638184</v>
      </c>
      <c r="L47">
        <v>-14.766513824462891</v>
      </c>
      <c r="M47">
        <v>-14.786127090454102</v>
      </c>
      <c r="N47">
        <v>-14.597615242004395</v>
      </c>
      <c r="O47">
        <v>-14.623970031738281</v>
      </c>
      <c r="P47">
        <v>-14.608234405517578</v>
      </c>
      <c r="Q47">
        <v>-14.600062370300293</v>
      </c>
      <c r="R47">
        <v>-14.597135543823242</v>
      </c>
      <c r="S47">
        <v>-14.591620445251465</v>
      </c>
      <c r="T47">
        <v>-14.555737495422363</v>
      </c>
      <c r="U47">
        <v>-14.537283897399902</v>
      </c>
      <c r="V47">
        <v>-14.524735450744629</v>
      </c>
      <c r="W47">
        <v>-14.504998207092285</v>
      </c>
      <c r="X47">
        <v>-14.494091987609863</v>
      </c>
      <c r="Y47">
        <v>-14.489580154418945</v>
      </c>
      <c r="Z47">
        <v>-14.48709774017334</v>
      </c>
      <c r="AA47">
        <v>-14.489179611206055</v>
      </c>
      <c r="AB47">
        <v>-14.493865013122559</v>
      </c>
      <c r="AC47">
        <v>-14.490402221679688</v>
      </c>
      <c r="AD47">
        <v>-14.382436752319336</v>
      </c>
      <c r="AE47">
        <v>-14.368184089660645</v>
      </c>
      <c r="AF47">
        <v>-14.367091178894043</v>
      </c>
      <c r="AG47">
        <v>-14.321445465087891</v>
      </c>
      <c r="AH47">
        <v>-14.305474281311035</v>
      </c>
      <c r="AI47">
        <v>-14.291457176208496</v>
      </c>
      <c r="AJ47">
        <v>-14.264712333679199</v>
      </c>
      <c r="AK47">
        <v>-14.076497077941895</v>
      </c>
      <c r="AL47">
        <v>-13.591339111328125</v>
      </c>
      <c r="AM47">
        <v>-13.471957206726074</v>
      </c>
      <c r="AN47">
        <v>-13.940343856811523</v>
      </c>
      <c r="AO47">
        <v>-14.126958847045898</v>
      </c>
      <c r="AP47">
        <v>-13.710882186889648</v>
      </c>
      <c r="AQ47">
        <v>-12.689908027648926</v>
      </c>
      <c r="AR47">
        <v>-12.831892013549805</v>
      </c>
      <c r="AS47">
        <v>-13.335890769958496</v>
      </c>
      <c r="AT47">
        <v>-13.600271224975586</v>
      </c>
      <c r="AU47">
        <v>-13.81209659576416</v>
      </c>
      <c r="AV47">
        <v>-13.362796783447266</v>
      </c>
      <c r="AW47">
        <v>-13.466411590576172</v>
      </c>
      <c r="AX47">
        <v>-13.693704605102539</v>
      </c>
      <c r="AY47">
        <v>-14.00738525390625</v>
      </c>
      <c r="AZ47">
        <v>-14.526740074157715</v>
      </c>
      <c r="BA47">
        <v>-14.572257995605469</v>
      </c>
      <c r="BB47">
        <v>-14.599455833435059</v>
      </c>
      <c r="BC47">
        <v>-14.747633934020996</v>
      </c>
      <c r="BD47">
        <v>-14.821924209594727</v>
      </c>
      <c r="BE47">
        <v>-14.691691398620605</v>
      </c>
      <c r="BF47">
        <v>-14.999472618103027</v>
      </c>
      <c r="BG47">
        <v>-14.900515556335449</v>
      </c>
      <c r="BH47">
        <v>-14.603048324584961</v>
      </c>
      <c r="BI47">
        <v>-15.145975112915039</v>
      </c>
      <c r="BJ47">
        <v>-14.580007553100586</v>
      </c>
      <c r="BK47">
        <v>-15.065556526184082</v>
      </c>
      <c r="BL47">
        <v>-15.52606201171875</v>
      </c>
      <c r="BM47">
        <v>-15.742238998413086</v>
      </c>
      <c r="BN47">
        <v>-15.985637664794922</v>
      </c>
      <c r="BO47">
        <v>-16.428474426269531</v>
      </c>
      <c r="BP47">
        <v>-16.631536483764648</v>
      </c>
      <c r="BQ47">
        <v>-17.186927795410156</v>
      </c>
      <c r="BR47">
        <v>-19.078447341918945</v>
      </c>
      <c r="BS47">
        <v>-19.440877914428711</v>
      </c>
      <c r="BT47">
        <v>-21.328266143798828</v>
      </c>
      <c r="BU47">
        <v>-25.348197937011719</v>
      </c>
      <c r="BV47">
        <v>-29.724130630493164</v>
      </c>
      <c r="BW47">
        <v>-31.417783737182617</v>
      </c>
      <c r="BX47">
        <v>-29.884960174560547</v>
      </c>
      <c r="BY47">
        <v>-27.4141845703125</v>
      </c>
      <c r="BZ47">
        <v>-25.326549530029297</v>
      </c>
      <c r="CA47">
        <v>-21.812171936035156</v>
      </c>
      <c r="CB47">
        <v>-18.706499099731445</v>
      </c>
      <c r="CC47">
        <v>-20.484603881835938</v>
      </c>
      <c r="CD47">
        <v>-8.0557641983032227</v>
      </c>
      <c r="CE47">
        <v>0.81588274240493774</v>
      </c>
      <c r="CF47">
        <v>8.0868568420410156</v>
      </c>
      <c r="CG47">
        <v>15.924389839172363</v>
      </c>
      <c r="CH47">
        <v>17.576133728027344</v>
      </c>
      <c r="CI47">
        <v>21.055538177490234</v>
      </c>
      <c r="CJ47">
        <v>32.759998321533203</v>
      </c>
      <c r="CK47">
        <v>32.759998321533203</v>
      </c>
      <c r="CL47">
        <v>32.759998321533203</v>
      </c>
      <c r="CM47">
        <v>32.759998321533203</v>
      </c>
      <c r="CN47">
        <v>14.397393226623535</v>
      </c>
      <c r="CO47">
        <v>20.812673568725586</v>
      </c>
      <c r="CP47">
        <v>18.027322769165039</v>
      </c>
      <c r="CQ47">
        <v>16.940160751342773</v>
      </c>
      <c r="CR47">
        <v>10.837743759155273</v>
      </c>
      <c r="CS47">
        <v>6.2130084037780762</v>
      </c>
      <c r="CT47">
        <v>3.9277780055999756</v>
      </c>
      <c r="CU47">
        <v>2.6142258644104004</v>
      </c>
      <c r="CV47">
        <v>0.43200486898422241</v>
      </c>
      <c r="CW47">
        <v>-1.9965560436248779</v>
      </c>
      <c r="CX47">
        <v>-4.7973103523254395</v>
      </c>
      <c r="CY47">
        <v>-8.6969766616821289</v>
      </c>
      <c r="CZ47">
        <v>-9.9805068969726563</v>
      </c>
      <c r="DA47">
        <v>-9.9400959014892578</v>
      </c>
      <c r="DB47">
        <v>-8.3972911834716797</v>
      </c>
      <c r="DC47">
        <v>-8.3290643692016602</v>
      </c>
      <c r="DD47">
        <v>-6.1672320365905762</v>
      </c>
      <c r="DE47">
        <v>-4.9478144645690918</v>
      </c>
      <c r="DF47">
        <v>-4.6682548522949219</v>
      </c>
      <c r="DG47">
        <v>-6.6707792282104492</v>
      </c>
      <c r="DH47">
        <v>-6.6367068290710449</v>
      </c>
      <c r="DI47">
        <v>-6.1367793083190918</v>
      </c>
      <c r="DJ47">
        <v>-5.5349588394165039</v>
      </c>
      <c r="DK47">
        <v>-6.1468620300292969</v>
      </c>
      <c r="DL47">
        <v>-7.8991003036499023</v>
      </c>
      <c r="DM47">
        <v>-7.195868968963623</v>
      </c>
      <c r="DN47">
        <v>-3.7415323257446289</v>
      </c>
      <c r="DO47">
        <v>-3.3509352207183838</v>
      </c>
      <c r="DP47">
        <v>-1.7358531951904297</v>
      </c>
      <c r="DQ47">
        <v>0.48169654607772827</v>
      </c>
      <c r="DR47">
        <v>-0.79580014944076538</v>
      </c>
      <c r="DS47">
        <v>-2.7454392910003662</v>
      </c>
      <c r="DT47">
        <v>-0.43987911939620972</v>
      </c>
      <c r="DU47">
        <v>-4.3089447021484375</v>
      </c>
      <c r="DV47">
        <v>-6.7311320304870605</v>
      </c>
      <c r="DW47">
        <v>-9.8047580718994141</v>
      </c>
      <c r="DX47">
        <v>-10.597508430480957</v>
      </c>
      <c r="DY47">
        <v>-9.7694768905639648</v>
      </c>
      <c r="DZ47">
        <v>-8.8468227386474609</v>
      </c>
      <c r="EA47">
        <v>-7.280512809753418</v>
      </c>
      <c r="EB47">
        <v>-5.4405694007873535</v>
      </c>
      <c r="EC47">
        <v>-5.3073949813842773</v>
      </c>
      <c r="ED47">
        <v>-5.6590237617492676</v>
      </c>
      <c r="EE47">
        <v>-5.4980182647705078</v>
      </c>
      <c r="EF47">
        <v>-6.568880558013916</v>
      </c>
      <c r="EG47">
        <v>-9.6076326370239258</v>
      </c>
      <c r="EH47">
        <v>-11.214115142822266</v>
      </c>
      <c r="EI47">
        <v>-11.125058174133301</v>
      </c>
      <c r="EJ47">
        <v>-12.882170677185059</v>
      </c>
      <c r="EK47">
        <v>-14.009044647216797</v>
      </c>
      <c r="EL47">
        <v>-15.768268585205078</v>
      </c>
      <c r="EM47">
        <v>-16.291446685791016</v>
      </c>
      <c r="EN47">
        <v>-16.928918838500977</v>
      </c>
      <c r="EO47">
        <v>-17.216638565063477</v>
      </c>
      <c r="EP47">
        <v>-16.888784408569336</v>
      </c>
      <c r="EQ47">
        <v>-17.409324645996094</v>
      </c>
      <c r="ER47">
        <v>-17.819828033447266</v>
      </c>
      <c r="ES47">
        <v>-17.139242172241211</v>
      </c>
      <c r="ET47">
        <v>-16.806406021118164</v>
      </c>
      <c r="EU47">
        <v>-15.878613471984863</v>
      </c>
      <c r="EV47">
        <v>-15.4129638671875</v>
      </c>
      <c r="EW47">
        <v>-15.30007266998291</v>
      </c>
      <c r="EX47">
        <v>-15.761306762695313</v>
      </c>
      <c r="EY47">
        <v>-14.495080947875977</v>
      </c>
      <c r="EZ47">
        <v>-14.108209609985352</v>
      </c>
      <c r="FA47">
        <v>-13.824545860290527</v>
      </c>
      <c r="FB47">
        <v>-13.341387748718262</v>
      </c>
      <c r="FC47">
        <v>-12.982786178588867</v>
      </c>
      <c r="FD47">
        <v>-12.774829864501953</v>
      </c>
      <c r="FE47">
        <v>-12.79473876953125</v>
      </c>
      <c r="FF47">
        <v>-12.835751533508301</v>
      </c>
      <c r="FG47">
        <v>-12.157313346862793</v>
      </c>
      <c r="FH47">
        <v>-11.511428833007813</v>
      </c>
      <c r="FI47">
        <v>-12.523471832275391</v>
      </c>
      <c r="FJ47">
        <v>-12.335671424865723</v>
      </c>
      <c r="FK47">
        <v>-13.095932960510254</v>
      </c>
      <c r="FL47">
        <v>-13.403835296630859</v>
      </c>
      <c r="FM47">
        <v>-13.604896545410156</v>
      </c>
      <c r="FN47">
        <v>-13.338963508605957</v>
      </c>
      <c r="FO47">
        <v>-14.545647621154785</v>
      </c>
      <c r="FP47">
        <v>-14.416196823120117</v>
      </c>
      <c r="FQ47">
        <v>-14.182806015014648</v>
      </c>
      <c r="FR47">
        <v>-13.470637321472168</v>
      </c>
      <c r="FS47">
        <v>-13.657595634460449</v>
      </c>
      <c r="FT47">
        <v>-12.570070266723633</v>
      </c>
      <c r="FU47">
        <v>-11.732204437255859</v>
      </c>
      <c r="FV47">
        <v>-12.663309097290039</v>
      </c>
      <c r="FW47">
        <v>-13.639322280883789</v>
      </c>
      <c r="FX47">
        <v>-10.053173065185547</v>
      </c>
      <c r="FY47">
        <v>-9.5518703460693359</v>
      </c>
      <c r="FZ47">
        <v>-8.6544723510742188</v>
      </c>
      <c r="GA47">
        <v>-8.6783170700073242</v>
      </c>
      <c r="GB47">
        <v>-10.376091957092285</v>
      </c>
      <c r="GC47">
        <v>-9.7770814895629883</v>
      </c>
      <c r="GD47">
        <v>-8.9164791107177734</v>
      </c>
      <c r="GE47">
        <v>-8.8480386734008789</v>
      </c>
      <c r="GF47">
        <v>-7.0650100708007813</v>
      </c>
      <c r="GG47">
        <v>-2.9077658653259277</v>
      </c>
      <c r="GH47">
        <v>-1.855246901512146</v>
      </c>
      <c r="GI47">
        <v>-1.2786837816238403</v>
      </c>
      <c r="GJ47">
        <v>1.1537755727767944</v>
      </c>
      <c r="GK47">
        <v>3.9831397533416748</v>
      </c>
      <c r="GL47">
        <v>5.6970062255859375</v>
      </c>
      <c r="GM47">
        <v>8.7191009521484375</v>
      </c>
      <c r="GN47">
        <v>7.9663987159729004</v>
      </c>
      <c r="GO47">
        <v>6.9463281631469727</v>
      </c>
      <c r="GP47">
        <v>6.4999938011169434</v>
      </c>
      <c r="GQ47">
        <v>6.4034590721130371</v>
      </c>
      <c r="GR47">
        <v>7.764991283416748</v>
      </c>
      <c r="GS47">
        <v>6.8081626892089844</v>
      </c>
      <c r="GT47">
        <v>8.1360359191894531</v>
      </c>
      <c r="GU47">
        <v>9.2357339859008789</v>
      </c>
      <c r="GV47">
        <v>12.13154411315918</v>
      </c>
      <c r="GW47">
        <v>14.511258125305176</v>
      </c>
      <c r="GX47">
        <v>15.466629028320313</v>
      </c>
      <c r="GY47">
        <v>16.595617294311523</v>
      </c>
      <c r="GZ47">
        <v>17.296630859375</v>
      </c>
      <c r="HA47">
        <v>16.351806640625</v>
      </c>
      <c r="HB47">
        <v>15.704097747802734</v>
      </c>
      <c r="HC47">
        <v>14.466019630432129</v>
      </c>
      <c r="HD47">
        <v>13.172506332397461</v>
      </c>
      <c r="HE47">
        <v>10.670014381408691</v>
      </c>
      <c r="HF47">
        <v>9.7042169570922852</v>
      </c>
      <c r="HG47">
        <v>7.6021366119384766</v>
      </c>
      <c r="HH47">
        <v>3.5124392509460449</v>
      </c>
      <c r="HI47">
        <v>-0.67423421144485474</v>
      </c>
      <c r="HJ47">
        <v>-5.571382999420166</v>
      </c>
      <c r="HK47">
        <v>-11.284521102905273</v>
      </c>
      <c r="HL47">
        <v>-16.780845642089844</v>
      </c>
      <c r="HM47">
        <v>-22.68189811706543</v>
      </c>
      <c r="HN47">
        <v>-28.579450607299805</v>
      </c>
      <c r="HO47">
        <v>-33.018047332763672</v>
      </c>
      <c r="HP47">
        <v>-34.876331329345703</v>
      </c>
      <c r="HQ47">
        <v>-34.394203186035156</v>
      </c>
      <c r="HR47">
        <v>-29.717283248901367</v>
      </c>
      <c r="HS47">
        <v>-28.570533752441406</v>
      </c>
      <c r="HT47">
        <v>-26.67515754699707</v>
      </c>
      <c r="HU47">
        <v>-26.291084289550781</v>
      </c>
      <c r="HV47">
        <v>-25.401920318603516</v>
      </c>
      <c r="HW47">
        <v>-25.595485687255859</v>
      </c>
      <c r="HX47">
        <v>-26.2474365234375</v>
      </c>
      <c r="HY47">
        <v>-26.391332626342773</v>
      </c>
      <c r="HZ47">
        <v>-23.785680770874023</v>
      </c>
      <c r="IA47">
        <v>-19.355052947998047</v>
      </c>
      <c r="IB47">
        <v>-14.13237190246582</v>
      </c>
      <c r="IC47">
        <v>-10.002885818481445</v>
      </c>
      <c r="ID47">
        <v>-5.7185711860656738</v>
      </c>
      <c r="IE47">
        <v>0.82605016231536865</v>
      </c>
      <c r="IF47">
        <v>4.0610861778259277</v>
      </c>
      <c r="IG47">
        <v>10.575265884399414</v>
      </c>
      <c r="IH47">
        <v>15.941545486450195</v>
      </c>
      <c r="II47">
        <v>15.676725387573242</v>
      </c>
      <c r="IJ47">
        <v>17.311376571655273</v>
      </c>
      <c r="IK47">
        <v>18.637834548950195</v>
      </c>
      <c r="IL47">
        <v>17.977941513061523</v>
      </c>
      <c r="IM47">
        <v>16.094114303588867</v>
      </c>
      <c r="IN47">
        <v>15.83189582824707</v>
      </c>
      <c r="IO47">
        <v>15.030138969421387</v>
      </c>
      <c r="IP47">
        <v>12.374680519104004</v>
      </c>
      <c r="IQ47">
        <v>8.8724536895751953</v>
      </c>
      <c r="IR47">
        <v>6.9397706985473633</v>
      </c>
      <c r="IS47">
        <v>5.5812230110168457</v>
      </c>
      <c r="IT47">
        <v>3.4182002544403076</v>
      </c>
      <c r="IU47">
        <v>7.1004223823547363</v>
      </c>
      <c r="IV47">
        <v>2.1482381820678711</v>
      </c>
      <c r="IW47">
        <v>3.9985132217407227</v>
      </c>
      <c r="IX47">
        <v>-0.44334465265274048</v>
      </c>
      <c r="IY47">
        <v>-8.4081230163574219</v>
      </c>
      <c r="IZ47">
        <v>-12.757925033569336</v>
      </c>
      <c r="JA47">
        <v>-17.933385848999023</v>
      </c>
      <c r="JB47">
        <v>-22.316366195678711</v>
      </c>
      <c r="JC47">
        <v>-25.907382965087891</v>
      </c>
      <c r="JD47">
        <v>-28.362098693847656</v>
      </c>
      <c r="JE47">
        <v>-31.391372680664063</v>
      </c>
      <c r="JF47">
        <v>-34.095958709716797</v>
      </c>
      <c r="JG47">
        <v>-34.508052825927734</v>
      </c>
      <c r="JH47">
        <v>-33.102272033691406</v>
      </c>
      <c r="JI47">
        <v>-31.727533340454102</v>
      </c>
      <c r="JJ47">
        <v>-30.350955963134766</v>
      </c>
      <c r="JK47">
        <v>-31.098421096801758</v>
      </c>
      <c r="JL47">
        <v>-32.555896759033203</v>
      </c>
      <c r="JM47">
        <v>-33.691577911376953</v>
      </c>
      <c r="JN47">
        <v>-35.278343200683594</v>
      </c>
      <c r="JO47">
        <v>-33.616096496582031</v>
      </c>
      <c r="JP47">
        <v>-32.777145385742188</v>
      </c>
      <c r="JQ47">
        <v>-29.10736083984375</v>
      </c>
      <c r="JR47">
        <v>-25.466785430908203</v>
      </c>
      <c r="JS47">
        <v>-19.623432159423828</v>
      </c>
      <c r="JT47">
        <v>-2.1362373828887939</v>
      </c>
      <c r="JU47">
        <v>10.343969345092773</v>
      </c>
      <c r="JV47">
        <v>14.33099365234375</v>
      </c>
      <c r="JW47">
        <v>12.815545082092285</v>
      </c>
      <c r="JX47">
        <v>7.1861495971679688</v>
      </c>
      <c r="JY47">
        <v>2.5977177619934082</v>
      </c>
      <c r="JZ47">
        <v>0.71815931797027588</v>
      </c>
      <c r="KA47">
        <v>0.50339710712432861</v>
      </c>
      <c r="KB47">
        <v>6.1310057640075684</v>
      </c>
      <c r="KC47">
        <v>9.9816045761108398</v>
      </c>
      <c r="KD47">
        <v>10.035824775695801</v>
      </c>
      <c r="KE47">
        <v>10.092324256896973</v>
      </c>
      <c r="KF47">
        <v>9.6490573883056641</v>
      </c>
      <c r="KG47">
        <v>7.9498715400695801</v>
      </c>
      <c r="KH47">
        <v>7.1227469444274902</v>
      </c>
      <c r="KI47">
        <v>4.6099967956542969</v>
      </c>
      <c r="KJ47">
        <v>5.3693885803222656</v>
      </c>
      <c r="KK47">
        <v>4.8342280387878418</v>
      </c>
      <c r="KL47">
        <v>3.0169107913970947</v>
      </c>
      <c r="KM47">
        <v>4.4754652976989746</v>
      </c>
      <c r="KN47">
        <v>-0.76140475273132324</v>
      </c>
      <c r="KO47">
        <v>-4.8764405250549316</v>
      </c>
      <c r="KP47">
        <v>-9.289759635925293</v>
      </c>
      <c r="KQ47">
        <v>-15.814386367797852</v>
      </c>
      <c r="KR47">
        <v>-20.705841064453125</v>
      </c>
      <c r="KS47">
        <v>-24.155971527099609</v>
      </c>
      <c r="KT47">
        <v>-26.713926315307617</v>
      </c>
      <c r="KU47">
        <v>-28.241443634033203</v>
      </c>
      <c r="KV47">
        <v>-30.330533981323242</v>
      </c>
      <c r="KW47">
        <v>-32.806476593017578</v>
      </c>
      <c r="KX47">
        <v>-31.999904632568359</v>
      </c>
      <c r="KY47">
        <v>-30.589019775390625</v>
      </c>
      <c r="KZ47">
        <v>-31.020700454711914</v>
      </c>
      <c r="LA47">
        <v>-32.110328674316406</v>
      </c>
      <c r="LB47">
        <v>-32.06719970703125</v>
      </c>
      <c r="LC47">
        <v>-32.573642730712891</v>
      </c>
      <c r="LD47">
        <v>-28.958772659301758</v>
      </c>
      <c r="LE47">
        <v>-22.354005813598633</v>
      </c>
      <c r="LF47">
        <v>-20.659507751464844</v>
      </c>
      <c r="LG47">
        <v>-17.896217346191406</v>
      </c>
      <c r="LH47">
        <v>-12.847295761108398</v>
      </c>
      <c r="LI47">
        <v>-12.209755897521973</v>
      </c>
      <c r="LJ47">
        <v>-10.953259468078613</v>
      </c>
      <c r="LK47">
        <v>-10.672966003417969</v>
      </c>
      <c r="LL47">
        <v>-8.5256109237670898</v>
      </c>
      <c r="LM47">
        <v>-4.4840025901794434</v>
      </c>
      <c r="LN47">
        <v>0.15173137187957764</v>
      </c>
      <c r="LO47">
        <v>4.012087345123291</v>
      </c>
      <c r="LP47">
        <v>5.5550036430358887</v>
      </c>
      <c r="LQ47">
        <v>5.3595089912414551</v>
      </c>
      <c r="LR47">
        <v>7.2882285118103027</v>
      </c>
      <c r="LS47">
        <v>8.3152828216552734</v>
      </c>
      <c r="LT47">
        <v>7.1496181488037109</v>
      </c>
      <c r="LU47">
        <v>7.4892878532409668</v>
      </c>
      <c r="LV47">
        <v>8.2248477935791016</v>
      </c>
      <c r="LW47">
        <v>6.8614029884338379</v>
      </c>
      <c r="LX47">
        <v>3.3725917339324951</v>
      </c>
      <c r="LY47">
        <v>9.2916498184204102</v>
      </c>
      <c r="LZ47">
        <v>30.43061637878418</v>
      </c>
      <c r="MA47">
        <v>32.759998321533203</v>
      </c>
      <c r="MB47">
        <v>32.759998321533203</v>
      </c>
      <c r="MC47">
        <v>32.759998321533203</v>
      </c>
      <c r="MD47">
        <v>32.759998321533203</v>
      </c>
      <c r="ME47">
        <v>32.759998321533203</v>
      </c>
      <c r="MF47">
        <v>32.759998321533203</v>
      </c>
      <c r="MG47">
        <v>32.759998321533203</v>
      </c>
      <c r="MH47">
        <v>32.759998321533203</v>
      </c>
      <c r="MI47">
        <v>32.759998321533203</v>
      </c>
      <c r="MJ47">
        <v>32.759998321533203</v>
      </c>
      <c r="MK47">
        <v>32.759998321533203</v>
      </c>
      <c r="ML47">
        <v>32.759998321533203</v>
      </c>
      <c r="MM47">
        <v>32.759998321533203</v>
      </c>
      <c r="MN47">
        <v>32.759998321533203</v>
      </c>
      <c r="MO47">
        <v>32.759998321533203</v>
      </c>
      <c r="MP47">
        <v>32.759998321533203</v>
      </c>
      <c r="MQ47">
        <v>32.759998321533203</v>
      </c>
      <c r="MR47">
        <v>32.759998321533203</v>
      </c>
      <c r="MS47">
        <v>32.759998321533203</v>
      </c>
      <c r="MT47">
        <v>32.759998321533203</v>
      </c>
      <c r="MU47">
        <v>32.759998321533203</v>
      </c>
      <c r="MV47">
        <v>32.759998321533203</v>
      </c>
      <c r="MW47">
        <v>32.759998321533203</v>
      </c>
      <c r="MX47">
        <v>28.864133834838867</v>
      </c>
      <c r="MY47">
        <v>23.623174667358398</v>
      </c>
      <c r="MZ47">
        <v>20.556451797485352</v>
      </c>
      <c r="NA47">
        <v>18.257795333862305</v>
      </c>
      <c r="NB47">
        <v>15.238225936889648</v>
      </c>
      <c r="NC47">
        <v>11.900920867919922</v>
      </c>
      <c r="ND47">
        <v>9.2913484573364258</v>
      </c>
      <c r="NE47">
        <v>9.2403802871704102</v>
      </c>
      <c r="NF47">
        <v>13.248485565185547</v>
      </c>
      <c r="NG47">
        <v>13.712306976318359</v>
      </c>
      <c r="NH47">
        <v>15.881523132324219</v>
      </c>
      <c r="NI47">
        <v>17.809831619262695</v>
      </c>
      <c r="NJ47">
        <v>19.876064300537109</v>
      </c>
      <c r="NK47">
        <v>21.650766372680664</v>
      </c>
      <c r="NL47">
        <v>22.522871017456055</v>
      </c>
      <c r="NM47">
        <v>22.1383056640625</v>
      </c>
      <c r="NN47">
        <v>21.701000213623047</v>
      </c>
      <c r="NO47">
        <v>23.181766510009766</v>
      </c>
      <c r="NP47">
        <v>24.303741455078125</v>
      </c>
      <c r="NQ47">
        <v>25.096256256103516</v>
      </c>
      <c r="NR47">
        <v>24.403963088989258</v>
      </c>
      <c r="NS47">
        <v>23.68455696105957</v>
      </c>
      <c r="NT47">
        <v>23.521312713623047</v>
      </c>
      <c r="NU47">
        <v>26.207170486450195</v>
      </c>
      <c r="NV47">
        <v>29.000677108764648</v>
      </c>
      <c r="NW47">
        <v>28.40283203125</v>
      </c>
      <c r="NX47">
        <v>30.970930099487305</v>
      </c>
      <c r="NY47">
        <v>32.490077972412109</v>
      </c>
      <c r="NZ47">
        <v>30.851057052612305</v>
      </c>
      <c r="OA47">
        <v>30.460912704467773</v>
      </c>
      <c r="OB47">
        <v>30.315193176269531</v>
      </c>
      <c r="OC47">
        <v>29.014059066772461</v>
      </c>
      <c r="OD47">
        <v>29.922721862792969</v>
      </c>
      <c r="OE47">
        <v>31.244232177734375</v>
      </c>
      <c r="OF47">
        <v>31.967668533325195</v>
      </c>
      <c r="OG47">
        <v>32.759998321533203</v>
      </c>
      <c r="OH47">
        <v>32.759998321533203</v>
      </c>
      <c r="OI47">
        <v>32.759998321533203</v>
      </c>
      <c r="OJ47">
        <v>32.759998321533203</v>
      </c>
      <c r="OK47">
        <v>32.759998321533203</v>
      </c>
      <c r="OL47">
        <v>32.759998321533203</v>
      </c>
      <c r="OM47">
        <v>32.581199645996094</v>
      </c>
      <c r="ON47">
        <v>32.652034759521484</v>
      </c>
      <c r="OO47">
        <v>32.759998321533203</v>
      </c>
      <c r="OP47">
        <v>32.759998321533203</v>
      </c>
      <c r="OQ47">
        <v>32.577529907226563</v>
      </c>
      <c r="OR47">
        <v>32.215335845947266</v>
      </c>
      <c r="OS47">
        <v>32.718311309814453</v>
      </c>
      <c r="OT47">
        <v>32.759918212890625</v>
      </c>
      <c r="OU47">
        <v>31.480983734130859</v>
      </c>
      <c r="OV47">
        <v>31.529296875</v>
      </c>
      <c r="OW47">
        <v>30.986915588378906</v>
      </c>
      <c r="OX47">
        <v>30.365968704223633</v>
      </c>
      <c r="OY47">
        <v>30.73802375793457</v>
      </c>
      <c r="OZ47">
        <v>31.454275131225586</v>
      </c>
      <c r="PA47">
        <v>31.397809982299805</v>
      </c>
      <c r="PB47">
        <v>22.47087287902832</v>
      </c>
      <c r="PC47">
        <v>-26.481227874755859</v>
      </c>
      <c r="PD47">
        <v>-23.767589569091797</v>
      </c>
      <c r="PE47">
        <v>-22.802499771118164</v>
      </c>
      <c r="PF47">
        <v>-22.228359222412109</v>
      </c>
      <c r="PG47">
        <v>-21.336616516113281</v>
      </c>
      <c r="PH47">
        <v>-19.872854232788086</v>
      </c>
      <c r="PI47">
        <v>-17.474021911621094</v>
      </c>
      <c r="PJ47">
        <v>-14.770627021789551</v>
      </c>
      <c r="PK47">
        <v>-13.059725761413574</v>
      </c>
      <c r="PL47">
        <v>-11.446368217468262</v>
      </c>
      <c r="PM47">
        <v>-8.2473907470703125</v>
      </c>
      <c r="PN47">
        <v>-6.2029824256896973</v>
      </c>
      <c r="PO47">
        <v>-4.9397091865539551</v>
      </c>
      <c r="PP47">
        <v>-2.974259614944458</v>
      </c>
      <c r="PQ47">
        <v>-2.1123976707458496</v>
      </c>
      <c r="PR47">
        <v>-1.3237621784210205</v>
      </c>
      <c r="PS47">
        <v>-0.52618563175201416</v>
      </c>
      <c r="PT47">
        <v>0.28287509083747864</v>
      </c>
      <c r="PU47">
        <v>0.70448452234268188</v>
      </c>
      <c r="PV47">
        <v>1.9719731062650681E-2</v>
      </c>
      <c r="PW47">
        <v>-1.5748119354248047</v>
      </c>
      <c r="PX47">
        <v>-7.7249679565429688</v>
      </c>
      <c r="PY47">
        <v>-11.265728950500488</v>
      </c>
      <c r="PZ47">
        <v>-14.176642417907715</v>
      </c>
      <c r="QA47">
        <v>-16.93986701965332</v>
      </c>
      <c r="QB47">
        <v>-19.043222427368164</v>
      </c>
      <c r="QC47">
        <v>-18.818126678466797</v>
      </c>
      <c r="QD47">
        <v>-15.193453788757324</v>
      </c>
      <c r="QE47">
        <v>-8.3991813659667969</v>
      </c>
      <c r="QF47">
        <v>-0.44605085253715515</v>
      </c>
      <c r="QG47">
        <v>8.5063295364379883</v>
      </c>
      <c r="QH47">
        <v>13.443364143371582</v>
      </c>
      <c r="QI47">
        <v>21.322931289672852</v>
      </c>
      <c r="QJ47">
        <v>21.198179244995117</v>
      </c>
      <c r="QK47">
        <v>21.555953979492188</v>
      </c>
      <c r="QL47">
        <v>22.995279312133789</v>
      </c>
      <c r="QM47">
        <v>25.12898063659668</v>
      </c>
      <c r="QN47">
        <v>28.202377319335938</v>
      </c>
      <c r="QO47">
        <v>31.272373199462891</v>
      </c>
      <c r="QP47">
        <v>31.411029815673828</v>
      </c>
      <c r="QQ47">
        <v>31.995584487915039</v>
      </c>
      <c r="QR47">
        <v>32.758487701416016</v>
      </c>
      <c r="QS47">
        <v>32.759998321533203</v>
      </c>
      <c r="QT47">
        <v>32.759998321533203</v>
      </c>
      <c r="QU47">
        <v>32.759998321533203</v>
      </c>
      <c r="QV47">
        <v>32.707660675048828</v>
      </c>
      <c r="QW47">
        <v>32.707347869873047</v>
      </c>
      <c r="QX47">
        <v>32.521678924560547</v>
      </c>
      <c r="QY47">
        <v>30.221231460571289</v>
      </c>
      <c r="QZ47">
        <v>24.902549743652344</v>
      </c>
      <c r="RA47">
        <v>20.9874267578125</v>
      </c>
      <c r="RB47">
        <v>19.747503280639648</v>
      </c>
      <c r="RC47">
        <v>16.563726425170898</v>
      </c>
      <c r="RD47">
        <v>8.3367538452148438</v>
      </c>
      <c r="RE47">
        <v>3.3663156032562256</v>
      </c>
      <c r="RF47">
        <v>0.27897277474403381</v>
      </c>
      <c r="RG47">
        <v>-2.100031852722168</v>
      </c>
      <c r="RH47">
        <v>-4.2288970947265625</v>
      </c>
      <c r="RI47">
        <v>-5.3960657119750977</v>
      </c>
      <c r="RJ47">
        <v>-5.3230962753295898</v>
      </c>
      <c r="RK47">
        <v>-5.4313569068908691</v>
      </c>
      <c r="RL47">
        <v>-4.8941140174865723</v>
      </c>
      <c r="RM47">
        <v>-2.5821821689605713</v>
      </c>
      <c r="RN47">
        <v>-2.0230307579040527</v>
      </c>
      <c r="RO47">
        <v>-3.2413737773895264</v>
      </c>
      <c r="RP47">
        <v>-4.0241150856018066</v>
      </c>
      <c r="RQ47">
        <v>-5.180717945098877</v>
      </c>
      <c r="RR47">
        <v>-6.5764493942260742</v>
      </c>
      <c r="RS47">
        <v>-7.010948657989502</v>
      </c>
      <c r="RT47">
        <v>-7.5872621536254883</v>
      </c>
      <c r="RU47">
        <v>-7.4894585609436035</v>
      </c>
      <c r="RV47">
        <v>-7.2362985610961914</v>
      </c>
      <c r="RW47">
        <v>-5.5468325614929199</v>
      </c>
      <c r="RX47">
        <v>-2.1677732467651367</v>
      </c>
      <c r="RY47">
        <v>0.12911993265151978</v>
      </c>
      <c r="RZ47">
        <v>0.69669342041015625</v>
      </c>
      <c r="SA47">
        <v>0.12486845254898071</v>
      </c>
      <c r="SB47">
        <v>-0.48177263140678406</v>
      </c>
      <c r="SC47">
        <v>-0.26662352681159973</v>
      </c>
      <c r="SD47">
        <v>-8.0854609608650208E-2</v>
      </c>
      <c r="SE47">
        <v>-1.2352083921432495</v>
      </c>
      <c r="SF47">
        <v>-2.0317833423614502</v>
      </c>
      <c r="SG47">
        <v>-3.0304014682769775</v>
      </c>
      <c r="SH47">
        <v>-3.7803394794464111</v>
      </c>
      <c r="SI47">
        <v>-4.0655856132507324</v>
      </c>
      <c r="SJ47">
        <v>-4.1194415092468262</v>
      </c>
      <c r="SK47">
        <v>-4.4720368385314941</v>
      </c>
      <c r="SL47">
        <v>-4.9945006370544434</v>
      </c>
      <c r="SM47">
        <v>-5.5214543342590332</v>
      </c>
      <c r="SN47">
        <v>-6.7944531440734863</v>
      </c>
      <c r="SO47">
        <v>-7.5050144195556641</v>
      </c>
      <c r="SP47">
        <v>-7.4643664360046387</v>
      </c>
      <c r="SQ47">
        <v>-7.5585975646972656</v>
      </c>
      <c r="SR47">
        <v>-7.0102400779724121</v>
      </c>
      <c r="SS47">
        <v>-7.7888951301574707</v>
      </c>
      <c r="ST47">
        <v>-8.4819517135620117</v>
      </c>
      <c r="SU47">
        <v>-9.1285953521728516</v>
      </c>
      <c r="SV47">
        <v>-10.020771026611328</v>
      </c>
      <c r="SW47">
        <v>-11.230209350585938</v>
      </c>
      <c r="SX47">
        <v>-12.573469161987305</v>
      </c>
      <c r="SY47">
        <v>-13.63459587097168</v>
      </c>
      <c r="SZ47">
        <v>-14.596061706542969</v>
      </c>
      <c r="TA47">
        <v>-15.648568153381348</v>
      </c>
      <c r="TB47">
        <v>-15.941586494445801</v>
      </c>
      <c r="TC47">
        <v>-15.810781478881836</v>
      </c>
      <c r="TD47">
        <v>-15.994625091552734</v>
      </c>
      <c r="TE47">
        <v>-16.124361038208008</v>
      </c>
      <c r="TF47">
        <v>-16.120237350463867</v>
      </c>
      <c r="TG47">
        <v>-16.378335952758789</v>
      </c>
      <c r="TH47">
        <v>-16.303951263427734</v>
      </c>
      <c r="TI47">
        <v>-14.87603759765625</v>
      </c>
      <c r="TJ47">
        <v>-15.735171318054199</v>
      </c>
      <c r="TK47">
        <v>-15.674037933349609</v>
      </c>
      <c r="TL47">
        <v>-15.668117523193359</v>
      </c>
    </row>
    <row r="48" spans="1:532">
      <c r="A48" t="s">
        <v>94</v>
      </c>
      <c r="B48">
        <v>16.29142951965332</v>
      </c>
      <c r="C48">
        <v>16.42625617980957</v>
      </c>
      <c r="D48">
        <v>16.448083877563477</v>
      </c>
      <c r="E48">
        <v>16.754180908203125</v>
      </c>
      <c r="F48">
        <v>16.997785568237305</v>
      </c>
      <c r="G48">
        <v>17.379264831542969</v>
      </c>
      <c r="H48">
        <v>17.56098747253418</v>
      </c>
      <c r="I48">
        <v>17.590860366821289</v>
      </c>
      <c r="J48">
        <v>17.600900650024414</v>
      </c>
      <c r="K48">
        <v>17.599361419677734</v>
      </c>
      <c r="L48">
        <v>17.327943801879883</v>
      </c>
      <c r="M48">
        <v>17.00743293762207</v>
      </c>
      <c r="N48">
        <v>17.4774169921875</v>
      </c>
      <c r="O48">
        <v>17.481624603271484</v>
      </c>
      <c r="P48">
        <v>17.452178955078125</v>
      </c>
      <c r="Q48">
        <v>17.484607696533203</v>
      </c>
      <c r="R48">
        <v>17.497711181640625</v>
      </c>
      <c r="S48">
        <v>17.554502487182617</v>
      </c>
      <c r="T48">
        <v>17.53178596496582</v>
      </c>
      <c r="U48">
        <v>17.539619445800781</v>
      </c>
      <c r="V48">
        <v>17.548030853271484</v>
      </c>
      <c r="W48">
        <v>17.559978485107422</v>
      </c>
      <c r="X48">
        <v>17.585226058959961</v>
      </c>
      <c r="Y48">
        <v>17.587440490722656</v>
      </c>
      <c r="Z48">
        <v>17.570167541503906</v>
      </c>
      <c r="AA48">
        <v>17.571386337280273</v>
      </c>
      <c r="AB48">
        <v>17.571548461914063</v>
      </c>
      <c r="AC48">
        <v>17.575801849365234</v>
      </c>
      <c r="AD48">
        <v>17.660921096801758</v>
      </c>
      <c r="AE48">
        <v>17.670766830444336</v>
      </c>
      <c r="AF48">
        <v>17.679471969604492</v>
      </c>
      <c r="AG48">
        <v>17.856927871704102</v>
      </c>
      <c r="AH48">
        <v>17.916183471679688</v>
      </c>
      <c r="AI48">
        <v>17.914665222167969</v>
      </c>
      <c r="AJ48">
        <v>17.93156623840332</v>
      </c>
      <c r="AK48">
        <v>17.894781112670898</v>
      </c>
      <c r="AL48">
        <v>17.570379257202148</v>
      </c>
      <c r="AM48">
        <v>16.494613647460938</v>
      </c>
      <c r="AN48">
        <v>15.99395751953125</v>
      </c>
      <c r="AO48">
        <v>16.928972244262695</v>
      </c>
      <c r="AP48">
        <v>18.185905456542969</v>
      </c>
      <c r="AQ48">
        <v>16.737714767456055</v>
      </c>
      <c r="AR48">
        <v>17.341146469116211</v>
      </c>
      <c r="AS48">
        <v>17.338785171508789</v>
      </c>
      <c r="AT48">
        <v>15.45964527130127</v>
      </c>
      <c r="AU48">
        <v>14.038881301879883</v>
      </c>
      <c r="AV48">
        <v>14.424219131469727</v>
      </c>
      <c r="AW48">
        <v>15.106526374816895</v>
      </c>
      <c r="AX48">
        <v>14.224996566772461</v>
      </c>
      <c r="AY48">
        <v>13.805261611938477</v>
      </c>
      <c r="AZ48">
        <v>12.731266975402832</v>
      </c>
      <c r="BA48">
        <v>13.135404586791992</v>
      </c>
      <c r="BB48">
        <v>13.285316467285156</v>
      </c>
      <c r="BC48">
        <v>12.882898330688477</v>
      </c>
      <c r="BD48">
        <v>12.58222770690918</v>
      </c>
      <c r="BE48">
        <v>12.962193489074707</v>
      </c>
      <c r="BF48">
        <v>13.084404945373535</v>
      </c>
      <c r="BG48">
        <v>13.234851837158203</v>
      </c>
      <c r="BH48">
        <v>13.784699440002441</v>
      </c>
      <c r="BI48">
        <v>13.260489463806152</v>
      </c>
      <c r="BJ48">
        <v>14.094395637512207</v>
      </c>
      <c r="BK48">
        <v>14.038431167602539</v>
      </c>
      <c r="BL48">
        <v>13.670467376708984</v>
      </c>
      <c r="BM48">
        <v>13.466030120849609</v>
      </c>
      <c r="BN48">
        <v>13.03553295135498</v>
      </c>
      <c r="BO48">
        <v>12.030686378479004</v>
      </c>
      <c r="BP48">
        <v>12.328638076782227</v>
      </c>
      <c r="BQ48">
        <v>11.722140312194824</v>
      </c>
      <c r="BR48">
        <v>19.520479202270508</v>
      </c>
      <c r="BS48">
        <v>29.502639770507813</v>
      </c>
      <c r="BT48">
        <v>37.866798400878906</v>
      </c>
      <c r="BU48">
        <v>49.246868133544922</v>
      </c>
      <c r="BV48">
        <v>61.569347381591797</v>
      </c>
      <c r="BW48">
        <v>74.342849731445313</v>
      </c>
      <c r="BX48">
        <v>86.903335571289063</v>
      </c>
      <c r="BY48">
        <v>98.305320739746094</v>
      </c>
      <c r="BZ48">
        <v>109.05206298828125</v>
      </c>
      <c r="CA48">
        <v>118.58483123779297</v>
      </c>
      <c r="CB48">
        <v>126.27748107910156</v>
      </c>
      <c r="CC48">
        <v>130.45381164550781</v>
      </c>
      <c r="CD48">
        <v>137.68484497070313</v>
      </c>
      <c r="CE48">
        <v>140.31800842285156</v>
      </c>
      <c r="CF48">
        <v>140.31800842285156</v>
      </c>
      <c r="CG48">
        <v>140.31800842285156</v>
      </c>
      <c r="CH48">
        <v>140.31800842285156</v>
      </c>
      <c r="CI48">
        <v>140.05015563964844</v>
      </c>
      <c r="CJ48">
        <v>139.77745056152344</v>
      </c>
      <c r="CK48">
        <v>139.63963317871094</v>
      </c>
      <c r="CL48">
        <v>137.62300109863281</v>
      </c>
      <c r="CM48">
        <v>135.76255798339844</v>
      </c>
      <c r="CN48">
        <v>140.30886840820313</v>
      </c>
      <c r="CO48">
        <v>140.31800842285156</v>
      </c>
      <c r="CP48">
        <v>140.31800842285156</v>
      </c>
      <c r="CQ48">
        <v>140.31800842285156</v>
      </c>
      <c r="CR48">
        <v>138.60856628417969</v>
      </c>
      <c r="CS48">
        <v>136.63459777832031</v>
      </c>
      <c r="CT48">
        <v>133.64205932617188</v>
      </c>
      <c r="CU48">
        <v>130.19911193847656</v>
      </c>
      <c r="CV48">
        <v>124.89617156982422</v>
      </c>
      <c r="CW48">
        <v>119.3916015625</v>
      </c>
      <c r="CX48">
        <v>115.31554412841797</v>
      </c>
      <c r="CY48">
        <v>110.4970703125</v>
      </c>
      <c r="CZ48">
        <v>105.23554992675781</v>
      </c>
      <c r="DA48">
        <v>99.174728393554688</v>
      </c>
      <c r="DB48">
        <v>92.090385437011719</v>
      </c>
      <c r="DC48">
        <v>85.358268737792969</v>
      </c>
      <c r="DD48">
        <v>79.471267700195313</v>
      </c>
      <c r="DE48">
        <v>74.976814270019531</v>
      </c>
      <c r="DF48">
        <v>70.242179870605469</v>
      </c>
      <c r="DG48">
        <v>68.534446716308594</v>
      </c>
      <c r="DH48">
        <v>63.845726013183594</v>
      </c>
      <c r="DI48">
        <v>61.565078735351563</v>
      </c>
      <c r="DJ48">
        <v>59.644210815429688</v>
      </c>
      <c r="DK48">
        <v>54.812332153320313</v>
      </c>
      <c r="DL48">
        <v>48.492042541503906</v>
      </c>
      <c r="DM48">
        <v>43.785011291503906</v>
      </c>
      <c r="DN48">
        <v>42.092918395996094</v>
      </c>
      <c r="DO48">
        <v>41.260284423828125</v>
      </c>
      <c r="DP48">
        <v>41.24176025390625</v>
      </c>
      <c r="DQ48">
        <v>40.065509796142578</v>
      </c>
      <c r="DR48">
        <v>38.44677734375</v>
      </c>
      <c r="DS48">
        <v>35.981044769287109</v>
      </c>
      <c r="DT48">
        <v>31.694517135620117</v>
      </c>
      <c r="DU48">
        <v>29.449512481689453</v>
      </c>
      <c r="DV48">
        <v>29.737157821655273</v>
      </c>
      <c r="DW48">
        <v>29.73394775390625</v>
      </c>
      <c r="DX48">
        <v>28.715232849121094</v>
      </c>
      <c r="DY48">
        <v>27.673233032226563</v>
      </c>
      <c r="DZ48">
        <v>27.47620964050293</v>
      </c>
      <c r="EA48">
        <v>27.401605606079102</v>
      </c>
      <c r="EB48">
        <v>27.755426406860352</v>
      </c>
      <c r="EC48">
        <v>29.055103302001953</v>
      </c>
      <c r="ED48">
        <v>29.463977813720703</v>
      </c>
      <c r="EE48">
        <v>30.208328247070313</v>
      </c>
      <c r="EF48">
        <v>30.532970428466797</v>
      </c>
      <c r="EG48">
        <v>29.713918685913086</v>
      </c>
      <c r="EH48">
        <v>28.314205169677734</v>
      </c>
      <c r="EI48">
        <v>28.870800018310547</v>
      </c>
      <c r="EJ48">
        <v>28.258642196655273</v>
      </c>
      <c r="EK48">
        <v>27.378870010375977</v>
      </c>
      <c r="EL48">
        <v>26.353143692016602</v>
      </c>
      <c r="EM48">
        <v>25.749509811401367</v>
      </c>
      <c r="EN48">
        <v>25.256019592285156</v>
      </c>
      <c r="EO48">
        <v>25.185573577880859</v>
      </c>
      <c r="EP48">
        <v>25.301746368408203</v>
      </c>
      <c r="EQ48">
        <v>25.219076156616211</v>
      </c>
      <c r="ER48">
        <v>25.163484573364258</v>
      </c>
      <c r="ES48">
        <v>24.703948974609375</v>
      </c>
      <c r="ET48">
        <v>24.805898666381836</v>
      </c>
      <c r="EU48">
        <v>25.658443450927734</v>
      </c>
      <c r="EV48">
        <v>25.97340202331543</v>
      </c>
      <c r="EW48">
        <v>26.419206619262695</v>
      </c>
      <c r="EX48">
        <v>26.480077743530273</v>
      </c>
      <c r="EY48">
        <v>27.535923004150391</v>
      </c>
      <c r="EZ48">
        <v>27.777347564697266</v>
      </c>
      <c r="FA48">
        <v>28.522327423095703</v>
      </c>
      <c r="FB48">
        <v>28.868772506713867</v>
      </c>
      <c r="FC48">
        <v>28.812778472900391</v>
      </c>
      <c r="FD48">
        <v>28.708765029907227</v>
      </c>
      <c r="FE48">
        <v>28.564895629882813</v>
      </c>
      <c r="FF48">
        <v>28.534221649169922</v>
      </c>
      <c r="FG48">
        <v>28.789974212646484</v>
      </c>
      <c r="FH48">
        <v>28.636199951171875</v>
      </c>
      <c r="FI48">
        <v>28.510549545288086</v>
      </c>
      <c r="FJ48">
        <v>28.927585601806641</v>
      </c>
      <c r="FK48">
        <v>28.235673904418945</v>
      </c>
      <c r="FL48">
        <v>28.040145874023438</v>
      </c>
      <c r="FM48">
        <v>28.095481872558594</v>
      </c>
      <c r="FN48">
        <v>27.614273071289063</v>
      </c>
      <c r="FO48">
        <v>27.796369552612305</v>
      </c>
      <c r="FP48">
        <v>27.892196655273438</v>
      </c>
      <c r="FQ48">
        <v>27.762693405151367</v>
      </c>
      <c r="FR48">
        <v>28.236982345581055</v>
      </c>
      <c r="FS48">
        <v>28.612575531005859</v>
      </c>
      <c r="FT48">
        <v>28.660133361816406</v>
      </c>
      <c r="FU48">
        <v>28.451776504516602</v>
      </c>
      <c r="FV48">
        <v>28.180774688720703</v>
      </c>
      <c r="FW48">
        <v>28.344655990600586</v>
      </c>
      <c r="FX48">
        <v>29.198413848876953</v>
      </c>
      <c r="FY48">
        <v>29.527994155883789</v>
      </c>
      <c r="FZ48">
        <v>29.437429428100586</v>
      </c>
      <c r="GA48">
        <v>29.070867538452148</v>
      </c>
      <c r="GB48">
        <v>28.518024444580078</v>
      </c>
      <c r="GC48">
        <v>29.230690002441406</v>
      </c>
      <c r="GD48">
        <v>28.867576599121094</v>
      </c>
      <c r="GE48">
        <v>28.204730987548828</v>
      </c>
      <c r="GF48">
        <v>29.367450714111328</v>
      </c>
      <c r="GG48">
        <v>32.444248199462891</v>
      </c>
      <c r="GH48">
        <v>33.777439117431641</v>
      </c>
      <c r="GI48">
        <v>34.212471008300781</v>
      </c>
      <c r="GJ48">
        <v>36.0009765625</v>
      </c>
      <c r="GK48">
        <v>38.416664123535156</v>
      </c>
      <c r="GL48">
        <v>39.849334716796875</v>
      </c>
      <c r="GM48">
        <v>42.235836029052734</v>
      </c>
      <c r="GN48">
        <v>42.454307556152344</v>
      </c>
      <c r="GO48">
        <v>42.670108795166016</v>
      </c>
      <c r="GP48">
        <v>44.256702423095703</v>
      </c>
      <c r="GQ48">
        <v>44.529346466064453</v>
      </c>
      <c r="GR48">
        <v>45.586986541748047</v>
      </c>
      <c r="GS48">
        <v>44.836444854736328</v>
      </c>
      <c r="GT48">
        <v>44.237522125244141</v>
      </c>
      <c r="GU48">
        <v>43.638648986816406</v>
      </c>
      <c r="GV48">
        <v>44.421363830566406</v>
      </c>
      <c r="GW48">
        <v>45.190998077392578</v>
      </c>
      <c r="GX48">
        <v>44.214790344238281</v>
      </c>
      <c r="GY48">
        <v>43.775051116943359</v>
      </c>
      <c r="GZ48">
        <v>44.690177917480469</v>
      </c>
      <c r="HA48">
        <v>45.805187225341797</v>
      </c>
      <c r="HB48">
        <v>46.542430877685547</v>
      </c>
      <c r="HC48">
        <v>46.606918334960938</v>
      </c>
      <c r="HD48">
        <v>46.095596313476563</v>
      </c>
      <c r="HE48">
        <v>45.594230651855469</v>
      </c>
      <c r="HF48">
        <v>43.787200927734375</v>
      </c>
      <c r="HG48">
        <v>42.822463989257813</v>
      </c>
      <c r="HH48">
        <v>42.640193939208984</v>
      </c>
      <c r="HI48">
        <v>44.650642395019531</v>
      </c>
      <c r="HJ48">
        <v>49.543605804443359</v>
      </c>
      <c r="HK48">
        <v>56.894229888916016</v>
      </c>
      <c r="HL48">
        <v>65.619132995605469</v>
      </c>
      <c r="HM48">
        <v>76.179466247558594</v>
      </c>
      <c r="HN48">
        <v>87.924598693847656</v>
      </c>
      <c r="HO48">
        <v>100.043212890625</v>
      </c>
      <c r="HP48">
        <v>111.44451141357422</v>
      </c>
      <c r="HQ48">
        <v>118.75663757324219</v>
      </c>
      <c r="HR48">
        <v>120.57559967041016</v>
      </c>
      <c r="HS48">
        <v>117.69976043701172</v>
      </c>
      <c r="HT48">
        <v>116.00829315185547</v>
      </c>
      <c r="HU48">
        <v>115.06455230712891</v>
      </c>
      <c r="HV48">
        <v>114.82042694091797</v>
      </c>
      <c r="HW48">
        <v>111.57691192626953</v>
      </c>
      <c r="HX48">
        <v>104.99782562255859</v>
      </c>
      <c r="HY48">
        <v>95.280494689941406</v>
      </c>
      <c r="HZ48">
        <v>86.482109069824219</v>
      </c>
      <c r="IA48">
        <v>75.587631225585938</v>
      </c>
      <c r="IB48">
        <v>65.603073120117188</v>
      </c>
      <c r="IC48">
        <v>56.512420654296875</v>
      </c>
      <c r="ID48">
        <v>47.304454803466797</v>
      </c>
      <c r="IE48">
        <v>39.463447570800781</v>
      </c>
      <c r="IF48">
        <v>36.072826385498047</v>
      </c>
      <c r="IG48">
        <v>32.538623809814453</v>
      </c>
      <c r="IH48">
        <v>34.796688079833984</v>
      </c>
      <c r="II48">
        <v>35.370796203613281</v>
      </c>
      <c r="IJ48">
        <v>36.627788543701172</v>
      </c>
      <c r="IK48">
        <v>36.503917694091797</v>
      </c>
      <c r="IL48">
        <v>35.891834259033203</v>
      </c>
      <c r="IM48">
        <v>36.366466522216797</v>
      </c>
      <c r="IN48">
        <v>36.103401184082031</v>
      </c>
      <c r="IO48">
        <v>35.931247711181641</v>
      </c>
      <c r="IP48">
        <v>35.069992065429688</v>
      </c>
      <c r="IQ48">
        <v>34.297927856445313</v>
      </c>
      <c r="IR48">
        <v>32.105743408203125</v>
      </c>
      <c r="IS48">
        <v>28.126987457275391</v>
      </c>
      <c r="IT48">
        <v>24.118776321411133</v>
      </c>
      <c r="IU48">
        <v>21.479490280151367</v>
      </c>
      <c r="IV48">
        <v>25.076107025146484</v>
      </c>
      <c r="IW48">
        <v>30.655288696289063</v>
      </c>
      <c r="IX48">
        <v>39.031753540039063</v>
      </c>
      <c r="IY48">
        <v>48.079666137695313</v>
      </c>
      <c r="IZ48">
        <v>58.336624145507813</v>
      </c>
      <c r="JA48">
        <v>67.870590209960938</v>
      </c>
      <c r="JB48">
        <v>79.11968994140625</v>
      </c>
      <c r="JC48">
        <v>92.401336669921875</v>
      </c>
      <c r="JD48">
        <v>105.53190612792969</v>
      </c>
      <c r="JE48">
        <v>116.74274444580078</v>
      </c>
      <c r="JF48">
        <v>123.04307556152344</v>
      </c>
      <c r="JG48">
        <v>123.93010711669922</v>
      </c>
      <c r="JH48">
        <v>122.15976715087891</v>
      </c>
      <c r="JI48">
        <v>121.73609161376953</v>
      </c>
      <c r="JJ48">
        <v>120.58823394775391</v>
      </c>
      <c r="JK48">
        <v>117.76041412353516</v>
      </c>
      <c r="JL48">
        <v>115.24662780761719</v>
      </c>
      <c r="JM48">
        <v>111.19236755371094</v>
      </c>
      <c r="JN48">
        <v>105.5394287109375</v>
      </c>
      <c r="JO48">
        <v>96.789741516113281</v>
      </c>
      <c r="JP48">
        <v>87.135848999023438</v>
      </c>
      <c r="JQ48">
        <v>77.057289123535156</v>
      </c>
      <c r="JR48">
        <v>66.556587219238281</v>
      </c>
      <c r="JS48">
        <v>54.456245422363281</v>
      </c>
      <c r="JT48">
        <v>42.042453765869141</v>
      </c>
      <c r="JU48">
        <v>32.774097442626953</v>
      </c>
      <c r="JV48">
        <v>27.769180297851563</v>
      </c>
      <c r="JW48">
        <v>26.907327651977539</v>
      </c>
      <c r="JX48">
        <v>28.605550765991211</v>
      </c>
      <c r="JY48">
        <v>29.944877624511719</v>
      </c>
      <c r="JZ48">
        <v>32.866729736328125</v>
      </c>
      <c r="KA48">
        <v>34.746212005615234</v>
      </c>
      <c r="KB48">
        <v>36.7720947265625</v>
      </c>
      <c r="KC48">
        <v>38.668701171875</v>
      </c>
      <c r="KD48">
        <v>37.553306579589844</v>
      </c>
      <c r="KE48">
        <v>36.631553649902344</v>
      </c>
      <c r="KF48">
        <v>36.190021514892578</v>
      </c>
      <c r="KG48">
        <v>35.860721588134766</v>
      </c>
      <c r="KH48">
        <v>36.001556396484375</v>
      </c>
      <c r="KI48">
        <v>35.053165435791016</v>
      </c>
      <c r="KJ48">
        <v>32.111644744873047</v>
      </c>
      <c r="KK48">
        <v>31.086210250854492</v>
      </c>
      <c r="KL48">
        <v>32.808109283447266</v>
      </c>
      <c r="KM48">
        <v>35.028873443603516</v>
      </c>
      <c r="KN48">
        <v>38.732471466064453</v>
      </c>
      <c r="KO48">
        <v>45.14984130859375</v>
      </c>
      <c r="KP48">
        <v>53.180866241455078</v>
      </c>
      <c r="KQ48">
        <v>62.759746551513672</v>
      </c>
      <c r="KR48">
        <v>72.70965576171875</v>
      </c>
      <c r="KS48">
        <v>85.237281799316406</v>
      </c>
      <c r="KT48">
        <v>97.115211486816406</v>
      </c>
      <c r="KU48">
        <v>108.32691192626953</v>
      </c>
      <c r="KV48">
        <v>116.16485595703125</v>
      </c>
      <c r="KW48">
        <v>119.35450744628906</v>
      </c>
      <c r="KX48">
        <v>117.99724578857422</v>
      </c>
      <c r="KY48">
        <v>114.99095153808594</v>
      </c>
      <c r="KZ48">
        <v>112.48907470703125</v>
      </c>
      <c r="LA48">
        <v>110.70392608642578</v>
      </c>
      <c r="LB48">
        <v>108.82997131347656</v>
      </c>
      <c r="LC48">
        <v>104.67013549804688</v>
      </c>
      <c r="LD48">
        <v>97.975090026855469</v>
      </c>
      <c r="LE48">
        <v>89.580276489257813</v>
      </c>
      <c r="LF48">
        <v>81.535369873046875</v>
      </c>
      <c r="LG48">
        <v>72.83251953125</v>
      </c>
      <c r="LH48">
        <v>63.842624664306641</v>
      </c>
      <c r="LI48">
        <v>56.351390838623047</v>
      </c>
      <c r="LJ48">
        <v>48.1187744140625</v>
      </c>
      <c r="LK48">
        <v>40.719383239746094</v>
      </c>
      <c r="LL48">
        <v>35.627864837646484</v>
      </c>
      <c r="LM48">
        <v>32.460834503173828</v>
      </c>
      <c r="LN48">
        <v>30.96565055847168</v>
      </c>
      <c r="LO48">
        <v>30.573825836181641</v>
      </c>
      <c r="LP48">
        <v>30.494791030883789</v>
      </c>
      <c r="LQ48">
        <v>32.076118469238281</v>
      </c>
      <c r="LR48">
        <v>32.96453857421875</v>
      </c>
      <c r="LS48">
        <v>34.424560546875</v>
      </c>
      <c r="LT48">
        <v>35.590324401855469</v>
      </c>
      <c r="LU48">
        <v>36.323696136474609</v>
      </c>
      <c r="LV48">
        <v>35.495937347412109</v>
      </c>
      <c r="LW48">
        <v>34.793735504150391</v>
      </c>
      <c r="LX48">
        <v>33.603351593017578</v>
      </c>
      <c r="LY48">
        <v>39.455284118652344</v>
      </c>
      <c r="LZ48">
        <v>61.097564697265625</v>
      </c>
      <c r="MA48">
        <v>62.127464294433594</v>
      </c>
      <c r="MB48">
        <v>60.861732482910156</v>
      </c>
      <c r="MC48">
        <v>61.041450500488281</v>
      </c>
      <c r="MD48">
        <v>60.712703704833984</v>
      </c>
      <c r="ME48">
        <v>60.897018432617188</v>
      </c>
      <c r="MF48">
        <v>61.134334564208984</v>
      </c>
      <c r="MG48">
        <v>61.671337127685547</v>
      </c>
      <c r="MH48">
        <v>63.757221221923828</v>
      </c>
      <c r="MI48">
        <v>68.582481384277344</v>
      </c>
      <c r="MJ48">
        <v>74.64556884765625</v>
      </c>
      <c r="MK48">
        <v>84.289932250976563</v>
      </c>
      <c r="ML48">
        <v>94.610366821289063</v>
      </c>
      <c r="MM48">
        <v>103.2242431640625</v>
      </c>
      <c r="MN48">
        <v>107.87345123291016</v>
      </c>
      <c r="MO48">
        <v>108.24477386474609</v>
      </c>
      <c r="MP48">
        <v>106.28575134277344</v>
      </c>
      <c r="MQ48">
        <v>104.10629272460938</v>
      </c>
      <c r="MR48">
        <v>102.21172332763672</v>
      </c>
      <c r="MS48">
        <v>100.10091400146484</v>
      </c>
      <c r="MT48">
        <v>98.203170776367188</v>
      </c>
      <c r="MU48">
        <v>95.2535400390625</v>
      </c>
      <c r="MV48">
        <v>95.113166809082031</v>
      </c>
      <c r="MW48">
        <v>93.964225769042969</v>
      </c>
      <c r="MX48">
        <v>90.337814331054688</v>
      </c>
      <c r="MY48">
        <v>84.886856079101563</v>
      </c>
      <c r="MZ48">
        <v>77.640945434570313</v>
      </c>
      <c r="NA48">
        <v>72.221878051757813</v>
      </c>
      <c r="NB48">
        <v>68.935127258300781</v>
      </c>
      <c r="NC48">
        <v>65.623100280761719</v>
      </c>
      <c r="ND48">
        <v>63.865116119384766</v>
      </c>
      <c r="NE48">
        <v>61.590309143066406</v>
      </c>
      <c r="NF48">
        <v>60.819015502929688</v>
      </c>
      <c r="NG48">
        <v>59.118450164794922</v>
      </c>
      <c r="NH48">
        <v>58.619083404541016</v>
      </c>
      <c r="NI48">
        <v>58.717983245849609</v>
      </c>
      <c r="NJ48">
        <v>59.446517944335938</v>
      </c>
      <c r="NK48">
        <v>60.611541748046875</v>
      </c>
      <c r="NL48">
        <v>60.850906372070313</v>
      </c>
      <c r="NM48">
        <v>61.917331695556641</v>
      </c>
      <c r="NN48">
        <v>68.051246643066406</v>
      </c>
      <c r="NO48">
        <v>68.401985168457031</v>
      </c>
      <c r="NP48">
        <v>67.942604064941406</v>
      </c>
      <c r="NQ48">
        <v>63.068893432617188</v>
      </c>
      <c r="NR48">
        <v>63.416709899902344</v>
      </c>
      <c r="NS48">
        <v>63.56634521484375</v>
      </c>
      <c r="NT48">
        <v>63.303333282470703</v>
      </c>
      <c r="NU48">
        <v>63.464282989501953</v>
      </c>
      <c r="NV48">
        <v>63.510364532470703</v>
      </c>
      <c r="NW48">
        <v>62.835289001464844</v>
      </c>
      <c r="NX48">
        <v>63.613399505615234</v>
      </c>
      <c r="NY48">
        <v>63.857700347900391</v>
      </c>
      <c r="NZ48">
        <v>63.090404510498047</v>
      </c>
      <c r="OA48">
        <v>63.349411010742188</v>
      </c>
      <c r="OB48">
        <v>64.481788635253906</v>
      </c>
      <c r="OC48">
        <v>67.220329284667969</v>
      </c>
      <c r="OD48">
        <v>71.194816589355469</v>
      </c>
      <c r="OE48">
        <v>76.631805419921875</v>
      </c>
      <c r="OF48">
        <v>82.874038696289063</v>
      </c>
      <c r="OG48">
        <v>88.473075866699219</v>
      </c>
      <c r="OH48">
        <v>93.700180053710938</v>
      </c>
      <c r="OI48">
        <v>99.152381896972656</v>
      </c>
      <c r="OJ48">
        <v>103.55010223388672</v>
      </c>
      <c r="OK48">
        <v>107.51568603515625</v>
      </c>
      <c r="OL48">
        <v>110.78880310058594</v>
      </c>
      <c r="OM48">
        <v>111.70198059082031</v>
      </c>
      <c r="ON48">
        <v>111.73858642578125</v>
      </c>
      <c r="OO48">
        <v>111.50933074951172</v>
      </c>
      <c r="OP48">
        <v>111.40805816650391</v>
      </c>
      <c r="OQ48">
        <v>111.55142211914063</v>
      </c>
      <c r="OR48">
        <v>111.31678771972656</v>
      </c>
      <c r="OS48">
        <v>110.6546630859375</v>
      </c>
      <c r="OT48">
        <v>109.97905731201172</v>
      </c>
      <c r="OU48">
        <v>109.65861511230469</v>
      </c>
      <c r="OV48">
        <v>109.34648132324219</v>
      </c>
      <c r="OW48">
        <v>110.06543731689453</v>
      </c>
      <c r="OX48">
        <v>110.86028289794922</v>
      </c>
      <c r="OY48">
        <v>111.15066528320313</v>
      </c>
      <c r="OZ48">
        <v>111.70442199707031</v>
      </c>
      <c r="PA48">
        <v>113.60488891601563</v>
      </c>
      <c r="PB48">
        <v>115.52811431884766</v>
      </c>
      <c r="PC48">
        <v>118.11203002929688</v>
      </c>
      <c r="PD48">
        <v>119.63134002685547</v>
      </c>
      <c r="PE48">
        <v>121.32720947265625</v>
      </c>
      <c r="PF48">
        <v>124.43345642089844</v>
      </c>
      <c r="PG48">
        <v>126.73269653320313</v>
      </c>
      <c r="PH48">
        <v>128.99021911621094</v>
      </c>
      <c r="PI48">
        <v>130.75788879394531</v>
      </c>
      <c r="PJ48">
        <v>132.03428649902344</v>
      </c>
      <c r="PK48">
        <v>133.55726623535156</v>
      </c>
      <c r="PL48">
        <v>135.23214721679688</v>
      </c>
      <c r="PM48">
        <v>136.42366027832031</v>
      </c>
      <c r="PN48">
        <v>137.29840087890625</v>
      </c>
      <c r="PO48">
        <v>137.77070617675781</v>
      </c>
      <c r="PP48">
        <v>138.28314208984375</v>
      </c>
      <c r="PQ48">
        <v>139.114990234375</v>
      </c>
      <c r="PR48">
        <v>139.77264404296875</v>
      </c>
      <c r="PS48">
        <v>140.15995788574219</v>
      </c>
      <c r="PT48">
        <v>140.31800842285156</v>
      </c>
      <c r="PU48">
        <v>140.31800842285156</v>
      </c>
      <c r="PV48">
        <v>140.31800842285156</v>
      </c>
      <c r="PW48">
        <v>140.31800842285156</v>
      </c>
      <c r="PX48">
        <v>140.31800842285156</v>
      </c>
      <c r="PY48">
        <v>140.31800842285156</v>
      </c>
      <c r="PZ48">
        <v>140.16288757324219</v>
      </c>
      <c r="QA48">
        <v>137.87338256835938</v>
      </c>
      <c r="QB48">
        <v>134.80880737304688</v>
      </c>
      <c r="QC48">
        <v>131.88029479980469</v>
      </c>
      <c r="QD48">
        <v>129.11128234863281</v>
      </c>
      <c r="QE48">
        <v>126.14501953125</v>
      </c>
      <c r="QF48">
        <v>123.88945770263672</v>
      </c>
      <c r="QG48">
        <v>124.29305267333984</v>
      </c>
      <c r="QH48">
        <v>125.50778961181641</v>
      </c>
      <c r="QI48">
        <v>124.34818267822266</v>
      </c>
      <c r="QJ48">
        <v>121.41209411621094</v>
      </c>
      <c r="QK48">
        <v>117.80605316162109</v>
      </c>
      <c r="QL48">
        <v>114.712646484375</v>
      </c>
      <c r="QM48">
        <v>112.12857818603516</v>
      </c>
      <c r="QN48">
        <v>109.63732147216797</v>
      </c>
      <c r="QO48">
        <v>105.85616302490234</v>
      </c>
      <c r="QP48">
        <v>99.662208557128906</v>
      </c>
      <c r="QQ48">
        <v>92.586982727050781</v>
      </c>
      <c r="QR48">
        <v>85.658493041992188</v>
      </c>
      <c r="QS48">
        <v>80.841651916503906</v>
      </c>
      <c r="QT48">
        <v>75.538864135742188</v>
      </c>
      <c r="QU48">
        <v>69.668540954589844</v>
      </c>
      <c r="QV48">
        <v>61.044857025146484</v>
      </c>
      <c r="QW48">
        <v>51.599494934082031</v>
      </c>
      <c r="QX48">
        <v>44.389755249023438</v>
      </c>
      <c r="QY48">
        <v>42.181598663330078</v>
      </c>
      <c r="QZ48">
        <v>42.636760711669922</v>
      </c>
      <c r="RA48">
        <v>40.671401977539063</v>
      </c>
      <c r="RB48">
        <v>37.087711334228516</v>
      </c>
      <c r="RC48">
        <v>34.004940032958984</v>
      </c>
      <c r="RD48">
        <v>35.535255432128906</v>
      </c>
      <c r="RE48">
        <v>38.699478149414063</v>
      </c>
      <c r="RF48">
        <v>41.821834564208984</v>
      </c>
      <c r="RG48">
        <v>43.80157470703125</v>
      </c>
      <c r="RH48">
        <v>43.775913238525391</v>
      </c>
      <c r="RI48">
        <v>40.878894805908203</v>
      </c>
      <c r="RJ48">
        <v>36.507061004638672</v>
      </c>
      <c r="RK48">
        <v>32.550342559814453</v>
      </c>
      <c r="RL48">
        <v>28.803478240966797</v>
      </c>
      <c r="RM48">
        <v>25.871463775634766</v>
      </c>
      <c r="RN48">
        <v>23.932958602905273</v>
      </c>
      <c r="RO48">
        <v>24.387693405151367</v>
      </c>
      <c r="RP48">
        <v>25.708322525024414</v>
      </c>
      <c r="RQ48">
        <v>26.879842758178711</v>
      </c>
      <c r="RR48">
        <v>27.299781799316406</v>
      </c>
      <c r="RS48">
        <v>26.611425399780273</v>
      </c>
      <c r="RT48">
        <v>25.543022155761719</v>
      </c>
      <c r="RU48">
        <v>25.720836639404297</v>
      </c>
      <c r="RV48">
        <v>27.169395446777344</v>
      </c>
      <c r="RW48">
        <v>29.560604095458984</v>
      </c>
      <c r="RX48">
        <v>32.211765289306641</v>
      </c>
      <c r="RY48">
        <v>37.320163726806641</v>
      </c>
      <c r="RZ48">
        <v>41.010772705078125</v>
      </c>
      <c r="SA48">
        <v>42.085403442382813</v>
      </c>
      <c r="SB48">
        <v>39.800689697265625</v>
      </c>
      <c r="SC48">
        <v>33.569038391113281</v>
      </c>
      <c r="SD48">
        <v>27.253385543823242</v>
      </c>
      <c r="SE48">
        <v>25.713602066040039</v>
      </c>
      <c r="SF48">
        <v>23.422670364379883</v>
      </c>
      <c r="SG48">
        <v>22.599422454833984</v>
      </c>
      <c r="SH48">
        <v>23.633926391601563</v>
      </c>
      <c r="SI48">
        <v>24.907855987548828</v>
      </c>
      <c r="SJ48">
        <v>26.699140548706055</v>
      </c>
      <c r="SK48">
        <v>26.904914855957031</v>
      </c>
      <c r="SL48">
        <v>25.672689437866211</v>
      </c>
      <c r="SM48">
        <v>24.984462738037109</v>
      </c>
      <c r="SN48">
        <v>24.00731086730957</v>
      </c>
      <c r="SO48">
        <v>24.196540832519531</v>
      </c>
      <c r="SP48">
        <v>24.192039489746094</v>
      </c>
      <c r="SQ48">
        <v>23.884845733642578</v>
      </c>
      <c r="SR48">
        <v>22.541255950927734</v>
      </c>
      <c r="SS48">
        <v>22.479379653930664</v>
      </c>
      <c r="ST48">
        <v>22.772808074951172</v>
      </c>
      <c r="SU48">
        <v>22.894847869873047</v>
      </c>
      <c r="SV48">
        <v>22.796886444091797</v>
      </c>
      <c r="SW48">
        <v>22.470518112182617</v>
      </c>
      <c r="SX48">
        <v>21.801467895507813</v>
      </c>
      <c r="SY48">
        <v>21.730569839477539</v>
      </c>
      <c r="SZ48">
        <v>21.547384262084961</v>
      </c>
      <c r="TA48">
        <v>20.661285400390625</v>
      </c>
      <c r="TB48">
        <v>20.282114028930664</v>
      </c>
      <c r="TC48">
        <v>19.850475311279297</v>
      </c>
      <c r="TD48">
        <v>19.666021347045898</v>
      </c>
      <c r="TE48">
        <v>19.705242156982422</v>
      </c>
      <c r="TF48">
        <v>19.781951904296875</v>
      </c>
      <c r="TG48">
        <v>19.795360565185547</v>
      </c>
      <c r="TH48">
        <v>19.733926773071289</v>
      </c>
      <c r="TI48">
        <v>19.102563858032227</v>
      </c>
      <c r="TJ48">
        <v>20.163494110107422</v>
      </c>
      <c r="TK48">
        <v>20.217412948608398</v>
      </c>
      <c r="TL48">
        <v>20.223447799682617</v>
      </c>
    </row>
    <row r="49" spans="1:532">
      <c r="A49" t="s">
        <v>95</v>
      </c>
      <c r="B49">
        <v>24.183151245117188</v>
      </c>
      <c r="C49">
        <v>24.188961029052734</v>
      </c>
      <c r="D49">
        <v>24.183839797973633</v>
      </c>
      <c r="E49">
        <v>23.382595062255859</v>
      </c>
      <c r="F49">
        <v>23.381881713867188</v>
      </c>
      <c r="G49">
        <v>23.292545318603516</v>
      </c>
      <c r="H49">
        <v>23.164098739624023</v>
      </c>
      <c r="I49">
        <v>23.08112907409668</v>
      </c>
      <c r="J49">
        <v>23.06684684753418</v>
      </c>
      <c r="K49">
        <v>23.06121826171875</v>
      </c>
      <c r="L49">
        <v>22.934736251831055</v>
      </c>
      <c r="M49">
        <v>22.640357971191406</v>
      </c>
      <c r="N49">
        <v>22.508087158203125</v>
      </c>
      <c r="O49">
        <v>22.497314453125</v>
      </c>
      <c r="P49">
        <v>22.471860885620117</v>
      </c>
      <c r="Q49">
        <v>22.388248443603516</v>
      </c>
      <c r="R49">
        <v>22.381982803344727</v>
      </c>
      <c r="S49">
        <v>22.377975463867188</v>
      </c>
      <c r="T49">
        <v>22.364139556884766</v>
      </c>
      <c r="U49">
        <v>22.352251052856445</v>
      </c>
      <c r="V49">
        <v>22.336313247680664</v>
      </c>
      <c r="W49">
        <v>22.310796737670898</v>
      </c>
      <c r="X49">
        <v>22.298576354980469</v>
      </c>
      <c r="Y49">
        <v>22.287097930908203</v>
      </c>
      <c r="Z49">
        <v>22.272859573364258</v>
      </c>
      <c r="AA49">
        <v>22.268905639648438</v>
      </c>
      <c r="AB49">
        <v>22.26435661315918</v>
      </c>
      <c r="AC49">
        <v>22.233135223388672</v>
      </c>
      <c r="AD49">
        <v>22.0775146484375</v>
      </c>
      <c r="AE49">
        <v>22.072256088256836</v>
      </c>
      <c r="AF49">
        <v>22.072240829467773</v>
      </c>
      <c r="AG49">
        <v>22.02520751953125</v>
      </c>
      <c r="AH49">
        <v>22.003320693969727</v>
      </c>
      <c r="AI49">
        <v>21.940031051635742</v>
      </c>
      <c r="AJ49">
        <v>21.857837677001953</v>
      </c>
      <c r="AK49">
        <v>21.991489410400391</v>
      </c>
      <c r="AL49">
        <v>22.582967758178711</v>
      </c>
      <c r="AM49">
        <v>23.889795303344727</v>
      </c>
      <c r="AN49">
        <v>24.012079238891602</v>
      </c>
      <c r="AO49">
        <v>24.167736053466797</v>
      </c>
      <c r="AP49">
        <v>24.118951797485352</v>
      </c>
      <c r="AQ49">
        <v>24.727886199951172</v>
      </c>
      <c r="AR49">
        <v>25.10053825378418</v>
      </c>
      <c r="AS49">
        <v>25.630313873291016</v>
      </c>
      <c r="AT49">
        <v>26.427207946777344</v>
      </c>
      <c r="AU49">
        <v>27.043684005737305</v>
      </c>
      <c r="AV49">
        <v>27.59422492980957</v>
      </c>
      <c r="AW49">
        <v>28.333396911621094</v>
      </c>
      <c r="AX49">
        <v>28.359142303466797</v>
      </c>
      <c r="AY49">
        <v>28.900751113891602</v>
      </c>
      <c r="AZ49">
        <v>29.640422821044922</v>
      </c>
      <c r="BA49">
        <v>30.189231872558594</v>
      </c>
      <c r="BB49">
        <v>30.242897033691406</v>
      </c>
      <c r="BC49">
        <v>30.114587783813477</v>
      </c>
      <c r="BD49">
        <v>30.176799774169922</v>
      </c>
      <c r="BE49">
        <v>30.452899932861328</v>
      </c>
      <c r="BF49">
        <v>30.365833282470703</v>
      </c>
      <c r="BG49">
        <v>30.512203216552734</v>
      </c>
      <c r="BH49">
        <v>30.593418121337891</v>
      </c>
      <c r="BI49">
        <v>30.447641372680664</v>
      </c>
      <c r="BJ49">
        <v>30.200157165527344</v>
      </c>
      <c r="BK49">
        <v>31.113424301147461</v>
      </c>
      <c r="BL49">
        <v>31.445341110229492</v>
      </c>
      <c r="BM49">
        <v>31.904989242553711</v>
      </c>
      <c r="BN49">
        <v>32.682109832763672</v>
      </c>
      <c r="BO49">
        <v>33.453723907470703</v>
      </c>
      <c r="BP49">
        <v>35.700565338134766</v>
      </c>
      <c r="BQ49">
        <v>33.689655303955078</v>
      </c>
      <c r="BR49">
        <v>30.510128021240234</v>
      </c>
      <c r="BS49">
        <v>28.64149284362793</v>
      </c>
      <c r="BT49">
        <v>26.262485504150391</v>
      </c>
      <c r="BU49">
        <v>16.333259582519531</v>
      </c>
      <c r="BV49">
        <v>11.523198127746582</v>
      </c>
      <c r="BW49">
        <v>9.2450065612792969</v>
      </c>
      <c r="BX49">
        <v>4.4130253791809082</v>
      </c>
      <c r="BY49">
        <v>-1.8122121095657349</v>
      </c>
      <c r="BZ49">
        <v>1.5137315988540649</v>
      </c>
      <c r="CA49">
        <v>-0.92204052209854126</v>
      </c>
      <c r="CB49">
        <v>0.47262680530548096</v>
      </c>
      <c r="CC49">
        <v>-16.122884750366211</v>
      </c>
      <c r="CD49">
        <v>-1.0559216737747192</v>
      </c>
      <c r="CE49">
        <v>6.5777311325073242</v>
      </c>
      <c r="CF49">
        <v>5.4269232749938965</v>
      </c>
      <c r="CG49">
        <v>5.1292672157287598</v>
      </c>
      <c r="CH49">
        <v>10.037651062011719</v>
      </c>
      <c r="CI49">
        <v>28.336372375488281</v>
      </c>
      <c r="CJ49">
        <v>55.202999114990234</v>
      </c>
      <c r="CK49">
        <v>55.202999114990234</v>
      </c>
      <c r="CL49">
        <v>55.202999114990234</v>
      </c>
      <c r="CM49">
        <v>55.202999114990234</v>
      </c>
      <c r="CN49">
        <v>27.042472839355469</v>
      </c>
      <c r="CO49">
        <v>18.049137115478516</v>
      </c>
      <c r="CP49">
        <v>14.739727973937988</v>
      </c>
      <c r="CQ49">
        <v>8.6682710647583008</v>
      </c>
      <c r="CR49">
        <v>20.865011215209961</v>
      </c>
      <c r="CS49">
        <v>22.148403167724609</v>
      </c>
      <c r="CT49">
        <v>22.549709320068359</v>
      </c>
      <c r="CU49">
        <v>23.47850227355957</v>
      </c>
      <c r="CV49">
        <v>27.785093307495117</v>
      </c>
      <c r="CW49">
        <v>31.921497344970703</v>
      </c>
      <c r="CX49">
        <v>32.279945373535156</v>
      </c>
      <c r="CY49">
        <v>33.258842468261719</v>
      </c>
      <c r="CZ49">
        <v>34.415328979492188</v>
      </c>
      <c r="DA49">
        <v>37.203052520751953</v>
      </c>
      <c r="DB49">
        <v>43.641986846923828</v>
      </c>
      <c r="DC49">
        <v>47.152175903320313</v>
      </c>
      <c r="DD49">
        <v>48.125030517578125</v>
      </c>
      <c r="DE49">
        <v>40.776447296142578</v>
      </c>
      <c r="DF49">
        <v>49.597919464111328</v>
      </c>
      <c r="DG49">
        <v>43.910209655761719</v>
      </c>
      <c r="DH49">
        <v>48.989604949951172</v>
      </c>
      <c r="DI49">
        <v>47.262542724609375</v>
      </c>
      <c r="DJ49">
        <v>39.844264984130859</v>
      </c>
      <c r="DK49">
        <v>34.976593017578125</v>
      </c>
      <c r="DL49">
        <v>33.236717224121094</v>
      </c>
      <c r="DM49">
        <v>31.43177604675293</v>
      </c>
      <c r="DN49">
        <v>30.361175537109375</v>
      </c>
      <c r="DO49">
        <v>29.917373657226563</v>
      </c>
      <c r="DP49">
        <v>30.416288375854492</v>
      </c>
      <c r="DQ49">
        <v>37.011905670166016</v>
      </c>
      <c r="DR49">
        <v>24.575704574584961</v>
      </c>
      <c r="DS49">
        <v>24.474151611328125</v>
      </c>
      <c r="DT49">
        <v>37.747383117675781</v>
      </c>
      <c r="DU49">
        <v>26.825651168823242</v>
      </c>
      <c r="DV49">
        <v>23.678924560546875</v>
      </c>
      <c r="DW49">
        <v>24.069768905639648</v>
      </c>
      <c r="DX49">
        <v>24.593393325805664</v>
      </c>
      <c r="DY49">
        <v>25.818513870239258</v>
      </c>
      <c r="DZ49">
        <v>27.260343551635742</v>
      </c>
      <c r="EA49">
        <v>28.366891860961914</v>
      </c>
      <c r="EB49">
        <v>28.679080963134766</v>
      </c>
      <c r="EC49">
        <v>27.310174942016602</v>
      </c>
      <c r="ED49">
        <v>26.476951599121094</v>
      </c>
      <c r="EE49">
        <v>25.85112190246582</v>
      </c>
      <c r="EF49">
        <v>27.21983528137207</v>
      </c>
      <c r="EG49">
        <v>26.969945907592773</v>
      </c>
      <c r="EH49">
        <v>26.488178253173828</v>
      </c>
      <c r="EI49">
        <v>26.721866607666016</v>
      </c>
      <c r="EJ49">
        <v>25.652463912963867</v>
      </c>
      <c r="EK49">
        <v>26.537866592407227</v>
      </c>
      <c r="EL49">
        <v>27.008991241455078</v>
      </c>
      <c r="EM49">
        <v>26.679899215698242</v>
      </c>
      <c r="EN49">
        <v>25.128190994262695</v>
      </c>
      <c r="EO49">
        <v>24.361352920532227</v>
      </c>
      <c r="EP49">
        <v>24.679525375366211</v>
      </c>
      <c r="EQ49">
        <v>24.908418655395508</v>
      </c>
      <c r="ER49">
        <v>25.730436325073242</v>
      </c>
      <c r="ES49">
        <v>25.321561813354492</v>
      </c>
      <c r="ET49">
        <v>24.592311859130859</v>
      </c>
      <c r="EU49">
        <v>24.411111831665039</v>
      </c>
      <c r="EV49">
        <v>24.378534317016602</v>
      </c>
      <c r="EW49">
        <v>24.437349319458008</v>
      </c>
      <c r="EX49">
        <v>24.974470138549805</v>
      </c>
      <c r="EY49">
        <v>24.444150924682617</v>
      </c>
      <c r="EZ49">
        <v>24.296869277954102</v>
      </c>
      <c r="FA49">
        <v>24.204580307006836</v>
      </c>
      <c r="FB49">
        <v>24.039066314697266</v>
      </c>
      <c r="FC49">
        <v>23.951921463012695</v>
      </c>
      <c r="FD49">
        <v>24.040361404418945</v>
      </c>
      <c r="FE49">
        <v>24.148517608642578</v>
      </c>
      <c r="FF49">
        <v>24.185930252075195</v>
      </c>
      <c r="FG49">
        <v>24.207233428955078</v>
      </c>
      <c r="FH49">
        <v>24.292190551757813</v>
      </c>
      <c r="FI49">
        <v>24.28581428527832</v>
      </c>
      <c r="FJ49">
        <v>23.964780807495117</v>
      </c>
      <c r="FK49">
        <v>24.441158294677734</v>
      </c>
      <c r="FL49">
        <v>24.35321044921875</v>
      </c>
      <c r="FM49">
        <v>24.277812957763672</v>
      </c>
      <c r="FN49">
        <v>24.452667236328125</v>
      </c>
      <c r="FO49">
        <v>19.206375122070313</v>
      </c>
      <c r="FP49">
        <v>17.191436767578125</v>
      </c>
      <c r="FQ49">
        <v>17.280807495117188</v>
      </c>
      <c r="FR49">
        <v>17.696016311645508</v>
      </c>
      <c r="FS49">
        <v>17.721906661987305</v>
      </c>
      <c r="FT49">
        <v>23.268730163574219</v>
      </c>
      <c r="FU49">
        <v>27.382040023803711</v>
      </c>
      <c r="FV49">
        <v>23.847681045532227</v>
      </c>
      <c r="FW49">
        <v>16.832155227661133</v>
      </c>
      <c r="FX49">
        <v>24.017021179199219</v>
      </c>
      <c r="FY49">
        <v>24.168292999267578</v>
      </c>
      <c r="FZ49">
        <v>24.416397094726563</v>
      </c>
      <c r="GA49">
        <v>24.125946044921875</v>
      </c>
      <c r="GB49">
        <v>15.944199562072754</v>
      </c>
      <c r="GC49">
        <v>21.761547088623047</v>
      </c>
      <c r="GD49">
        <v>23.33375358581543</v>
      </c>
      <c r="GE49">
        <v>17.95074462890625</v>
      </c>
      <c r="GF49">
        <v>15.517620086669922</v>
      </c>
      <c r="GG49">
        <v>21.333786010742188</v>
      </c>
      <c r="GH49">
        <v>17.448577880859375</v>
      </c>
      <c r="GI49">
        <v>14.143378257751465</v>
      </c>
      <c r="GJ49">
        <v>13.365216255187988</v>
      </c>
      <c r="GK49">
        <v>11.971612930297852</v>
      </c>
      <c r="GL49">
        <v>11.091277122497559</v>
      </c>
      <c r="GM49">
        <v>10.16828727722168</v>
      </c>
      <c r="GN49">
        <v>11.574150085449219</v>
      </c>
      <c r="GO49">
        <v>14.57403564453125</v>
      </c>
      <c r="GP49">
        <v>15.935079574584961</v>
      </c>
      <c r="GQ49">
        <v>15.378823280334473</v>
      </c>
      <c r="GR49">
        <v>16.236440658569336</v>
      </c>
      <c r="GS49">
        <v>18.072782516479492</v>
      </c>
      <c r="GT49">
        <v>18.788625717163086</v>
      </c>
      <c r="GU49">
        <v>17.836450576782227</v>
      </c>
      <c r="GV49">
        <v>16.434947967529297</v>
      </c>
      <c r="GW49">
        <v>15.96163272857666</v>
      </c>
      <c r="GX49">
        <v>14.840991973876953</v>
      </c>
      <c r="GY49">
        <v>13.931912422180176</v>
      </c>
      <c r="GZ49">
        <v>14.009665489196777</v>
      </c>
      <c r="HA49">
        <v>14.301613807678223</v>
      </c>
      <c r="HB49">
        <v>13.77213191986084</v>
      </c>
      <c r="HC49">
        <v>14.858963966369629</v>
      </c>
      <c r="HD49">
        <v>17.752346038818359</v>
      </c>
      <c r="HE49">
        <v>23.63740348815918</v>
      </c>
      <c r="HF49">
        <v>25.534921646118164</v>
      </c>
      <c r="HG49">
        <v>35.807426452636719</v>
      </c>
      <c r="HH49">
        <v>47.54833984375</v>
      </c>
      <c r="HI49">
        <v>52.940853118896484</v>
      </c>
      <c r="HJ49">
        <v>53.919925689697266</v>
      </c>
      <c r="HK49">
        <v>54.232723236083984</v>
      </c>
      <c r="HL49">
        <v>51.331623077392578</v>
      </c>
      <c r="HM49">
        <v>41.800949096679688</v>
      </c>
      <c r="HN49">
        <v>34.401885986328125</v>
      </c>
      <c r="HO49">
        <v>31.333442687988281</v>
      </c>
      <c r="HP49">
        <v>28.216367721557617</v>
      </c>
      <c r="HQ49">
        <v>28.404481887817383</v>
      </c>
      <c r="HR49">
        <v>25.98961067199707</v>
      </c>
      <c r="HS49">
        <v>20.644058227539063</v>
      </c>
      <c r="HT49">
        <v>20.14727783203125</v>
      </c>
      <c r="HU49">
        <v>19.523557662963867</v>
      </c>
      <c r="HV49">
        <v>19.062286376953125</v>
      </c>
      <c r="HW49">
        <v>18.927022933959961</v>
      </c>
      <c r="HX49">
        <v>19.403091430664063</v>
      </c>
      <c r="HY49">
        <v>32.231422424316406</v>
      </c>
      <c r="HZ49">
        <v>27.200267791748047</v>
      </c>
      <c r="IA49">
        <v>30.659265518188477</v>
      </c>
      <c r="IB49">
        <v>27.74626350402832</v>
      </c>
      <c r="IC49">
        <v>24.303976058959961</v>
      </c>
      <c r="ID49">
        <v>27.439159393310547</v>
      </c>
      <c r="IE49">
        <v>27.509231567382813</v>
      </c>
      <c r="IF49">
        <v>27.340242385864258</v>
      </c>
      <c r="IG49">
        <v>30.106630325317383</v>
      </c>
      <c r="IH49">
        <v>25.562433242797852</v>
      </c>
      <c r="II49">
        <v>23.487457275390625</v>
      </c>
      <c r="IJ49">
        <v>23.525991439819336</v>
      </c>
      <c r="IK49">
        <v>21.662832260131836</v>
      </c>
      <c r="IL49">
        <v>20.135570526123047</v>
      </c>
      <c r="IM49">
        <v>17.956583023071289</v>
      </c>
      <c r="IN49">
        <v>18.112606048583984</v>
      </c>
      <c r="IO49">
        <v>20.231912612915039</v>
      </c>
      <c r="IP49">
        <v>25.700841903686523</v>
      </c>
      <c r="IQ49">
        <v>32.079730987548828</v>
      </c>
      <c r="IR49">
        <v>39.999347686767578</v>
      </c>
      <c r="IS49">
        <v>49.005149841308594</v>
      </c>
      <c r="IT49">
        <v>55.202999114990234</v>
      </c>
      <c r="IU49">
        <v>55.202999114990234</v>
      </c>
      <c r="IV49">
        <v>55.202999114990234</v>
      </c>
      <c r="IW49">
        <v>55.202999114990234</v>
      </c>
      <c r="IX49">
        <v>55.202999114990234</v>
      </c>
      <c r="IY49">
        <v>55.202999114990234</v>
      </c>
      <c r="IZ49">
        <v>55.202999114990234</v>
      </c>
      <c r="JA49">
        <v>55.202999114990234</v>
      </c>
      <c r="JB49">
        <v>49.408275604248047</v>
      </c>
      <c r="JC49">
        <v>43.475502014160156</v>
      </c>
      <c r="JD49">
        <v>39.026615142822266</v>
      </c>
      <c r="JE49">
        <v>34.864830017089844</v>
      </c>
      <c r="JF49">
        <v>30.169652938842773</v>
      </c>
      <c r="JG49">
        <v>26.330362319946289</v>
      </c>
      <c r="JH49">
        <v>24.052431106567383</v>
      </c>
      <c r="JI49">
        <v>22.939319610595703</v>
      </c>
      <c r="JJ49">
        <v>24.398534774780273</v>
      </c>
      <c r="JK49">
        <v>27.465858459472656</v>
      </c>
      <c r="JL49">
        <v>29.277982711791992</v>
      </c>
      <c r="JM49">
        <v>32.980510711669922</v>
      </c>
      <c r="JN49">
        <v>31.306282043457031</v>
      </c>
      <c r="JO49">
        <v>32.640262603759766</v>
      </c>
      <c r="JP49">
        <v>35.018341064453125</v>
      </c>
      <c r="JQ49">
        <v>37.665836334228516</v>
      </c>
      <c r="JR49">
        <v>41.666938781738281</v>
      </c>
      <c r="JS49">
        <v>44.323387145996094</v>
      </c>
      <c r="JT49">
        <v>43.790149688720703</v>
      </c>
      <c r="JU49">
        <v>43.425148010253906</v>
      </c>
      <c r="JV49">
        <v>44.043445587158203</v>
      </c>
      <c r="JW49">
        <v>41.302169799804688</v>
      </c>
      <c r="JX49">
        <v>34.378044128417969</v>
      </c>
      <c r="JY49">
        <v>41.880149841308594</v>
      </c>
      <c r="JZ49">
        <v>37.982948303222656</v>
      </c>
      <c r="KA49">
        <v>34.621776580810547</v>
      </c>
      <c r="KB49">
        <v>26.738824844360352</v>
      </c>
      <c r="KC49">
        <v>22.678857803344727</v>
      </c>
      <c r="KD49">
        <v>22.087526321411133</v>
      </c>
      <c r="KE49">
        <v>21.79701042175293</v>
      </c>
      <c r="KF49">
        <v>20.748479843139648</v>
      </c>
      <c r="KG49">
        <v>20.906993865966797</v>
      </c>
      <c r="KH49">
        <v>22.962570190429688</v>
      </c>
      <c r="KI49">
        <v>26.208166122436523</v>
      </c>
      <c r="KJ49">
        <v>36.507850646972656</v>
      </c>
      <c r="KK49">
        <v>46.158390045166016</v>
      </c>
      <c r="KL49">
        <v>51.395652770996094</v>
      </c>
      <c r="KM49">
        <v>55.202999114990234</v>
      </c>
      <c r="KN49">
        <v>55.202999114990234</v>
      </c>
      <c r="KO49">
        <v>55.202999114990234</v>
      </c>
      <c r="KP49">
        <v>55.202999114990234</v>
      </c>
      <c r="KQ49">
        <v>53.828884124755859</v>
      </c>
      <c r="KR49">
        <v>45.483760833740234</v>
      </c>
      <c r="KS49">
        <v>40.931156158447266</v>
      </c>
      <c r="KT49">
        <v>39.382534027099609</v>
      </c>
      <c r="KU49">
        <v>33.789882659912109</v>
      </c>
      <c r="KV49">
        <v>29.575550079345703</v>
      </c>
      <c r="KW49">
        <v>25.161388397216797</v>
      </c>
      <c r="KX49">
        <v>24.59166145324707</v>
      </c>
      <c r="KY49">
        <v>26.808208465576172</v>
      </c>
      <c r="KZ49">
        <v>29.575485229492188</v>
      </c>
      <c r="LA49">
        <v>32.086151123046875</v>
      </c>
      <c r="LB49">
        <v>32.848781585693359</v>
      </c>
      <c r="LC49">
        <v>32.013114929199219</v>
      </c>
      <c r="LD49">
        <v>34.001983642578125</v>
      </c>
      <c r="LE49">
        <v>34.369857788085938</v>
      </c>
      <c r="LF49">
        <v>33.529266357421875</v>
      </c>
      <c r="LG49">
        <v>32.424812316894531</v>
      </c>
      <c r="LH49">
        <v>33.646759033203125</v>
      </c>
      <c r="LI49">
        <v>34.357006072998047</v>
      </c>
      <c r="LJ49">
        <v>35.315879821777344</v>
      </c>
      <c r="LK49">
        <v>35.460872650146484</v>
      </c>
      <c r="LL49">
        <v>36.774734497070313</v>
      </c>
      <c r="LM49">
        <v>37.282207489013672</v>
      </c>
      <c r="LN49">
        <v>36.496776580810547</v>
      </c>
      <c r="LO49">
        <v>36.152217864990234</v>
      </c>
      <c r="LP49">
        <v>34.453235626220703</v>
      </c>
      <c r="LQ49">
        <v>29.472967147827148</v>
      </c>
      <c r="LR49">
        <v>26.949377059936523</v>
      </c>
      <c r="LS49">
        <v>23.491643905639648</v>
      </c>
      <c r="LT49">
        <v>20.947807312011719</v>
      </c>
      <c r="LU49">
        <v>18.733339309692383</v>
      </c>
      <c r="LV49">
        <v>19.121273040771484</v>
      </c>
      <c r="LW49">
        <v>21.709409713745117</v>
      </c>
      <c r="LX49">
        <v>28.742160797119141</v>
      </c>
      <c r="LY49">
        <v>43.020793914794922</v>
      </c>
      <c r="LZ49">
        <v>55.202999114990234</v>
      </c>
      <c r="MA49">
        <v>55.202999114990234</v>
      </c>
      <c r="MB49">
        <v>55.202999114990234</v>
      </c>
      <c r="MC49">
        <v>55.202999114990234</v>
      </c>
      <c r="MD49">
        <v>55.202999114990234</v>
      </c>
      <c r="ME49">
        <v>55.202999114990234</v>
      </c>
      <c r="MF49">
        <v>55.202999114990234</v>
      </c>
      <c r="MG49">
        <v>55.202999114990234</v>
      </c>
      <c r="MH49">
        <v>55.202999114990234</v>
      </c>
      <c r="MI49">
        <v>54.332374572753906</v>
      </c>
      <c r="MJ49">
        <v>50.383289337158203</v>
      </c>
      <c r="MK49">
        <v>39.143020629882813</v>
      </c>
      <c r="ML49">
        <v>24.923751831054688</v>
      </c>
      <c r="MM49">
        <v>23.732561111450195</v>
      </c>
      <c r="MN49">
        <v>17.532638549804688</v>
      </c>
      <c r="MO49">
        <v>15.968144416809082</v>
      </c>
      <c r="MP49">
        <v>15.122597694396973</v>
      </c>
      <c r="MQ49">
        <v>9.4260101318359375</v>
      </c>
      <c r="MR49">
        <v>2.8179349899291992</v>
      </c>
      <c r="MS49">
        <v>3.422832727432251</v>
      </c>
      <c r="MT49">
        <v>2.8454070091247559</v>
      </c>
      <c r="MU49">
        <v>2.4984416961669922</v>
      </c>
      <c r="MV49">
        <v>3.3403885364532471</v>
      </c>
      <c r="MW49">
        <v>3.6571223735809326</v>
      </c>
      <c r="MX49">
        <v>3.6655814647674561</v>
      </c>
      <c r="MY49">
        <v>10.973385810852051</v>
      </c>
      <c r="MZ49">
        <v>16.789962768554688</v>
      </c>
      <c r="NA49">
        <v>23.922647476196289</v>
      </c>
      <c r="NB49">
        <v>32.631309509277344</v>
      </c>
      <c r="NC49">
        <v>38.582603454589844</v>
      </c>
      <c r="ND49">
        <v>43.534248352050781</v>
      </c>
      <c r="NE49">
        <v>45.270103454589844</v>
      </c>
      <c r="NF49">
        <v>45.555782318115234</v>
      </c>
      <c r="NG49">
        <v>45.951766967773438</v>
      </c>
      <c r="NH49">
        <v>45.563995361328125</v>
      </c>
      <c r="NI49">
        <v>43.980354309082031</v>
      </c>
      <c r="NJ49">
        <v>41.257637023925781</v>
      </c>
      <c r="NK49">
        <v>39.700119018554688</v>
      </c>
      <c r="NL49">
        <v>40.150501251220703</v>
      </c>
      <c r="NM49">
        <v>37.039482116699219</v>
      </c>
      <c r="NN49">
        <v>27.271749496459961</v>
      </c>
      <c r="NO49">
        <v>28.088781356811523</v>
      </c>
      <c r="NP49">
        <v>29.413509368896484</v>
      </c>
      <c r="NQ49">
        <v>28.334522247314453</v>
      </c>
      <c r="NR49">
        <v>33.376476287841797</v>
      </c>
      <c r="NS49">
        <v>34.685939788818359</v>
      </c>
      <c r="NT49">
        <v>35.313644409179688</v>
      </c>
      <c r="NU49">
        <v>40.82659912109375</v>
      </c>
      <c r="NV49">
        <v>48.490276336669922</v>
      </c>
      <c r="NW49">
        <v>50.728412628173828</v>
      </c>
      <c r="NX49">
        <v>52.802684783935547</v>
      </c>
      <c r="NY49">
        <v>53.322292327880859</v>
      </c>
      <c r="NZ49">
        <v>54.924751281738281</v>
      </c>
      <c r="OA49">
        <v>55.20245361328125</v>
      </c>
      <c r="OB49">
        <v>55.202999114990234</v>
      </c>
      <c r="OC49">
        <v>55.010059356689453</v>
      </c>
      <c r="OD49">
        <v>53.115772247314453</v>
      </c>
      <c r="OE49">
        <v>49.833347320556641</v>
      </c>
      <c r="OF49">
        <v>45.775653839111328</v>
      </c>
      <c r="OG49">
        <v>41.11187744140625</v>
      </c>
      <c r="OH49">
        <v>35.669872283935547</v>
      </c>
      <c r="OI49">
        <v>27.929887771606445</v>
      </c>
      <c r="OJ49">
        <v>20.247716903686523</v>
      </c>
      <c r="OK49">
        <v>13.728693962097168</v>
      </c>
      <c r="OL49">
        <v>7.5704913139343262</v>
      </c>
      <c r="OM49">
        <v>4.1805763244628906</v>
      </c>
      <c r="ON49">
        <v>0.83106392621994019</v>
      </c>
      <c r="OO49">
        <v>-1.0551588535308838</v>
      </c>
      <c r="OP49">
        <v>-1.4986332654953003</v>
      </c>
      <c r="OQ49">
        <v>-1.3560770750045776</v>
      </c>
      <c r="OR49">
        <v>1.9234683513641357</v>
      </c>
      <c r="OS49">
        <v>9.3497943878173828</v>
      </c>
      <c r="OT49">
        <v>18.633312225341797</v>
      </c>
      <c r="OU49">
        <v>35.803504943847656</v>
      </c>
      <c r="OV49">
        <v>37.696372985839844</v>
      </c>
      <c r="OW49">
        <v>41.468391418457031</v>
      </c>
      <c r="OX49">
        <v>47.007289886474609</v>
      </c>
      <c r="OY49">
        <v>50.880172729492188</v>
      </c>
      <c r="OZ49">
        <v>52.979850769042969</v>
      </c>
      <c r="PA49">
        <v>55.202999114990234</v>
      </c>
      <c r="PB49">
        <v>55.202999114990234</v>
      </c>
      <c r="PC49">
        <v>55.202999114990234</v>
      </c>
      <c r="PD49">
        <v>55.202999114990234</v>
      </c>
      <c r="PE49">
        <v>55.202999114990234</v>
      </c>
      <c r="PF49">
        <v>55.202999114990234</v>
      </c>
      <c r="PG49">
        <v>55.202999114990234</v>
      </c>
      <c r="PH49">
        <v>55.202999114990234</v>
      </c>
      <c r="PI49">
        <v>55.202999114990234</v>
      </c>
      <c r="PJ49">
        <v>55.202999114990234</v>
      </c>
      <c r="PK49">
        <v>55.202999114990234</v>
      </c>
      <c r="PL49">
        <v>55.202999114990234</v>
      </c>
      <c r="PM49">
        <v>55.202999114990234</v>
      </c>
      <c r="PN49">
        <v>55.202999114990234</v>
      </c>
      <c r="PO49">
        <v>55.202999114990234</v>
      </c>
      <c r="PP49">
        <v>55.202999114990234</v>
      </c>
      <c r="PQ49">
        <v>55.202999114990234</v>
      </c>
      <c r="PR49">
        <v>55.202999114990234</v>
      </c>
      <c r="PS49">
        <v>55.202999114990234</v>
      </c>
      <c r="PT49">
        <v>55.202999114990234</v>
      </c>
      <c r="PU49">
        <v>55.202999114990234</v>
      </c>
      <c r="PV49">
        <v>55.202999114990234</v>
      </c>
      <c r="PW49">
        <v>55.202999114990234</v>
      </c>
      <c r="PX49">
        <v>55.202999114990234</v>
      </c>
      <c r="PY49">
        <v>55.202999114990234</v>
      </c>
      <c r="PZ49">
        <v>55.202999114990234</v>
      </c>
      <c r="QA49">
        <v>55.202999114990234</v>
      </c>
      <c r="QB49">
        <v>55.202999114990234</v>
      </c>
      <c r="QC49">
        <v>55.202999114990234</v>
      </c>
      <c r="QD49">
        <v>55.202999114990234</v>
      </c>
      <c r="QE49">
        <v>55.202999114990234</v>
      </c>
      <c r="QF49">
        <v>55.144607543945313</v>
      </c>
      <c r="QG49">
        <v>52.824672698974609</v>
      </c>
      <c r="QH49">
        <v>40.535888671875</v>
      </c>
      <c r="QI49">
        <v>38.199306488037109</v>
      </c>
      <c r="QJ49">
        <v>42.04766845703125</v>
      </c>
      <c r="QK49">
        <v>46.310420989990234</v>
      </c>
      <c r="QL49">
        <v>47.697555541992188</v>
      </c>
      <c r="QM49">
        <v>48.480587005615234</v>
      </c>
      <c r="QN49">
        <v>48.721290588378906</v>
      </c>
      <c r="QO49">
        <v>45.261257171630859</v>
      </c>
      <c r="QP49">
        <v>39.565216064453125</v>
      </c>
      <c r="QQ49">
        <v>30.952613830566406</v>
      </c>
      <c r="QR49">
        <v>23.519588470458984</v>
      </c>
      <c r="QS49">
        <v>21.130977630615234</v>
      </c>
      <c r="QT49">
        <v>22.725641250610352</v>
      </c>
      <c r="QU49">
        <v>26.581859588623047</v>
      </c>
      <c r="QV49">
        <v>32.425060272216797</v>
      </c>
      <c r="QW49">
        <v>41.625350952148438</v>
      </c>
      <c r="QX49">
        <v>51.403045654296875</v>
      </c>
      <c r="QY49">
        <v>54.831882476806641</v>
      </c>
      <c r="QZ49">
        <v>52.561408996582031</v>
      </c>
      <c r="RA49">
        <v>44.820472717285156</v>
      </c>
      <c r="RB49">
        <v>38.932727813720703</v>
      </c>
      <c r="RC49">
        <v>37.858917236328125</v>
      </c>
      <c r="RD49">
        <v>34.321170806884766</v>
      </c>
      <c r="RE49">
        <v>24.743301391601563</v>
      </c>
      <c r="RF49">
        <v>18.073043823242188</v>
      </c>
      <c r="RG49">
        <v>15.95545482635498</v>
      </c>
      <c r="RH49">
        <v>17.148153305053711</v>
      </c>
      <c r="RI49">
        <v>20.16717529296875</v>
      </c>
      <c r="RJ49">
        <v>23.583307266235352</v>
      </c>
      <c r="RK49">
        <v>27.561363220214844</v>
      </c>
      <c r="RL49">
        <v>32.779445648193359</v>
      </c>
      <c r="RM49">
        <v>38.802093505859375</v>
      </c>
      <c r="RN49">
        <v>40.298004150390625</v>
      </c>
      <c r="RO49">
        <v>39.340553283691406</v>
      </c>
      <c r="RP49">
        <v>38.188194274902344</v>
      </c>
      <c r="RQ49">
        <v>37.007556915283203</v>
      </c>
      <c r="RR49">
        <v>36.204837799072266</v>
      </c>
      <c r="RS49">
        <v>36.922138214111328</v>
      </c>
      <c r="RT49">
        <v>38.283351898193359</v>
      </c>
      <c r="RU49">
        <v>39.219451904296875</v>
      </c>
      <c r="RV49">
        <v>41.729045867919922</v>
      </c>
      <c r="RW49">
        <v>44.481582641601563</v>
      </c>
      <c r="RX49">
        <v>43.745254516601563</v>
      </c>
      <c r="RY49">
        <v>40.403568267822266</v>
      </c>
      <c r="RZ49">
        <v>39.121120452880859</v>
      </c>
      <c r="SA49">
        <v>38.999801635742188</v>
      </c>
      <c r="SB49">
        <v>38.403369903564453</v>
      </c>
      <c r="SC49">
        <v>35.098007202148438</v>
      </c>
      <c r="SD49">
        <v>28.785354614257813</v>
      </c>
      <c r="SE49">
        <v>28.405735015869141</v>
      </c>
      <c r="SF49">
        <v>29.425073623657227</v>
      </c>
      <c r="SG49">
        <v>30.066659927368164</v>
      </c>
      <c r="SH49">
        <v>29.638872146606445</v>
      </c>
      <c r="SI49">
        <v>29.540073394775391</v>
      </c>
      <c r="SJ49">
        <v>28.992790222167969</v>
      </c>
      <c r="SK49">
        <v>28.933599472045898</v>
      </c>
      <c r="SL49">
        <v>29.363363265991211</v>
      </c>
      <c r="SM49">
        <v>29.314397811889648</v>
      </c>
      <c r="SN49">
        <v>29.146415710449219</v>
      </c>
      <c r="SO49">
        <v>28.009611129760742</v>
      </c>
      <c r="SP49">
        <v>27.953855514526367</v>
      </c>
      <c r="SQ49">
        <v>27.957696914672852</v>
      </c>
      <c r="SR49">
        <v>30.019317626953125</v>
      </c>
      <c r="SS49">
        <v>29.704254150390625</v>
      </c>
      <c r="ST49">
        <v>28.922971725463867</v>
      </c>
      <c r="SU49">
        <v>28.341169357299805</v>
      </c>
      <c r="SV49">
        <v>28.079879760742188</v>
      </c>
      <c r="SW49">
        <v>28.203788757324219</v>
      </c>
      <c r="SX49">
        <v>28.48945426940918</v>
      </c>
      <c r="SY49">
        <v>28.274873733520508</v>
      </c>
      <c r="SZ49">
        <v>27.947818756103516</v>
      </c>
      <c r="TA49">
        <v>27.67765998840332</v>
      </c>
      <c r="TB49">
        <v>27.575300216674805</v>
      </c>
      <c r="TC49">
        <v>27.549911499023438</v>
      </c>
      <c r="TD49">
        <v>27.34330940246582</v>
      </c>
      <c r="TE49">
        <v>27.174243927001953</v>
      </c>
      <c r="TF49">
        <v>26.494125366210938</v>
      </c>
      <c r="TG49">
        <v>25.42681884765625</v>
      </c>
      <c r="TH49">
        <v>26.529985427856445</v>
      </c>
      <c r="TI49">
        <v>28.503545761108398</v>
      </c>
      <c r="TJ49">
        <v>26.92384147644043</v>
      </c>
      <c r="TK49">
        <v>26.828569412231445</v>
      </c>
      <c r="TL49">
        <v>26.822671890258789</v>
      </c>
    </row>
    <row r="50" spans="1:532">
      <c r="A50" t="s">
        <v>96</v>
      </c>
      <c r="B50">
        <v>-7.9024105072021484</v>
      </c>
      <c r="C50">
        <v>-7.9030718803405762</v>
      </c>
      <c r="D50">
        <v>-7.90411376953125</v>
      </c>
      <c r="E50">
        <v>-8.1407566070556641</v>
      </c>
      <c r="F50">
        <v>-8.3259410858154297</v>
      </c>
      <c r="G50">
        <v>-8.3230981826782227</v>
      </c>
      <c r="H50">
        <v>-8.3475437164306641</v>
      </c>
      <c r="I50">
        <v>-8.3764476776123047</v>
      </c>
      <c r="J50">
        <v>-8.3765096664428711</v>
      </c>
      <c r="K50">
        <v>-8.3767375946044922</v>
      </c>
      <c r="L50">
        <v>-8.3336448669433594</v>
      </c>
      <c r="M50">
        <v>-8.2922182083129883</v>
      </c>
      <c r="N50">
        <v>-8.4079418182373047</v>
      </c>
      <c r="O50">
        <v>-8.404566764831543</v>
      </c>
      <c r="P50">
        <v>-8.4052791595458984</v>
      </c>
      <c r="Q50">
        <v>-8.4086055755615234</v>
      </c>
      <c r="R50">
        <v>-8.4099283218383789</v>
      </c>
      <c r="S50">
        <v>-8.4148054122924805</v>
      </c>
      <c r="T50">
        <v>-8.4152307510375977</v>
      </c>
      <c r="U50">
        <v>-8.4162302017211914</v>
      </c>
      <c r="V50">
        <v>-8.4169111251831055</v>
      </c>
      <c r="W50">
        <v>-8.4185619354248047</v>
      </c>
      <c r="X50">
        <v>-8.4193630218505859</v>
      </c>
      <c r="Y50">
        <v>-8.4193964004516602</v>
      </c>
      <c r="Z50">
        <v>-8.4193954467773438</v>
      </c>
      <c r="AA50">
        <v>-8.4193954467773438</v>
      </c>
      <c r="AB50">
        <v>-8.4191379547119141</v>
      </c>
      <c r="AC50">
        <v>-8.4149360656738281</v>
      </c>
      <c r="AD50">
        <v>-8.3973808288574219</v>
      </c>
      <c r="AE50">
        <v>-8.3973445892333984</v>
      </c>
      <c r="AF50">
        <v>-8.3973417282104492</v>
      </c>
      <c r="AG50">
        <v>-8.3829078674316406</v>
      </c>
      <c r="AH50">
        <v>-8.3743486404418945</v>
      </c>
      <c r="AI50">
        <v>-8.3276958465576172</v>
      </c>
      <c r="AJ50">
        <v>-8.2677555084228516</v>
      </c>
      <c r="AK50">
        <v>-8.223139762878418</v>
      </c>
      <c r="AL50">
        <v>-7.9414911270141602</v>
      </c>
      <c r="AM50">
        <v>-7.0726547241210938</v>
      </c>
      <c r="AN50">
        <v>-7.0197577476501465</v>
      </c>
      <c r="AO50">
        <v>-7.2339968681335449</v>
      </c>
      <c r="AP50">
        <v>-7.6038942337036133</v>
      </c>
      <c r="AQ50">
        <v>-7.3452315330505371</v>
      </c>
      <c r="AR50">
        <v>-9.0400915145874023</v>
      </c>
      <c r="AS50">
        <v>-10.347414970397949</v>
      </c>
      <c r="AT50">
        <v>-10.265293121337891</v>
      </c>
      <c r="AU50">
        <v>-10.280861854553223</v>
      </c>
      <c r="AV50">
        <v>-10.022885322570801</v>
      </c>
      <c r="AW50">
        <v>-8.9573001861572266</v>
      </c>
      <c r="AX50">
        <v>-8.764470100402832</v>
      </c>
      <c r="AY50">
        <v>-8.4624776840209961</v>
      </c>
      <c r="AZ50">
        <v>-8.3209695816040039</v>
      </c>
      <c r="BA50">
        <v>-8.4242477416992188</v>
      </c>
      <c r="BB50">
        <v>-8.4912624359130859</v>
      </c>
      <c r="BC50">
        <v>-8.5360374450683594</v>
      </c>
      <c r="BD50">
        <v>-8.6804695129394531</v>
      </c>
      <c r="BE50">
        <v>-8.915740966796875</v>
      </c>
      <c r="BF50">
        <v>-8.803095817565918</v>
      </c>
      <c r="BG50">
        <v>-8.8327693939208984</v>
      </c>
      <c r="BH50">
        <v>-8.9933404922485352</v>
      </c>
      <c r="BI50">
        <v>-9.3330869674682617</v>
      </c>
      <c r="BJ50">
        <v>-9.9617986679077148</v>
      </c>
      <c r="BK50">
        <v>-10.334449768066406</v>
      </c>
      <c r="BL50">
        <v>-10.559537887573242</v>
      </c>
      <c r="BM50">
        <v>-11.010552406311035</v>
      </c>
      <c r="BN50">
        <v>-11.570591926574707</v>
      </c>
      <c r="BO50">
        <v>-11.221779823303223</v>
      </c>
      <c r="BP50">
        <v>-8.6677398681640625</v>
      </c>
      <c r="BQ50">
        <v>-9.9383049011230469</v>
      </c>
      <c r="BR50">
        <v>-12.41118335723877</v>
      </c>
      <c r="BS50">
        <v>-12.400936126708984</v>
      </c>
      <c r="BT50">
        <v>-8.8770294189453125</v>
      </c>
      <c r="BU50">
        <v>-12.578187942504883</v>
      </c>
      <c r="BV50">
        <v>-15.30809211730957</v>
      </c>
      <c r="BW50">
        <v>-15.176482200622559</v>
      </c>
      <c r="BX50">
        <v>-13.623811721801758</v>
      </c>
      <c r="BY50">
        <v>-12.460981369018555</v>
      </c>
      <c r="BZ50">
        <v>-12.17585563659668</v>
      </c>
      <c r="CA50">
        <v>-14.129284858703613</v>
      </c>
      <c r="CB50">
        <v>-14.158111572265625</v>
      </c>
      <c r="CC50">
        <v>14.175846099853516</v>
      </c>
      <c r="CD50">
        <v>-9.2065773010253906</v>
      </c>
      <c r="CE50">
        <v>-20.569999694824219</v>
      </c>
      <c r="CF50">
        <v>-20.569999694824219</v>
      </c>
      <c r="CG50">
        <v>-20.569999694824219</v>
      </c>
      <c r="CH50">
        <v>-20.569999694824219</v>
      </c>
      <c r="CI50">
        <v>-20.569999694824219</v>
      </c>
      <c r="CJ50">
        <v>-20.569999694824219</v>
      </c>
      <c r="CK50">
        <v>-20.569999694824219</v>
      </c>
      <c r="CL50">
        <v>-20.569999694824219</v>
      </c>
      <c r="CM50">
        <v>-20.569999694824219</v>
      </c>
      <c r="CN50">
        <v>-20.569999694824219</v>
      </c>
      <c r="CO50">
        <v>-20.569999694824219</v>
      </c>
      <c r="CP50">
        <v>-20.569999694824219</v>
      </c>
      <c r="CQ50">
        <v>-20.569999694824219</v>
      </c>
      <c r="CR50">
        <v>-20.569999694824219</v>
      </c>
      <c r="CS50">
        <v>-20.569999694824219</v>
      </c>
      <c r="CT50">
        <v>-20.569999694824219</v>
      </c>
      <c r="CU50">
        <v>-20.569999694824219</v>
      </c>
      <c r="CV50">
        <v>-20.569999694824219</v>
      </c>
      <c r="CW50">
        <v>-20.569999694824219</v>
      </c>
      <c r="CX50">
        <v>-20.569999694824219</v>
      </c>
      <c r="CY50">
        <v>-20.569999694824219</v>
      </c>
      <c r="CZ50">
        <v>-20.569999694824219</v>
      </c>
      <c r="DA50">
        <v>-20.569999694824219</v>
      </c>
      <c r="DB50">
        <v>-20.569999694824219</v>
      </c>
      <c r="DC50">
        <v>-18.79925537109375</v>
      </c>
      <c r="DD50">
        <v>-13.200040817260742</v>
      </c>
      <c r="DE50">
        <v>-19.115993499755859</v>
      </c>
      <c r="DF50">
        <v>-15.987584114074707</v>
      </c>
      <c r="DG50">
        <v>-13.998960494995117</v>
      </c>
      <c r="DH50">
        <v>-8.3375768661499023</v>
      </c>
      <c r="DI50">
        <v>-2.87441086769104</v>
      </c>
      <c r="DJ50">
        <v>3.2390778064727783</v>
      </c>
      <c r="DK50">
        <v>9.0985403060913086</v>
      </c>
      <c r="DL50">
        <v>12.75129508972168</v>
      </c>
      <c r="DM50">
        <v>13.581704139709473</v>
      </c>
      <c r="DN50">
        <v>11.571255683898926</v>
      </c>
      <c r="DO50">
        <v>11.796121597290039</v>
      </c>
      <c r="DP50">
        <v>10.431350708007813</v>
      </c>
      <c r="DQ50">
        <v>5.8692231178283691</v>
      </c>
      <c r="DR50">
        <v>5.688417911529541</v>
      </c>
      <c r="DS50">
        <v>6.0104103088378906</v>
      </c>
      <c r="DT50">
        <v>-2.488900899887085</v>
      </c>
      <c r="DU50">
        <v>1.1283110380172729</v>
      </c>
      <c r="DV50">
        <v>2.7317817211151123</v>
      </c>
      <c r="DW50">
        <v>3.7942242622375488</v>
      </c>
      <c r="DX50">
        <v>3.7821485996246338</v>
      </c>
      <c r="DY50">
        <v>2.3648638725280762</v>
      </c>
      <c r="DZ50">
        <v>0.82384419441223145</v>
      </c>
      <c r="EA50">
        <v>-1.2200988531112671</v>
      </c>
      <c r="EB50">
        <v>-3.0305037498474121</v>
      </c>
      <c r="EC50">
        <v>-0.92871832847595215</v>
      </c>
      <c r="ED50">
        <v>1.8289186954498291</v>
      </c>
      <c r="EE50">
        <v>1.8663017749786377</v>
      </c>
      <c r="EF50">
        <v>1.3243447542190552</v>
      </c>
      <c r="EG50">
        <v>-0.55129885673522949</v>
      </c>
      <c r="EH50">
        <v>-0.94728130102157593</v>
      </c>
      <c r="EI50">
        <v>-1.0687770843505859</v>
      </c>
      <c r="EJ50">
        <v>-4.706977367401123</v>
      </c>
      <c r="EK50">
        <v>-5.0055179595947266</v>
      </c>
      <c r="EL50">
        <v>-4.3490743637084961</v>
      </c>
      <c r="EM50">
        <v>-4.5042872428894043</v>
      </c>
      <c r="EN50">
        <v>-5.806403636932373</v>
      </c>
      <c r="EO50">
        <v>-7.1580748558044434</v>
      </c>
      <c r="EP50">
        <v>-7.6110072135925293</v>
      </c>
      <c r="EQ50">
        <v>-8.1395025253295898</v>
      </c>
      <c r="ER50">
        <v>-8.8886232376098633</v>
      </c>
      <c r="ES50">
        <v>-8.920318603515625</v>
      </c>
      <c r="ET50">
        <v>-9.0155134201049805</v>
      </c>
      <c r="EU50">
        <v>-9.2258014678955078</v>
      </c>
      <c r="EV50">
        <v>-9.3199930191040039</v>
      </c>
      <c r="EW50">
        <v>-9.2531423568725586</v>
      </c>
      <c r="EX50">
        <v>-8.3779115676879883</v>
      </c>
      <c r="EY50">
        <v>-8.9097585678100586</v>
      </c>
      <c r="EZ50">
        <v>-9.0331792831420898</v>
      </c>
      <c r="FA50">
        <v>-8.96563720703125</v>
      </c>
      <c r="FB50">
        <v>-8.8294677734375</v>
      </c>
      <c r="FC50">
        <v>-8.7480344772338867</v>
      </c>
      <c r="FD50">
        <v>-8.714508056640625</v>
      </c>
      <c r="FE50">
        <v>-8.6376247406005859</v>
      </c>
      <c r="FF50">
        <v>-8.6304740905761719</v>
      </c>
      <c r="FG50">
        <v>-8.7657985687255859</v>
      </c>
      <c r="FH50">
        <v>-8.7770347595214844</v>
      </c>
      <c r="FI50">
        <v>-8.3778266906738281</v>
      </c>
      <c r="FJ50">
        <v>-8.4935483932495117</v>
      </c>
      <c r="FK50">
        <v>-8.3898906707763672</v>
      </c>
      <c r="FL50">
        <v>-8.362431526184082</v>
      </c>
      <c r="FM50">
        <v>-8.3517427444458008</v>
      </c>
      <c r="FN50">
        <v>-8.4828910827636719</v>
      </c>
      <c r="FO50">
        <v>-5.8540186882019043</v>
      </c>
      <c r="FP50">
        <v>-4.677699089050293</v>
      </c>
      <c r="FQ50">
        <v>-3.8562266826629639</v>
      </c>
      <c r="FR50">
        <v>-2.7567229270935059</v>
      </c>
      <c r="FS50">
        <v>-1.8951773643493652</v>
      </c>
      <c r="FT50">
        <v>-7.3513593673706055</v>
      </c>
      <c r="FU50">
        <v>-11.455165863037109</v>
      </c>
      <c r="FV50">
        <v>-9.603938102722168</v>
      </c>
      <c r="FW50">
        <v>-5.9238314628601074</v>
      </c>
      <c r="FX50">
        <v>-7.3662190437316895</v>
      </c>
      <c r="FY50">
        <v>-7.5351901054382324</v>
      </c>
      <c r="FZ50">
        <v>-7.8606181144714355</v>
      </c>
      <c r="GA50">
        <v>-6.9211859703063965</v>
      </c>
      <c r="GB50">
        <v>-3.4169361591339111</v>
      </c>
      <c r="GC50">
        <v>-5.0949292182922363</v>
      </c>
      <c r="GD50">
        <v>-6.4717159271240234</v>
      </c>
      <c r="GE50">
        <v>-3.613358736038208</v>
      </c>
      <c r="GF50">
        <v>-1.2469195127487183</v>
      </c>
      <c r="GG50">
        <v>-4.1280226707458496</v>
      </c>
      <c r="GH50">
        <v>-1.7664128541946411</v>
      </c>
      <c r="GI50">
        <v>2.4030847474932671E-2</v>
      </c>
      <c r="GJ50">
        <v>-0.36977985501289368</v>
      </c>
      <c r="GK50">
        <v>-0.59894782304763794</v>
      </c>
      <c r="GL50">
        <v>-0.46422535181045532</v>
      </c>
      <c r="GM50">
        <v>-0.54812312126159668</v>
      </c>
      <c r="GN50">
        <v>0.53398281335830688</v>
      </c>
      <c r="GO50">
        <v>2.3714509010314941</v>
      </c>
      <c r="GP50">
        <v>3.4976305961608887</v>
      </c>
      <c r="GQ50">
        <v>3.3355972766876221</v>
      </c>
      <c r="GR50">
        <v>2.5905342102050781</v>
      </c>
      <c r="GS50">
        <v>2.3346784114837646</v>
      </c>
      <c r="GT50">
        <v>1.8608026504516602</v>
      </c>
      <c r="GU50">
        <v>0.92213618755340576</v>
      </c>
      <c r="GV50">
        <v>-1.7241730690002441</v>
      </c>
      <c r="GW50">
        <v>-3.0938498973846436</v>
      </c>
      <c r="GX50">
        <v>-3.3100368976593018</v>
      </c>
      <c r="GY50">
        <v>-3.7855525016784668</v>
      </c>
      <c r="GZ50">
        <v>-3.8416476249694824</v>
      </c>
      <c r="HA50">
        <v>-2.3601682186126709</v>
      </c>
      <c r="HB50">
        <v>-0.43866714835166931</v>
      </c>
      <c r="HC50">
        <v>2.1678977012634277</v>
      </c>
      <c r="HD50">
        <v>3.5761253833770752</v>
      </c>
      <c r="HE50">
        <v>7.1956033706665039</v>
      </c>
      <c r="HF50">
        <v>7.315861701965332</v>
      </c>
      <c r="HG50">
        <v>10.80419921875</v>
      </c>
      <c r="HH50">
        <v>12.878090858459473</v>
      </c>
      <c r="HI50">
        <v>13.868277549743652</v>
      </c>
      <c r="HJ50">
        <v>12.965136528015137</v>
      </c>
      <c r="HK50">
        <v>12.114907264709473</v>
      </c>
      <c r="HL50">
        <v>8.7329635620117188</v>
      </c>
      <c r="HM50">
        <v>8.8769989013671875</v>
      </c>
      <c r="HN50">
        <v>10.783588409423828</v>
      </c>
      <c r="HO50">
        <v>12.789392471313477</v>
      </c>
      <c r="HP50">
        <v>15.755731582641602</v>
      </c>
      <c r="HQ50">
        <v>13.659918785095215</v>
      </c>
      <c r="HR50">
        <v>7.2074289321899414</v>
      </c>
      <c r="HS50">
        <v>5.1510367393493652</v>
      </c>
      <c r="HT50">
        <v>2.7427577972412109</v>
      </c>
      <c r="HU50">
        <v>-1.3614686727523804</v>
      </c>
      <c r="HV50">
        <v>-4.3155555725097656</v>
      </c>
      <c r="HW50">
        <v>-7.6341023445129395</v>
      </c>
      <c r="HX50">
        <v>-8.361475944519043</v>
      </c>
      <c r="HY50">
        <v>-16.406692504882813</v>
      </c>
      <c r="HZ50">
        <v>-15.73259449005127</v>
      </c>
      <c r="IA50">
        <v>-14.444239616394043</v>
      </c>
      <c r="IB50">
        <v>-13.749188423156738</v>
      </c>
      <c r="IC50">
        <v>-5.7593240737915039</v>
      </c>
      <c r="ID50">
        <v>3.8689708709716797</v>
      </c>
      <c r="IE50">
        <v>5.2075204849243164</v>
      </c>
      <c r="IF50">
        <v>9.828643798828125</v>
      </c>
      <c r="IG50">
        <v>10.704955101013184</v>
      </c>
      <c r="IH50">
        <v>5.7621464729309082</v>
      </c>
      <c r="II50">
        <v>-0.68817228078842163</v>
      </c>
      <c r="IJ50">
        <v>-1.6855299472808838</v>
      </c>
      <c r="IK50">
        <v>-2.8101754188537598</v>
      </c>
      <c r="IL50">
        <v>-2.3663215637207031</v>
      </c>
      <c r="IM50">
        <v>-0.52735167741775513</v>
      </c>
      <c r="IN50">
        <v>0.79293972253799438</v>
      </c>
      <c r="IO50">
        <v>1.3689949512481689</v>
      </c>
      <c r="IP50">
        <v>2.1055171489715576</v>
      </c>
      <c r="IQ50">
        <v>3.6766600608825684</v>
      </c>
      <c r="IR50">
        <v>6.1340937614440918</v>
      </c>
      <c r="IS50">
        <v>8.7442998886108398</v>
      </c>
      <c r="IT50">
        <v>9.4094371795654297</v>
      </c>
      <c r="IU50">
        <v>5.8856410980224609</v>
      </c>
      <c r="IV50">
        <v>10.371225357055664</v>
      </c>
      <c r="IW50">
        <v>11.068989753723145</v>
      </c>
      <c r="IX50">
        <v>14.074868202209473</v>
      </c>
      <c r="IY50">
        <v>17.855417251586914</v>
      </c>
      <c r="IZ50">
        <v>16.551637649536133</v>
      </c>
      <c r="JA50">
        <v>13.940915107727051</v>
      </c>
      <c r="JB50">
        <v>13.798211097717285</v>
      </c>
      <c r="JC50">
        <v>12.553878784179688</v>
      </c>
      <c r="JD50">
        <v>8.5877151489257813</v>
      </c>
      <c r="JE50">
        <v>6.1165719032287598</v>
      </c>
      <c r="JF50">
        <v>5.381721019744873</v>
      </c>
      <c r="JG50">
        <v>4.7516746520996094</v>
      </c>
      <c r="JH50">
        <v>2.1017770767211914</v>
      </c>
      <c r="JI50">
        <v>-3.6379876136779785</v>
      </c>
      <c r="JJ50">
        <v>-7.1835131645202637</v>
      </c>
      <c r="JK50">
        <v>-14.437160491943359</v>
      </c>
      <c r="JL50">
        <v>-20.569999694824219</v>
      </c>
      <c r="JM50">
        <v>-20.557102203369141</v>
      </c>
      <c r="JN50">
        <v>-20.478780746459961</v>
      </c>
      <c r="JO50">
        <v>-20.556787490844727</v>
      </c>
      <c r="JP50">
        <v>-20.569999694824219</v>
      </c>
      <c r="JQ50">
        <v>-20.569999694824219</v>
      </c>
      <c r="JR50">
        <v>-20.569999694824219</v>
      </c>
      <c r="JS50">
        <v>-19.316734313964844</v>
      </c>
      <c r="JT50">
        <v>-7.3149294853210449</v>
      </c>
      <c r="JU50">
        <v>-4.0102438926696777</v>
      </c>
      <c r="JV50">
        <v>-6.8756446838378906</v>
      </c>
      <c r="JW50">
        <v>-9.7066526412963867</v>
      </c>
      <c r="JX50">
        <v>-12.29671573638916</v>
      </c>
      <c r="JY50">
        <v>-4.6287569999694824</v>
      </c>
      <c r="JZ50">
        <v>7.1811962127685547</v>
      </c>
      <c r="KA50">
        <v>8.4837827682495117</v>
      </c>
      <c r="KB50">
        <v>6.9570531845092773</v>
      </c>
      <c r="KC50">
        <v>6.8650965690612793</v>
      </c>
      <c r="KD50">
        <v>6.7596540451049805</v>
      </c>
      <c r="KE50">
        <v>6.395545482635498</v>
      </c>
      <c r="KF50">
        <v>6.1440935134887695</v>
      </c>
      <c r="KG50">
        <v>6.3309783935546875</v>
      </c>
      <c r="KH50">
        <v>6.8078622817993164</v>
      </c>
      <c r="KI50">
        <v>8.6523914337158203</v>
      </c>
      <c r="KJ50">
        <v>15.569214820861816</v>
      </c>
      <c r="KK50">
        <v>21.582332611083984</v>
      </c>
      <c r="KL50">
        <v>22.602447509765625</v>
      </c>
      <c r="KM50">
        <v>20.76338005065918</v>
      </c>
      <c r="KN50">
        <v>22.817543029785156</v>
      </c>
      <c r="KO50">
        <v>22.548927307128906</v>
      </c>
      <c r="KP50">
        <v>20.355884552001953</v>
      </c>
      <c r="KQ50">
        <v>13.736588478088379</v>
      </c>
      <c r="KR50">
        <v>13.631015777587891</v>
      </c>
      <c r="KS50">
        <v>10.158270835876465</v>
      </c>
      <c r="KT50">
        <v>9.0942764282226563</v>
      </c>
      <c r="KU50">
        <v>7.024416446685791</v>
      </c>
      <c r="KV50">
        <v>6.7187342643737793</v>
      </c>
      <c r="KW50">
        <v>7.553734302520752</v>
      </c>
      <c r="KX50">
        <v>7.7937359809875488</v>
      </c>
      <c r="KY50">
        <v>5.6659464836120605</v>
      </c>
      <c r="KZ50">
        <v>-0.29956227540969849</v>
      </c>
      <c r="LA50">
        <v>-7.9020013809204102</v>
      </c>
      <c r="LB50">
        <v>-13.654644966125488</v>
      </c>
      <c r="LC50">
        <v>-20.569999694824219</v>
      </c>
      <c r="LD50">
        <v>-20.316335678100586</v>
      </c>
      <c r="LE50">
        <v>-19.048969268798828</v>
      </c>
      <c r="LF50">
        <v>-18.242372512817383</v>
      </c>
      <c r="LG50">
        <v>-12.743325233459473</v>
      </c>
      <c r="LH50">
        <v>-13.553464889526367</v>
      </c>
      <c r="LI50">
        <v>-10.482484817504883</v>
      </c>
      <c r="LJ50">
        <v>-4.6156401634216309</v>
      </c>
      <c r="LK50">
        <v>6.5550026893615723</v>
      </c>
      <c r="LL50">
        <v>13.47948169708252</v>
      </c>
      <c r="LM50">
        <v>14.51476001739502</v>
      </c>
      <c r="LN50">
        <v>12.571185111999512</v>
      </c>
      <c r="LO50">
        <v>9.8462152481079102</v>
      </c>
      <c r="LP50">
        <v>6.5920028686523438</v>
      </c>
      <c r="LQ50">
        <v>2.6974444389343262</v>
      </c>
      <c r="LR50">
        <v>0.40317198634147644</v>
      </c>
      <c r="LS50">
        <v>-1.1413809061050415</v>
      </c>
      <c r="LT50">
        <v>-0.22385561466217041</v>
      </c>
      <c r="LU50">
        <v>1.2411571741104126</v>
      </c>
      <c r="LV50">
        <v>2.3901944160461426</v>
      </c>
      <c r="LW50">
        <v>3.3248996734619141</v>
      </c>
      <c r="LX50">
        <v>6.2602410316467285</v>
      </c>
      <c r="LY50">
        <v>22.502874374389648</v>
      </c>
      <c r="LZ50">
        <v>51.437137603759766</v>
      </c>
      <c r="MA50">
        <v>47.726982116699219</v>
      </c>
      <c r="MB50">
        <v>33.304782867431641</v>
      </c>
      <c r="MC50">
        <v>35.115924835205078</v>
      </c>
      <c r="MD50">
        <v>36.023128509521484</v>
      </c>
      <c r="ME50">
        <v>38.537822723388672</v>
      </c>
      <c r="MF50">
        <v>43.715145111083984</v>
      </c>
      <c r="MG50">
        <v>54.205692291259766</v>
      </c>
      <c r="MH50">
        <v>64.007003784179688</v>
      </c>
      <c r="MI50">
        <v>64.007003784179688</v>
      </c>
      <c r="MJ50">
        <v>64.007003784179688</v>
      </c>
      <c r="MK50">
        <v>64.007003784179688</v>
      </c>
      <c r="ML50">
        <v>64.007003784179688</v>
      </c>
      <c r="MM50">
        <v>64.007003784179688</v>
      </c>
      <c r="MN50">
        <v>64.007003784179688</v>
      </c>
      <c r="MO50">
        <v>64.007003784179688</v>
      </c>
      <c r="MP50">
        <v>64.007003784179688</v>
      </c>
      <c r="MQ50">
        <v>64.007003784179688</v>
      </c>
      <c r="MR50">
        <v>64.007003784179688</v>
      </c>
      <c r="MS50">
        <v>64.007003784179688</v>
      </c>
      <c r="MT50">
        <v>64.007003784179688</v>
      </c>
      <c r="MU50">
        <v>64.007003784179688</v>
      </c>
      <c r="MV50">
        <v>64.007003784179688</v>
      </c>
      <c r="MW50">
        <v>64.007003784179688</v>
      </c>
      <c r="MX50">
        <v>63.852134704589844</v>
      </c>
      <c r="MY50">
        <v>47.319480895996094</v>
      </c>
      <c r="MZ50">
        <v>39.014278411865234</v>
      </c>
      <c r="NA50">
        <v>33.840137481689453</v>
      </c>
      <c r="NB50">
        <v>26.380098342895508</v>
      </c>
      <c r="NC50">
        <v>18.880086898803711</v>
      </c>
      <c r="ND50">
        <v>11.067809104919434</v>
      </c>
      <c r="NE50">
        <v>11.234972953796387</v>
      </c>
      <c r="NF50">
        <v>12.505917549133301</v>
      </c>
      <c r="NG50">
        <v>13.517087936401367</v>
      </c>
      <c r="NH50">
        <v>13.122535705566406</v>
      </c>
      <c r="NI50">
        <v>8.4403457641601563</v>
      </c>
      <c r="NJ50">
        <v>2.1083722114562988</v>
      </c>
      <c r="NK50">
        <v>-1.3614721298217773</v>
      </c>
      <c r="NL50">
        <v>-0.44766053557395935</v>
      </c>
      <c r="NM50">
        <v>-4.6606130599975586</v>
      </c>
      <c r="NN50">
        <v>-20.569999694824219</v>
      </c>
      <c r="NO50">
        <v>-20.569999694824219</v>
      </c>
      <c r="NP50">
        <v>-20.569999694824219</v>
      </c>
      <c r="NQ50">
        <v>-9.7126855850219727</v>
      </c>
      <c r="NR50">
        <v>3.1689891815185547</v>
      </c>
      <c r="NS50">
        <v>7.348360538482666</v>
      </c>
      <c r="NT50">
        <v>9.0323238372802734</v>
      </c>
      <c r="NU50">
        <v>20.371576309204102</v>
      </c>
      <c r="NV50">
        <v>34.106842041015625</v>
      </c>
      <c r="NW50">
        <v>34.365852355957031</v>
      </c>
      <c r="NX50">
        <v>38.796550750732422</v>
      </c>
      <c r="NY50">
        <v>43.692176818847656</v>
      </c>
      <c r="NZ50">
        <v>51.409786224365234</v>
      </c>
      <c r="OA50">
        <v>54.734710693359375</v>
      </c>
      <c r="OB50">
        <v>59.853084564208984</v>
      </c>
      <c r="OC50">
        <v>62.236324310302734</v>
      </c>
      <c r="OD50">
        <v>63.442310333251953</v>
      </c>
      <c r="OE50">
        <v>63.940059661865234</v>
      </c>
      <c r="OF50">
        <v>64.007003784179688</v>
      </c>
      <c r="OG50">
        <v>64.007003784179688</v>
      </c>
      <c r="OH50">
        <v>64.007003784179688</v>
      </c>
      <c r="OI50">
        <v>64.007003784179688</v>
      </c>
      <c r="OJ50">
        <v>64.007003784179688</v>
      </c>
      <c r="OK50">
        <v>64.007003784179688</v>
      </c>
      <c r="OL50">
        <v>64.007003784179688</v>
      </c>
      <c r="OM50">
        <v>64.007003784179688</v>
      </c>
      <c r="ON50">
        <v>64.007003784179688</v>
      </c>
      <c r="OO50">
        <v>63.721580505371094</v>
      </c>
      <c r="OP50">
        <v>62.882644653320313</v>
      </c>
      <c r="OQ50">
        <v>61.189266204833984</v>
      </c>
      <c r="OR50">
        <v>57.910919189453125</v>
      </c>
      <c r="OS50">
        <v>48.812461853027344</v>
      </c>
      <c r="OT50">
        <v>34.454055786132813</v>
      </c>
      <c r="OU50">
        <v>5.9569530487060547</v>
      </c>
      <c r="OV50">
        <v>4.0189089775085449</v>
      </c>
      <c r="OW50">
        <v>1.7664813995361328</v>
      </c>
      <c r="OX50">
        <v>-3.8351423740386963</v>
      </c>
      <c r="OY50">
        <v>-7.8655118942260742</v>
      </c>
      <c r="OZ50">
        <v>-12.424882888793945</v>
      </c>
      <c r="PA50">
        <v>-20.569999694824219</v>
      </c>
      <c r="PB50">
        <v>-20.569999694824219</v>
      </c>
      <c r="PC50">
        <v>-20.569999694824219</v>
      </c>
      <c r="PD50">
        <v>-20.569999694824219</v>
      </c>
      <c r="PE50">
        <v>-20.569999694824219</v>
      </c>
      <c r="PF50">
        <v>-20.569999694824219</v>
      </c>
      <c r="PG50">
        <v>-20.569999694824219</v>
      </c>
      <c r="PH50">
        <v>-20.569999694824219</v>
      </c>
      <c r="PI50">
        <v>-20.569999694824219</v>
      </c>
      <c r="PJ50">
        <v>-20.569999694824219</v>
      </c>
      <c r="PK50">
        <v>-20.569999694824219</v>
      </c>
      <c r="PL50">
        <v>-20.569999694824219</v>
      </c>
      <c r="PM50">
        <v>-20.569999694824219</v>
      </c>
      <c r="PN50">
        <v>-20.569999694824219</v>
      </c>
      <c r="PO50">
        <v>-20.569999694824219</v>
      </c>
      <c r="PP50">
        <v>-20.569999694824219</v>
      </c>
      <c r="PQ50">
        <v>-20.569999694824219</v>
      </c>
      <c r="PR50">
        <v>-20.569999694824219</v>
      </c>
      <c r="PS50">
        <v>-20.569999694824219</v>
      </c>
      <c r="PT50">
        <v>-20.569999694824219</v>
      </c>
      <c r="PU50">
        <v>-20.569999694824219</v>
      </c>
      <c r="PV50">
        <v>-20.569999694824219</v>
      </c>
      <c r="PW50">
        <v>-20.569999694824219</v>
      </c>
      <c r="PX50">
        <v>-20.569999694824219</v>
      </c>
      <c r="PY50">
        <v>-20.569999694824219</v>
      </c>
      <c r="PZ50">
        <v>-20.569999694824219</v>
      </c>
      <c r="QA50">
        <v>-20.569999694824219</v>
      </c>
      <c r="QB50">
        <v>-20.569999694824219</v>
      </c>
      <c r="QC50">
        <v>-20.569999694824219</v>
      </c>
      <c r="QD50">
        <v>-20.569999694824219</v>
      </c>
      <c r="QE50">
        <v>-20.569999694824219</v>
      </c>
      <c r="QF50">
        <v>-18.965126037597656</v>
      </c>
      <c r="QG50">
        <v>-9.3407220840454102</v>
      </c>
      <c r="QH50">
        <v>-0.33147165179252625</v>
      </c>
      <c r="QI50">
        <v>-7.1189837455749512</v>
      </c>
      <c r="QJ50">
        <v>-4.3436975479125977</v>
      </c>
      <c r="QK50">
        <v>-2.3396697044372559</v>
      </c>
      <c r="QL50">
        <v>-1.3781797885894775</v>
      </c>
      <c r="QM50">
        <v>-0.24065178632736206</v>
      </c>
      <c r="QN50">
        <v>2.7401890754699707</v>
      </c>
      <c r="QO50">
        <v>6.9973163604736328</v>
      </c>
      <c r="QP50">
        <v>8.9390544891357422</v>
      </c>
      <c r="QQ50">
        <v>10.647688865661621</v>
      </c>
      <c r="QR50">
        <v>9.5178070068359375</v>
      </c>
      <c r="QS50">
        <v>7.3785843849182129</v>
      </c>
      <c r="QT50">
        <v>7.130314826965332</v>
      </c>
      <c r="QU50">
        <v>6.5820775032043457</v>
      </c>
      <c r="QV50">
        <v>6.2373752593994141</v>
      </c>
      <c r="QW50">
        <v>5.0782699584960938</v>
      </c>
      <c r="QX50">
        <v>3.5762741565704346</v>
      </c>
      <c r="QY50">
        <v>4.3850536346435547</v>
      </c>
      <c r="QZ50">
        <v>7.1675128936767578</v>
      </c>
      <c r="RA50">
        <v>8.4381227493286133</v>
      </c>
      <c r="RB50">
        <v>7.0215592384338379</v>
      </c>
      <c r="RC50">
        <v>8.2465925216674805</v>
      </c>
      <c r="RD50">
        <v>14.345375061035156</v>
      </c>
      <c r="RE50">
        <v>11.528847694396973</v>
      </c>
      <c r="RF50">
        <v>10.062078475952148</v>
      </c>
      <c r="RG50">
        <v>10.744807243347168</v>
      </c>
      <c r="RH50">
        <v>11.546562194824219</v>
      </c>
      <c r="RI50">
        <v>11.385031700134277</v>
      </c>
      <c r="RJ50">
        <v>11.097698211669922</v>
      </c>
      <c r="RK50">
        <v>10.881816864013672</v>
      </c>
      <c r="RL50">
        <v>10.384764671325684</v>
      </c>
      <c r="RM50">
        <v>9.9978599548339844</v>
      </c>
      <c r="RN50">
        <v>10.662692070007324</v>
      </c>
      <c r="RO50">
        <v>11.321872711181641</v>
      </c>
      <c r="RP50">
        <v>11.602138519287109</v>
      </c>
      <c r="RQ50">
        <v>11.759270668029785</v>
      </c>
      <c r="RR50">
        <v>11.877227783203125</v>
      </c>
      <c r="RS50">
        <v>11.775141716003418</v>
      </c>
      <c r="RT50">
        <v>11.652146339416504</v>
      </c>
      <c r="RU50">
        <v>11.410722732543945</v>
      </c>
      <c r="RV50">
        <v>10.889712333679199</v>
      </c>
      <c r="RW50">
        <v>9.3775224685668945</v>
      </c>
      <c r="RX50">
        <v>6.4759993553161621</v>
      </c>
      <c r="RY50">
        <v>4.5317564010620117</v>
      </c>
      <c r="RZ50">
        <v>4.003746509552002</v>
      </c>
      <c r="SA50">
        <v>4.5003786087036133</v>
      </c>
      <c r="SB50">
        <v>5.2183308601379395</v>
      </c>
      <c r="SC50">
        <v>5.4701194763183594</v>
      </c>
      <c r="SD50">
        <v>5.5602989196777344</v>
      </c>
      <c r="SE50">
        <v>5.5319170951843262</v>
      </c>
      <c r="SF50">
        <v>4.793879508972168</v>
      </c>
      <c r="SG50">
        <v>4.6083507537841797</v>
      </c>
      <c r="SH50">
        <v>4.8454098701477051</v>
      </c>
      <c r="SI50">
        <v>4.9769043922424316</v>
      </c>
      <c r="SJ50">
        <v>5.0011234283447266</v>
      </c>
      <c r="SK50">
        <v>5.1311349868774414</v>
      </c>
      <c r="SL50">
        <v>5.3372988700866699</v>
      </c>
      <c r="SM50">
        <v>5.6345510482788086</v>
      </c>
      <c r="SN50">
        <v>6.2754216194152832</v>
      </c>
      <c r="SO50">
        <v>6.1977066993713379</v>
      </c>
      <c r="SP50">
        <v>6.1234030723571777</v>
      </c>
      <c r="SQ50">
        <v>6.0714659690856934</v>
      </c>
      <c r="SR50">
        <v>6.1190080642700195</v>
      </c>
      <c r="SS50">
        <v>6.2202873229980469</v>
      </c>
      <c r="ST50">
        <v>6.3279213905334473</v>
      </c>
      <c r="SU50">
        <v>6.4494132995605469</v>
      </c>
      <c r="SV50">
        <v>6.5042176246643066</v>
      </c>
      <c r="SW50">
        <v>6.2749810218811035</v>
      </c>
      <c r="SX50">
        <v>5.880378246307373</v>
      </c>
      <c r="SY50">
        <v>5.8115248680114746</v>
      </c>
      <c r="SZ50">
        <v>5.5930442810058594</v>
      </c>
      <c r="TA50">
        <v>4.9395442008972168</v>
      </c>
      <c r="TB50">
        <v>4.6106090545654297</v>
      </c>
      <c r="TC50">
        <v>3.5258841514587402</v>
      </c>
      <c r="TD50">
        <v>3.185511589050293</v>
      </c>
      <c r="TE50">
        <v>3.2134733200073242</v>
      </c>
      <c r="TF50">
        <v>3.085613489151001</v>
      </c>
      <c r="TG50">
        <v>2.8999621868133545</v>
      </c>
      <c r="TH50">
        <v>3.0894150733947754</v>
      </c>
      <c r="TI50">
        <v>4.0954961776733398</v>
      </c>
      <c r="TJ50">
        <v>3.9756274223327637</v>
      </c>
      <c r="TK50">
        <v>3.8201825618743896</v>
      </c>
      <c r="TL50">
        <v>3.8198750019073486</v>
      </c>
    </row>
    <row r="51" spans="1:532">
      <c r="A51" t="s">
        <v>97</v>
      </c>
      <c r="B51">
        <v>-31.656051635742188</v>
      </c>
      <c r="C51">
        <v>-31.648750305175781</v>
      </c>
      <c r="D51">
        <v>-31.651052474975586</v>
      </c>
      <c r="E51">
        <v>-31.950109481811523</v>
      </c>
      <c r="F51">
        <v>-31.984416961669922</v>
      </c>
      <c r="G51">
        <v>-32.037261962890625</v>
      </c>
      <c r="H51">
        <v>-32.091648101806641</v>
      </c>
      <c r="I51">
        <v>-32.119171142578125</v>
      </c>
      <c r="J51">
        <v>-32.121627807617188</v>
      </c>
      <c r="K51">
        <v>-32.127532958984375</v>
      </c>
      <c r="L51">
        <v>-32.170394897460938</v>
      </c>
      <c r="M51">
        <v>-32.275985717773438</v>
      </c>
      <c r="N51">
        <v>-32.351955413818359</v>
      </c>
      <c r="O51">
        <v>-32.344799041748047</v>
      </c>
      <c r="P51">
        <v>-32.344123840332031</v>
      </c>
      <c r="Q51">
        <v>-32.373893737792969</v>
      </c>
      <c r="R51">
        <v>-32.383277893066406</v>
      </c>
      <c r="S51">
        <v>-32.396259307861328</v>
      </c>
      <c r="T51">
        <v>-32.403644561767578</v>
      </c>
      <c r="U51">
        <v>-32.402503967285156</v>
      </c>
      <c r="V51">
        <v>-32.398948669433594</v>
      </c>
      <c r="W51">
        <v>-32.399326324462891</v>
      </c>
      <c r="X51">
        <v>-32.407279968261719</v>
      </c>
      <c r="Y51">
        <v>-32.413066864013672</v>
      </c>
      <c r="Z51">
        <v>-32.413627624511719</v>
      </c>
      <c r="AA51">
        <v>-32.413619995117188</v>
      </c>
      <c r="AB51">
        <v>-32.41229248046875</v>
      </c>
      <c r="AC51">
        <v>-32.412837982177734</v>
      </c>
      <c r="AD51">
        <v>-32.456932067871094</v>
      </c>
      <c r="AE51">
        <v>-32.457340240478516</v>
      </c>
      <c r="AF51">
        <v>-32.464309692382813</v>
      </c>
      <c r="AG51">
        <v>-32.474807739257813</v>
      </c>
      <c r="AH51">
        <v>-32.483303070068359</v>
      </c>
      <c r="AI51">
        <v>-32.488853454589844</v>
      </c>
      <c r="AJ51">
        <v>-32.488548278808594</v>
      </c>
      <c r="AK51">
        <v>-32.411266326904297</v>
      </c>
      <c r="AL51">
        <v>-32.108783721923828</v>
      </c>
      <c r="AM51">
        <v>-31.473245620727539</v>
      </c>
      <c r="AN51">
        <v>-31.393987655639648</v>
      </c>
      <c r="AO51">
        <v>-31.414785385131836</v>
      </c>
      <c r="AP51">
        <v>-31.613052368164063</v>
      </c>
      <c r="AQ51">
        <v>-31.312845230102539</v>
      </c>
      <c r="AR51">
        <v>-31.9521484375</v>
      </c>
      <c r="AS51">
        <v>-32.302165985107422</v>
      </c>
      <c r="AT51">
        <v>-31.888996124267578</v>
      </c>
      <c r="AU51">
        <v>-31.614694595336914</v>
      </c>
      <c r="AV51">
        <v>-31.467409133911133</v>
      </c>
      <c r="AW51">
        <v>-31.386369705200195</v>
      </c>
      <c r="AX51">
        <v>-31.341043472290039</v>
      </c>
      <c r="AY51">
        <v>-31.279029846191406</v>
      </c>
      <c r="AZ51">
        <v>-31.069110870361328</v>
      </c>
      <c r="BA51">
        <v>-30.986635208129883</v>
      </c>
      <c r="BB51">
        <v>-31.012353897094727</v>
      </c>
      <c r="BC51">
        <v>-31.081571578979492</v>
      </c>
      <c r="BD51">
        <v>-31.121551513671875</v>
      </c>
      <c r="BE51">
        <v>-31.144781112670898</v>
      </c>
      <c r="BF51">
        <v>-31.380382537841797</v>
      </c>
      <c r="BG51">
        <v>-31.342737197875977</v>
      </c>
      <c r="BH51">
        <v>-31.339311599731445</v>
      </c>
      <c r="BI51">
        <v>-31.40168571472168</v>
      </c>
      <c r="BJ51">
        <v>-31.539054870605469</v>
      </c>
      <c r="BK51">
        <v>-31.182252883911133</v>
      </c>
      <c r="BL51">
        <v>-31.03026008605957</v>
      </c>
      <c r="BM51">
        <v>-30.897258758544922</v>
      </c>
      <c r="BN51">
        <v>-30.697414398193359</v>
      </c>
      <c r="BO51">
        <v>-30.525341033935547</v>
      </c>
      <c r="BP51">
        <v>-30.045015335083008</v>
      </c>
      <c r="BQ51">
        <v>-30.959028244018555</v>
      </c>
      <c r="BR51">
        <v>-32.783584594726563</v>
      </c>
      <c r="BS51">
        <v>-33.758235931396484</v>
      </c>
      <c r="BT51">
        <v>-34.677192687988281</v>
      </c>
      <c r="BU51">
        <v>-37.541496276855469</v>
      </c>
      <c r="BV51">
        <v>-39.102718353271484</v>
      </c>
      <c r="BW51">
        <v>-40.083534240722656</v>
      </c>
      <c r="BX51">
        <v>-41.023330688476563</v>
      </c>
      <c r="BY51">
        <v>-40.984355926513672</v>
      </c>
      <c r="BZ51">
        <v>-39.576747894287109</v>
      </c>
      <c r="CA51">
        <v>-39.769756317138672</v>
      </c>
      <c r="CB51">
        <v>-39.563770294189453</v>
      </c>
      <c r="CC51">
        <v>-36.522838592529297</v>
      </c>
      <c r="CD51">
        <v>-39.306221008300781</v>
      </c>
      <c r="CE51">
        <v>-47.585281372070313</v>
      </c>
      <c r="CF51">
        <v>-56.827667236328125</v>
      </c>
      <c r="CG51">
        <v>-64.924049377441406</v>
      </c>
      <c r="CH51">
        <v>-69.903099060058594</v>
      </c>
      <c r="CI51">
        <v>-60.164836883544922</v>
      </c>
      <c r="CJ51">
        <v>-35.99298095703125</v>
      </c>
      <c r="CK51">
        <v>-30.446975708007813</v>
      </c>
      <c r="CL51">
        <v>-27.326423645019531</v>
      </c>
      <c r="CM51">
        <v>-27.012353897094727</v>
      </c>
      <c r="CN51">
        <v>-71.784156799316406</v>
      </c>
      <c r="CO51">
        <v>-71.029197692871094</v>
      </c>
      <c r="CP51">
        <v>-69.9228515625</v>
      </c>
      <c r="CQ51">
        <v>-65.461151123046875</v>
      </c>
      <c r="CR51">
        <v>-57.962551116943359</v>
      </c>
      <c r="CS51">
        <v>-56.893795013427734</v>
      </c>
      <c r="CT51">
        <v>-55.785476684570313</v>
      </c>
      <c r="CU51">
        <v>-54.563240051269531</v>
      </c>
      <c r="CV51">
        <v>-52.628547668457031</v>
      </c>
      <c r="CW51">
        <v>-50.9501953125</v>
      </c>
      <c r="CX51">
        <v>-50.894824981689453</v>
      </c>
      <c r="CY51">
        <v>-50.738857269287109</v>
      </c>
      <c r="CZ51">
        <v>-50.106212615966797</v>
      </c>
      <c r="DA51">
        <v>-48.494758605957031</v>
      </c>
      <c r="DB51">
        <v>-44.197113037109375</v>
      </c>
      <c r="DC51">
        <v>-40.900428771972656</v>
      </c>
      <c r="DD51">
        <v>-37.997043609619141</v>
      </c>
      <c r="DE51">
        <v>-35.179153442382813</v>
      </c>
      <c r="DF51">
        <v>-31.914974212646484</v>
      </c>
      <c r="DG51">
        <v>-33.466743469238281</v>
      </c>
      <c r="DH51">
        <v>-31.593341827392578</v>
      </c>
      <c r="DI51">
        <v>-32.1448974609375</v>
      </c>
      <c r="DJ51">
        <v>-34.464389801025391</v>
      </c>
      <c r="DK51">
        <v>-35.811332702636719</v>
      </c>
      <c r="DL51">
        <v>-36.297870635986328</v>
      </c>
      <c r="DM51">
        <v>-36.901115417480469</v>
      </c>
      <c r="DN51">
        <v>-37.198284149169922</v>
      </c>
      <c r="DO51">
        <v>-37.306011199951172</v>
      </c>
      <c r="DP51">
        <v>-37.021980285644531</v>
      </c>
      <c r="DQ51">
        <v>-34.470588684082031</v>
      </c>
      <c r="DR51">
        <v>-38.324825286865234</v>
      </c>
      <c r="DS51">
        <v>-38.105918884277344</v>
      </c>
      <c r="DT51">
        <v>-32.605812072753906</v>
      </c>
      <c r="DU51">
        <v>-36.627708435058594</v>
      </c>
      <c r="DV51">
        <v>-37.650039672851563</v>
      </c>
      <c r="DW51">
        <v>-37.3358154296875</v>
      </c>
      <c r="DX51">
        <v>-36.875137329101563</v>
      </c>
      <c r="DY51">
        <v>-36.169525146484375</v>
      </c>
      <c r="DZ51">
        <v>-35.531688690185547</v>
      </c>
      <c r="EA51">
        <v>-34.902179718017578</v>
      </c>
      <c r="EB51">
        <v>-34.501979827880859</v>
      </c>
      <c r="EC51">
        <v>-34.776168823242188</v>
      </c>
      <c r="ED51">
        <v>-34.679973602294922</v>
      </c>
      <c r="EE51">
        <v>-35.072967529296875</v>
      </c>
      <c r="EF51">
        <v>-34.816085815429688</v>
      </c>
      <c r="EG51">
        <v>-35.176292419433594</v>
      </c>
      <c r="EH51">
        <v>-35.140064239501953</v>
      </c>
      <c r="EI51">
        <v>-35.083869934082031</v>
      </c>
      <c r="EJ51">
        <v>-34.387897491455078</v>
      </c>
      <c r="EK51">
        <v>-33.544082641601563</v>
      </c>
      <c r="EL51">
        <v>-33.248161315917969</v>
      </c>
      <c r="EM51">
        <v>-33.259922027587891</v>
      </c>
      <c r="EN51">
        <v>-33.456806182861328</v>
      </c>
      <c r="EO51">
        <v>-33.349842071533203</v>
      </c>
      <c r="EP51">
        <v>-33.02655029296875</v>
      </c>
      <c r="EQ51">
        <v>-32.685554504394531</v>
      </c>
      <c r="ER51">
        <v>-32.178073883056641</v>
      </c>
      <c r="ES51">
        <v>-32.14398193359375</v>
      </c>
      <c r="ET51">
        <v>-32.121662139892578</v>
      </c>
      <c r="EU51">
        <v>-32.08135986328125</v>
      </c>
      <c r="EV51">
        <v>-32.001598358154297</v>
      </c>
      <c r="EW51">
        <v>-31.918567657470703</v>
      </c>
      <c r="EX51">
        <v>-31.677618026733398</v>
      </c>
      <c r="EY51">
        <v>-31.692106246948242</v>
      </c>
      <c r="EZ51">
        <v>-31.69354248046875</v>
      </c>
      <c r="FA51">
        <v>-31.693851470947266</v>
      </c>
      <c r="FB51">
        <v>-31.714351654052734</v>
      </c>
      <c r="FC51">
        <v>-31.727235794067383</v>
      </c>
      <c r="FD51">
        <v>-31.709146499633789</v>
      </c>
      <c r="FE51">
        <v>-31.675067901611328</v>
      </c>
      <c r="FF51">
        <v>-31.643833160400391</v>
      </c>
      <c r="FG51">
        <v>-31.588054656982422</v>
      </c>
      <c r="FH51">
        <v>-31.479122161865234</v>
      </c>
      <c r="FI51">
        <v>-31.47956657409668</v>
      </c>
      <c r="FJ51">
        <v>-31.603889465332031</v>
      </c>
      <c r="FK51">
        <v>-31.472835540771484</v>
      </c>
      <c r="FL51">
        <v>-31.49736213684082</v>
      </c>
      <c r="FM51">
        <v>-31.528194427490234</v>
      </c>
      <c r="FN51">
        <v>-31.496294021606445</v>
      </c>
      <c r="FO51">
        <v>-33.3077392578125</v>
      </c>
      <c r="FP51">
        <v>-34.024581909179688</v>
      </c>
      <c r="FQ51">
        <v>-34.074790954589844</v>
      </c>
      <c r="FR51">
        <v>-34.205646514892578</v>
      </c>
      <c r="FS51">
        <v>-34.370471954345703</v>
      </c>
      <c r="FT51">
        <v>-33.079967498779297</v>
      </c>
      <c r="FU51">
        <v>-32.054695129394531</v>
      </c>
      <c r="FV51">
        <v>-33.078571319580078</v>
      </c>
      <c r="FW51">
        <v>-35.295059204101563</v>
      </c>
      <c r="FX51">
        <v>-33.309532165527344</v>
      </c>
      <c r="FY51">
        <v>-33.232856750488281</v>
      </c>
      <c r="FZ51">
        <v>-33.010906219482422</v>
      </c>
      <c r="GA51">
        <v>-32.922103881835938</v>
      </c>
      <c r="GB51">
        <v>-35.556510925292969</v>
      </c>
      <c r="GC51">
        <v>-34.050788879394531</v>
      </c>
      <c r="GD51">
        <v>-33.444644927978516</v>
      </c>
      <c r="GE51">
        <v>-34.887680053710938</v>
      </c>
      <c r="GF51">
        <v>-35.583091735839844</v>
      </c>
      <c r="GG51">
        <v>-34.089111328125</v>
      </c>
      <c r="GH51">
        <v>-35.412193298339844</v>
      </c>
      <c r="GI51">
        <v>-36.427291870117188</v>
      </c>
      <c r="GJ51">
        <v>-36.714271545410156</v>
      </c>
      <c r="GK51">
        <v>-37.162452697753906</v>
      </c>
      <c r="GL51">
        <v>-37.313442230224609</v>
      </c>
      <c r="GM51">
        <v>-37.460597991943359</v>
      </c>
      <c r="GN51">
        <v>-37.018756866455078</v>
      </c>
      <c r="GO51">
        <v>-36.591510772705078</v>
      </c>
      <c r="GP51">
        <v>-37.157798767089844</v>
      </c>
      <c r="GQ51">
        <v>-37.580905914306641</v>
      </c>
      <c r="GR51">
        <v>-37.559383392333984</v>
      </c>
      <c r="GS51">
        <v>-38.296970367431641</v>
      </c>
      <c r="GT51">
        <v>-38.622039794921875</v>
      </c>
      <c r="GU51">
        <v>-38.988945007324219</v>
      </c>
      <c r="GV51">
        <v>-39.242259979248047</v>
      </c>
      <c r="GW51">
        <v>-39.262241363525391</v>
      </c>
      <c r="GX51">
        <v>-39.331119537353516</v>
      </c>
      <c r="GY51">
        <v>-39.274890899658203</v>
      </c>
      <c r="GZ51">
        <v>-38.937847137451172</v>
      </c>
      <c r="HA51">
        <v>-38.490802764892578</v>
      </c>
      <c r="HB51">
        <v>-38.497596740722656</v>
      </c>
      <c r="HC51">
        <v>-38.107994079589844</v>
      </c>
      <c r="HD51">
        <v>-37.517650604248047</v>
      </c>
      <c r="HE51">
        <v>-36.555335998535156</v>
      </c>
      <c r="HF51">
        <v>-36.238155364990234</v>
      </c>
      <c r="HG51">
        <v>-35.804367065429688</v>
      </c>
      <c r="HH51">
        <v>-33.435665130615234</v>
      </c>
      <c r="HI51">
        <v>-32.314693450927734</v>
      </c>
      <c r="HJ51">
        <v>-32.352703094482422</v>
      </c>
      <c r="HK51">
        <v>-32.644779205322266</v>
      </c>
      <c r="HL51">
        <v>-33.92095947265625</v>
      </c>
      <c r="HM51">
        <v>-37.208530426025391</v>
      </c>
      <c r="HN51">
        <v>-39.5748291015625</v>
      </c>
      <c r="HO51">
        <v>-40.103034973144531</v>
      </c>
      <c r="HP51">
        <v>-40.248928070068359</v>
      </c>
      <c r="HQ51">
        <v>-39.470294952392578</v>
      </c>
      <c r="HR51">
        <v>-37.848880767822266</v>
      </c>
      <c r="HS51">
        <v>-39.182315826416016</v>
      </c>
      <c r="HT51">
        <v>-39.102474212646484</v>
      </c>
      <c r="HU51">
        <v>-39.128593444824219</v>
      </c>
      <c r="HV51">
        <v>-39.422481536865234</v>
      </c>
      <c r="HW51">
        <v>-39.553600311279297</v>
      </c>
      <c r="HX51">
        <v>-39.525360107421875</v>
      </c>
      <c r="HY51">
        <v>-34.450473785400391</v>
      </c>
      <c r="HZ51">
        <v>-36.602001190185547</v>
      </c>
      <c r="IA51">
        <v>-35.455131530761719</v>
      </c>
      <c r="IB51">
        <v>-36.892326354980469</v>
      </c>
      <c r="IC51">
        <v>-38.279819488525391</v>
      </c>
      <c r="ID51">
        <v>-36.855785369873047</v>
      </c>
      <c r="IE51">
        <v>-36.823799133300781</v>
      </c>
      <c r="IF51">
        <v>-37.052181243896484</v>
      </c>
      <c r="IG51">
        <v>-37.318214416503906</v>
      </c>
      <c r="IH51">
        <v>-38.472221374511719</v>
      </c>
      <c r="II51">
        <v>-37.934772491455078</v>
      </c>
      <c r="IJ51">
        <v>-37.826847076416016</v>
      </c>
      <c r="IK51">
        <v>-37.845851898193359</v>
      </c>
      <c r="IL51">
        <v>-38.058219909667969</v>
      </c>
      <c r="IM51">
        <v>-38.607158660888672</v>
      </c>
      <c r="IN51">
        <v>-38.565025329589844</v>
      </c>
      <c r="IO51">
        <v>-38.080028533935547</v>
      </c>
      <c r="IP51">
        <v>-36.734024047851563</v>
      </c>
      <c r="IQ51">
        <v>-35.377052307128906</v>
      </c>
      <c r="IR51">
        <v>-34.120456695556641</v>
      </c>
      <c r="IS51">
        <v>-32.64385986328125</v>
      </c>
      <c r="IT51">
        <v>-30.993085861206055</v>
      </c>
      <c r="IU51">
        <v>-29.154874801635742</v>
      </c>
      <c r="IV51">
        <v>-24.623126983642578</v>
      </c>
      <c r="IW51">
        <v>-19.499277114868164</v>
      </c>
      <c r="IX51">
        <v>-18.374568939208984</v>
      </c>
      <c r="IY51">
        <v>-18.007709503173828</v>
      </c>
      <c r="IZ51">
        <v>-18.995140075683594</v>
      </c>
      <c r="JA51">
        <v>-20.360198974609375</v>
      </c>
      <c r="JB51">
        <v>-24.981962203979492</v>
      </c>
      <c r="JC51">
        <v>-29.748558044433594</v>
      </c>
      <c r="JD51">
        <v>-32.772636413574219</v>
      </c>
      <c r="JE51">
        <v>-34.79815673828125</v>
      </c>
      <c r="JF51">
        <v>-36.456832885742188</v>
      </c>
      <c r="JG51">
        <v>-37.488834381103516</v>
      </c>
      <c r="JH51">
        <v>-37.89215087890625</v>
      </c>
      <c r="JI51">
        <v>-38.098834991455078</v>
      </c>
      <c r="JJ51">
        <v>-37.936321258544922</v>
      </c>
      <c r="JK51">
        <v>-38.219593048095703</v>
      </c>
      <c r="JL51">
        <v>-40.609214782714844</v>
      </c>
      <c r="JM51">
        <v>-46.145969390869141</v>
      </c>
      <c r="JN51">
        <v>-45.912967681884766</v>
      </c>
      <c r="JO51">
        <v>-46.144737243652344</v>
      </c>
      <c r="JP51">
        <v>-46.305446624755859</v>
      </c>
      <c r="JQ51">
        <v>-46.674552917480469</v>
      </c>
      <c r="JR51">
        <v>-46.528636932373047</v>
      </c>
      <c r="JS51">
        <v>-45.771148681640625</v>
      </c>
      <c r="JT51">
        <v>-43.496597290039063</v>
      </c>
      <c r="JU51">
        <v>-41.381729125976563</v>
      </c>
      <c r="JV51">
        <v>-39.821506500244141</v>
      </c>
      <c r="JW51">
        <v>-39.036064147949219</v>
      </c>
      <c r="JX51">
        <v>-38.849342346191406</v>
      </c>
      <c r="JY51">
        <v>-35.597114562988281</v>
      </c>
      <c r="JZ51">
        <v>-35.280925750732422</v>
      </c>
      <c r="KA51">
        <v>-36.416458129882813</v>
      </c>
      <c r="KB51">
        <v>-38.484703063964844</v>
      </c>
      <c r="KC51">
        <v>-39.391002655029297</v>
      </c>
      <c r="KD51">
        <v>-39.142169952392578</v>
      </c>
      <c r="KE51">
        <v>-38.962730407714844</v>
      </c>
      <c r="KF51">
        <v>-38.849376678466797</v>
      </c>
      <c r="KG51">
        <v>-38.446060180664063</v>
      </c>
      <c r="KH51">
        <v>-37.764244079589844</v>
      </c>
      <c r="KI51">
        <v>-37.020042419433594</v>
      </c>
      <c r="KJ51">
        <v>-36.943126678466797</v>
      </c>
      <c r="KK51">
        <v>-36.514625549316406</v>
      </c>
      <c r="KL51">
        <v>-34.420497894287109</v>
      </c>
      <c r="KM51">
        <v>-30.776582717895508</v>
      </c>
      <c r="KN51">
        <v>-29.243690490722656</v>
      </c>
      <c r="KO51">
        <v>-28.006015777587891</v>
      </c>
      <c r="KP51">
        <v>-27.458755493164063</v>
      </c>
      <c r="KQ51">
        <v>-27.525480270385742</v>
      </c>
      <c r="KR51">
        <v>-31.669418334960938</v>
      </c>
      <c r="KS51">
        <v>-33.741462707519531</v>
      </c>
      <c r="KT51">
        <v>-34.835517883300781</v>
      </c>
      <c r="KU51">
        <v>-36.747241973876953</v>
      </c>
      <c r="KV51">
        <v>-38.048816680908203</v>
      </c>
      <c r="KW51">
        <v>-39.020133972167969</v>
      </c>
      <c r="KX51">
        <v>-38.744667053222656</v>
      </c>
      <c r="KY51">
        <v>-37.943187713623047</v>
      </c>
      <c r="KZ51">
        <v>-37.721302032470703</v>
      </c>
      <c r="LA51">
        <v>-38.161399841308594</v>
      </c>
      <c r="LB51">
        <v>-39.228935241699219</v>
      </c>
      <c r="LC51">
        <v>-42.253646850585938</v>
      </c>
      <c r="LD51">
        <v>-46.360202789306641</v>
      </c>
      <c r="LE51">
        <v>-45.3006591796875</v>
      </c>
      <c r="LF51">
        <v>-44.735546112060547</v>
      </c>
      <c r="LG51">
        <v>-43.175628662109375</v>
      </c>
      <c r="LH51">
        <v>-42.202312469482422</v>
      </c>
      <c r="LI51">
        <v>-41.110725402832031</v>
      </c>
      <c r="LJ51">
        <v>-39.52313232421875</v>
      </c>
      <c r="LK51">
        <v>-37.679252624511719</v>
      </c>
      <c r="LL51">
        <v>-36.316654205322266</v>
      </c>
      <c r="LM51">
        <v>-35.81622314453125</v>
      </c>
      <c r="LN51">
        <v>-35.797679901123047</v>
      </c>
      <c r="LO51">
        <v>-35.542713165283203</v>
      </c>
      <c r="LP51">
        <v>-35.551406860351563</v>
      </c>
      <c r="LQ51">
        <v>-36.34429931640625</v>
      </c>
      <c r="LR51">
        <v>-36.470924377441406</v>
      </c>
      <c r="LS51">
        <v>-36.956615447998047</v>
      </c>
      <c r="LT51">
        <v>-37.373947143554688</v>
      </c>
      <c r="LU51">
        <v>-37.777584075927734</v>
      </c>
      <c r="LV51">
        <v>-37.223346710205078</v>
      </c>
      <c r="LW51">
        <v>-36.394332885742188</v>
      </c>
      <c r="LX51">
        <v>-35.532001495361328</v>
      </c>
      <c r="LY51">
        <v>-31.703163146972656</v>
      </c>
      <c r="LZ51">
        <v>-24.668418884277344</v>
      </c>
      <c r="MA51">
        <v>-24.827337265014648</v>
      </c>
      <c r="MB51">
        <v>-15.292718887329102</v>
      </c>
      <c r="MC51">
        <v>-13.737002372741699</v>
      </c>
      <c r="MD51">
        <v>-13.828039169311523</v>
      </c>
      <c r="ME51">
        <v>-14.180379867553711</v>
      </c>
      <c r="MF51">
        <v>-15.735862731933594</v>
      </c>
      <c r="MG51">
        <v>-29.353181838989258</v>
      </c>
      <c r="MH51">
        <v>-46.459331512451172</v>
      </c>
      <c r="MI51">
        <v>-47.796482086181641</v>
      </c>
      <c r="MJ51">
        <v>-50.642311096191406</v>
      </c>
      <c r="MK51">
        <v>-54.929161071777344</v>
      </c>
      <c r="ML51">
        <v>-55.960899353027344</v>
      </c>
      <c r="MM51">
        <v>-55.16094970703125</v>
      </c>
      <c r="MN51">
        <v>-54.282886505126953</v>
      </c>
      <c r="MO51">
        <v>-53.911270141601563</v>
      </c>
      <c r="MP51">
        <v>-53.108997344970703</v>
      </c>
      <c r="MQ51">
        <v>-45.953800201416016</v>
      </c>
      <c r="MR51">
        <v>-36.442699432373047</v>
      </c>
      <c r="MS51">
        <v>-34.734096527099609</v>
      </c>
      <c r="MT51">
        <v>-32.158512115478516</v>
      </c>
      <c r="MU51">
        <v>-24.458850860595703</v>
      </c>
      <c r="MV51">
        <v>-22.507753372192383</v>
      </c>
      <c r="MW51">
        <v>-21.991664886474609</v>
      </c>
      <c r="MX51">
        <v>-21.005575180053711</v>
      </c>
      <c r="MY51">
        <v>-20.748786926269531</v>
      </c>
      <c r="MZ51">
        <v>-22.304834365844727</v>
      </c>
      <c r="NA51">
        <v>-24.068838119506836</v>
      </c>
      <c r="NB51">
        <v>-24.452173233032227</v>
      </c>
      <c r="NC51">
        <v>-22.782329559326172</v>
      </c>
      <c r="ND51">
        <v>-19.96745491027832</v>
      </c>
      <c r="NE51">
        <v>-16.410688400268555</v>
      </c>
      <c r="NF51">
        <v>-9.8715353012084961</v>
      </c>
      <c r="NG51">
        <v>-10.091743469238281</v>
      </c>
      <c r="NH51">
        <v>-10.150576591491699</v>
      </c>
      <c r="NI51">
        <v>-9.3027400970458984</v>
      </c>
      <c r="NJ51">
        <v>-8.8097190856933594</v>
      </c>
      <c r="NK51">
        <v>-8.6975326538085938</v>
      </c>
      <c r="NL51">
        <v>-8.6960010528564453</v>
      </c>
      <c r="NM51">
        <v>-8.6960010528564453</v>
      </c>
      <c r="NN51">
        <v>-8.6960010528564453</v>
      </c>
      <c r="NO51">
        <v>-8.6960010528564453</v>
      </c>
      <c r="NP51">
        <v>-8.6960010528564453</v>
      </c>
      <c r="NQ51">
        <v>-8.6960010528564453</v>
      </c>
      <c r="NR51">
        <v>-8.6960010528564453</v>
      </c>
      <c r="NS51">
        <v>-8.7350330352783203</v>
      </c>
      <c r="NT51">
        <v>-8.8785238265991211</v>
      </c>
      <c r="NU51">
        <v>-13.822962760925293</v>
      </c>
      <c r="NV51">
        <v>-20.803060531616211</v>
      </c>
      <c r="NW51">
        <v>-22.662757873535156</v>
      </c>
      <c r="NX51">
        <v>-25.515750885009766</v>
      </c>
      <c r="NY51">
        <v>-29.180381774902344</v>
      </c>
      <c r="NZ51">
        <v>-34.152126312255859</v>
      </c>
      <c r="OA51">
        <v>-35.92864990234375</v>
      </c>
      <c r="OB51">
        <v>-38.889827728271484</v>
      </c>
      <c r="OC51">
        <v>-40.824951171875</v>
      </c>
      <c r="OD51">
        <v>-43.816001892089844</v>
      </c>
      <c r="OE51">
        <v>-47.185768127441406</v>
      </c>
      <c r="OF51">
        <v>-50.131072998046875</v>
      </c>
      <c r="OG51">
        <v>-52.389507293701172</v>
      </c>
      <c r="OH51">
        <v>-53.743492126464844</v>
      </c>
      <c r="OI51">
        <v>-53.782814025878906</v>
      </c>
      <c r="OJ51">
        <v>-51.884910583496094</v>
      </c>
      <c r="OK51">
        <v>-46.121257781982422</v>
      </c>
      <c r="OL51">
        <v>-43.092910766601563</v>
      </c>
      <c r="OM51">
        <v>-40.016834259033203</v>
      </c>
      <c r="ON51">
        <v>-30.277730941772461</v>
      </c>
      <c r="OO51">
        <v>-22.786603927612305</v>
      </c>
      <c r="OP51">
        <v>-21.24879264831543</v>
      </c>
      <c r="OQ51">
        <v>-19.775531768798828</v>
      </c>
      <c r="OR51">
        <v>-17.040849685668945</v>
      </c>
      <c r="OS51">
        <v>-13.581202507019043</v>
      </c>
      <c r="OT51">
        <v>-10.293646812438965</v>
      </c>
      <c r="OU51">
        <v>-29.434858322143555</v>
      </c>
      <c r="OV51">
        <v>-32.066364288330078</v>
      </c>
      <c r="OW51">
        <v>-34.417770385742188</v>
      </c>
      <c r="OX51">
        <v>-40.384201049804688</v>
      </c>
      <c r="OY51">
        <v>-44.598922729492188</v>
      </c>
      <c r="OZ51">
        <v>-42.5634765625</v>
      </c>
      <c r="PA51">
        <v>-37.158466339111328</v>
      </c>
      <c r="PB51">
        <v>-34.705337524414063</v>
      </c>
      <c r="PC51">
        <v>-28.629112243652344</v>
      </c>
      <c r="PD51">
        <v>-27.835817337036133</v>
      </c>
      <c r="PE51">
        <v>-26.976022720336914</v>
      </c>
      <c r="PF51">
        <v>-24.865839004516602</v>
      </c>
      <c r="PG51">
        <v>-24.014175415039063</v>
      </c>
      <c r="PH51">
        <v>-22.845439910888672</v>
      </c>
      <c r="PI51">
        <v>-18.671911239624023</v>
      </c>
      <c r="PJ51">
        <v>-14.123930931091309</v>
      </c>
      <c r="PK51">
        <v>-14.300875663757324</v>
      </c>
      <c r="PL51">
        <v>-14.803814888000488</v>
      </c>
      <c r="PM51">
        <v>-16.870498657226563</v>
      </c>
      <c r="PN51">
        <v>-16.223369598388672</v>
      </c>
      <c r="PO51">
        <v>-15.658597946166992</v>
      </c>
      <c r="PP51">
        <v>-15.83620548248291</v>
      </c>
      <c r="PQ51">
        <v>-15.530559539794922</v>
      </c>
      <c r="PR51">
        <v>-15.36492919921875</v>
      </c>
      <c r="PS51">
        <v>-15.293951034545898</v>
      </c>
      <c r="PT51">
        <v>-15.12045955657959</v>
      </c>
      <c r="PU51">
        <v>-14.789618492126465</v>
      </c>
      <c r="PV51">
        <v>-14.433767318725586</v>
      </c>
      <c r="PW51">
        <v>-14.390117645263672</v>
      </c>
      <c r="PX51">
        <v>-16.43828010559082</v>
      </c>
      <c r="PY51">
        <v>-17.545902252197266</v>
      </c>
      <c r="PZ51">
        <v>-20.190227508544922</v>
      </c>
      <c r="QA51">
        <v>-21.24894905090332</v>
      </c>
      <c r="QB51">
        <v>-22.716018676757813</v>
      </c>
      <c r="QC51">
        <v>-25.186349868774414</v>
      </c>
      <c r="QD51">
        <v>-27.07177734375</v>
      </c>
      <c r="QE51">
        <v>-26.74104118347168</v>
      </c>
      <c r="QF51">
        <v>-27.933752059936523</v>
      </c>
      <c r="QG51">
        <v>-34.15264892578125</v>
      </c>
      <c r="QH51">
        <v>-39.914516448974609</v>
      </c>
      <c r="QI51">
        <v>-40.818347930908203</v>
      </c>
      <c r="QJ51">
        <v>-40.010997772216797</v>
      </c>
      <c r="QK51">
        <v>-39.679164886474609</v>
      </c>
      <c r="QL51">
        <v>-39.759960174560547</v>
      </c>
      <c r="QM51">
        <v>-39.987319946289063</v>
      </c>
      <c r="QN51">
        <v>-40.995681762695313</v>
      </c>
      <c r="QO51">
        <v>-43.255641937255859</v>
      </c>
      <c r="QP51">
        <v>-44.931373596191406</v>
      </c>
      <c r="QQ51">
        <v>-47.067859649658203</v>
      </c>
      <c r="QR51">
        <v>-48.413249969482422</v>
      </c>
      <c r="QS51">
        <v>-47.796611785888672</v>
      </c>
      <c r="QT51">
        <v>-46.746715545654297</v>
      </c>
      <c r="QU51">
        <v>-44.978286743164063</v>
      </c>
      <c r="QV51">
        <v>-42.614467620849609</v>
      </c>
      <c r="QW51">
        <v>-39.175079345703125</v>
      </c>
      <c r="QX51">
        <v>-34.90704345703125</v>
      </c>
      <c r="QY51">
        <v>-32.202861785888672</v>
      </c>
      <c r="QZ51">
        <v>-32.848838806152344</v>
      </c>
      <c r="RA51">
        <v>-34.831439971923828</v>
      </c>
      <c r="RB51">
        <v>-35.753032684326172</v>
      </c>
      <c r="RC51">
        <v>-35.549373626708984</v>
      </c>
      <c r="RD51">
        <v>-36.810619354248047</v>
      </c>
      <c r="RE51">
        <v>-37.941326141357422</v>
      </c>
      <c r="RF51">
        <v>-38.955921173095703</v>
      </c>
      <c r="RG51">
        <v>-39.267631530761719</v>
      </c>
      <c r="RH51">
        <v>-38.696807861328125</v>
      </c>
      <c r="RI51">
        <v>-37.601779937744141</v>
      </c>
      <c r="RJ51">
        <v>-36.330600738525391</v>
      </c>
      <c r="RK51">
        <v>-34.913494110107422</v>
      </c>
      <c r="RL51">
        <v>-33.051116943359375</v>
      </c>
      <c r="RM51">
        <v>-30.994596481323242</v>
      </c>
      <c r="RN51">
        <v>-30.502477645874023</v>
      </c>
      <c r="RO51">
        <v>-30.999591827392578</v>
      </c>
      <c r="RP51">
        <v>-31.585670471191406</v>
      </c>
      <c r="RQ51">
        <v>-32.232616424560547</v>
      </c>
      <c r="RR51">
        <v>-32.700298309326172</v>
      </c>
      <c r="RS51">
        <v>-32.403934478759766</v>
      </c>
      <c r="RT51">
        <v>-31.84185791015625</v>
      </c>
      <c r="RU51">
        <v>-31.525304794311523</v>
      </c>
      <c r="RV51">
        <v>-30.752531051635742</v>
      </c>
      <c r="RW51">
        <v>-29.90623664855957</v>
      </c>
      <c r="RX51">
        <v>-30.037511825561523</v>
      </c>
      <c r="RY51">
        <v>-31.197080612182617</v>
      </c>
      <c r="RZ51">
        <v>-31.733493804931641</v>
      </c>
      <c r="SA51">
        <v>-31.804086685180664</v>
      </c>
      <c r="SB51">
        <v>-31.839412689208984</v>
      </c>
      <c r="SC51">
        <v>-32.451629638671875</v>
      </c>
      <c r="SD51">
        <v>-33.895706176757813</v>
      </c>
      <c r="SE51">
        <v>-33.732345581054688</v>
      </c>
      <c r="SF51">
        <v>-32.766307830810547</v>
      </c>
      <c r="SG51">
        <v>-32.043087005615234</v>
      </c>
      <c r="SH51">
        <v>-31.856760025024414</v>
      </c>
      <c r="SI51">
        <v>-31.802867889404297</v>
      </c>
      <c r="SJ51">
        <v>-32.011737823486328</v>
      </c>
      <c r="SK51">
        <v>-31.942169189453125</v>
      </c>
      <c r="SL51">
        <v>-31.626302719116211</v>
      </c>
      <c r="SM51">
        <v>-31.613462448120117</v>
      </c>
      <c r="SN51">
        <v>-31.670808792114258</v>
      </c>
      <c r="SO51">
        <v>-32.091594696044922</v>
      </c>
      <c r="SP51">
        <v>-32.102428436279297</v>
      </c>
      <c r="SQ51">
        <v>-32.084259033203125</v>
      </c>
      <c r="SR51">
        <v>-31.317049026489258</v>
      </c>
      <c r="SS51">
        <v>-31.45191764831543</v>
      </c>
      <c r="ST51">
        <v>-31.695100784301758</v>
      </c>
      <c r="SU51">
        <v>-31.814167022705078</v>
      </c>
      <c r="SV51">
        <v>-31.792123794555664</v>
      </c>
      <c r="SW51">
        <v>-31.636276245117188</v>
      </c>
      <c r="SX51">
        <v>-31.472118377685547</v>
      </c>
      <c r="SY51">
        <v>-31.535516738891602</v>
      </c>
      <c r="SZ51">
        <v>-31.693075180053711</v>
      </c>
      <c r="TA51">
        <v>-31.584857940673828</v>
      </c>
      <c r="TB51">
        <v>-31.541803359985352</v>
      </c>
      <c r="TC51">
        <v>-31.230804443359375</v>
      </c>
      <c r="TD51">
        <v>-31.160579681396484</v>
      </c>
      <c r="TE51">
        <v>-31.208616256713867</v>
      </c>
      <c r="TF51">
        <v>-31.217683792114258</v>
      </c>
      <c r="TG51">
        <v>-31.135414123535156</v>
      </c>
      <c r="TH51">
        <v>-30.844612121582031</v>
      </c>
      <c r="TI51">
        <v>-30.472003936767578</v>
      </c>
      <c r="TJ51">
        <v>-31.152963638305664</v>
      </c>
      <c r="TK51">
        <v>-31.180063247680664</v>
      </c>
      <c r="TL51">
        <v>-31.180093765258789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L51"/>
  <sheetViews>
    <sheetView workbookViewId="0"/>
  </sheetViews>
  <sheetFormatPr defaultRowHeight="15"/>
  <sheetData>
    <row r="1" spans="1:532">
      <c r="A1" t="s">
        <v>98</v>
      </c>
    </row>
    <row r="2" spans="1:53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</row>
    <row r="3" spans="1:532">
      <c r="A3" t="s">
        <v>49</v>
      </c>
      <c r="B3">
        <v>8.8730253279209137E-2</v>
      </c>
      <c r="C3">
        <v>0.3158317506313324</v>
      </c>
      <c r="D3">
        <v>1.25142502784729</v>
      </c>
      <c r="E3">
        <v>1.784163236618042</v>
      </c>
      <c r="F3">
        <v>4.8857254981994629</v>
      </c>
      <c r="G3">
        <v>4.8691606521606445</v>
      </c>
      <c r="H3">
        <v>1.9994281530380249</v>
      </c>
      <c r="I3">
        <v>-9.2116944491863251E-2</v>
      </c>
      <c r="J3">
        <v>-1.6773823648691177E-2</v>
      </c>
      <c r="K3">
        <v>3.3252384662628174</v>
      </c>
      <c r="L3">
        <v>7.4802603721618652</v>
      </c>
      <c r="M3">
        <v>5.3531742095947266</v>
      </c>
      <c r="N3">
        <v>0.57745099067687988</v>
      </c>
      <c r="O3">
        <v>0.6195908784866333</v>
      </c>
      <c r="P3">
        <v>4.0824688039720058E-3</v>
      </c>
      <c r="Q3">
        <v>-0.15838183462619781</v>
      </c>
      <c r="R3">
        <v>-0.52757644653320313</v>
      </c>
      <c r="S3">
        <v>-0.38224583864212036</v>
      </c>
      <c r="T3">
        <v>-0.17643715441226959</v>
      </c>
      <c r="U3">
        <v>-0.29774641990661621</v>
      </c>
      <c r="V3">
        <v>-0.35025903582572937</v>
      </c>
      <c r="W3">
        <v>-0.34275832772254944</v>
      </c>
      <c r="X3">
        <v>-0.21699284017086029</v>
      </c>
      <c r="Y3">
        <v>-0.11152809113264084</v>
      </c>
      <c r="Z3">
        <v>-9.337066113948822E-2</v>
      </c>
      <c r="AA3">
        <v>-5.6816477328538895E-2</v>
      </c>
      <c r="AB3">
        <v>0.3890223503112793</v>
      </c>
      <c r="AC3">
        <v>2.2120118141174316</v>
      </c>
      <c r="AD3">
        <v>1.925641655921936</v>
      </c>
      <c r="AE3">
        <v>-0.36900010704994202</v>
      </c>
      <c r="AF3">
        <v>-0.87158697843551636</v>
      </c>
      <c r="AG3">
        <v>-1.0200536251068115</v>
      </c>
      <c r="AH3">
        <v>-2.2890393733978271</v>
      </c>
      <c r="AI3">
        <v>-3.3286311626434326</v>
      </c>
      <c r="AJ3">
        <v>-2.9702796936035156</v>
      </c>
      <c r="AK3">
        <v>-5.635582447052002</v>
      </c>
      <c r="AL3">
        <v>-15.872608184814453</v>
      </c>
      <c r="AM3">
        <v>-16.789480209350586</v>
      </c>
      <c r="AN3">
        <v>8.6299648284912109</v>
      </c>
      <c r="AO3">
        <v>14.686978340148926</v>
      </c>
      <c r="AP3">
        <v>-1.8652939796447754</v>
      </c>
      <c r="AQ3">
        <v>-1.4643161296844482</v>
      </c>
      <c r="AR3">
        <v>0.44013240933418274</v>
      </c>
      <c r="AS3">
        <v>-0.25305166840553284</v>
      </c>
      <c r="AT3">
        <v>-2.3412384986877441</v>
      </c>
      <c r="AU3">
        <v>-4.8755130767822266</v>
      </c>
      <c r="AV3">
        <v>-10.067527770996094</v>
      </c>
      <c r="AW3">
        <v>-5.1019248962402344</v>
      </c>
      <c r="AX3">
        <v>-3.3904328346252441</v>
      </c>
      <c r="AY3">
        <v>2.5766654014587402</v>
      </c>
      <c r="AZ3">
        <v>7.7381381988525391</v>
      </c>
      <c r="BA3">
        <v>0.25021886825561523</v>
      </c>
      <c r="BB3">
        <v>-3.4303989410400391</v>
      </c>
      <c r="BC3">
        <v>-3.5259597301483154</v>
      </c>
      <c r="BD3">
        <v>-1.078424334526062</v>
      </c>
      <c r="BE3">
        <v>4.9292902946472168</v>
      </c>
      <c r="BF3">
        <v>5.3400759696960449</v>
      </c>
      <c r="BG3">
        <v>-2.4148142337799072</v>
      </c>
      <c r="BH3">
        <v>-6.0690555572509766</v>
      </c>
      <c r="BI3">
        <v>-14.541264533996582</v>
      </c>
      <c r="BJ3">
        <v>-3.7514643669128418</v>
      </c>
      <c r="BK3">
        <v>10.60395622253418</v>
      </c>
      <c r="BL3">
        <v>12.06365966796875</v>
      </c>
      <c r="BM3">
        <v>8.5708808898925781</v>
      </c>
      <c r="BN3">
        <v>5.492588996887207</v>
      </c>
      <c r="BO3">
        <v>-0.67514979839324951</v>
      </c>
      <c r="BP3">
        <v>-7.4540328979492188</v>
      </c>
      <c r="BQ3">
        <v>4.2113118171691895</v>
      </c>
      <c r="BR3">
        <v>20.982450485229492</v>
      </c>
      <c r="BS3">
        <v>17.23988151550293</v>
      </c>
      <c r="BT3">
        <v>-4.4807491302490234</v>
      </c>
      <c r="BU3">
        <v>-2.7377805709838867</v>
      </c>
      <c r="BV3">
        <v>4.6735086441040039</v>
      </c>
      <c r="BW3">
        <v>-7.1908574104309082</v>
      </c>
      <c r="BX3">
        <v>-27.140361785888672</v>
      </c>
      <c r="BY3">
        <v>-26.304794311523438</v>
      </c>
      <c r="BZ3">
        <v>-35.539695739746094</v>
      </c>
      <c r="CA3">
        <v>-37.078559875488281</v>
      </c>
      <c r="CB3">
        <v>-54.989875793457031</v>
      </c>
      <c r="CC3">
        <v>-0.15749733150005341</v>
      </c>
      <c r="CD3">
        <v>29.360593795776367</v>
      </c>
      <c r="CE3">
        <v>18.144617080688477</v>
      </c>
      <c r="CF3">
        <v>33.364280700683594</v>
      </c>
      <c r="CG3">
        <v>26.775131225585938</v>
      </c>
      <c r="CH3">
        <v>-6.4815244674682617</v>
      </c>
      <c r="CI3">
        <v>-1.2078104019165039</v>
      </c>
      <c r="CJ3">
        <v>-19.398664474487305</v>
      </c>
      <c r="CK3">
        <v>-46.317691802978516</v>
      </c>
      <c r="CL3">
        <v>-16.62852668762207</v>
      </c>
      <c r="CM3">
        <v>-3.1144604682922363</v>
      </c>
      <c r="CN3">
        <v>-13.463188171386719</v>
      </c>
      <c r="CO3">
        <v>0.58999001979827881</v>
      </c>
      <c r="CP3">
        <v>9.140049934387207</v>
      </c>
      <c r="CQ3">
        <v>-24.464170455932617</v>
      </c>
      <c r="CR3">
        <v>-29.532047271728516</v>
      </c>
      <c r="CS3">
        <v>-18.181034088134766</v>
      </c>
      <c r="CT3">
        <v>-19.391872406005859</v>
      </c>
      <c r="CU3">
        <v>-36.572277069091797</v>
      </c>
      <c r="CV3">
        <v>-33.720508575439453</v>
      </c>
      <c r="CW3">
        <v>15.398588180541992</v>
      </c>
      <c r="CX3">
        <v>63.037891387939453</v>
      </c>
      <c r="CY3">
        <v>64.748603820800781</v>
      </c>
      <c r="CZ3">
        <v>56.591331481933594</v>
      </c>
      <c r="DA3">
        <v>58.593036651611328</v>
      </c>
      <c r="DB3">
        <v>49.415119171142578</v>
      </c>
      <c r="DC3">
        <v>16.076154708862305</v>
      </c>
      <c r="DD3">
        <v>-32.794464111328125</v>
      </c>
      <c r="DE3">
        <v>-10.100155830383301</v>
      </c>
      <c r="DF3">
        <v>50.578639984130859</v>
      </c>
      <c r="DG3">
        <v>15.357113838195801</v>
      </c>
      <c r="DH3">
        <v>-14.345207214355469</v>
      </c>
      <c r="DI3">
        <v>-9.9317665100097656</v>
      </c>
      <c r="DJ3">
        <v>0.57982122898101807</v>
      </c>
      <c r="DK3">
        <v>7.8179278373718262</v>
      </c>
      <c r="DL3">
        <v>10.87130069732666</v>
      </c>
      <c r="DM3">
        <v>2.8264782428741455</v>
      </c>
      <c r="DN3">
        <v>-6.2781500816345215</v>
      </c>
      <c r="DO3">
        <v>-0.16343788802623749</v>
      </c>
      <c r="DP3">
        <v>23.805498123168945</v>
      </c>
      <c r="DQ3">
        <v>27.524980545043945</v>
      </c>
      <c r="DR3">
        <v>2.3656752109527588</v>
      </c>
      <c r="DS3">
        <v>3.7709171772003174</v>
      </c>
      <c r="DT3">
        <v>-16.699766159057617</v>
      </c>
      <c r="DU3">
        <v>-36.460273742675781</v>
      </c>
      <c r="DV3">
        <v>-24.756195068359375</v>
      </c>
      <c r="DW3">
        <v>-17.374608993530273</v>
      </c>
      <c r="DX3">
        <v>-15.415057182312012</v>
      </c>
      <c r="DY3">
        <v>-6.357856273651123</v>
      </c>
      <c r="DZ3">
        <v>17.431552886962891</v>
      </c>
      <c r="EA3">
        <v>21.437498092651367</v>
      </c>
      <c r="EB3">
        <v>2.6328308582305908</v>
      </c>
      <c r="EC3">
        <v>-4.1765422821044922</v>
      </c>
      <c r="ED3">
        <v>-5.6509547233581543</v>
      </c>
      <c r="EE3">
        <v>-14.480915069580078</v>
      </c>
      <c r="EF3">
        <v>1.2697099447250366</v>
      </c>
      <c r="EG3">
        <v>16.912252426147461</v>
      </c>
      <c r="EH3">
        <v>9.0125484466552734</v>
      </c>
      <c r="EI3">
        <v>-16.971004486083984</v>
      </c>
      <c r="EJ3">
        <v>-23.815177917480469</v>
      </c>
      <c r="EK3">
        <v>22.223588943481445</v>
      </c>
      <c r="EL3">
        <v>30.287654876708984</v>
      </c>
      <c r="EM3">
        <v>9.5986957550048828</v>
      </c>
      <c r="EN3">
        <v>-0.24732883274555206</v>
      </c>
      <c r="EO3">
        <v>5.3686342239379883</v>
      </c>
      <c r="EP3">
        <v>5.6589069366455078</v>
      </c>
      <c r="EQ3">
        <v>7.3892931938171387</v>
      </c>
      <c r="ER3">
        <v>6.8270053863525391</v>
      </c>
      <c r="ES3">
        <v>-1.8588225841522217</v>
      </c>
      <c r="ET3">
        <v>-4.0120687484741211</v>
      </c>
      <c r="EU3">
        <v>-3.0665872097015381</v>
      </c>
      <c r="EV3">
        <v>-5.1251001358032227</v>
      </c>
      <c r="EW3">
        <v>5.6209273338317871</v>
      </c>
      <c r="EX3">
        <v>-5.1815605163574219</v>
      </c>
      <c r="EY3">
        <v>-10.790412902832031</v>
      </c>
      <c r="EZ3">
        <v>5.999699592590332</v>
      </c>
      <c r="FA3">
        <v>1.828923225402832</v>
      </c>
      <c r="FB3">
        <v>-3.6217710971832275</v>
      </c>
      <c r="FC3">
        <v>-2.9201779365539551</v>
      </c>
      <c r="FD3">
        <v>-0.69289129972457886</v>
      </c>
      <c r="FE3">
        <v>-0.42029094696044922</v>
      </c>
      <c r="FF3">
        <v>5.2842158824205399E-2</v>
      </c>
      <c r="FG3">
        <v>-0.98964941501617432</v>
      </c>
      <c r="FH3">
        <v>-5.1619153022766113</v>
      </c>
      <c r="FI3">
        <v>-15.718607902526855</v>
      </c>
      <c r="FJ3">
        <v>3.9980635643005371</v>
      </c>
      <c r="FK3">
        <v>12.460721969604492</v>
      </c>
      <c r="FL3">
        <v>-6.5707077980041504</v>
      </c>
      <c r="FM3">
        <v>-8.5055770874023438</v>
      </c>
      <c r="FN3">
        <v>-5.5708861351013184</v>
      </c>
      <c r="FO3">
        <v>1.0450180768966675</v>
      </c>
      <c r="FP3">
        <v>4.4718565940856934</v>
      </c>
      <c r="FQ3">
        <v>-4.385589599609375</v>
      </c>
      <c r="FR3">
        <v>6.0876598358154297</v>
      </c>
      <c r="FS3">
        <v>-11.287530899047852</v>
      </c>
      <c r="FT3">
        <v>-29.890018463134766</v>
      </c>
      <c r="FU3">
        <v>-11.633234977722168</v>
      </c>
      <c r="FV3">
        <v>24.69111442565918</v>
      </c>
      <c r="FW3">
        <v>37.250820159912109</v>
      </c>
      <c r="FX3">
        <v>22.256336212158203</v>
      </c>
      <c r="FY3">
        <v>-3.6158137321472168</v>
      </c>
      <c r="FZ3">
        <v>-7.1241488456726074</v>
      </c>
      <c r="GA3">
        <v>-23.359138488769531</v>
      </c>
      <c r="GB3">
        <v>-8.5048255920410156</v>
      </c>
      <c r="GC3">
        <v>8.0965356826782227</v>
      </c>
      <c r="GD3">
        <v>-6.3721270561218262</v>
      </c>
      <c r="GE3">
        <v>-12.693073272705078</v>
      </c>
      <c r="GF3">
        <v>-8.5512304306030273</v>
      </c>
      <c r="GG3">
        <v>-4.7976093292236328</v>
      </c>
      <c r="GH3">
        <v>1.6140531301498413</v>
      </c>
      <c r="GI3">
        <v>-4.6816434860229492</v>
      </c>
      <c r="GJ3">
        <v>-11.244026184082031</v>
      </c>
      <c r="GK3">
        <v>-9.6766281127929688</v>
      </c>
      <c r="GL3">
        <v>-6.8266887664794922</v>
      </c>
      <c r="GM3">
        <v>-4.5429434776306152</v>
      </c>
      <c r="GN3">
        <v>11.579477310180664</v>
      </c>
      <c r="GO3">
        <v>17.941133499145508</v>
      </c>
      <c r="GP3">
        <v>21.962255477905273</v>
      </c>
      <c r="GQ3">
        <v>4.2593111991882324</v>
      </c>
      <c r="GR3">
        <v>-20.60650634765625</v>
      </c>
      <c r="GS3">
        <v>-2.6870100498199463</v>
      </c>
      <c r="GT3">
        <v>43.867210388183594</v>
      </c>
      <c r="GU3">
        <v>51.407814025878906</v>
      </c>
      <c r="GV3">
        <v>21.352304458618164</v>
      </c>
      <c r="GW3">
        <v>4.869572639465332</v>
      </c>
      <c r="GX3">
        <v>-5.8400869369506836</v>
      </c>
      <c r="GY3">
        <v>-14.748874664306641</v>
      </c>
      <c r="GZ3">
        <v>-15.217917442321777</v>
      </c>
      <c r="HA3">
        <v>-5.3690719604492188</v>
      </c>
      <c r="HB3">
        <v>9.285919189453125</v>
      </c>
      <c r="HC3">
        <v>9.3679428100585938</v>
      </c>
      <c r="HD3">
        <v>-1.5848816633224487</v>
      </c>
      <c r="HE3">
        <v>4.0183649063110352</v>
      </c>
      <c r="HF3">
        <v>12.145407676696777</v>
      </c>
      <c r="HG3">
        <v>9.4411659240722656</v>
      </c>
      <c r="HH3">
        <v>-6.5189204216003418</v>
      </c>
      <c r="HI3">
        <v>-33.317142486572266</v>
      </c>
      <c r="HJ3">
        <v>-45.485561370849609</v>
      </c>
      <c r="HK3">
        <v>-33.754264831542969</v>
      </c>
      <c r="HL3">
        <v>-56.386482238769531</v>
      </c>
      <c r="HM3">
        <v>-75.079010009765625</v>
      </c>
      <c r="HN3">
        <v>-67.520950317382813</v>
      </c>
      <c r="HO3">
        <v>-49.917705535888672</v>
      </c>
      <c r="HP3">
        <v>-34.168983459472656</v>
      </c>
      <c r="HQ3">
        <v>4.8285160064697266</v>
      </c>
      <c r="HR3">
        <v>15.827690124511719</v>
      </c>
      <c r="HS3">
        <v>25.979974746704102</v>
      </c>
      <c r="HT3">
        <v>31.502044677734375</v>
      </c>
      <c r="HU3">
        <v>9.628509521484375</v>
      </c>
      <c r="HV3">
        <v>-12.722073554992676</v>
      </c>
      <c r="HW3">
        <v>-23.57806396484375</v>
      </c>
      <c r="HX3">
        <v>-21.601598739624023</v>
      </c>
      <c r="HY3">
        <v>27.070539474487305</v>
      </c>
      <c r="HZ3">
        <v>47.016593933105469</v>
      </c>
      <c r="IA3">
        <v>-10.168563842773438</v>
      </c>
      <c r="IB3">
        <v>-34.694561004638672</v>
      </c>
      <c r="IC3">
        <v>-9.0098648071289063</v>
      </c>
      <c r="ID3">
        <v>25.897989273071289</v>
      </c>
      <c r="IE3">
        <v>35.841472625732422</v>
      </c>
      <c r="IF3">
        <v>34.680145263671875</v>
      </c>
      <c r="IG3">
        <v>25.348321914672852</v>
      </c>
      <c r="IH3">
        <v>12.011684417724609</v>
      </c>
      <c r="II3">
        <v>16.120895385742188</v>
      </c>
      <c r="IJ3">
        <v>1.6315494775772095</v>
      </c>
      <c r="IK3">
        <v>2.3111865520477295</v>
      </c>
      <c r="IL3">
        <v>-2.7397890090942383</v>
      </c>
      <c r="IM3">
        <v>-16.638355255126953</v>
      </c>
      <c r="IN3">
        <v>1.5842624008655548E-2</v>
      </c>
      <c r="IO3">
        <v>26.214582443237305</v>
      </c>
      <c r="IP3">
        <v>31.450412750244141</v>
      </c>
      <c r="IQ3">
        <v>15.225659370422363</v>
      </c>
      <c r="IR3">
        <v>-0.20388242602348328</v>
      </c>
      <c r="IS3">
        <v>-1.6798756122589111</v>
      </c>
      <c r="IT3">
        <v>5.2711343765258789</v>
      </c>
      <c r="IU3">
        <v>-11.058306694030762</v>
      </c>
      <c r="IV3">
        <v>-20.179374694824219</v>
      </c>
      <c r="IW3">
        <v>-34.464740753173828</v>
      </c>
      <c r="IX3">
        <v>-51.874740600585938</v>
      </c>
      <c r="IY3">
        <v>-49.594635009765625</v>
      </c>
      <c r="IZ3">
        <v>-41.029190063476563</v>
      </c>
      <c r="JA3">
        <v>-32.321529388427734</v>
      </c>
      <c r="JB3">
        <v>-10.72722339630127</v>
      </c>
      <c r="JC3">
        <v>8.1587896347045898</v>
      </c>
      <c r="JD3">
        <v>-1.5978801250457764</v>
      </c>
      <c r="JE3">
        <v>-7.2635493278503418</v>
      </c>
      <c r="JF3">
        <v>3.9465904235839844</v>
      </c>
      <c r="JG3">
        <v>14.448332786560059</v>
      </c>
      <c r="JH3">
        <v>12.583566665649414</v>
      </c>
      <c r="JI3">
        <v>-4.9746108055114746</v>
      </c>
      <c r="JJ3">
        <v>-25.521442413330078</v>
      </c>
      <c r="JK3">
        <v>-28.709352493286133</v>
      </c>
      <c r="JL3">
        <v>-16.652359008789063</v>
      </c>
      <c r="JM3">
        <v>-26.648488998413086</v>
      </c>
      <c r="JN3">
        <v>-22.946279525756836</v>
      </c>
      <c r="JO3">
        <v>-3.6869208812713623</v>
      </c>
      <c r="JP3">
        <v>13.863534927368164</v>
      </c>
      <c r="JQ3">
        <v>61.634220123291016</v>
      </c>
      <c r="JR3">
        <v>116.17750549316406</v>
      </c>
      <c r="JS3">
        <v>100.86721038818359</v>
      </c>
      <c r="JT3">
        <v>61.412868499755859</v>
      </c>
      <c r="JU3">
        <v>32.648994445800781</v>
      </c>
      <c r="JV3">
        <v>-17.869159698486328</v>
      </c>
      <c r="JW3">
        <v>-62.666290283203125</v>
      </c>
      <c r="JX3">
        <v>-35.271820068359375</v>
      </c>
      <c r="JY3">
        <v>27.886228561401367</v>
      </c>
      <c r="JZ3">
        <v>12.657284736633301</v>
      </c>
      <c r="KA3">
        <v>-10.407120704650879</v>
      </c>
      <c r="KB3">
        <v>-16.775012969970703</v>
      </c>
      <c r="KC3">
        <v>-2.1607918739318848</v>
      </c>
      <c r="KD3">
        <v>26.362689971923828</v>
      </c>
      <c r="KE3">
        <v>28.946619033813477</v>
      </c>
      <c r="KF3">
        <v>29.15861701965332</v>
      </c>
      <c r="KG3">
        <v>22.647838592529297</v>
      </c>
      <c r="KH3">
        <v>9.6761741638183594</v>
      </c>
      <c r="KI3">
        <v>19.731159210205078</v>
      </c>
      <c r="KJ3">
        <v>21.510185241699219</v>
      </c>
      <c r="KK3">
        <v>-3.0380203723907471</v>
      </c>
      <c r="KL3">
        <v>-38.501102447509766</v>
      </c>
      <c r="KM3">
        <v>-60.819255828857422</v>
      </c>
      <c r="KN3">
        <v>-67.128334045410156</v>
      </c>
      <c r="KO3">
        <v>-58.788742065429688</v>
      </c>
      <c r="KP3">
        <v>-45.421840667724609</v>
      </c>
      <c r="KQ3">
        <v>-40.074069976806641</v>
      </c>
      <c r="KR3">
        <v>-23.987485885620117</v>
      </c>
      <c r="KS3">
        <v>-21.344928741455078</v>
      </c>
      <c r="KT3">
        <v>-15.69060230255127</v>
      </c>
      <c r="KU3">
        <v>-4.6028728485107422</v>
      </c>
      <c r="KV3">
        <v>1.1240792274475098</v>
      </c>
      <c r="KW3">
        <v>11.024196624755859</v>
      </c>
      <c r="KX3">
        <v>17.523347854614258</v>
      </c>
      <c r="KY3">
        <v>16.645513534545898</v>
      </c>
      <c r="KZ3">
        <v>10.270732879638672</v>
      </c>
      <c r="LA3">
        <v>-1.5232570171356201</v>
      </c>
      <c r="LB3">
        <v>-10.327139854431152</v>
      </c>
      <c r="LC3">
        <v>9.4514322280883789</v>
      </c>
      <c r="LD3">
        <v>4.020266056060791</v>
      </c>
      <c r="LE3">
        <v>-19.2252197265625</v>
      </c>
      <c r="LF3">
        <v>-12.475227355957031</v>
      </c>
      <c r="LG3">
        <v>9.8831930160522461</v>
      </c>
      <c r="LH3">
        <v>40.352313995361328</v>
      </c>
      <c r="LI3">
        <v>42.529872894287109</v>
      </c>
      <c r="LJ3">
        <v>40.152095794677734</v>
      </c>
      <c r="LK3">
        <v>30.063968658447266</v>
      </c>
      <c r="LL3">
        <v>16.472972869873047</v>
      </c>
      <c r="LM3">
        <v>15.236014366149902</v>
      </c>
      <c r="LN3">
        <v>19.315803527832031</v>
      </c>
      <c r="LO3">
        <v>8.8358573913574219</v>
      </c>
      <c r="LP3">
        <v>-0.77199560403823853</v>
      </c>
      <c r="LQ3">
        <v>1.0553145408630371</v>
      </c>
      <c r="LR3">
        <v>-6.740929126739502</v>
      </c>
      <c r="LS3">
        <v>-12.754135131835938</v>
      </c>
      <c r="LT3">
        <v>-3.4982657432556152</v>
      </c>
      <c r="LU3">
        <v>25.887699127197266</v>
      </c>
      <c r="LV3">
        <v>33.583293914794922</v>
      </c>
      <c r="LW3">
        <v>25.505729675292969</v>
      </c>
      <c r="LX3">
        <v>8.1863508224487305</v>
      </c>
      <c r="LY3">
        <v>-18.793622970581055</v>
      </c>
      <c r="LZ3">
        <v>-22.423500061035156</v>
      </c>
      <c r="MA3">
        <v>42.32183837890625</v>
      </c>
      <c r="MB3">
        <v>26.900291442871094</v>
      </c>
      <c r="MC3">
        <v>-41.442123413085938</v>
      </c>
      <c r="MD3">
        <v>-35.809230804443359</v>
      </c>
      <c r="ME3">
        <v>-45.939380645751953</v>
      </c>
      <c r="MF3">
        <v>-67.177505493164063</v>
      </c>
      <c r="MG3">
        <v>-93.053009033203125</v>
      </c>
      <c r="MH3">
        <v>-93.982048034667969</v>
      </c>
      <c r="MI3">
        <v>-42.991657257080078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12.85904598236084</v>
      </c>
      <c r="MY3">
        <v>10.44069766998291</v>
      </c>
      <c r="MZ3">
        <v>26.961004257202148</v>
      </c>
      <c r="NA3">
        <v>66.221748352050781</v>
      </c>
      <c r="NB3">
        <v>97.710838317871094</v>
      </c>
      <c r="NC3">
        <v>84.464500427246094</v>
      </c>
      <c r="ND3">
        <v>60.995426177978516</v>
      </c>
      <c r="NE3">
        <v>41.612209320068359</v>
      </c>
      <c r="NF3">
        <v>24.669694900512695</v>
      </c>
      <c r="NG3">
        <v>4.6019134521484375</v>
      </c>
      <c r="NH3">
        <v>-10.935501098632813</v>
      </c>
      <c r="NI3">
        <v>-27.965703964233398</v>
      </c>
      <c r="NJ3">
        <v>-24.985105514526367</v>
      </c>
      <c r="NK3">
        <v>-32.468807220458984</v>
      </c>
      <c r="NL3">
        <v>-61.086624145507813</v>
      </c>
      <c r="NM3">
        <v>-68.595535278320313</v>
      </c>
      <c r="NN3">
        <v>-37.634998321533203</v>
      </c>
      <c r="NO3">
        <v>-32.630977630615234</v>
      </c>
      <c r="NP3">
        <v>-26.539691925048828</v>
      </c>
      <c r="NQ3">
        <v>-4.8568058013916016</v>
      </c>
      <c r="NR3">
        <v>-5.3397517204284668</v>
      </c>
      <c r="NS3">
        <v>1.7752938270568848</v>
      </c>
      <c r="NT3">
        <v>47.418766021728516</v>
      </c>
      <c r="NU3">
        <v>84.758277893066406</v>
      </c>
      <c r="NV3">
        <v>72.846054077148438</v>
      </c>
      <c r="NW3">
        <v>31.440536499023438</v>
      </c>
      <c r="NX3">
        <v>20.445146560668945</v>
      </c>
      <c r="NY3">
        <v>8.7253150939941406</v>
      </c>
      <c r="NZ3">
        <v>-7.4539299011230469</v>
      </c>
      <c r="OA3">
        <v>-50.6156005859375</v>
      </c>
      <c r="OB3">
        <v>-50.550628662109375</v>
      </c>
      <c r="OC3">
        <v>-65.535423278808594</v>
      </c>
      <c r="OD3">
        <v>-77.165534973144531</v>
      </c>
      <c r="OE3">
        <v>-66.534416198730469</v>
      </c>
      <c r="OF3">
        <v>-35.931461334228516</v>
      </c>
      <c r="OG3">
        <v>-9.5315942764282227</v>
      </c>
      <c r="OH3">
        <v>2.2685296535491943</v>
      </c>
      <c r="OI3">
        <v>0.11892342567443848</v>
      </c>
      <c r="OJ3">
        <v>0.84105890989303589</v>
      </c>
      <c r="OK3">
        <v>12.617198944091797</v>
      </c>
      <c r="OL3">
        <v>22.981870651245117</v>
      </c>
      <c r="OM3">
        <v>20.186250686645508</v>
      </c>
      <c r="ON3">
        <v>15.92645263671875</v>
      </c>
      <c r="OO3">
        <v>19.062911987304688</v>
      </c>
      <c r="OP3">
        <v>29.841835021972656</v>
      </c>
      <c r="OQ3">
        <v>50.945602416992188</v>
      </c>
      <c r="OR3">
        <v>73.279876708984375</v>
      </c>
      <c r="OS3">
        <v>16.663999557495117</v>
      </c>
      <c r="OT3">
        <v>-19.783016204833984</v>
      </c>
      <c r="OU3">
        <v>34.592475891113281</v>
      </c>
      <c r="OV3">
        <v>33.464485168457031</v>
      </c>
      <c r="OW3">
        <v>17.600278854370117</v>
      </c>
      <c r="OX3">
        <v>5.732264518737793</v>
      </c>
      <c r="OY3">
        <v>2.3907527923583984</v>
      </c>
      <c r="OZ3">
        <v>-0.46036776900291443</v>
      </c>
      <c r="PA3">
        <v>-6.1344823837280273</v>
      </c>
      <c r="PB3">
        <v>-0.33740440011024475</v>
      </c>
      <c r="PC3">
        <v>-4.039149284362793</v>
      </c>
      <c r="PD3">
        <v>-19.712776184082031</v>
      </c>
      <c r="PE3">
        <v>-32.539886474609375</v>
      </c>
      <c r="PF3">
        <v>-26.131549835205078</v>
      </c>
      <c r="PG3">
        <v>-21.806894302368164</v>
      </c>
      <c r="PH3">
        <v>-15.75723934173584</v>
      </c>
      <c r="PI3">
        <v>-9.4891786575317383</v>
      </c>
      <c r="PJ3">
        <v>-6.8413457870483398</v>
      </c>
      <c r="PK3">
        <v>-2.0420818328857422</v>
      </c>
      <c r="PL3">
        <v>15.472893714904785</v>
      </c>
      <c r="PM3">
        <v>16.250165939331055</v>
      </c>
      <c r="PN3">
        <v>4.2031593322753906</v>
      </c>
      <c r="PO3">
        <v>-8.8482875823974609</v>
      </c>
      <c r="PP3">
        <v>-6.0485324859619141</v>
      </c>
      <c r="PQ3">
        <v>-1.4932633638381958</v>
      </c>
      <c r="PR3">
        <v>-5.2054505348205566</v>
      </c>
      <c r="PS3">
        <v>-9.5031156539916992</v>
      </c>
      <c r="PT3">
        <v>-10.210257530212402</v>
      </c>
      <c r="PU3">
        <v>-10.534404754638672</v>
      </c>
      <c r="PV3">
        <v>-8.4897356033325195</v>
      </c>
      <c r="PW3">
        <v>-2.3326447010040283</v>
      </c>
      <c r="PX3">
        <v>4.7179131507873535</v>
      </c>
      <c r="PY3">
        <v>11.6114501953125</v>
      </c>
      <c r="PZ3">
        <v>15.13563060760498</v>
      </c>
      <c r="QA3">
        <v>28.382720947265625</v>
      </c>
      <c r="QB3">
        <v>40.845867156982422</v>
      </c>
      <c r="QC3">
        <v>39.131916046142578</v>
      </c>
      <c r="QD3">
        <v>23.416227340698242</v>
      </c>
      <c r="QE3">
        <v>15.421667098999023</v>
      </c>
      <c r="QF3">
        <v>30.734443664550781</v>
      </c>
      <c r="QG3">
        <v>53.565139770507813</v>
      </c>
      <c r="QH3">
        <v>32.431533813476563</v>
      </c>
      <c r="QI3">
        <v>15.657666206359863</v>
      </c>
      <c r="QJ3">
        <v>11.989185333251953</v>
      </c>
      <c r="QK3">
        <v>-6.1826915740966797</v>
      </c>
      <c r="QL3">
        <v>-11.907042503356934</v>
      </c>
      <c r="QM3">
        <v>-18.96973991394043</v>
      </c>
      <c r="QN3">
        <v>-31.528635025024414</v>
      </c>
      <c r="QO3">
        <v>-34.885784149169922</v>
      </c>
      <c r="QP3">
        <v>-34.979454040527344</v>
      </c>
      <c r="QQ3">
        <v>-32.658336639404297</v>
      </c>
      <c r="QR3">
        <v>-10.136202812194824</v>
      </c>
      <c r="QS3">
        <v>6.2427859306335449</v>
      </c>
      <c r="QT3">
        <v>-11.172487258911133</v>
      </c>
      <c r="QU3">
        <v>-12.140559196472168</v>
      </c>
      <c r="QV3">
        <v>-15.394559860229492</v>
      </c>
      <c r="QW3">
        <v>-29.72382926940918</v>
      </c>
      <c r="QX3">
        <v>-42.465084075927734</v>
      </c>
      <c r="QY3">
        <v>-35.143672943115234</v>
      </c>
      <c r="QZ3">
        <v>-24.951799392700195</v>
      </c>
      <c r="RA3">
        <v>-1.992403507232666</v>
      </c>
      <c r="RB3">
        <v>17.844327926635742</v>
      </c>
      <c r="RC3">
        <v>24.646284103393555</v>
      </c>
      <c r="RD3">
        <v>43.547203063964844</v>
      </c>
      <c r="RE3">
        <v>24.453447341918945</v>
      </c>
      <c r="RF3">
        <v>-3.3296523094177246</v>
      </c>
      <c r="RG3">
        <v>-5.5678353309631348</v>
      </c>
      <c r="RH3">
        <v>10.873080253601074</v>
      </c>
      <c r="RI3">
        <v>10.514946937561035</v>
      </c>
      <c r="RJ3">
        <v>8.8692512512207031</v>
      </c>
      <c r="RK3">
        <v>14.446374893188477</v>
      </c>
      <c r="RL3">
        <v>10.132621765136719</v>
      </c>
      <c r="RM3">
        <v>-10.044162750244141</v>
      </c>
      <c r="RN3">
        <v>-11.067048072814941</v>
      </c>
      <c r="RO3">
        <v>-4.1458921432495117</v>
      </c>
      <c r="RP3">
        <v>7.2054543495178223</v>
      </c>
      <c r="RQ3">
        <v>13.284080505371094</v>
      </c>
      <c r="RR3">
        <v>11.554933547973633</v>
      </c>
      <c r="RS3">
        <v>9.5793437957763672</v>
      </c>
      <c r="RT3">
        <v>10.897809028625488</v>
      </c>
      <c r="RU3">
        <v>10.028047561645508</v>
      </c>
      <c r="RV3">
        <v>11.163780212402344</v>
      </c>
      <c r="RW3">
        <v>6.8036255836486816</v>
      </c>
      <c r="RX3">
        <v>3.3148891925811768</v>
      </c>
      <c r="RY3">
        <v>-1.1629688739776611</v>
      </c>
      <c r="RZ3">
        <v>-2.9435737133026123</v>
      </c>
      <c r="SA3">
        <v>-1.3463892936706543</v>
      </c>
      <c r="SB3">
        <v>0.96395814418792725</v>
      </c>
      <c r="SC3">
        <v>-1.4915506839752197</v>
      </c>
      <c r="SD3">
        <v>-10.428533554077148</v>
      </c>
      <c r="SE3">
        <v>-24.955137252807617</v>
      </c>
      <c r="SF3">
        <v>-20.952552795410156</v>
      </c>
      <c r="SG3">
        <v>-11.744537353515625</v>
      </c>
      <c r="SH3">
        <v>-8.9228010177612305</v>
      </c>
      <c r="SI3">
        <v>-5.2765722274780273</v>
      </c>
      <c r="SJ3">
        <v>-7.0487418174743652</v>
      </c>
      <c r="SK3">
        <v>-8.4540786743164063</v>
      </c>
      <c r="SL3">
        <v>-0.84768283367156982</v>
      </c>
      <c r="SM3">
        <v>20.236804962158203</v>
      </c>
      <c r="SN3">
        <v>38.301898956298828</v>
      </c>
      <c r="SO3">
        <v>21.729085922241211</v>
      </c>
      <c r="SP3">
        <v>-0.65336906909942627</v>
      </c>
      <c r="SQ3">
        <v>6.9008102416992188</v>
      </c>
      <c r="SR3">
        <v>4.8751435279846191</v>
      </c>
      <c r="SS3">
        <v>-2.6760156154632568</v>
      </c>
      <c r="ST3">
        <v>-2.9448428153991699</v>
      </c>
      <c r="SU3">
        <v>0.91556340456008911</v>
      </c>
      <c r="SV3">
        <v>1.933864951133728</v>
      </c>
      <c r="SW3">
        <v>-0.53467851877212524</v>
      </c>
      <c r="SX3">
        <v>1.0308098793029785</v>
      </c>
      <c r="SY3">
        <v>3.0112049579620361</v>
      </c>
      <c r="SZ3">
        <v>8.5514869689941406</v>
      </c>
      <c r="TA3">
        <v>13.501383781433105</v>
      </c>
      <c r="TB3">
        <v>7.7869553565979004</v>
      </c>
      <c r="TC3">
        <v>5.3311152458190918</v>
      </c>
      <c r="TD3">
        <v>3.5848760604858398</v>
      </c>
      <c r="TE3">
        <v>4.1429142951965332</v>
      </c>
      <c r="TF3">
        <v>6.6982359886169434</v>
      </c>
      <c r="TG3">
        <v>6.1579909324645996</v>
      </c>
      <c r="TH3">
        <v>-8.9149974286556244E-2</v>
      </c>
      <c r="TI3">
        <v>-8.0338754653930664</v>
      </c>
      <c r="TJ3">
        <v>-6.7460002899169922</v>
      </c>
      <c r="TK3">
        <v>0.28757914900779724</v>
      </c>
      <c r="TL3">
        <v>-0.36873847246170044</v>
      </c>
    </row>
    <row r="4" spans="1:532">
      <c r="A4" t="s">
        <v>50</v>
      </c>
      <c r="B4">
        <v>0.18316937983036041</v>
      </c>
      <c r="C4">
        <v>-0.12613990902900696</v>
      </c>
      <c r="D4">
        <v>16.462970733642578</v>
      </c>
      <c r="E4">
        <v>16.223056793212891</v>
      </c>
      <c r="F4">
        <v>2.5054056644439697</v>
      </c>
      <c r="G4">
        <v>-9.0783074498176575E-2</v>
      </c>
      <c r="H4">
        <v>0.21730737388134003</v>
      </c>
      <c r="I4">
        <v>0.46964582800865173</v>
      </c>
      <c r="J4">
        <v>0.15905389189720154</v>
      </c>
      <c r="K4">
        <v>0.18660770356655121</v>
      </c>
      <c r="L4">
        <v>1.1460412740707397</v>
      </c>
      <c r="M4">
        <v>2.1286423206329346</v>
      </c>
      <c r="N4">
        <v>1.3925251960754395</v>
      </c>
      <c r="O4">
        <v>0.45937430858612061</v>
      </c>
      <c r="P4">
        <v>1.0408169031143188</v>
      </c>
      <c r="Q4">
        <v>0.75567269325256348</v>
      </c>
      <c r="R4">
        <v>7.1378503926098347E-3</v>
      </c>
      <c r="S4">
        <v>3.3303376287221909E-2</v>
      </c>
      <c r="T4">
        <v>0.11801067739725113</v>
      </c>
      <c r="U4">
        <v>0.2226671576499939</v>
      </c>
      <c r="V4">
        <v>0.41750490665435791</v>
      </c>
      <c r="W4">
        <v>0.35272648930549622</v>
      </c>
      <c r="X4">
        <v>0.1549256294965744</v>
      </c>
      <c r="Y4">
        <v>7.808966189622879E-2</v>
      </c>
      <c r="Z4">
        <v>0.11849571019411087</v>
      </c>
      <c r="AA4">
        <v>0.27792316675186157</v>
      </c>
      <c r="AB4">
        <v>0.50218808650970459</v>
      </c>
      <c r="AC4">
        <v>-2.9818341135978699E-2</v>
      </c>
      <c r="AD4">
        <v>-0.45360150933265686</v>
      </c>
      <c r="AE4">
        <v>1.7668578773736954E-2</v>
      </c>
      <c r="AF4">
        <v>0.33117607235908508</v>
      </c>
      <c r="AG4">
        <v>0.32988312840461731</v>
      </c>
      <c r="AH4">
        <v>0.41302198171615601</v>
      </c>
      <c r="AI4">
        <v>0.71106904745101929</v>
      </c>
      <c r="AJ4">
        <v>1.721549391746521</v>
      </c>
      <c r="AK4">
        <v>2.6732451915740967</v>
      </c>
      <c r="AL4">
        <v>2.8544363975524902</v>
      </c>
      <c r="AM4">
        <v>11.91789436340332</v>
      </c>
      <c r="AN4">
        <v>22.950313568115234</v>
      </c>
      <c r="AO4">
        <v>15.282923698425293</v>
      </c>
      <c r="AP4">
        <v>13.168939590454102</v>
      </c>
      <c r="AQ4">
        <v>-10.937183380126953</v>
      </c>
      <c r="AR4">
        <v>-23.172245025634766</v>
      </c>
      <c r="AS4">
        <v>-8.8599443435668945</v>
      </c>
      <c r="AT4">
        <v>13.355491638183594</v>
      </c>
      <c r="AU4">
        <v>13.768725395202637</v>
      </c>
      <c r="AV4">
        <v>11.378597259521484</v>
      </c>
      <c r="AW4">
        <v>7.9424037933349609</v>
      </c>
      <c r="AX4">
        <v>7.3939776420593262</v>
      </c>
      <c r="AY4">
        <v>9.6777124404907227</v>
      </c>
      <c r="AZ4">
        <v>6.8538131713867188</v>
      </c>
      <c r="BA4">
        <v>4.0293264389038086</v>
      </c>
      <c r="BB4">
        <v>3.73972487449646</v>
      </c>
      <c r="BC4">
        <v>3.8879852294921875</v>
      </c>
      <c r="BD4">
        <v>-0.72069704532623291</v>
      </c>
      <c r="BE4">
        <v>-11.7529296875</v>
      </c>
      <c r="BF4">
        <v>-12.646452903747559</v>
      </c>
      <c r="BG4">
        <v>-5.3759369850158691</v>
      </c>
      <c r="BH4">
        <v>-2.2993474006652832</v>
      </c>
      <c r="BI4">
        <v>1.8654160499572754</v>
      </c>
      <c r="BJ4">
        <v>2.4001069068908691</v>
      </c>
      <c r="BK4">
        <v>5.3872323036193848</v>
      </c>
      <c r="BL4">
        <v>6.0120625495910645</v>
      </c>
      <c r="BM4">
        <v>5.8865966796875</v>
      </c>
      <c r="BN4">
        <v>0.76716345548629761</v>
      </c>
      <c r="BO4">
        <v>-14.220413208007813</v>
      </c>
      <c r="BP4">
        <v>-9.7527008056640625</v>
      </c>
      <c r="BQ4">
        <v>47.800430297851563</v>
      </c>
      <c r="BR4">
        <v>76.110496520996094</v>
      </c>
      <c r="BS4">
        <v>-8.8673410415649414</v>
      </c>
      <c r="BT4">
        <v>-12.170604705810547</v>
      </c>
      <c r="BU4">
        <v>29.271999359130859</v>
      </c>
      <c r="BV4">
        <v>31.375799179077148</v>
      </c>
      <c r="BW4">
        <v>25.928167343139648</v>
      </c>
      <c r="BX4">
        <v>30.594654083251953</v>
      </c>
      <c r="BY4">
        <v>22.104448318481445</v>
      </c>
      <c r="BZ4">
        <v>0.15182337164878845</v>
      </c>
      <c r="CA4">
        <v>-20.659358978271484</v>
      </c>
      <c r="CB4">
        <v>8.5655879974365234</v>
      </c>
      <c r="CC4">
        <v>95.034248352050781</v>
      </c>
      <c r="CD4">
        <v>93.6591796875</v>
      </c>
      <c r="CE4">
        <v>24.88807487487793</v>
      </c>
      <c r="CF4">
        <v>-11.136563301086426</v>
      </c>
      <c r="CG4">
        <v>11.56215763092041</v>
      </c>
      <c r="CH4">
        <v>-0.77297079563140869</v>
      </c>
      <c r="CI4">
        <v>-45.763698577880859</v>
      </c>
      <c r="CJ4">
        <v>-47.681705474853516</v>
      </c>
      <c r="CK4">
        <v>17.44660758972168</v>
      </c>
      <c r="CL4">
        <v>50.167018890380859</v>
      </c>
      <c r="CM4">
        <v>-10.757582664489746</v>
      </c>
      <c r="CN4">
        <v>1.2951216697692871</v>
      </c>
      <c r="CO4">
        <v>43.291431427001953</v>
      </c>
      <c r="CP4">
        <v>2.2012538909912109</v>
      </c>
      <c r="CQ4">
        <v>-84.511680603027344</v>
      </c>
      <c r="CR4">
        <v>-82.218490600585938</v>
      </c>
      <c r="CS4">
        <v>-6.7516422271728516</v>
      </c>
      <c r="CT4">
        <v>37.36724853515625</v>
      </c>
      <c r="CU4">
        <v>44.120090484619141</v>
      </c>
      <c r="CV4">
        <v>21.008565902709961</v>
      </c>
      <c r="CW4">
        <v>-4.9730394035577774E-2</v>
      </c>
      <c r="CX4">
        <v>-17.392972946166992</v>
      </c>
      <c r="CY4">
        <v>-52.756935119628906</v>
      </c>
      <c r="CZ4">
        <v>-60.724246978759766</v>
      </c>
      <c r="DA4">
        <v>-39.466739654541016</v>
      </c>
      <c r="DB4">
        <v>-13.63392162322998</v>
      </c>
      <c r="DC4">
        <v>-13.681982040405273</v>
      </c>
      <c r="DD4">
        <v>-53.534183502197266</v>
      </c>
      <c r="DE4">
        <v>-52.198276519775391</v>
      </c>
      <c r="DF4">
        <v>-32.575714111328125</v>
      </c>
      <c r="DG4">
        <v>-30.642581939697266</v>
      </c>
      <c r="DH4">
        <v>-47.326839447021484</v>
      </c>
      <c r="DI4">
        <v>-60.746044158935547</v>
      </c>
      <c r="DJ4">
        <v>-53.819759368896484</v>
      </c>
      <c r="DK4">
        <v>-34.418403625488281</v>
      </c>
      <c r="DL4">
        <v>-26.115278244018555</v>
      </c>
      <c r="DM4">
        <v>-19.673078536987305</v>
      </c>
      <c r="DN4">
        <v>-10.487943649291992</v>
      </c>
      <c r="DO4">
        <v>-12.357988357543945</v>
      </c>
      <c r="DP4">
        <v>-8.8483142852783203</v>
      </c>
      <c r="DQ4">
        <v>10.528486251831055</v>
      </c>
      <c r="DR4">
        <v>18.172344207763672</v>
      </c>
      <c r="DS4">
        <v>-2.2082822322845459</v>
      </c>
      <c r="DT4">
        <v>3.6698172092437744</v>
      </c>
      <c r="DU4">
        <v>21.841814041137695</v>
      </c>
      <c r="DV4">
        <v>36.456771850585938</v>
      </c>
      <c r="DW4">
        <v>28.537019729614258</v>
      </c>
      <c r="DX4">
        <v>14.209051132202148</v>
      </c>
      <c r="DY4">
        <v>7.2265076637268066</v>
      </c>
      <c r="DZ4">
        <v>-9.8259955644607544E-2</v>
      </c>
      <c r="EA4">
        <v>-10.28818416595459</v>
      </c>
      <c r="EB4">
        <v>-8.6855125427246094</v>
      </c>
      <c r="EC4">
        <v>-1.5314425230026245</v>
      </c>
      <c r="ED4">
        <v>-4.1119217872619629</v>
      </c>
      <c r="EE4">
        <v>-1.3929038047790527</v>
      </c>
      <c r="EF4">
        <v>3.5648746490478516</v>
      </c>
      <c r="EG4">
        <v>-8.8539934158325195</v>
      </c>
      <c r="EH4">
        <v>2.6745970249176025</v>
      </c>
      <c r="EI4">
        <v>8.6731576919555664</v>
      </c>
      <c r="EJ4">
        <v>3.4249923229217529</v>
      </c>
      <c r="EK4">
        <v>5.2073488235473633</v>
      </c>
      <c r="EL4">
        <v>5.1185078620910645</v>
      </c>
      <c r="EM4">
        <v>5.009345531463623</v>
      </c>
      <c r="EN4">
        <v>2.9386324882507324</v>
      </c>
      <c r="EO4">
        <v>-1.9702101945877075</v>
      </c>
      <c r="EP4">
        <v>-6.3551425933837891</v>
      </c>
      <c r="EQ4">
        <v>-9.6639814376831055</v>
      </c>
      <c r="ER4">
        <v>-5.8282804489135742</v>
      </c>
      <c r="ES4">
        <v>4.994208812713623</v>
      </c>
      <c r="ET4">
        <v>0.7274852991104126</v>
      </c>
      <c r="EU4">
        <v>-6.3833532333374023</v>
      </c>
      <c r="EV4">
        <v>-4.1949520111083984</v>
      </c>
      <c r="EW4">
        <v>-3.6116111278533936</v>
      </c>
      <c r="EX4">
        <v>1.8777065277099609</v>
      </c>
      <c r="EY4">
        <v>4.1694798469543457</v>
      </c>
      <c r="EZ4">
        <v>-8.485804557800293</v>
      </c>
      <c r="FA4">
        <v>-8.8055210113525391</v>
      </c>
      <c r="FB4">
        <v>-2.2851145267486572</v>
      </c>
      <c r="FC4">
        <v>1.5794409513473511</v>
      </c>
      <c r="FD4">
        <v>3.2428727149963379</v>
      </c>
      <c r="FE4">
        <v>5.1362037658691406</v>
      </c>
      <c r="FF4">
        <v>2.187075138092041</v>
      </c>
      <c r="FG4">
        <v>-8.616262674331665E-2</v>
      </c>
      <c r="FH4">
        <v>9.3314723968505859</v>
      </c>
      <c r="FI4">
        <v>14.251072883605957</v>
      </c>
      <c r="FJ4">
        <v>9.8377876281738281</v>
      </c>
      <c r="FK4">
        <v>10.118972778320313</v>
      </c>
      <c r="FL4">
        <v>5.4388628005981445</v>
      </c>
      <c r="FM4">
        <v>3.5040514469146729</v>
      </c>
      <c r="FN4">
        <v>-3.9486663341522217</v>
      </c>
      <c r="FO4">
        <v>-8.4559850692749023</v>
      </c>
      <c r="FP4">
        <v>-6.5783085823059082</v>
      </c>
      <c r="FQ4">
        <v>-4.3697376251220703</v>
      </c>
      <c r="FR4">
        <v>-0.77210980653762817</v>
      </c>
      <c r="FS4">
        <v>-9.9802618026733398</v>
      </c>
      <c r="FT4">
        <v>-12.274162292480469</v>
      </c>
      <c r="FU4">
        <v>-1.8697941303253174</v>
      </c>
      <c r="FV4">
        <v>10.948637962341309</v>
      </c>
      <c r="FW4">
        <v>15.440472602844238</v>
      </c>
      <c r="FX4">
        <v>8.1778354644775391</v>
      </c>
      <c r="FY4">
        <v>-7.4609818458557129</v>
      </c>
      <c r="FZ4">
        <v>0.31928148865699768</v>
      </c>
      <c r="GA4">
        <v>9.5367588102817535E-2</v>
      </c>
      <c r="GB4">
        <v>8.443669319152832</v>
      </c>
      <c r="GC4">
        <v>21.130176544189453</v>
      </c>
      <c r="GD4">
        <v>3.2982761859893799</v>
      </c>
      <c r="GE4">
        <v>-12.36531925201416</v>
      </c>
      <c r="GF4">
        <v>-16.089088439941406</v>
      </c>
      <c r="GG4">
        <v>-21.650466918945313</v>
      </c>
      <c r="GH4">
        <v>-15.019521713256836</v>
      </c>
      <c r="GI4">
        <v>-1.3805947303771973</v>
      </c>
      <c r="GJ4">
        <v>6.7355122566223145</v>
      </c>
      <c r="GK4">
        <v>6.6438388824462891</v>
      </c>
      <c r="GL4">
        <v>1.8333461284637451</v>
      </c>
      <c r="GM4">
        <v>4.8284573554992676</v>
      </c>
      <c r="GN4">
        <v>16.397571563720703</v>
      </c>
      <c r="GO4">
        <v>29.828245162963867</v>
      </c>
      <c r="GP4">
        <v>37.22259521484375</v>
      </c>
      <c r="GQ4">
        <v>42.828067779541016</v>
      </c>
      <c r="GR4">
        <v>23.959823608398438</v>
      </c>
      <c r="GS4">
        <v>13.60476016998291</v>
      </c>
      <c r="GT4">
        <v>18.35359001159668</v>
      </c>
      <c r="GU4">
        <v>-11.977184295654297</v>
      </c>
      <c r="GV4">
        <v>-37.414054870605469</v>
      </c>
      <c r="GW4">
        <v>-31.755325317382813</v>
      </c>
      <c r="GX4">
        <v>-25.000732421875</v>
      </c>
      <c r="GY4">
        <v>-12.738770484924316</v>
      </c>
      <c r="GZ4">
        <v>2.9108805656433105</v>
      </c>
      <c r="HA4">
        <v>4.9998779296875</v>
      </c>
      <c r="HB4">
        <v>2.5613594055175781</v>
      </c>
      <c r="HC4">
        <v>1.1032198667526245</v>
      </c>
      <c r="HD4">
        <v>-7.7536497116088867</v>
      </c>
      <c r="HE4">
        <v>-4.4618034362792969</v>
      </c>
      <c r="HF4">
        <v>0.73871910572052002</v>
      </c>
      <c r="HG4">
        <v>5.803133487701416</v>
      </c>
      <c r="HH4">
        <v>11.987611770629883</v>
      </c>
      <c r="HI4">
        <v>19.567564010620117</v>
      </c>
      <c r="HJ4">
        <v>20.360614776611328</v>
      </c>
      <c r="HK4">
        <v>14.604488372802734</v>
      </c>
      <c r="HL4">
        <v>17.155521392822266</v>
      </c>
      <c r="HM4">
        <v>11.173566818237305</v>
      </c>
      <c r="HN4">
        <v>4.2170495986938477</v>
      </c>
      <c r="HO4">
        <v>2.9843277931213379</v>
      </c>
      <c r="HP4">
        <v>3.5773017406463623</v>
      </c>
      <c r="HQ4">
        <v>14.496148109436035</v>
      </c>
      <c r="HR4">
        <v>17.516721725463867</v>
      </c>
      <c r="HS4">
        <v>-8.1107397079467773</v>
      </c>
      <c r="HT4">
        <v>-9.5961389541625977</v>
      </c>
      <c r="HU4">
        <v>4.8111162185668945</v>
      </c>
      <c r="HV4">
        <v>13.060938835144043</v>
      </c>
      <c r="HW4">
        <v>9.1191787719726563</v>
      </c>
      <c r="HX4">
        <v>3.4653820097446442E-2</v>
      </c>
      <c r="HY4">
        <v>-37.206340789794922</v>
      </c>
      <c r="HZ4">
        <v>-38.135051727294922</v>
      </c>
      <c r="IA4">
        <v>10.987527847290039</v>
      </c>
      <c r="IB4">
        <v>23.719011306762695</v>
      </c>
      <c r="IC4">
        <v>8.0910654067993164</v>
      </c>
      <c r="ID4">
        <v>-7.2621870040893555</v>
      </c>
      <c r="IE4">
        <v>-12.721589088439941</v>
      </c>
      <c r="IF4">
        <v>-5.8333010673522949</v>
      </c>
      <c r="IG4">
        <v>17.825311660766602</v>
      </c>
      <c r="IH4">
        <v>48.381404876708984</v>
      </c>
      <c r="II4">
        <v>31.989686965942383</v>
      </c>
      <c r="IJ4">
        <v>-9.3462600708007813</v>
      </c>
      <c r="IK4">
        <v>-4.962061882019043</v>
      </c>
      <c r="IL4">
        <v>4.8219561576843262</v>
      </c>
      <c r="IM4">
        <v>-20.750696182250977</v>
      </c>
      <c r="IN4">
        <v>-25.982187271118164</v>
      </c>
      <c r="IO4">
        <v>-4.8216986656188965</v>
      </c>
      <c r="IP4">
        <v>-0.91935092210769653</v>
      </c>
      <c r="IQ4">
        <v>-16.316617965698242</v>
      </c>
      <c r="IR4">
        <v>-28.864988327026367</v>
      </c>
      <c r="IS4">
        <v>-30.72520637512207</v>
      </c>
      <c r="IT4">
        <v>-21.886917114257813</v>
      </c>
      <c r="IU4">
        <v>4.7165732383728027</v>
      </c>
      <c r="IV4">
        <v>10.813159942626953</v>
      </c>
      <c r="IW4">
        <v>-14.172124862670898</v>
      </c>
      <c r="IX4">
        <v>-3.8277652263641357</v>
      </c>
      <c r="IY4">
        <v>-0.63783383369445801</v>
      </c>
      <c r="IZ4">
        <v>-1.6908049583435059</v>
      </c>
      <c r="JA4">
        <v>9.7834329605102539</v>
      </c>
      <c r="JB4">
        <v>20.030052185058594</v>
      </c>
      <c r="JC4">
        <v>23.111734390258789</v>
      </c>
      <c r="JD4">
        <v>24.273967742919922</v>
      </c>
      <c r="JE4">
        <v>16.614360809326172</v>
      </c>
      <c r="JF4">
        <v>4.217595100402832</v>
      </c>
      <c r="JG4">
        <v>-1.1273577213287354</v>
      </c>
      <c r="JH4">
        <v>2.5606644153594971</v>
      </c>
      <c r="JI4">
        <v>9.3070869445800781</v>
      </c>
      <c r="JJ4">
        <v>14.95042896270752</v>
      </c>
      <c r="JK4">
        <v>24.663888931274414</v>
      </c>
      <c r="JL4">
        <v>-8.0003089904785156</v>
      </c>
      <c r="JM4">
        <v>-17.319635391235352</v>
      </c>
      <c r="JN4">
        <v>14.081618309020996</v>
      </c>
      <c r="JO4">
        <v>3.5179257392883301</v>
      </c>
      <c r="JP4">
        <v>-4.0987715721130371</v>
      </c>
      <c r="JQ4">
        <v>5.8588385581970215</v>
      </c>
      <c r="JR4">
        <v>12.638689994812012</v>
      </c>
      <c r="JS4">
        <v>10.000749588012695</v>
      </c>
      <c r="JT4">
        <v>-21.299646377563477</v>
      </c>
      <c r="JU4">
        <v>-27.964853286743164</v>
      </c>
      <c r="JV4">
        <v>-3.06060791015625</v>
      </c>
      <c r="JW4">
        <v>14.886978149414063</v>
      </c>
      <c r="JX4">
        <v>-4.7502408027648926</v>
      </c>
      <c r="JY4">
        <v>-14.106351852416992</v>
      </c>
      <c r="JZ4">
        <v>-10.568798065185547</v>
      </c>
      <c r="KA4">
        <v>-16.684288024902344</v>
      </c>
      <c r="KB4">
        <v>-27.332958221435547</v>
      </c>
      <c r="KC4">
        <v>-19.995494842529297</v>
      </c>
      <c r="KD4">
        <v>-2.8831064701080322</v>
      </c>
      <c r="KE4">
        <v>-12.708888053894043</v>
      </c>
      <c r="KF4">
        <v>-16.821378707885742</v>
      </c>
      <c r="KG4">
        <v>-14.695383071899414</v>
      </c>
      <c r="KH4">
        <v>-17.687906265258789</v>
      </c>
      <c r="KI4">
        <v>-17.703090667724609</v>
      </c>
      <c r="KJ4">
        <v>-11.80964183807373</v>
      </c>
      <c r="KK4">
        <v>-5.2652077674865723</v>
      </c>
      <c r="KL4">
        <v>-3.5248959064483643</v>
      </c>
      <c r="KM4">
        <v>-5.9117217063903809</v>
      </c>
      <c r="KN4">
        <v>10.004661560058594</v>
      </c>
      <c r="KO4">
        <v>23.009403228759766</v>
      </c>
      <c r="KP4">
        <v>39.729190826416016</v>
      </c>
      <c r="KQ4">
        <v>30.674503326416016</v>
      </c>
      <c r="KR4">
        <v>10.226061820983887</v>
      </c>
      <c r="KS4">
        <v>8.8309307098388672</v>
      </c>
      <c r="KT4">
        <v>5.8783187866210938</v>
      </c>
      <c r="KU4">
        <v>7.526176929473877</v>
      </c>
      <c r="KV4">
        <v>9.3533763885498047</v>
      </c>
      <c r="KW4">
        <v>1.8670083284378052</v>
      </c>
      <c r="KX4">
        <v>-11.472165107727051</v>
      </c>
      <c r="KY4">
        <v>-12.562145233154297</v>
      </c>
      <c r="KZ4">
        <v>-2.2670338153839111</v>
      </c>
      <c r="LA4">
        <v>11.920037269592285</v>
      </c>
      <c r="LB4">
        <v>16.223236083984375</v>
      </c>
      <c r="LC4">
        <v>-3.8321750164031982</v>
      </c>
      <c r="LD4">
        <v>55.272216796875</v>
      </c>
      <c r="LE4">
        <v>71.295677185058594</v>
      </c>
      <c r="LF4">
        <v>-4.1745972633361816</v>
      </c>
      <c r="LG4">
        <v>-15.515751838684082</v>
      </c>
      <c r="LH4">
        <v>-15.688299179077148</v>
      </c>
      <c r="LI4">
        <v>-25.026908874511719</v>
      </c>
      <c r="LJ4">
        <v>-35.178764343261719</v>
      </c>
      <c r="LK4">
        <v>-15.812405586242676</v>
      </c>
      <c r="LL4">
        <v>2.718433141708374</v>
      </c>
      <c r="LM4">
        <v>7.3546333312988281</v>
      </c>
      <c r="LN4">
        <v>2.8997559547424316</v>
      </c>
      <c r="LO4">
        <v>-4.0190486907958984</v>
      </c>
      <c r="LP4">
        <v>-3.1435027122497559</v>
      </c>
      <c r="LQ4">
        <v>-1.9891265630722046</v>
      </c>
      <c r="LR4">
        <v>-19.01751708984375</v>
      </c>
      <c r="LS4">
        <v>-21.313589096069336</v>
      </c>
      <c r="LT4">
        <v>-11.335230827331543</v>
      </c>
      <c r="LU4">
        <v>-16.630651473999023</v>
      </c>
      <c r="LV4">
        <v>-13.730059623718262</v>
      </c>
      <c r="LW4">
        <v>-8.64129638671875</v>
      </c>
      <c r="LX4">
        <v>9.3251466751098633</v>
      </c>
      <c r="LY4">
        <v>44.347370147705078</v>
      </c>
      <c r="LZ4">
        <v>29.011802673339844</v>
      </c>
      <c r="MA4">
        <v>-62.017078399658203</v>
      </c>
      <c r="MB4">
        <v>-75.664382934570313</v>
      </c>
      <c r="MC4">
        <v>-43.978466033935547</v>
      </c>
      <c r="MD4">
        <v>-27.536518096923828</v>
      </c>
      <c r="ME4">
        <v>-26.077451705932617</v>
      </c>
      <c r="MF4">
        <v>-23.930490493774414</v>
      </c>
      <c r="MG4">
        <v>-19.517143249511719</v>
      </c>
      <c r="MH4">
        <v>-11.704840660095215</v>
      </c>
      <c r="MI4">
        <v>2.3769881725311279</v>
      </c>
      <c r="MJ4">
        <v>15.629230499267578</v>
      </c>
      <c r="MK4">
        <v>23.894947052001953</v>
      </c>
      <c r="ML4">
        <v>38.774349212646484</v>
      </c>
      <c r="MM4">
        <v>29.386373519897461</v>
      </c>
      <c r="MN4">
        <v>6.8049807548522949</v>
      </c>
      <c r="MO4">
        <v>-5.5878796577453613</v>
      </c>
      <c r="MP4">
        <v>-5.0849146842956543</v>
      </c>
      <c r="MQ4">
        <v>7.3348054885864258</v>
      </c>
      <c r="MR4">
        <v>20.802968978881836</v>
      </c>
      <c r="MS4">
        <v>27.185306549072266</v>
      </c>
      <c r="MT4">
        <v>39.233528137207031</v>
      </c>
      <c r="MU4">
        <v>40.465736389160156</v>
      </c>
      <c r="MV4">
        <v>45.114757537841797</v>
      </c>
      <c r="MW4">
        <v>41.95599365234375</v>
      </c>
      <c r="MX4">
        <v>94.698028564453125</v>
      </c>
      <c r="MY4">
        <v>83.832809448242188</v>
      </c>
      <c r="MZ4">
        <v>12.445492744445801</v>
      </c>
      <c r="NA4">
        <v>-31.892776489257813</v>
      </c>
      <c r="NB4">
        <v>-25.802356719970703</v>
      </c>
      <c r="NC4">
        <v>-15.808708190917969</v>
      </c>
      <c r="ND4">
        <v>-0.18246680498123169</v>
      </c>
      <c r="NE4">
        <v>-16.543298721313477</v>
      </c>
      <c r="NF4">
        <v>-28.765344619750977</v>
      </c>
      <c r="NG4">
        <v>-8.1878976821899414</v>
      </c>
      <c r="NH4">
        <v>3.6352188587188721</v>
      </c>
      <c r="NI4">
        <v>3.1064732074737549</v>
      </c>
      <c r="NJ4">
        <v>-8.9079980850219727</v>
      </c>
      <c r="NK4">
        <v>12.73548412322998</v>
      </c>
      <c r="NL4">
        <v>65.523681640625</v>
      </c>
      <c r="NM4">
        <v>71.89794921875</v>
      </c>
      <c r="NN4">
        <v>27.337072372436523</v>
      </c>
      <c r="NO4">
        <v>40.454303741455078</v>
      </c>
      <c r="NP4">
        <v>17.065820693969727</v>
      </c>
      <c r="NQ4">
        <v>-71.483978271484375</v>
      </c>
      <c r="NR4">
        <v>-44.785076141357422</v>
      </c>
      <c r="NS4">
        <v>-16.952112197875977</v>
      </c>
      <c r="NT4">
        <v>-29.013957977294922</v>
      </c>
      <c r="NU4">
        <v>-54.4610595703125</v>
      </c>
      <c r="NV4">
        <v>-58.470485687255859</v>
      </c>
      <c r="NW4">
        <v>-44.069740295410156</v>
      </c>
      <c r="NX4">
        <v>-45.880840301513672</v>
      </c>
      <c r="NY4">
        <v>-19.649797439575195</v>
      </c>
      <c r="NZ4">
        <v>-2.322767972946167</v>
      </c>
      <c r="OA4">
        <v>-19.373016357421875</v>
      </c>
      <c r="OB4">
        <v>-11.068142890930176</v>
      </c>
      <c r="OC4">
        <v>-5.0507011413574219</v>
      </c>
      <c r="OD4">
        <v>-1.3521380424499512</v>
      </c>
      <c r="OE4">
        <v>4.1287784576416016</v>
      </c>
      <c r="OF4">
        <v>11.688625335693359</v>
      </c>
      <c r="OG4">
        <v>13.492077827453613</v>
      </c>
      <c r="OH4">
        <v>8.7826194763183594</v>
      </c>
      <c r="OI4">
        <v>16.890663146972656</v>
      </c>
      <c r="OJ4">
        <v>27.470041275024414</v>
      </c>
      <c r="OK4">
        <v>16.089866638183594</v>
      </c>
      <c r="OL4">
        <v>15.74814510345459</v>
      </c>
      <c r="OM4">
        <v>17.862627029418945</v>
      </c>
      <c r="ON4">
        <v>11.51951789855957</v>
      </c>
      <c r="OO4">
        <v>0.83633232116699219</v>
      </c>
      <c r="OP4">
        <v>-4.1506171226501465</v>
      </c>
      <c r="OQ4">
        <v>10.051052093505859</v>
      </c>
      <c r="OR4">
        <v>36.201595306396484</v>
      </c>
      <c r="OS4">
        <v>37.322696685791016</v>
      </c>
      <c r="OT4">
        <v>22.12202262878418</v>
      </c>
      <c r="OU4">
        <v>-7.6967883110046387</v>
      </c>
      <c r="OV4">
        <v>-11.750635147094727</v>
      </c>
      <c r="OW4">
        <v>25.584129333496094</v>
      </c>
      <c r="OX4">
        <v>29.444334030151367</v>
      </c>
      <c r="OY4">
        <v>2.6592316627502441</v>
      </c>
      <c r="OZ4">
        <v>-15.918220520019531</v>
      </c>
      <c r="PA4">
        <v>14.286620140075684</v>
      </c>
      <c r="PB4">
        <v>60.136707305908203</v>
      </c>
      <c r="PC4">
        <v>47.560150146484375</v>
      </c>
      <c r="PD4">
        <v>3.109201192855835</v>
      </c>
      <c r="PE4">
        <v>27.720794677734375</v>
      </c>
      <c r="PF4">
        <v>12.064849853515625</v>
      </c>
      <c r="PG4">
        <v>-19.997125625610352</v>
      </c>
      <c r="PH4">
        <v>-19.18882942199707</v>
      </c>
      <c r="PI4">
        <v>-11.039819717407227</v>
      </c>
      <c r="PJ4">
        <v>-25.129127502441406</v>
      </c>
      <c r="PK4">
        <v>-26.321220397949219</v>
      </c>
      <c r="PL4">
        <v>32.305492401123047</v>
      </c>
      <c r="PM4">
        <v>20.533367156982422</v>
      </c>
      <c r="PN4">
        <v>-40.675540924072266</v>
      </c>
      <c r="PO4">
        <v>-27.106203079223633</v>
      </c>
      <c r="PP4">
        <v>-12.817287445068359</v>
      </c>
      <c r="PQ4">
        <v>-3.6433877944946289</v>
      </c>
      <c r="PR4">
        <v>-6.6088900566101074</v>
      </c>
      <c r="PS4">
        <v>-15.381519317626953</v>
      </c>
      <c r="PT4">
        <v>-21.677192687988281</v>
      </c>
      <c r="PU4">
        <v>-17.751148223876953</v>
      </c>
      <c r="PV4">
        <v>-0.36640891432762146</v>
      </c>
      <c r="PW4">
        <v>29.7891845703125</v>
      </c>
      <c r="PX4">
        <v>27.852207183837891</v>
      </c>
      <c r="PY4">
        <v>-20.446922302246094</v>
      </c>
      <c r="PZ4">
        <v>-35.16302490234375</v>
      </c>
      <c r="QA4">
        <v>-41.227256774902344</v>
      </c>
      <c r="QB4">
        <v>-40.280414581298828</v>
      </c>
      <c r="QC4">
        <v>-30.084234237670898</v>
      </c>
      <c r="QD4">
        <v>-12.127118110656738</v>
      </c>
      <c r="QE4">
        <v>7.258415699005127</v>
      </c>
      <c r="QF4">
        <v>26.003255844116211</v>
      </c>
      <c r="QG4">
        <v>44.486591339111328</v>
      </c>
      <c r="QH4">
        <v>35.304496765136719</v>
      </c>
      <c r="QI4">
        <v>-8.6310024261474609</v>
      </c>
      <c r="QJ4">
        <v>-17.892309188842773</v>
      </c>
      <c r="QK4">
        <v>-20.585138320922852</v>
      </c>
      <c r="QL4">
        <v>-19.167165756225586</v>
      </c>
      <c r="QM4">
        <v>-5.6874175071716309</v>
      </c>
      <c r="QN4">
        <v>10.71320915222168</v>
      </c>
      <c r="QO4">
        <v>7.9511890411376953</v>
      </c>
      <c r="QP4">
        <v>1.9057624340057373</v>
      </c>
      <c r="QQ4">
        <v>11.415977478027344</v>
      </c>
      <c r="QR4">
        <v>8.3967781066894531</v>
      </c>
      <c r="QS4">
        <v>-18.542184829711914</v>
      </c>
      <c r="QT4">
        <v>-31.833162307739258</v>
      </c>
      <c r="QU4">
        <v>-46.498161315917969</v>
      </c>
      <c r="QV4">
        <v>-59.778671264648438</v>
      </c>
      <c r="QW4">
        <v>-56.676258087158203</v>
      </c>
      <c r="QX4">
        <v>-37.325397491455078</v>
      </c>
      <c r="QY4">
        <v>-24.071805953979492</v>
      </c>
      <c r="QZ4">
        <v>-24.172756195068359</v>
      </c>
      <c r="RA4">
        <v>-16.930360794067383</v>
      </c>
      <c r="RB4">
        <v>-6.5222725868225098</v>
      </c>
      <c r="RC4">
        <v>7.3817834854125977</v>
      </c>
      <c r="RD4">
        <v>57.402141571044922</v>
      </c>
      <c r="RE4">
        <v>62.766536712646484</v>
      </c>
      <c r="RF4">
        <v>40.28997802734375</v>
      </c>
      <c r="RG4">
        <v>22.87684440612793</v>
      </c>
      <c r="RH4">
        <v>9.3275985717773438</v>
      </c>
      <c r="RI4">
        <v>-15.475658416748047</v>
      </c>
      <c r="RJ4">
        <v>-18.563728332519531</v>
      </c>
      <c r="RK4">
        <v>-23.924890518188477</v>
      </c>
      <c r="RL4">
        <v>-54.306144714355469</v>
      </c>
      <c r="RM4">
        <v>-51.019638061523438</v>
      </c>
      <c r="RN4">
        <v>0.72261011600494385</v>
      </c>
      <c r="RO4">
        <v>12.073535919189453</v>
      </c>
      <c r="RP4">
        <v>3.9047501087188721</v>
      </c>
      <c r="RQ4">
        <v>0.18621465563774109</v>
      </c>
      <c r="RR4">
        <v>4.0208964347839355</v>
      </c>
      <c r="RS4">
        <v>2.6049065589904785</v>
      </c>
      <c r="RT4">
        <v>2.7483065128326416</v>
      </c>
      <c r="RU4">
        <v>9.5714931488037109</v>
      </c>
      <c r="RV4">
        <v>18.515748977661133</v>
      </c>
      <c r="RW4">
        <v>26.212766647338867</v>
      </c>
      <c r="RX4">
        <v>13.372663497924805</v>
      </c>
      <c r="RY4">
        <v>-2.0114574432373047</v>
      </c>
      <c r="RZ4">
        <v>-12.563398361206055</v>
      </c>
      <c r="SA4">
        <v>-15.204306602478027</v>
      </c>
      <c r="SB4">
        <v>-13.487771034240723</v>
      </c>
      <c r="SC4">
        <v>-11.12922191619873</v>
      </c>
      <c r="SD4">
        <v>-3.2482023239135742</v>
      </c>
      <c r="SE4">
        <v>5.4810824394226074</v>
      </c>
      <c r="SF4">
        <v>4.0858979225158691</v>
      </c>
      <c r="SG4">
        <v>13.381098747253418</v>
      </c>
      <c r="SH4">
        <v>5.4740371704101563</v>
      </c>
      <c r="SI4">
        <v>-5.9580788612365723</v>
      </c>
      <c r="SJ4">
        <v>-13.680350303649902</v>
      </c>
      <c r="SK4">
        <v>-15.677790641784668</v>
      </c>
      <c r="SL4">
        <v>-16.084266662597656</v>
      </c>
      <c r="SM4">
        <v>-17.081735610961914</v>
      </c>
      <c r="SN4">
        <v>-9.5841093063354492</v>
      </c>
      <c r="SO4">
        <v>4.139930248260498</v>
      </c>
      <c r="SP4">
        <v>2.6091430187225342</v>
      </c>
      <c r="SQ4">
        <v>-25.244522094726563</v>
      </c>
      <c r="SR4">
        <v>-4.8033647537231445</v>
      </c>
      <c r="SS4">
        <v>21.646234512329102</v>
      </c>
      <c r="ST4">
        <v>20.693450927734375</v>
      </c>
      <c r="SU4">
        <v>13.508358001708984</v>
      </c>
      <c r="SV4">
        <v>14.923548698425293</v>
      </c>
      <c r="SW4">
        <v>15.788994789123535</v>
      </c>
      <c r="SX4">
        <v>13.873148918151855</v>
      </c>
      <c r="SY4">
        <v>10.710911750793457</v>
      </c>
      <c r="SZ4">
        <v>8.9724950790405273</v>
      </c>
      <c r="TA4">
        <v>6.4464216232299805</v>
      </c>
      <c r="TB4">
        <v>-5.4358057975769043</v>
      </c>
      <c r="TC4">
        <v>-10.10406494140625</v>
      </c>
      <c r="TD4">
        <v>-6.0789437294006348</v>
      </c>
      <c r="TE4">
        <v>1.2384145259857178</v>
      </c>
      <c r="TF4">
        <v>5.7683606147766113</v>
      </c>
      <c r="TG4">
        <v>-5.9191522598266602</v>
      </c>
      <c r="TH4">
        <v>-30.564706802368164</v>
      </c>
      <c r="TI4">
        <v>-4.0180959701538086</v>
      </c>
      <c r="TJ4">
        <v>28.302534103393555</v>
      </c>
      <c r="TK4">
        <v>3.8062458038330078</v>
      </c>
      <c r="TL4">
        <v>4.490088939666748</v>
      </c>
    </row>
    <row r="5" spans="1:532">
      <c r="A5" t="s">
        <v>51</v>
      </c>
      <c r="B5">
        <v>0.99708318710327148</v>
      </c>
      <c r="C5">
        <v>0.54686915874481201</v>
      </c>
      <c r="D5">
        <v>-1.036460280418396</v>
      </c>
      <c r="E5">
        <v>1.3072882890701294</v>
      </c>
      <c r="F5">
        <v>-1.7105579376220703</v>
      </c>
      <c r="G5">
        <v>-1.5967469215393066</v>
      </c>
      <c r="H5">
        <v>1.3226343393325806</v>
      </c>
      <c r="I5">
        <v>1.8357157707214355</v>
      </c>
      <c r="J5">
        <v>0.21707673370838165</v>
      </c>
      <c r="K5">
        <v>0.28948435187339783</v>
      </c>
      <c r="L5">
        <v>1.3239980936050415</v>
      </c>
      <c r="M5">
        <v>2.5589087009429932</v>
      </c>
      <c r="N5">
        <v>1.2096234560012817</v>
      </c>
      <c r="O5">
        <v>-0.87745368480682373</v>
      </c>
      <c r="P5">
        <v>-0.6929861307144165</v>
      </c>
      <c r="Q5">
        <v>-0.34169849753379822</v>
      </c>
      <c r="R5">
        <v>0.52800393104553223</v>
      </c>
      <c r="S5">
        <v>0.45476269721984863</v>
      </c>
      <c r="T5">
        <v>0.12258527427911758</v>
      </c>
      <c r="U5">
        <v>5.5765110999345779E-2</v>
      </c>
      <c r="V5">
        <v>-3.2843271037563682E-4</v>
      </c>
      <c r="W5">
        <v>4.2207185178995132E-3</v>
      </c>
      <c r="X5">
        <v>-7.6856814324855804E-2</v>
      </c>
      <c r="Y5">
        <v>-0.16708661615848541</v>
      </c>
      <c r="Z5">
        <v>-0.14423736929893494</v>
      </c>
      <c r="AA5">
        <v>-6.0179203748703003E-2</v>
      </c>
      <c r="AB5">
        <v>-0.97297495603561401</v>
      </c>
      <c r="AC5">
        <v>-5.4312248229980469</v>
      </c>
      <c r="AD5">
        <v>-5.0803837776184082</v>
      </c>
      <c r="AE5">
        <v>0.34505560994148254</v>
      </c>
      <c r="AF5">
        <v>1.0892118215560913</v>
      </c>
      <c r="AG5">
        <v>1.2464722394943237</v>
      </c>
      <c r="AH5">
        <v>0.89798516035079956</v>
      </c>
      <c r="AI5">
        <v>0.60533428192138672</v>
      </c>
      <c r="AJ5">
        <v>0.60785579681396484</v>
      </c>
      <c r="AK5">
        <v>2.6016149520874023</v>
      </c>
      <c r="AL5">
        <v>8.0979127883911133</v>
      </c>
      <c r="AM5">
        <v>9.6021327972412109</v>
      </c>
      <c r="AN5">
        <v>-0.1913989782333374</v>
      </c>
      <c r="AO5">
        <v>-2.8201901912689209</v>
      </c>
      <c r="AP5">
        <v>-0.35914948582649231</v>
      </c>
      <c r="AQ5">
        <v>-9.4471235275268555</v>
      </c>
      <c r="AR5">
        <v>-11.206595420837402</v>
      </c>
      <c r="AS5">
        <v>-7.3438100814819336</v>
      </c>
      <c r="AT5">
        <v>-4.3755888938903809</v>
      </c>
      <c r="AU5">
        <v>-3.4900743961334229</v>
      </c>
      <c r="AV5">
        <v>1.9138436317443848</v>
      </c>
      <c r="AW5">
        <v>-1.451974630355835</v>
      </c>
      <c r="AX5">
        <v>8.9319362640380859</v>
      </c>
      <c r="AY5">
        <v>-2.6246657371520996</v>
      </c>
      <c r="AZ5">
        <v>-8.5844993591308594</v>
      </c>
      <c r="BA5">
        <v>1.5063093900680542</v>
      </c>
      <c r="BB5">
        <v>1.8793718814849854</v>
      </c>
      <c r="BC5">
        <v>-2.2512879371643066</v>
      </c>
      <c r="BD5">
        <v>-1.9695757627487183</v>
      </c>
      <c r="BE5">
        <v>2.8534858226776123</v>
      </c>
      <c r="BF5">
        <v>4.5174112319946289</v>
      </c>
      <c r="BG5">
        <v>1.6749508380889893</v>
      </c>
      <c r="BH5">
        <v>4.0538086891174316</v>
      </c>
      <c r="BI5">
        <v>11.190217971801758</v>
      </c>
      <c r="BJ5">
        <v>-4.6318159103393555</v>
      </c>
      <c r="BK5">
        <v>-15.790402412414551</v>
      </c>
      <c r="BL5">
        <v>-9.439763069152832</v>
      </c>
      <c r="BM5">
        <v>-2.5483810901641846</v>
      </c>
      <c r="BN5">
        <v>-4.0573291778564453</v>
      </c>
      <c r="BO5">
        <v>-7.9820742607116699</v>
      </c>
      <c r="BP5">
        <v>-12.219905853271484</v>
      </c>
      <c r="BQ5">
        <v>-7.9608349800109863</v>
      </c>
      <c r="BR5">
        <v>-2.4274816513061523</v>
      </c>
      <c r="BS5">
        <v>11.161542892456055</v>
      </c>
      <c r="BT5">
        <v>9.0115823745727539</v>
      </c>
      <c r="BU5">
        <v>-2.6767510920763016E-2</v>
      </c>
      <c r="BV5">
        <v>-5.4737997055053711</v>
      </c>
      <c r="BW5">
        <v>-10.669849395751953</v>
      </c>
      <c r="BX5">
        <v>-10.466325759887695</v>
      </c>
      <c r="BY5">
        <v>1.8622491359710693</v>
      </c>
      <c r="BZ5">
        <v>-0.26367998123168945</v>
      </c>
      <c r="CA5">
        <v>-5.8320741653442383</v>
      </c>
      <c r="CB5">
        <v>-0.66361606121063232</v>
      </c>
      <c r="CC5">
        <v>-9.4438575208187103E-2</v>
      </c>
      <c r="CD5">
        <v>0</v>
      </c>
      <c r="CE5">
        <v>0.2396814227104187</v>
      </c>
      <c r="CF5">
        <v>0.21119442582130432</v>
      </c>
      <c r="CG5">
        <v>-0.20950931310653687</v>
      </c>
      <c r="CH5">
        <v>-0.24112579226493835</v>
      </c>
      <c r="CI5">
        <v>0</v>
      </c>
      <c r="CJ5">
        <v>0</v>
      </c>
      <c r="CK5">
        <v>0</v>
      </c>
      <c r="CL5">
        <v>1.3071969747543335</v>
      </c>
      <c r="CM5">
        <v>9.2458486557006836</v>
      </c>
      <c r="CN5">
        <v>1.8548233434557915E-2</v>
      </c>
      <c r="CO5">
        <v>-8.1217918395996094</v>
      </c>
      <c r="CP5">
        <v>-1.1765449047088623</v>
      </c>
      <c r="CQ5">
        <v>0.84780395030975342</v>
      </c>
      <c r="CR5">
        <v>0.17201745510101318</v>
      </c>
      <c r="CS5">
        <v>1.7429428100585938</v>
      </c>
      <c r="CT5">
        <v>1.085490345954895</v>
      </c>
      <c r="CU5">
        <v>5.0097694396972656</v>
      </c>
      <c r="CV5">
        <v>17.35205078125</v>
      </c>
      <c r="CW5">
        <v>13.165765762329102</v>
      </c>
      <c r="CX5">
        <v>-6.04461669921875</v>
      </c>
      <c r="CY5">
        <v>-3.7322912216186523</v>
      </c>
      <c r="CZ5">
        <v>19.600069046020508</v>
      </c>
      <c r="DA5">
        <v>29.871135711669922</v>
      </c>
      <c r="DB5">
        <v>33.433467864990234</v>
      </c>
      <c r="DC5">
        <v>27.862354278564453</v>
      </c>
      <c r="DD5">
        <v>19.355836868286133</v>
      </c>
      <c r="DE5">
        <v>8.6714820861816406</v>
      </c>
      <c r="DF5">
        <v>-12.795289039611816</v>
      </c>
      <c r="DG5">
        <v>-19.95026969909668</v>
      </c>
      <c r="DH5">
        <v>-17.698884963989258</v>
      </c>
      <c r="DI5">
        <v>-16.689540863037109</v>
      </c>
      <c r="DJ5">
        <v>-21.890752792358398</v>
      </c>
      <c r="DK5">
        <v>-18.382545471191406</v>
      </c>
      <c r="DL5">
        <v>8.1510858535766602</v>
      </c>
      <c r="DM5">
        <v>29.433265686035156</v>
      </c>
      <c r="DN5">
        <v>17.539770126342773</v>
      </c>
      <c r="DO5">
        <v>6.0032334327697754</v>
      </c>
      <c r="DP5">
        <v>7.2131462097167969</v>
      </c>
      <c r="DQ5">
        <v>-10.240761756896973</v>
      </c>
      <c r="DR5">
        <v>-12.476493835449219</v>
      </c>
      <c r="DS5">
        <v>-10.463460922241211</v>
      </c>
      <c r="DT5">
        <v>-11.504037857055664</v>
      </c>
      <c r="DU5">
        <v>6.3458871841430664</v>
      </c>
      <c r="DV5">
        <v>13.146611213684082</v>
      </c>
      <c r="DW5">
        <v>1.5523483753204346</v>
      </c>
      <c r="DX5">
        <v>-15.077680587768555</v>
      </c>
      <c r="DY5">
        <v>-22.332086563110352</v>
      </c>
      <c r="DZ5">
        <v>-18.307676315307617</v>
      </c>
      <c r="EA5">
        <v>-17.940584182739258</v>
      </c>
      <c r="EB5">
        <v>-13.740809440612793</v>
      </c>
      <c r="EC5">
        <v>4.0657639503479004</v>
      </c>
      <c r="ED5">
        <v>9.7449522018432617</v>
      </c>
      <c r="EE5">
        <v>5.2472524642944336</v>
      </c>
      <c r="EF5">
        <v>4.7100543975830078</v>
      </c>
      <c r="EG5">
        <v>9.6144790649414063</v>
      </c>
      <c r="EH5">
        <v>14.048995018005371</v>
      </c>
      <c r="EI5">
        <v>16.963232040405273</v>
      </c>
      <c r="EJ5">
        <v>11.331965446472168</v>
      </c>
      <c r="EK5">
        <v>3.4041681289672852</v>
      </c>
      <c r="EL5">
        <v>3.0199971199035645</v>
      </c>
      <c r="EM5">
        <v>-6.0718502998352051</v>
      </c>
      <c r="EN5">
        <v>-11.307595252990723</v>
      </c>
      <c r="EO5">
        <v>-4.161522388458252</v>
      </c>
      <c r="EP5">
        <v>-0.77271586656570435</v>
      </c>
      <c r="EQ5">
        <v>-4.5123391151428223</v>
      </c>
      <c r="ER5">
        <v>-6.4975595474243164</v>
      </c>
      <c r="ES5">
        <v>-4.8069300651550293</v>
      </c>
      <c r="ET5">
        <v>-3.4922435283660889</v>
      </c>
      <c r="EU5">
        <v>-4.9769268035888672</v>
      </c>
      <c r="EV5">
        <v>-0.77669155597686768</v>
      </c>
      <c r="EW5">
        <v>5.1144251823425293</v>
      </c>
      <c r="EX5">
        <v>11.104849815368652</v>
      </c>
      <c r="EY5">
        <v>3.469677209854126</v>
      </c>
      <c r="EZ5">
        <v>-6.5912857055664063</v>
      </c>
      <c r="FA5">
        <v>0.22511705756187439</v>
      </c>
      <c r="FB5">
        <v>5.0627889633178711</v>
      </c>
      <c r="FC5">
        <v>6.0124940872192383</v>
      </c>
      <c r="FD5">
        <v>4.6091547012329102</v>
      </c>
      <c r="FE5">
        <v>1.1911866664886475</v>
      </c>
      <c r="FF5">
        <v>-1.6001139879226685</v>
      </c>
      <c r="FG5">
        <v>-1.0343567132949829</v>
      </c>
      <c r="FH5">
        <v>5.1312618255615234</v>
      </c>
      <c r="FI5">
        <v>26.906341552734375</v>
      </c>
      <c r="FJ5">
        <v>4.0403122901916504</v>
      </c>
      <c r="FK5">
        <v>-13.788090705871582</v>
      </c>
      <c r="FL5">
        <v>6.3606576919555664</v>
      </c>
      <c r="FM5">
        <v>4.4051809310913086</v>
      </c>
      <c r="FN5">
        <v>-3.5878300666809082</v>
      </c>
      <c r="FO5">
        <v>-3.1865770816802979</v>
      </c>
      <c r="FP5">
        <v>3.0365281105041504</v>
      </c>
      <c r="FQ5">
        <v>1.2002789974212646</v>
      </c>
      <c r="FR5">
        <v>-3.1941463947296143</v>
      </c>
      <c r="FS5">
        <v>-34.507266998291016</v>
      </c>
      <c r="FT5">
        <v>-44.335788726806641</v>
      </c>
      <c r="FU5">
        <v>-16.077779769897461</v>
      </c>
      <c r="FV5">
        <v>16.008651733398438</v>
      </c>
      <c r="FW5">
        <v>12.619783401489258</v>
      </c>
      <c r="FX5">
        <v>-2.2219867706298828</v>
      </c>
      <c r="FY5">
        <v>-8.9451751708984375</v>
      </c>
      <c r="FZ5">
        <v>9.0383148193359375</v>
      </c>
      <c r="GA5">
        <v>16.581195831298828</v>
      </c>
      <c r="GB5">
        <v>-9.0121326446533203</v>
      </c>
      <c r="GC5">
        <v>5.5175642967224121</v>
      </c>
      <c r="GD5">
        <v>20.945711135864258</v>
      </c>
      <c r="GE5">
        <v>19.617763519287109</v>
      </c>
      <c r="GF5">
        <v>16.52586555480957</v>
      </c>
      <c r="GG5">
        <v>-1.7536032199859619</v>
      </c>
      <c r="GH5">
        <v>-6.4422273635864258</v>
      </c>
      <c r="GI5">
        <v>9.8778076171875</v>
      </c>
      <c r="GJ5">
        <v>9.0752086639404297</v>
      </c>
      <c r="GK5">
        <v>-6.8694791793823242</v>
      </c>
      <c r="GL5">
        <v>-9.4948968887329102</v>
      </c>
      <c r="GM5">
        <v>-17.567108154296875</v>
      </c>
      <c r="GN5">
        <v>-31.656793594360352</v>
      </c>
      <c r="GO5">
        <v>-20.445587158203125</v>
      </c>
      <c r="GP5">
        <v>-21.779434204101563</v>
      </c>
      <c r="GQ5">
        <v>-9.2794866561889648</v>
      </c>
      <c r="GR5">
        <v>19.059198379516602</v>
      </c>
      <c r="GS5">
        <v>12.545283317565918</v>
      </c>
      <c r="GT5">
        <v>-17.531898498535156</v>
      </c>
      <c r="GU5">
        <v>-18.14317512512207</v>
      </c>
      <c r="GV5">
        <v>-4.1434292793273926</v>
      </c>
      <c r="GW5">
        <v>-6.7675299942493439E-2</v>
      </c>
      <c r="GX5">
        <v>1.259047269821167</v>
      </c>
      <c r="GY5">
        <v>1.266670823097229</v>
      </c>
      <c r="GZ5">
        <v>-0.26425936818122864</v>
      </c>
      <c r="HA5">
        <v>-3.8195326924324036E-2</v>
      </c>
      <c r="HB5">
        <v>3.8504073619842529</v>
      </c>
      <c r="HC5">
        <v>-0.215473473072052</v>
      </c>
      <c r="HD5">
        <v>-4.0278081893920898</v>
      </c>
      <c r="HE5">
        <v>-0.51793861389160156</v>
      </c>
      <c r="HF5">
        <v>8.2505359649658203</v>
      </c>
      <c r="HG5">
        <v>19.247615814208984</v>
      </c>
      <c r="HH5">
        <v>20.706737518310547</v>
      </c>
      <c r="HI5">
        <v>27.203865051269531</v>
      </c>
      <c r="HJ5">
        <v>37.984275817871094</v>
      </c>
      <c r="HK5">
        <v>47.371299743652344</v>
      </c>
      <c r="HL5">
        <v>43.953830718994141</v>
      </c>
      <c r="HM5">
        <v>27.276308059692383</v>
      </c>
      <c r="HN5">
        <v>17.541559219360352</v>
      </c>
      <c r="HO5">
        <v>18.564872741699219</v>
      </c>
      <c r="HP5">
        <v>18.669523239135742</v>
      </c>
      <c r="HQ5">
        <v>11.974628448486328</v>
      </c>
      <c r="HR5">
        <v>-1.5081628561019897</v>
      </c>
      <c r="HS5">
        <v>-13.34996223449707</v>
      </c>
      <c r="HT5">
        <v>-22.972562789916992</v>
      </c>
      <c r="HU5">
        <v>-8.9831686019897461</v>
      </c>
      <c r="HV5">
        <v>-11.412155151367188</v>
      </c>
      <c r="HW5">
        <v>-31.326786041259766</v>
      </c>
      <c r="HX5">
        <v>-27.674655914306641</v>
      </c>
      <c r="HY5">
        <v>-66.78387451171875</v>
      </c>
      <c r="HZ5">
        <v>-85.230682373046875</v>
      </c>
      <c r="IA5">
        <v>-23.720884323120117</v>
      </c>
      <c r="IB5">
        <v>20.426456451416016</v>
      </c>
      <c r="IC5">
        <v>15.388092041015625</v>
      </c>
      <c r="ID5">
        <v>-13.518612861633301</v>
      </c>
      <c r="IE5">
        <v>-27.628990173339844</v>
      </c>
      <c r="IF5">
        <v>-0.23763836920261383</v>
      </c>
      <c r="IG5">
        <v>-1.0529149770736694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0.41028502583503723</v>
      </c>
      <c r="IP5">
        <v>0.20700275897979736</v>
      </c>
      <c r="IQ5">
        <v>9.1217327117919922</v>
      </c>
      <c r="IR5">
        <v>12.202324867248535</v>
      </c>
      <c r="IS5">
        <v>0.73836994171142578</v>
      </c>
      <c r="IT5">
        <v>-9.6937341690063477</v>
      </c>
      <c r="IU5">
        <v>22.980062484741211</v>
      </c>
      <c r="IV5">
        <v>44.477851867675781</v>
      </c>
      <c r="IW5">
        <v>39.909023284912109</v>
      </c>
      <c r="IX5">
        <v>39.663562774658203</v>
      </c>
      <c r="IY5">
        <v>55.93927001953125</v>
      </c>
      <c r="IZ5">
        <v>37.531661987304688</v>
      </c>
      <c r="JA5">
        <v>24.697650909423828</v>
      </c>
      <c r="JB5">
        <v>34.898265838623047</v>
      </c>
      <c r="JC5">
        <v>29.068599700927734</v>
      </c>
      <c r="JD5">
        <v>14.394062042236328</v>
      </c>
      <c r="JE5">
        <v>2.2564725875854492</v>
      </c>
      <c r="JF5">
        <v>-3.2437458038330078</v>
      </c>
      <c r="JG5">
        <v>-2.5642046928405762</v>
      </c>
      <c r="JH5">
        <v>-2.0130386352539063</v>
      </c>
      <c r="JI5">
        <v>-11.432043075561523</v>
      </c>
      <c r="JJ5">
        <v>-37.801910400390625</v>
      </c>
      <c r="JK5">
        <v>-45.181064605712891</v>
      </c>
      <c r="JL5">
        <v>-29.554878234863281</v>
      </c>
      <c r="JM5">
        <v>-22.608945846557617</v>
      </c>
      <c r="JN5">
        <v>-33.569561004638672</v>
      </c>
      <c r="JO5">
        <v>-31.374200820922852</v>
      </c>
      <c r="JP5">
        <v>-18.729604721069336</v>
      </c>
      <c r="JQ5">
        <v>-19.384359359741211</v>
      </c>
      <c r="JR5">
        <v>-37.522697448730469</v>
      </c>
      <c r="JS5">
        <v>-41.319141387939453</v>
      </c>
      <c r="JT5">
        <v>-18.758539199829102</v>
      </c>
      <c r="JU5">
        <v>-3.6688642501831055</v>
      </c>
      <c r="JV5">
        <v>-6.5301947295665741E-2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0.78259420394897461</v>
      </c>
      <c r="KE5">
        <v>0.26296302676200867</v>
      </c>
      <c r="KF5">
        <v>1.5430009365081787</v>
      </c>
      <c r="KG5">
        <v>12.828879356384277</v>
      </c>
      <c r="KH5">
        <v>11.336227416992188</v>
      </c>
      <c r="KI5">
        <v>-3.6303932666778564</v>
      </c>
      <c r="KJ5">
        <v>-1.270659327507019</v>
      </c>
      <c r="KK5">
        <v>11.641016006469727</v>
      </c>
      <c r="KL5">
        <v>20.330148696899414</v>
      </c>
      <c r="KM5">
        <v>19.576221466064453</v>
      </c>
      <c r="KN5">
        <v>22.442594528198242</v>
      </c>
      <c r="KO5">
        <v>35.249378204345703</v>
      </c>
      <c r="KP5">
        <v>44.346000671386719</v>
      </c>
      <c r="KQ5">
        <v>49.719547271728516</v>
      </c>
      <c r="KR5">
        <v>50.037117004394531</v>
      </c>
      <c r="KS5">
        <v>42.06011962890625</v>
      </c>
      <c r="KT5">
        <v>28.504301071166992</v>
      </c>
      <c r="KU5">
        <v>14.794018745422363</v>
      </c>
      <c r="KV5">
        <v>-7.1586856842041016</v>
      </c>
      <c r="KW5">
        <v>-5.4791264533996582</v>
      </c>
      <c r="KX5">
        <v>12.182127952575684</v>
      </c>
      <c r="KY5">
        <v>-2.7536897659301758</v>
      </c>
      <c r="KZ5">
        <v>-22.347606658935547</v>
      </c>
      <c r="LA5">
        <v>-26.500652313232422</v>
      </c>
      <c r="LB5">
        <v>-39.842052459716797</v>
      </c>
      <c r="LC5">
        <v>-109.98150634765625</v>
      </c>
      <c r="LD5">
        <v>-62.18963623046875</v>
      </c>
      <c r="LE5">
        <v>13.12908935546875</v>
      </c>
      <c r="LF5">
        <v>-10.31215763092041</v>
      </c>
      <c r="LG5">
        <v>-15.469210624694824</v>
      </c>
      <c r="LH5">
        <v>-28.408586502075195</v>
      </c>
      <c r="LI5">
        <v>-29.65704345703125</v>
      </c>
      <c r="LJ5">
        <v>-10.438648223876953</v>
      </c>
      <c r="LK5">
        <v>-2.2780559062957764</v>
      </c>
      <c r="LL5">
        <v>-6.0361957550048828</v>
      </c>
      <c r="LM5">
        <v>-4.7926874160766602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8.5472065256908536E-4</v>
      </c>
      <c r="LW5">
        <v>4.8218870162963867</v>
      </c>
      <c r="LX5">
        <v>7.5508260726928711</v>
      </c>
      <c r="LY5">
        <v>-3.2087738513946533</v>
      </c>
      <c r="LZ5">
        <v>-9.4340324401855469</v>
      </c>
      <c r="MA5">
        <v>0</v>
      </c>
      <c r="MB5">
        <v>0</v>
      </c>
      <c r="MC5">
        <v>0</v>
      </c>
      <c r="MD5">
        <v>2.3492991924285889</v>
      </c>
      <c r="ME5">
        <v>0.78938949108123779</v>
      </c>
      <c r="MF5">
        <v>-1.5646682977676392</v>
      </c>
      <c r="MG5">
        <v>0.25526359677314758</v>
      </c>
      <c r="MH5">
        <v>2.8652582168579102</v>
      </c>
      <c r="MI5">
        <v>-1.2170852422714233</v>
      </c>
      <c r="MJ5">
        <v>-3.5796113014221191</v>
      </c>
      <c r="MK5">
        <v>1.3213647603988647</v>
      </c>
      <c r="ML5">
        <v>9.3450517654418945</v>
      </c>
      <c r="MM5">
        <v>6.3536324501037598</v>
      </c>
      <c r="MN5">
        <v>-5.7649335861206055</v>
      </c>
      <c r="MO5">
        <v>-6.4454288482666016</v>
      </c>
      <c r="MP5">
        <v>-3.0378167629241943</v>
      </c>
      <c r="MQ5">
        <v>-4.842737689614296E-2</v>
      </c>
      <c r="MR5">
        <v>4.5891289710998535</v>
      </c>
      <c r="MS5">
        <v>8.0678491592407227</v>
      </c>
      <c r="MT5">
        <v>-2.8182380199432373</v>
      </c>
      <c r="MU5">
        <v>-10.041716575622559</v>
      </c>
      <c r="MV5">
        <v>-1.988011971116066E-2</v>
      </c>
      <c r="MW5">
        <v>0</v>
      </c>
      <c r="MX5">
        <v>0</v>
      </c>
      <c r="MY5">
        <v>13.309053421020508</v>
      </c>
      <c r="MZ5">
        <v>8.6830453872680664</v>
      </c>
      <c r="NA5">
        <v>-5.7581496238708496</v>
      </c>
      <c r="NB5">
        <v>-10.442929267883301</v>
      </c>
      <c r="NC5">
        <v>-0.74754410982131958</v>
      </c>
      <c r="ND5">
        <v>0.37487131357192993</v>
      </c>
      <c r="NE5">
        <v>-0.78347712755203247</v>
      </c>
      <c r="NF5">
        <v>-5.5409636497497559</v>
      </c>
      <c r="NG5">
        <v>-1.1009838432073593E-2</v>
      </c>
      <c r="NH5">
        <v>0</v>
      </c>
      <c r="NI5">
        <v>0</v>
      </c>
      <c r="NJ5">
        <v>0</v>
      </c>
      <c r="NK5">
        <v>0</v>
      </c>
      <c r="NL5">
        <v>2.2260134220123291</v>
      </c>
      <c r="NM5">
        <v>6.5652141571044922</v>
      </c>
      <c r="NN5">
        <v>4.0571713447570801</v>
      </c>
      <c r="NO5">
        <v>-6.6418137550354004</v>
      </c>
      <c r="NP5">
        <v>-6.1822161674499512</v>
      </c>
      <c r="NQ5">
        <v>1.5494164228439331</v>
      </c>
      <c r="NR5">
        <v>1.966867208480835</v>
      </c>
      <c r="NS5">
        <v>-0.45048022270202637</v>
      </c>
      <c r="NT5">
        <v>-1.7845004796981812</v>
      </c>
      <c r="NU5">
        <v>-1.1662293672561646</v>
      </c>
      <c r="NV5">
        <v>2.1197776794433594</v>
      </c>
      <c r="NW5">
        <v>4.5800991058349609</v>
      </c>
      <c r="NX5">
        <v>-1.0534223318099976</v>
      </c>
      <c r="NY5">
        <v>-4.437006950378418</v>
      </c>
      <c r="NZ5">
        <v>7.4640684127807617</v>
      </c>
      <c r="OA5">
        <v>1.4852246269583702E-2</v>
      </c>
      <c r="OB5">
        <v>-5.9477653503417969</v>
      </c>
      <c r="OC5">
        <v>-1.6217033863067627</v>
      </c>
      <c r="OD5">
        <v>1.4810277223587036</v>
      </c>
      <c r="OE5">
        <v>1.6130032539367676</v>
      </c>
      <c r="OF5">
        <v>-0.23375783860683441</v>
      </c>
      <c r="OG5">
        <v>7.5982365608215332</v>
      </c>
      <c r="OH5">
        <v>33.290679931640625</v>
      </c>
      <c r="OI5">
        <v>29.124361038208008</v>
      </c>
      <c r="OJ5">
        <v>-13.564724922180176</v>
      </c>
      <c r="OK5">
        <v>-1.740349292755127</v>
      </c>
      <c r="OL5">
        <v>2.654188871383667</v>
      </c>
      <c r="OM5">
        <v>-5.5338134765625</v>
      </c>
      <c r="ON5">
        <v>1.583898663520813</v>
      </c>
      <c r="OO5">
        <v>6.6189680099487305</v>
      </c>
      <c r="OP5">
        <v>-1.0132579803466797</v>
      </c>
      <c r="OQ5">
        <v>-9.8369874954223633</v>
      </c>
      <c r="OR5">
        <v>-14.064469337463379</v>
      </c>
      <c r="OS5">
        <v>-12.949741363525391</v>
      </c>
      <c r="OT5">
        <v>-9.0034265518188477</v>
      </c>
      <c r="OU5">
        <v>-0.79693621397018433</v>
      </c>
      <c r="OV5">
        <v>6.6666064262390137</v>
      </c>
      <c r="OW5">
        <v>7.3940768241882324</v>
      </c>
      <c r="OX5">
        <v>12.444309234619141</v>
      </c>
      <c r="OY5">
        <v>12.239025115966797</v>
      </c>
      <c r="OZ5">
        <v>0.11803079396486282</v>
      </c>
      <c r="PA5">
        <v>11.557614326477051</v>
      </c>
      <c r="PB5">
        <v>75.146865844726563</v>
      </c>
      <c r="PC5">
        <v>71.711654663085938</v>
      </c>
      <c r="PD5">
        <v>1.5955321490764618E-2</v>
      </c>
      <c r="PE5">
        <v>-11.225483894348145</v>
      </c>
      <c r="PF5">
        <v>-16.092437744140625</v>
      </c>
      <c r="PG5">
        <v>-21.027044296264648</v>
      </c>
      <c r="PH5">
        <v>-39.041336059570313</v>
      </c>
      <c r="PI5">
        <v>-47.059066772460938</v>
      </c>
      <c r="PJ5">
        <v>-30.258804321289063</v>
      </c>
      <c r="PK5">
        <v>-10.791887283325195</v>
      </c>
      <c r="PL5">
        <v>-17.413627624511719</v>
      </c>
      <c r="PM5">
        <v>-12.665192604064941</v>
      </c>
      <c r="PN5">
        <v>11.046994209289551</v>
      </c>
      <c r="PO5">
        <v>15.529114723205566</v>
      </c>
      <c r="PP5">
        <v>0.80598282814025879</v>
      </c>
      <c r="PQ5">
        <v>0.98262655735015869</v>
      </c>
      <c r="PR5">
        <v>9.5422544479370117</v>
      </c>
      <c r="PS5">
        <v>20.468738555908203</v>
      </c>
      <c r="PT5">
        <v>26.630645751953125</v>
      </c>
      <c r="PU5">
        <v>20.565399169921875</v>
      </c>
      <c r="PV5">
        <v>6.5053400993347168</v>
      </c>
      <c r="PW5">
        <v>-11.73206901550293</v>
      </c>
      <c r="PX5">
        <v>-16.3028564453125</v>
      </c>
      <c r="PY5">
        <v>4.8289661407470703</v>
      </c>
      <c r="PZ5">
        <v>10.332688331604004</v>
      </c>
      <c r="QA5">
        <v>19.855087280273438</v>
      </c>
      <c r="QB5">
        <v>40.058540344238281</v>
      </c>
      <c r="QC5">
        <v>46.653984069824219</v>
      </c>
      <c r="QD5">
        <v>20.555788040161133</v>
      </c>
      <c r="QE5">
        <v>-35.031967163085938</v>
      </c>
      <c r="QF5">
        <v>-83.5960693359375</v>
      </c>
      <c r="QG5">
        <v>-75.712348937988281</v>
      </c>
      <c r="QH5">
        <v>-30.557727813720703</v>
      </c>
      <c r="QI5">
        <v>-10.519650459289551</v>
      </c>
      <c r="QJ5">
        <v>-1.5149624347686768</v>
      </c>
      <c r="QK5">
        <v>0</v>
      </c>
      <c r="QL5">
        <v>7.6307788491249084E-2</v>
      </c>
      <c r="QM5">
        <v>7.6763257384300232E-2</v>
      </c>
      <c r="QN5">
        <v>-4.7796726226806641E-2</v>
      </c>
      <c r="QO5">
        <v>-0.10327202826738358</v>
      </c>
      <c r="QP5">
        <v>0</v>
      </c>
      <c r="QQ5">
        <v>0</v>
      </c>
      <c r="QR5">
        <v>0</v>
      </c>
      <c r="QS5">
        <v>0</v>
      </c>
      <c r="QT5">
        <v>6.7227311134338379</v>
      </c>
      <c r="QU5">
        <v>2.2589097023010254</v>
      </c>
      <c r="QV5">
        <v>-4.4774394035339355</v>
      </c>
      <c r="QW5">
        <v>-4.5041646957397461</v>
      </c>
      <c r="QX5">
        <v>0</v>
      </c>
      <c r="QY5">
        <v>0.39120879769325256</v>
      </c>
      <c r="QZ5">
        <v>1.1505976915359497</v>
      </c>
      <c r="RA5">
        <v>-0.19443339109420776</v>
      </c>
      <c r="RB5">
        <v>-1.3750859498977661</v>
      </c>
      <c r="RC5">
        <v>-2.7322892565280199E-3</v>
      </c>
      <c r="RD5">
        <v>17.728670120239258</v>
      </c>
      <c r="RE5">
        <v>19.433261871337891</v>
      </c>
      <c r="RF5">
        <v>8.0378952026367188</v>
      </c>
      <c r="RG5">
        <v>-8.0432424545288086</v>
      </c>
      <c r="RH5">
        <v>-19.690061569213867</v>
      </c>
      <c r="RI5">
        <v>-16.045541763305664</v>
      </c>
      <c r="RJ5">
        <v>-1.1043468713760376</v>
      </c>
      <c r="RK5">
        <v>0.7388312816619873</v>
      </c>
      <c r="RL5">
        <v>4.2948598861694336</v>
      </c>
      <c r="RM5">
        <v>3.1652390956878662</v>
      </c>
      <c r="RN5">
        <v>8.0879459381103516</v>
      </c>
      <c r="RO5">
        <v>13.336271286010742</v>
      </c>
      <c r="RP5">
        <v>18.635364532470703</v>
      </c>
      <c r="RQ5">
        <v>22.714546203613281</v>
      </c>
      <c r="RR5">
        <v>23.730768203735352</v>
      </c>
      <c r="RS5">
        <v>21.158573150634766</v>
      </c>
      <c r="RT5">
        <v>17.985452651977539</v>
      </c>
      <c r="RU5">
        <v>12.284838676452637</v>
      </c>
      <c r="RV5">
        <v>15.697898864746094</v>
      </c>
      <c r="RW5">
        <v>15.148810386657715</v>
      </c>
      <c r="RX5">
        <v>10.071545600891113</v>
      </c>
      <c r="RY5">
        <v>3.7235660552978516</v>
      </c>
      <c r="RZ5">
        <v>-7.1670336723327637</v>
      </c>
      <c r="SA5">
        <v>-17.789712905883789</v>
      </c>
      <c r="SB5">
        <v>-25.505062103271484</v>
      </c>
      <c r="SC5">
        <v>-29.12501335144043</v>
      </c>
      <c r="SD5">
        <v>-25.484624862670898</v>
      </c>
      <c r="SE5">
        <v>-18.898008346557617</v>
      </c>
      <c r="SF5">
        <v>-19.552953720092773</v>
      </c>
      <c r="SG5">
        <v>-8.0593814849853516</v>
      </c>
      <c r="SH5">
        <v>-1.9493393898010254</v>
      </c>
      <c r="SI5">
        <v>0.43049144744873047</v>
      </c>
      <c r="SJ5">
        <v>3.8656728267669678</v>
      </c>
      <c r="SK5">
        <v>8.2048225402832031</v>
      </c>
      <c r="SL5">
        <v>14.986837387084961</v>
      </c>
      <c r="SM5">
        <v>24.757209777832031</v>
      </c>
      <c r="SN5">
        <v>27.173845291137695</v>
      </c>
      <c r="SO5">
        <v>12.758872032165527</v>
      </c>
      <c r="SP5">
        <v>0.50493025779724121</v>
      </c>
      <c r="SQ5">
        <v>-8.5171079635620117</v>
      </c>
      <c r="SR5">
        <v>-2.4165325164794922</v>
      </c>
      <c r="SS5">
        <v>4.208709716796875</v>
      </c>
      <c r="ST5">
        <v>2.4505212306976318</v>
      </c>
      <c r="SU5">
        <v>0.7945142388343811</v>
      </c>
      <c r="SV5">
        <v>5.1910977363586426</v>
      </c>
      <c r="SW5">
        <v>11.650308609008789</v>
      </c>
      <c r="SX5">
        <v>14.905866622924805</v>
      </c>
      <c r="SY5">
        <v>12.786245346069336</v>
      </c>
      <c r="SZ5">
        <v>1.6371152400970459</v>
      </c>
      <c r="TA5">
        <v>-3.4139740467071533</v>
      </c>
      <c r="TB5">
        <v>-1.6674295663833618</v>
      </c>
      <c r="TC5">
        <v>-2.5798065662384033</v>
      </c>
      <c r="TD5">
        <v>-2.6533284187316895</v>
      </c>
      <c r="TE5">
        <v>-4.3332309722900391</v>
      </c>
      <c r="TF5">
        <v>-6.4174995422363281</v>
      </c>
      <c r="TG5">
        <v>-5.1408877372741699</v>
      </c>
      <c r="TH5">
        <v>-3.5317673683166504</v>
      </c>
      <c r="TI5">
        <v>4.1766805648803711</v>
      </c>
      <c r="TJ5">
        <v>7.9127416610717773</v>
      </c>
      <c r="TK5">
        <v>-0.98401939868927002</v>
      </c>
      <c r="TL5">
        <v>-0.56933540105819702</v>
      </c>
    </row>
    <row r="6" spans="1:532">
      <c r="A6" t="s">
        <v>52</v>
      </c>
      <c r="B6">
        <v>-5.9687469154596329E-2</v>
      </c>
      <c r="C6">
        <v>0.20814473927021027</v>
      </c>
      <c r="D6">
        <v>5.4887514114379883</v>
      </c>
      <c r="E6">
        <v>5.3377566337585449</v>
      </c>
      <c r="F6">
        <v>3.1916766166687012</v>
      </c>
      <c r="G6">
        <v>2.9741251468658447</v>
      </c>
      <c r="H6">
        <v>1.4833672046661377</v>
      </c>
      <c r="I6">
        <v>-0.12491215765476227</v>
      </c>
      <c r="J6">
        <v>-0.18116477131843567</v>
      </c>
      <c r="K6">
        <v>2.4295501708984375</v>
      </c>
      <c r="L6">
        <v>5.0654335021972656</v>
      </c>
      <c r="M6">
        <v>3.0807411670684814</v>
      </c>
      <c r="N6">
        <v>-8.6780088022351265E-3</v>
      </c>
      <c r="O6">
        <v>0.61961936950683594</v>
      </c>
      <c r="P6">
        <v>6.5927654504776001E-2</v>
      </c>
      <c r="Q6">
        <v>-0.13671915233135223</v>
      </c>
      <c r="R6">
        <v>-0.45370155572891235</v>
      </c>
      <c r="S6">
        <v>-0.25054362416267395</v>
      </c>
      <c r="T6">
        <v>-2.7688013389706612E-2</v>
      </c>
      <c r="U6">
        <v>-0.15167544782161713</v>
      </c>
      <c r="V6">
        <v>-0.10317255556583405</v>
      </c>
      <c r="W6">
        <v>-6.1573688872158527E-3</v>
      </c>
      <c r="X6">
        <v>6.596829742193222E-2</v>
      </c>
      <c r="Y6">
        <v>7.1911938488483429E-2</v>
      </c>
      <c r="Z6">
        <v>5.9453994035720825E-3</v>
      </c>
      <c r="AA6">
        <v>7.985834963619709E-3</v>
      </c>
      <c r="AB6">
        <v>0.5156514048576355</v>
      </c>
      <c r="AC6">
        <v>2.4780552387237549</v>
      </c>
      <c r="AD6">
        <v>2.2210273742675781</v>
      </c>
      <c r="AE6">
        <v>-0.2588103711605072</v>
      </c>
      <c r="AF6">
        <v>-1.5657514333724976E-2</v>
      </c>
      <c r="AG6">
        <v>-9.8912697285413742E-3</v>
      </c>
      <c r="AH6">
        <v>-4.5445926487445831E-2</v>
      </c>
      <c r="AI6">
        <v>-3.4088939428329468E-2</v>
      </c>
      <c r="AJ6">
        <v>-0.23952494561672211</v>
      </c>
      <c r="AK6">
        <v>-2.4371635913848877</v>
      </c>
      <c r="AL6">
        <v>-6.8255720138549805</v>
      </c>
      <c r="AM6">
        <v>-5.1195025444030762</v>
      </c>
      <c r="AN6">
        <v>7.6710104942321777</v>
      </c>
      <c r="AO6">
        <v>6.1719474792480469</v>
      </c>
      <c r="AP6">
        <v>-0.55811995267868042</v>
      </c>
      <c r="AQ6">
        <v>-0.86696183681488037</v>
      </c>
      <c r="AR6">
        <v>-0.52414619922637939</v>
      </c>
      <c r="AS6">
        <v>0.32104948163032532</v>
      </c>
      <c r="AT6">
        <v>0.64082604646682739</v>
      </c>
      <c r="AU6">
        <v>-2.4228858947753906</v>
      </c>
      <c r="AV6">
        <v>-7.3474307060241699</v>
      </c>
      <c r="AW6">
        <v>-5.4806137084960938</v>
      </c>
      <c r="AX6">
        <v>-7.4602298736572266</v>
      </c>
      <c r="AY6">
        <v>-0.68986791372299194</v>
      </c>
      <c r="AZ6">
        <v>4.4153804779052734</v>
      </c>
      <c r="BA6">
        <v>-2.5550534725189209</v>
      </c>
      <c r="BB6">
        <v>-4.7274026870727539</v>
      </c>
      <c r="BC6">
        <v>-4.2254633903503418</v>
      </c>
      <c r="BD6">
        <v>-4.6612272262573242</v>
      </c>
      <c r="BE6">
        <v>-4.3900761604309082</v>
      </c>
      <c r="BF6">
        <v>-1.1858851909637451</v>
      </c>
      <c r="BG6">
        <v>-0.39048042893409729</v>
      </c>
      <c r="BH6">
        <v>-4.3287434577941895</v>
      </c>
      <c r="BI6">
        <v>-10.254968643188477</v>
      </c>
      <c r="BJ6">
        <v>-2.6035153865814209</v>
      </c>
      <c r="BK6">
        <v>4.7073845863342285</v>
      </c>
      <c r="BL6">
        <v>2.4745545387268066</v>
      </c>
      <c r="BM6">
        <v>-0.45423352718353271</v>
      </c>
      <c r="BN6">
        <v>0.23445755243301392</v>
      </c>
      <c r="BO6">
        <v>0.39265498518943787</v>
      </c>
      <c r="BP6">
        <v>0.38242822885513306</v>
      </c>
      <c r="BQ6">
        <v>1.9990271329879761</v>
      </c>
      <c r="BR6">
        <v>-5.441260814666748</v>
      </c>
      <c r="BS6">
        <v>-19.04536247253418</v>
      </c>
      <c r="BT6">
        <v>-24.849308013916016</v>
      </c>
      <c r="BU6">
        <v>-16.357595443725586</v>
      </c>
      <c r="BV6">
        <v>-9.411311149597168</v>
      </c>
      <c r="BW6">
        <v>-5.647040843963623</v>
      </c>
      <c r="BX6">
        <v>-3.8963015079498291</v>
      </c>
      <c r="BY6">
        <v>-6.3645381927490234</v>
      </c>
      <c r="BZ6">
        <v>-17.471429824829102</v>
      </c>
      <c r="CA6">
        <v>-10.746913909912109</v>
      </c>
      <c r="CB6">
        <v>-3.6614387035369873</v>
      </c>
      <c r="CC6">
        <v>0.5608857274055481</v>
      </c>
      <c r="CD6">
        <v>-1.1376403570175171</v>
      </c>
      <c r="CE6">
        <v>11.495757102966309</v>
      </c>
      <c r="CF6">
        <v>24.366008758544922</v>
      </c>
      <c r="CG6">
        <v>7.5066118240356445</v>
      </c>
      <c r="CH6">
        <v>12.406000137329102</v>
      </c>
      <c r="CI6">
        <v>42.109016418457031</v>
      </c>
      <c r="CJ6">
        <v>19.093057632446289</v>
      </c>
      <c r="CK6">
        <v>-13.166268348693848</v>
      </c>
      <c r="CL6">
        <v>-12.136445045471191</v>
      </c>
      <c r="CM6">
        <v>-21.376194000244141</v>
      </c>
      <c r="CN6">
        <v>19.981027603149414</v>
      </c>
      <c r="CO6">
        <v>19.276494979858398</v>
      </c>
      <c r="CP6">
        <v>10.726775169372559</v>
      </c>
      <c r="CQ6">
        <v>8.3064565658569336</v>
      </c>
      <c r="CR6">
        <v>-11.761201858520508</v>
      </c>
      <c r="CS6">
        <v>-10.340033531188965</v>
      </c>
      <c r="CT6">
        <v>-6.3919014930725098</v>
      </c>
      <c r="CU6">
        <v>-18.5018310546875</v>
      </c>
      <c r="CV6">
        <v>-17.605674743652344</v>
      </c>
      <c r="CW6">
        <v>13.492810249328613</v>
      </c>
      <c r="CX6">
        <v>32.220188140869141</v>
      </c>
      <c r="CY6">
        <v>23.658361434936523</v>
      </c>
      <c r="CZ6">
        <v>20.953330993652344</v>
      </c>
      <c r="DA6">
        <v>22.672895431518555</v>
      </c>
      <c r="DB6">
        <v>27.714012145996094</v>
      </c>
      <c r="DC6">
        <v>9.628626823425293</v>
      </c>
      <c r="DD6">
        <v>-30.475986480712891</v>
      </c>
      <c r="DE6">
        <v>-20.379289627075195</v>
      </c>
      <c r="DF6">
        <v>15.452510833740234</v>
      </c>
      <c r="DG6">
        <v>0.54706227779388428</v>
      </c>
      <c r="DH6">
        <v>-9.0003757476806641</v>
      </c>
      <c r="DI6">
        <v>-8.285858154296875</v>
      </c>
      <c r="DJ6">
        <v>-6.8856301307678223</v>
      </c>
      <c r="DK6">
        <v>-9.9855661392211914E-2</v>
      </c>
      <c r="DL6">
        <v>16.921127319335938</v>
      </c>
      <c r="DM6">
        <v>27.451301574707031</v>
      </c>
      <c r="DN6">
        <v>13.679336547851563</v>
      </c>
      <c r="DO6">
        <v>-2.6465995311737061</v>
      </c>
      <c r="DP6">
        <v>3.5834670066833496</v>
      </c>
      <c r="DQ6">
        <v>2.1616287231445313</v>
      </c>
      <c r="DR6">
        <v>1.111785888671875</v>
      </c>
      <c r="DS6">
        <v>5.1609983444213867</v>
      </c>
      <c r="DT6">
        <v>-5.714263916015625</v>
      </c>
      <c r="DU6">
        <v>-22.443893432617188</v>
      </c>
      <c r="DV6">
        <v>-24.827032089233398</v>
      </c>
      <c r="DW6">
        <v>-20.325281143188477</v>
      </c>
      <c r="DX6">
        <v>-16.333629608154297</v>
      </c>
      <c r="DY6">
        <v>-10.000421524047852</v>
      </c>
      <c r="DZ6">
        <v>7.466402530670166</v>
      </c>
      <c r="EA6">
        <v>22.989540100097656</v>
      </c>
      <c r="EB6">
        <v>33.252578735351563</v>
      </c>
      <c r="EC6">
        <v>42.098644256591797</v>
      </c>
      <c r="ED6">
        <v>21.50459098815918</v>
      </c>
      <c r="EE6">
        <v>-6.5529274940490723</v>
      </c>
      <c r="EF6">
        <v>-7.1014118194580078</v>
      </c>
      <c r="EG6">
        <v>-1.9105640649795532</v>
      </c>
      <c r="EH6">
        <v>4.4851474761962891</v>
      </c>
      <c r="EI6">
        <v>-16.965597152709961</v>
      </c>
      <c r="EJ6">
        <v>-26.472263336181641</v>
      </c>
      <c r="EK6">
        <v>-2.473552942276001</v>
      </c>
      <c r="EL6">
        <v>2.8069620132446289</v>
      </c>
      <c r="EM6">
        <v>-1.3232080936431885</v>
      </c>
      <c r="EN6">
        <v>-2.7368917465209961</v>
      </c>
      <c r="EO6">
        <v>1.0583759546279907</v>
      </c>
      <c r="EP6">
        <v>5.10284423828125</v>
      </c>
      <c r="EQ6">
        <v>8.5873517990112305</v>
      </c>
      <c r="ER6">
        <v>8.4262733459472656</v>
      </c>
      <c r="ES6">
        <v>4.1398167610168457</v>
      </c>
      <c r="ET6">
        <v>2.0659213066101074</v>
      </c>
      <c r="EU6">
        <v>0.6552588939666748</v>
      </c>
      <c r="EV6">
        <v>-0.67840445041656494</v>
      </c>
      <c r="EW6">
        <v>6.4198555946350098</v>
      </c>
      <c r="EX6">
        <v>2.0492677688598633</v>
      </c>
      <c r="EY6">
        <v>-3.4454560279846191</v>
      </c>
      <c r="EZ6">
        <v>3.5071737766265869</v>
      </c>
      <c r="FA6">
        <v>1.9028900861740112</v>
      </c>
      <c r="FB6">
        <v>-0.88776290416717529</v>
      </c>
      <c r="FC6">
        <v>-0.45057189464569092</v>
      </c>
      <c r="FD6">
        <v>-6.1448864638805389E-2</v>
      </c>
      <c r="FE6">
        <v>-2.3386609554290771</v>
      </c>
      <c r="FF6">
        <v>-3.1597831249237061</v>
      </c>
      <c r="FG6">
        <v>-1.8013947010040283</v>
      </c>
      <c r="FH6">
        <v>-1.2181738615036011</v>
      </c>
      <c r="FI6">
        <v>1.3553237915039063</v>
      </c>
      <c r="FJ6">
        <v>5.0511627197265625</v>
      </c>
      <c r="FK6">
        <v>1.4081082344055176</v>
      </c>
      <c r="FL6">
        <v>-2.6759881973266602</v>
      </c>
      <c r="FM6">
        <v>-4.2380743026733398</v>
      </c>
      <c r="FN6">
        <v>-3.2559375762939453</v>
      </c>
      <c r="FO6">
        <v>-1.1432985067367554</v>
      </c>
      <c r="FP6">
        <v>0.87416976690292358</v>
      </c>
      <c r="FQ6">
        <v>1.5976408720016479</v>
      </c>
      <c r="FR6">
        <v>5.2003359794616699</v>
      </c>
      <c r="FS6">
        <v>-2.7064237594604492</v>
      </c>
      <c r="FT6">
        <v>-10.716580390930176</v>
      </c>
      <c r="FU6">
        <v>-7.6502509117126465</v>
      </c>
      <c r="FV6">
        <v>2.423011302947998</v>
      </c>
      <c r="FW6">
        <v>9.8569936752319336</v>
      </c>
      <c r="FX6">
        <v>10.376124382019043</v>
      </c>
      <c r="FY6">
        <v>2.820859432220459</v>
      </c>
      <c r="FZ6">
        <v>-0.4206092357635498</v>
      </c>
      <c r="GA6">
        <v>-9.6679315567016602</v>
      </c>
      <c r="GB6">
        <v>0.45811018347740173</v>
      </c>
      <c r="GC6">
        <v>4.3643283843994141</v>
      </c>
      <c r="GD6">
        <v>-8.2659788131713867</v>
      </c>
      <c r="GE6">
        <v>-7.867098331451416</v>
      </c>
      <c r="GF6">
        <v>-4.7097187042236328</v>
      </c>
      <c r="GG6">
        <v>-8.0706634521484375</v>
      </c>
      <c r="GH6">
        <v>-4.1494402885437012</v>
      </c>
      <c r="GI6">
        <v>-3.8594937324523926</v>
      </c>
      <c r="GJ6">
        <v>-5.5129938125610352</v>
      </c>
      <c r="GK6">
        <v>-4.9327492713928223</v>
      </c>
      <c r="GL6">
        <v>-3.6367325782775879</v>
      </c>
      <c r="GM6">
        <v>2.5981361865997314</v>
      </c>
      <c r="GN6">
        <v>13.190777778625488</v>
      </c>
      <c r="GO6">
        <v>13.290987968444824</v>
      </c>
      <c r="GP6">
        <v>9.0823593139648438</v>
      </c>
      <c r="GQ6">
        <v>3.2139337062835693</v>
      </c>
      <c r="GR6">
        <v>1.2879565954208374</v>
      </c>
      <c r="GS6">
        <v>10.448334693908691</v>
      </c>
      <c r="GT6">
        <v>30.317686080932617</v>
      </c>
      <c r="GU6">
        <v>39.804607391357422</v>
      </c>
      <c r="GV6">
        <v>26.824220657348633</v>
      </c>
      <c r="GW6">
        <v>6.5263113975524902</v>
      </c>
      <c r="GX6">
        <v>-5.6951494216918945</v>
      </c>
      <c r="GY6">
        <v>-10.967389106750488</v>
      </c>
      <c r="GZ6">
        <v>-11.622932434082031</v>
      </c>
      <c r="HA6">
        <v>-7.9948935508728027</v>
      </c>
      <c r="HB6">
        <v>-0.94472372531890869</v>
      </c>
      <c r="HC6">
        <v>-3.1623601913452148</v>
      </c>
      <c r="HD6">
        <v>-12.570003509521484</v>
      </c>
      <c r="HE6">
        <v>-10.571858406066895</v>
      </c>
      <c r="HF6">
        <v>-8.4615049362182617</v>
      </c>
      <c r="HG6">
        <v>-15.413071632385254</v>
      </c>
      <c r="HH6">
        <v>-22.095539093017578</v>
      </c>
      <c r="HI6">
        <v>-31.360483169555664</v>
      </c>
      <c r="HJ6">
        <v>-38.048233032226563</v>
      </c>
      <c r="HK6">
        <v>-36.128860473632813</v>
      </c>
      <c r="HL6">
        <v>-41.054363250732422</v>
      </c>
      <c r="HM6">
        <v>-41.020824432373047</v>
      </c>
      <c r="HN6">
        <v>-35.441474914550781</v>
      </c>
      <c r="HO6">
        <v>-30.337350845336914</v>
      </c>
      <c r="HP6">
        <v>-23.796899795532227</v>
      </c>
      <c r="HQ6">
        <v>-2.4604613780975342</v>
      </c>
      <c r="HR6">
        <v>8.6219139099121094</v>
      </c>
      <c r="HS6">
        <v>19.161422729492188</v>
      </c>
      <c r="HT6">
        <v>27.72566032409668</v>
      </c>
      <c r="HU6">
        <v>19.314235687255859</v>
      </c>
      <c r="HV6">
        <v>9.9469699859619141</v>
      </c>
      <c r="HW6">
        <v>8.0450925827026367</v>
      </c>
      <c r="HX6">
        <v>2.6870450973510742</v>
      </c>
      <c r="HY6">
        <v>19.34733772277832</v>
      </c>
      <c r="HZ6">
        <v>37.371467590332031</v>
      </c>
      <c r="IA6">
        <v>22.700229644775391</v>
      </c>
      <c r="IB6">
        <v>12.640695571899414</v>
      </c>
      <c r="IC6">
        <v>17.818149566650391</v>
      </c>
      <c r="ID6">
        <v>26.031213760375977</v>
      </c>
      <c r="IE6">
        <v>27.720396041870117</v>
      </c>
      <c r="IF6">
        <v>26.996406555175781</v>
      </c>
      <c r="IG6">
        <v>28.660888671875</v>
      </c>
      <c r="IH6">
        <v>43.162151336669922</v>
      </c>
      <c r="II6">
        <v>33.153087615966797</v>
      </c>
      <c r="IJ6">
        <v>-3.1154541969299316</v>
      </c>
      <c r="IK6">
        <v>-6.4101524353027344</v>
      </c>
      <c r="IL6">
        <v>-7.244654655456543</v>
      </c>
      <c r="IM6">
        <v>-19.036500930786133</v>
      </c>
      <c r="IN6">
        <v>-18.935914993286133</v>
      </c>
      <c r="IO6">
        <v>-16.336618423461914</v>
      </c>
      <c r="IP6">
        <v>-18.147434234619141</v>
      </c>
      <c r="IQ6">
        <v>-18.387405395507813</v>
      </c>
      <c r="IR6">
        <v>-17.943027496337891</v>
      </c>
      <c r="IS6">
        <v>-17.084573745727539</v>
      </c>
      <c r="IT6">
        <v>-16.407505035400391</v>
      </c>
      <c r="IU6">
        <v>-22.371246337890625</v>
      </c>
      <c r="IV6">
        <v>-16.051305770874023</v>
      </c>
      <c r="IW6">
        <v>-20.16156005859375</v>
      </c>
      <c r="IX6">
        <v>-35.833889007568359</v>
      </c>
      <c r="IY6">
        <v>-39.545597076416016</v>
      </c>
      <c r="IZ6">
        <v>-31.062406539916992</v>
      </c>
      <c r="JA6">
        <v>-22.239078521728516</v>
      </c>
      <c r="JB6">
        <v>-11.372916221618652</v>
      </c>
      <c r="JC6">
        <v>-1.5272533893585205</v>
      </c>
      <c r="JD6">
        <v>-4.4240894317626953</v>
      </c>
      <c r="JE6">
        <v>-3.9258971214294434</v>
      </c>
      <c r="JF6">
        <v>6.1003003120422363</v>
      </c>
      <c r="JG6">
        <v>14.367205619812012</v>
      </c>
      <c r="JH6">
        <v>15.937874794006348</v>
      </c>
      <c r="JI6">
        <v>12.023136138916016</v>
      </c>
      <c r="JJ6">
        <v>6.2563438415527344</v>
      </c>
      <c r="JK6">
        <v>9.6457213163375854E-2</v>
      </c>
      <c r="JL6">
        <v>-19.943881988525391</v>
      </c>
      <c r="JM6">
        <v>-2.1923120021820068</v>
      </c>
      <c r="JN6">
        <v>28.457798004150391</v>
      </c>
      <c r="JO6">
        <v>15.73625373840332</v>
      </c>
      <c r="JP6">
        <v>14.916865348815918</v>
      </c>
      <c r="JQ6">
        <v>32.585018157958984</v>
      </c>
      <c r="JR6">
        <v>50.066421508789063</v>
      </c>
      <c r="JS6">
        <v>82.963211059570313</v>
      </c>
      <c r="JT6">
        <v>87.579696655273438</v>
      </c>
      <c r="JU6">
        <v>47.533180236816406</v>
      </c>
      <c r="JV6">
        <v>10.977745056152344</v>
      </c>
      <c r="JW6">
        <v>-1.1983798742294312</v>
      </c>
      <c r="JX6">
        <v>3.622802734375</v>
      </c>
      <c r="JY6">
        <v>8.8189201354980469</v>
      </c>
      <c r="JZ6">
        <v>-9.5328197479248047</v>
      </c>
      <c r="KA6">
        <v>-26.924350738525391</v>
      </c>
      <c r="KB6">
        <v>-28.747518539428711</v>
      </c>
      <c r="KC6">
        <v>-11.461552619934082</v>
      </c>
      <c r="KD6">
        <v>2.3919706344604492</v>
      </c>
      <c r="KE6">
        <v>-1.3210465908050537</v>
      </c>
      <c r="KF6">
        <v>-4.1361589431762695</v>
      </c>
      <c r="KG6">
        <v>-6.9422607421875</v>
      </c>
      <c r="KH6">
        <v>-12.191427230834961</v>
      </c>
      <c r="KI6">
        <v>-8.0769271850585938</v>
      </c>
      <c r="KJ6">
        <v>-8.1163110733032227</v>
      </c>
      <c r="KK6">
        <v>-17.206451416015625</v>
      </c>
      <c r="KL6">
        <v>-28.239646911621094</v>
      </c>
      <c r="KM6">
        <v>-34.32757568359375</v>
      </c>
      <c r="KN6">
        <v>-40.158111572265625</v>
      </c>
      <c r="KO6">
        <v>-41.732749938964844</v>
      </c>
      <c r="KP6">
        <v>-39.306953430175781</v>
      </c>
      <c r="KQ6">
        <v>-31.890077590942383</v>
      </c>
      <c r="KR6">
        <v>-21.689857482910156</v>
      </c>
      <c r="KS6">
        <v>-22.085416793823242</v>
      </c>
      <c r="KT6">
        <v>-20.432941436767578</v>
      </c>
      <c r="KU6">
        <v>-15.359323501586914</v>
      </c>
      <c r="KV6">
        <v>-6.2021269798278809</v>
      </c>
      <c r="KW6">
        <v>4.3545565605163574</v>
      </c>
      <c r="KX6">
        <v>12.591014862060547</v>
      </c>
      <c r="KY6">
        <v>20.074775695800781</v>
      </c>
      <c r="KZ6">
        <v>19.076066970825195</v>
      </c>
      <c r="LA6">
        <v>8.6829633712768555</v>
      </c>
      <c r="LB6">
        <v>4.2513165473937988</v>
      </c>
      <c r="LC6">
        <v>25.552127838134766</v>
      </c>
      <c r="LD6">
        <v>-5.4902615547180176</v>
      </c>
      <c r="LE6">
        <v>-13.056244850158691</v>
      </c>
      <c r="LF6">
        <v>24.849922180175781</v>
      </c>
      <c r="LG6">
        <v>27.030879974365234</v>
      </c>
      <c r="LH6">
        <v>36.662757873535156</v>
      </c>
      <c r="LI6">
        <v>40.499588012695313</v>
      </c>
      <c r="LJ6">
        <v>47.098049163818359</v>
      </c>
      <c r="LK6">
        <v>54.563442230224609</v>
      </c>
      <c r="LL6">
        <v>44.033321380615234</v>
      </c>
      <c r="LM6">
        <v>27.789215087890625</v>
      </c>
      <c r="LN6">
        <v>21.619413375854492</v>
      </c>
      <c r="LO6">
        <v>23.814008712768555</v>
      </c>
      <c r="LP6">
        <v>12.657848358154297</v>
      </c>
      <c r="LQ6">
        <v>-5.4499163627624512</v>
      </c>
      <c r="LR6">
        <v>-11.285918235778809</v>
      </c>
      <c r="LS6">
        <v>-14.280510902404785</v>
      </c>
      <c r="LT6">
        <v>-12.054932594299316</v>
      </c>
      <c r="LU6">
        <v>4.1213951110839844</v>
      </c>
      <c r="LV6">
        <v>10.915378570556641</v>
      </c>
      <c r="LW6">
        <v>2.2217624187469482</v>
      </c>
      <c r="LX6">
        <v>-20.129295349121094</v>
      </c>
      <c r="LY6">
        <v>-41.473037719726563</v>
      </c>
      <c r="LZ6">
        <v>-33.609012603759766</v>
      </c>
      <c r="MA6">
        <v>14.669808387756348</v>
      </c>
      <c r="MB6">
        <v>14.529539108276367</v>
      </c>
      <c r="MC6">
        <v>-23.584087371826172</v>
      </c>
      <c r="MD6">
        <v>-26.319543838500977</v>
      </c>
      <c r="ME6">
        <v>-35.934291839599609</v>
      </c>
      <c r="MF6">
        <v>-49.108901977539063</v>
      </c>
      <c r="MG6">
        <v>-68.647758483886719</v>
      </c>
      <c r="MH6">
        <v>-91.619010925292969</v>
      </c>
      <c r="MI6">
        <v>-99.836692810058594</v>
      </c>
      <c r="MJ6">
        <v>-79.873558044433594</v>
      </c>
      <c r="MK6">
        <v>-32.188453674316406</v>
      </c>
      <c r="ML6">
        <v>-1.0781658887863159</v>
      </c>
      <c r="MM6">
        <v>-0.20045863091945648</v>
      </c>
      <c r="MN6">
        <v>-1.6060229390859604E-2</v>
      </c>
      <c r="MO6">
        <v>4.2616613209247589E-3</v>
      </c>
      <c r="MP6">
        <v>-8.4471413865685463E-3</v>
      </c>
      <c r="MQ6">
        <v>-8.4975603967905045E-3</v>
      </c>
      <c r="MR6">
        <v>0.17379915714263916</v>
      </c>
      <c r="MS6">
        <v>0.3755192756652832</v>
      </c>
      <c r="MT6">
        <v>2.4628579616546631</v>
      </c>
      <c r="MU6">
        <v>15.126585960388184</v>
      </c>
      <c r="MV6">
        <v>16.164157867431641</v>
      </c>
      <c r="MW6">
        <v>34.608558654785156</v>
      </c>
      <c r="MX6">
        <v>52.475997924804688</v>
      </c>
      <c r="MY6">
        <v>52.720619201660156</v>
      </c>
      <c r="MZ6">
        <v>53.104991912841797</v>
      </c>
      <c r="NA6">
        <v>55.536590576171875</v>
      </c>
      <c r="NB6">
        <v>63.315689086914063</v>
      </c>
      <c r="NC6">
        <v>71.947723388671875</v>
      </c>
      <c r="ND6">
        <v>55.904510498046875</v>
      </c>
      <c r="NE6">
        <v>18.705411911010742</v>
      </c>
      <c r="NF6">
        <v>11.479830741882324</v>
      </c>
      <c r="NG6">
        <v>9.3892097473144531</v>
      </c>
      <c r="NH6">
        <v>9.6092824935913086</v>
      </c>
      <c r="NI6">
        <v>9.0985126495361328</v>
      </c>
      <c r="NJ6">
        <v>4.5219101905822754</v>
      </c>
      <c r="NK6">
        <v>-2.50075364112854</v>
      </c>
      <c r="NL6">
        <v>-13.431170463562012</v>
      </c>
      <c r="NM6">
        <v>-25.824073791503906</v>
      </c>
      <c r="NN6">
        <v>-25.245830535888672</v>
      </c>
      <c r="NO6">
        <v>-16.519071578979492</v>
      </c>
      <c r="NP6">
        <v>-16.470613479614258</v>
      </c>
      <c r="NQ6">
        <v>-20.681396484375</v>
      </c>
      <c r="NR6">
        <v>-13.96863842010498</v>
      </c>
      <c r="NS6">
        <v>-9.2020902633666992</v>
      </c>
      <c r="NT6">
        <v>-6.0339436531066895</v>
      </c>
      <c r="NU6">
        <v>-1.1790364980697632</v>
      </c>
      <c r="NV6">
        <v>6.9255781173706055</v>
      </c>
      <c r="NW6">
        <v>12.668959617614746</v>
      </c>
      <c r="NX6">
        <v>10.026288986206055</v>
      </c>
      <c r="NY6">
        <v>7.5097179412841797</v>
      </c>
      <c r="NZ6">
        <v>0.43065878748893738</v>
      </c>
      <c r="OA6">
        <v>-26.714468002319336</v>
      </c>
      <c r="OB6">
        <v>-32.821193695068359</v>
      </c>
      <c r="OC6">
        <v>-43.430858612060547</v>
      </c>
      <c r="OD6">
        <v>-50.868564605712891</v>
      </c>
      <c r="OE6">
        <v>-49.139980316162109</v>
      </c>
      <c r="OF6">
        <v>-41.359611511230469</v>
      </c>
      <c r="OG6">
        <v>-37.503017425537109</v>
      </c>
      <c r="OH6">
        <v>-33.814483642578125</v>
      </c>
      <c r="OI6">
        <v>-12.957132339477539</v>
      </c>
      <c r="OJ6">
        <v>11.403324127197266</v>
      </c>
      <c r="OK6">
        <v>19.996612548828125</v>
      </c>
      <c r="OL6">
        <v>15.303744316101074</v>
      </c>
      <c r="OM6">
        <v>10.310085296630859</v>
      </c>
      <c r="ON6">
        <v>7.0872869491577148</v>
      </c>
      <c r="OO6">
        <v>10.18051815032959</v>
      </c>
      <c r="OP6">
        <v>15.977517127990723</v>
      </c>
      <c r="OQ6">
        <v>19.94639778137207</v>
      </c>
      <c r="OR6">
        <v>29.754873275756836</v>
      </c>
      <c r="OS6">
        <v>31.132726669311523</v>
      </c>
      <c r="OT6">
        <v>30.981311798095703</v>
      </c>
      <c r="OU6">
        <v>27.179958343505859</v>
      </c>
      <c r="OV6">
        <v>7.3863167762756348</v>
      </c>
      <c r="OW6">
        <v>0.39075171947479248</v>
      </c>
      <c r="OX6">
        <v>-4.5504789352416992</v>
      </c>
      <c r="OY6">
        <v>-7.1864538192749023</v>
      </c>
      <c r="OZ6">
        <v>-5.794705867767334</v>
      </c>
      <c r="PA6">
        <v>3.778569221496582</v>
      </c>
      <c r="PB6">
        <v>20.379707336425781</v>
      </c>
      <c r="PC6">
        <v>15.19001293182373</v>
      </c>
      <c r="PD6">
        <v>-5.8954486846923828</v>
      </c>
      <c r="PE6">
        <v>-16.384378433227539</v>
      </c>
      <c r="PF6">
        <v>-14.56578540802002</v>
      </c>
      <c r="PG6">
        <v>-12.901425361633301</v>
      </c>
      <c r="PH6">
        <v>-43.418605804443359</v>
      </c>
      <c r="PI6">
        <v>-64.024101257324219</v>
      </c>
      <c r="PJ6">
        <v>-37.986251831054688</v>
      </c>
      <c r="PK6">
        <v>1.2674773931503296</v>
      </c>
      <c r="PL6">
        <v>-9.9278059005737305</v>
      </c>
      <c r="PM6">
        <v>7.2698912620544434</v>
      </c>
      <c r="PN6">
        <v>25.454204559326172</v>
      </c>
      <c r="PO6">
        <v>-3.5442807674407959</v>
      </c>
      <c r="PP6">
        <v>-11.376879692077637</v>
      </c>
      <c r="PQ6">
        <v>-10.771747589111328</v>
      </c>
      <c r="PR6">
        <v>-10.142404556274414</v>
      </c>
      <c r="PS6">
        <v>-10.871244430541992</v>
      </c>
      <c r="PT6">
        <v>-11.346259117126465</v>
      </c>
      <c r="PU6">
        <v>-9.7182455062866211</v>
      </c>
      <c r="PV6">
        <v>-7.7151122093200684</v>
      </c>
      <c r="PW6">
        <v>-7.3704442977905273</v>
      </c>
      <c r="PX6">
        <v>3.5392169952392578</v>
      </c>
      <c r="PY6">
        <v>35.052597045898438</v>
      </c>
      <c r="PZ6">
        <v>35.840167999267578</v>
      </c>
      <c r="QA6">
        <v>29.337680816650391</v>
      </c>
      <c r="QB6">
        <v>30.535003662109375</v>
      </c>
      <c r="QC6">
        <v>30.609731674194336</v>
      </c>
      <c r="QD6">
        <v>22.828136444091797</v>
      </c>
      <c r="QE6">
        <v>16.166967391967773</v>
      </c>
      <c r="QF6">
        <v>21.933164596557617</v>
      </c>
      <c r="QG6">
        <v>32.211574554443359</v>
      </c>
      <c r="QH6">
        <v>19.912681579589844</v>
      </c>
      <c r="QI6">
        <v>7.5841851234436035</v>
      </c>
      <c r="QJ6">
        <v>23.140792846679688</v>
      </c>
      <c r="QK6">
        <v>20.104694366455078</v>
      </c>
      <c r="QL6">
        <v>14.814634323120117</v>
      </c>
      <c r="QM6">
        <v>13.827505111694336</v>
      </c>
      <c r="QN6">
        <v>17.032110214233398</v>
      </c>
      <c r="QO6">
        <v>16.810836791992188</v>
      </c>
      <c r="QP6">
        <v>5.8474922180175781</v>
      </c>
      <c r="QQ6">
        <v>-7.5371909141540527</v>
      </c>
      <c r="QR6">
        <v>-0.92513716220855713</v>
      </c>
      <c r="QS6">
        <v>-1.030134916305542</v>
      </c>
      <c r="QT6">
        <v>-10.124424934387207</v>
      </c>
      <c r="QU6">
        <v>-10.430298805236816</v>
      </c>
      <c r="QV6">
        <v>-12.826455116271973</v>
      </c>
      <c r="QW6">
        <v>-21.723495483398438</v>
      </c>
      <c r="QX6">
        <v>-28.027837753295898</v>
      </c>
      <c r="QY6">
        <v>-19.351024627685547</v>
      </c>
      <c r="QZ6">
        <v>-10.422412872314453</v>
      </c>
      <c r="RA6">
        <v>-4.8660831451416016</v>
      </c>
      <c r="RB6">
        <v>3.3406007289886475</v>
      </c>
      <c r="RC6">
        <v>11.357234001159668</v>
      </c>
      <c r="RD6">
        <v>-6.2355256080627441</v>
      </c>
      <c r="RE6">
        <v>-24.179771423339844</v>
      </c>
      <c r="RF6">
        <v>-28.446252822875977</v>
      </c>
      <c r="RG6">
        <v>-18.28135871887207</v>
      </c>
      <c r="RH6">
        <v>-0.29503300786018372</v>
      </c>
      <c r="RI6">
        <v>11.440194129943848</v>
      </c>
      <c r="RJ6">
        <v>10.077445030212402</v>
      </c>
      <c r="RK6">
        <v>11.51323127746582</v>
      </c>
      <c r="RL6">
        <v>12.222087860107422</v>
      </c>
      <c r="RM6">
        <v>4.7109384536743164</v>
      </c>
      <c r="RN6">
        <v>-2.2622768878936768</v>
      </c>
      <c r="RO6">
        <v>-4.3130397796630859</v>
      </c>
      <c r="RP6">
        <v>-4.1151666641235352</v>
      </c>
      <c r="RQ6">
        <v>-3.4849443435668945</v>
      </c>
      <c r="RR6">
        <v>-1.898399829864502</v>
      </c>
      <c r="RS6">
        <v>0.85137522220611572</v>
      </c>
      <c r="RT6">
        <v>1.078173041343689</v>
      </c>
      <c r="RU6">
        <v>0.64076441526412964</v>
      </c>
      <c r="RV6">
        <v>1.0128058195114136</v>
      </c>
      <c r="RW6">
        <v>1.2340407371520996</v>
      </c>
      <c r="RX6">
        <v>1.4112706184387207</v>
      </c>
      <c r="RY6">
        <v>0.28046923875808716</v>
      </c>
      <c r="RZ6">
        <v>1.5505149364471436</v>
      </c>
      <c r="SA6">
        <v>5.344538688659668</v>
      </c>
      <c r="SB6">
        <v>8.7863311767578125</v>
      </c>
      <c r="SC6">
        <v>7.049290657043457</v>
      </c>
      <c r="SD6">
        <v>0.29518008232116699</v>
      </c>
      <c r="SE6">
        <v>-8.8566293716430664</v>
      </c>
      <c r="SF6">
        <v>-8.5662956237792969</v>
      </c>
      <c r="SG6">
        <v>-6.9618334770202637</v>
      </c>
      <c r="SH6">
        <v>-4.9172348976135254</v>
      </c>
      <c r="SI6">
        <v>-5.8632478713989258</v>
      </c>
      <c r="SJ6">
        <v>-5.1495881080627441</v>
      </c>
      <c r="SK6">
        <v>-1.9856886863708496</v>
      </c>
      <c r="SL6">
        <v>0.6509859561920166</v>
      </c>
      <c r="SM6">
        <v>1.3129491806030273</v>
      </c>
      <c r="SN6">
        <v>4.5328211784362793</v>
      </c>
      <c r="SO6">
        <v>2.8036999702453613</v>
      </c>
      <c r="SP6">
        <v>0.86497175693511963</v>
      </c>
      <c r="SQ6">
        <v>8.2473115921020508</v>
      </c>
      <c r="SR6">
        <v>7.4491991996765137</v>
      </c>
      <c r="SS6">
        <v>0.55608880519866943</v>
      </c>
      <c r="ST6">
        <v>-1.2663432359695435</v>
      </c>
      <c r="SU6">
        <v>1.4666465520858765</v>
      </c>
      <c r="SV6">
        <v>2.9868903160095215</v>
      </c>
      <c r="SW6">
        <v>-1.288367748260498</v>
      </c>
      <c r="SX6">
        <v>-6.119330883026123</v>
      </c>
      <c r="SY6">
        <v>-7.1729202270507813</v>
      </c>
      <c r="SZ6">
        <v>-3.4390604496002197</v>
      </c>
      <c r="TA6">
        <v>0.57934921979904175</v>
      </c>
      <c r="TB6">
        <v>1.5612555742263794</v>
      </c>
      <c r="TC6">
        <v>2.0588383674621582</v>
      </c>
      <c r="TD6">
        <v>1.9120156764984131</v>
      </c>
      <c r="TE6">
        <v>-0.66853946447372437</v>
      </c>
      <c r="TF6">
        <v>-3.7139861583709717</v>
      </c>
      <c r="TG6">
        <v>2.7181336879730225</v>
      </c>
      <c r="TH6">
        <v>17.349983215332031</v>
      </c>
      <c r="TI6">
        <v>10.449023246765137</v>
      </c>
      <c r="TJ6">
        <v>-3.7145669460296631</v>
      </c>
      <c r="TK6">
        <v>0.10413221269845963</v>
      </c>
      <c r="TL6">
        <v>-1.1166872978210449</v>
      </c>
    </row>
    <row r="7" spans="1:532">
      <c r="A7" t="s">
        <v>53</v>
      </c>
      <c r="B7">
        <v>-0.43039733171463013</v>
      </c>
      <c r="C7">
        <v>-0.76463580131530762</v>
      </c>
      <c r="D7">
        <v>-12.844500541687012</v>
      </c>
      <c r="E7">
        <v>-15.108991622924805</v>
      </c>
      <c r="F7">
        <v>-4.9109025001525879</v>
      </c>
      <c r="G7">
        <v>-1.2874168157577515</v>
      </c>
      <c r="H7">
        <v>-0.89976024627685547</v>
      </c>
      <c r="I7">
        <v>-0.79589086771011353</v>
      </c>
      <c r="J7">
        <v>-0.48719719052314758</v>
      </c>
      <c r="K7">
        <v>-2.0330085754394531</v>
      </c>
      <c r="L7">
        <v>-4.6228361129760742</v>
      </c>
      <c r="M7">
        <v>-4.9683303833007813</v>
      </c>
      <c r="N7">
        <v>-2.260664701461792</v>
      </c>
      <c r="O7">
        <v>-0.24145796895027161</v>
      </c>
      <c r="P7">
        <v>0.15835252404212952</v>
      </c>
      <c r="Q7">
        <v>0.18344387412071228</v>
      </c>
      <c r="R7">
        <v>-5.6912768632173538E-3</v>
      </c>
      <c r="S7">
        <v>-0.13750609755516052</v>
      </c>
      <c r="T7">
        <v>-0.22245608270168304</v>
      </c>
      <c r="U7">
        <v>-0.18697360157966614</v>
      </c>
      <c r="V7">
        <v>-4.5260488986968994E-2</v>
      </c>
      <c r="W7">
        <v>-8.2497604191303253E-2</v>
      </c>
      <c r="X7">
        <v>-0.30597060918807983</v>
      </c>
      <c r="Y7">
        <v>-0.36707809567451477</v>
      </c>
      <c r="Z7">
        <v>-0.18709239363670349</v>
      </c>
      <c r="AA7">
        <v>5.4974477738142014E-2</v>
      </c>
      <c r="AB7">
        <v>5.7804744690656662E-2</v>
      </c>
      <c r="AC7">
        <v>-0.86267650127410889</v>
      </c>
      <c r="AD7">
        <v>-1.1964069604873657</v>
      </c>
      <c r="AE7">
        <v>-0.2399713397026062</v>
      </c>
      <c r="AF7">
        <v>0.1056346669793129</v>
      </c>
      <c r="AG7">
        <v>-2.6374135632067919E-3</v>
      </c>
      <c r="AH7">
        <v>-0.45008939504623413</v>
      </c>
      <c r="AI7">
        <v>-0.59875106811523438</v>
      </c>
      <c r="AJ7">
        <v>-0.47275406122207642</v>
      </c>
      <c r="AK7">
        <v>-1.0263117551803589</v>
      </c>
      <c r="AL7">
        <v>-3.8123912811279297</v>
      </c>
      <c r="AM7">
        <v>-12.533781051635742</v>
      </c>
      <c r="AN7">
        <v>-13.239638328552246</v>
      </c>
      <c r="AO7">
        <v>-9.1214666366577148</v>
      </c>
      <c r="AP7">
        <v>-15.536389350891113</v>
      </c>
      <c r="AQ7">
        <v>0.60603928565979004</v>
      </c>
      <c r="AR7">
        <v>14.471473693847656</v>
      </c>
      <c r="AS7">
        <v>8.9130029678344727</v>
      </c>
      <c r="AT7">
        <v>-6.140388011932373</v>
      </c>
      <c r="AU7">
        <v>-5.1064329147338867</v>
      </c>
      <c r="AV7">
        <v>7.2980656623840332</v>
      </c>
      <c r="AW7">
        <v>6.0081567764282227</v>
      </c>
      <c r="AX7">
        <v>10.318768501281738</v>
      </c>
      <c r="AY7">
        <v>8.6664485931396484</v>
      </c>
      <c r="AZ7">
        <v>5.5378813743591309</v>
      </c>
      <c r="BA7">
        <v>8.8454923629760742</v>
      </c>
      <c r="BB7">
        <v>8.0545759201049805</v>
      </c>
      <c r="BC7">
        <v>6.2834854125976563</v>
      </c>
      <c r="BD7">
        <v>6.7877564430236816</v>
      </c>
      <c r="BE7">
        <v>7.2680845260620117</v>
      </c>
      <c r="BF7">
        <v>2.766416072845459</v>
      </c>
      <c r="BG7">
        <v>-1.2408308982849121</v>
      </c>
      <c r="BH7">
        <v>-2.4091012477874756</v>
      </c>
      <c r="BI7">
        <v>5.3338680267333984</v>
      </c>
      <c r="BJ7">
        <v>3.6636826992034912</v>
      </c>
      <c r="BK7">
        <v>-1.8207812309265137</v>
      </c>
      <c r="BL7">
        <v>3.5420098304748535</v>
      </c>
      <c r="BM7">
        <v>8.0783195495605469</v>
      </c>
      <c r="BN7">
        <v>2.9851038455963135</v>
      </c>
      <c r="BO7">
        <v>-4.937861442565918</v>
      </c>
      <c r="BP7">
        <v>3.6527163982391357</v>
      </c>
      <c r="BQ7">
        <v>8.6859350204467773</v>
      </c>
      <c r="BR7">
        <v>1.7374293878674507E-2</v>
      </c>
      <c r="BS7">
        <v>8.9596517384052277E-2</v>
      </c>
      <c r="BT7">
        <v>1.7665810883045197E-2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-1.5278942584991455</v>
      </c>
      <c r="CZ7">
        <v>-5.2318406105041504</v>
      </c>
      <c r="DA7">
        <v>-6.8204798698425293</v>
      </c>
      <c r="DB7">
        <v>-6.9676628112792969</v>
      </c>
      <c r="DC7">
        <v>7.8990645408630371</v>
      </c>
      <c r="DD7">
        <v>11.57201099395752</v>
      </c>
      <c r="DE7">
        <v>-1.9509726762771606</v>
      </c>
      <c r="DF7">
        <v>-0.88829129934310913</v>
      </c>
      <c r="DG7">
        <v>-5.6783485412597656</v>
      </c>
      <c r="DH7">
        <v>-10.264309883117676</v>
      </c>
      <c r="DI7">
        <v>0.6161462664604187</v>
      </c>
      <c r="DJ7">
        <v>1.3047745227813721</v>
      </c>
      <c r="DK7">
        <v>-26.898965835571289</v>
      </c>
      <c r="DL7">
        <v>-37.424182891845703</v>
      </c>
      <c r="DM7">
        <v>-26.767929077148438</v>
      </c>
      <c r="DN7">
        <v>-33.114231109619141</v>
      </c>
      <c r="DO7">
        <v>-33.943569183349609</v>
      </c>
      <c r="DP7">
        <v>-20.877195358276367</v>
      </c>
      <c r="DQ7">
        <v>-20.895845413208008</v>
      </c>
      <c r="DR7">
        <v>-8.9967317581176758</v>
      </c>
      <c r="DS7">
        <v>15.495170593261719</v>
      </c>
      <c r="DT7">
        <v>34.043106079101563</v>
      </c>
      <c r="DU7">
        <v>15.714395523071289</v>
      </c>
      <c r="DV7">
        <v>0.94091320037841797</v>
      </c>
      <c r="DW7">
        <v>13.178623199462891</v>
      </c>
      <c r="DX7">
        <v>26.040861129760742</v>
      </c>
      <c r="DY7">
        <v>24.719841003417969</v>
      </c>
      <c r="DZ7">
        <v>15.986760139465332</v>
      </c>
      <c r="EA7">
        <v>19.95220947265625</v>
      </c>
      <c r="EB7">
        <v>17.512186050415039</v>
      </c>
      <c r="EC7">
        <v>-6.952690601348877</v>
      </c>
      <c r="ED7">
        <v>-8.5162010192871094</v>
      </c>
      <c r="EE7">
        <v>4.5974555015563965</v>
      </c>
      <c r="EF7">
        <v>6.6158905029296875</v>
      </c>
      <c r="EG7">
        <v>-4.580472469329834</v>
      </c>
      <c r="EH7">
        <v>-3.0542228221893311</v>
      </c>
      <c r="EI7">
        <v>11.009706497192383</v>
      </c>
      <c r="EJ7">
        <v>9.6915063858032227</v>
      </c>
      <c r="EK7">
        <v>-3.6075754165649414</v>
      </c>
      <c r="EL7">
        <v>-7.4453263282775879</v>
      </c>
      <c r="EM7">
        <v>-3.4071648120880127</v>
      </c>
      <c r="EN7">
        <v>1.2654373645782471</v>
      </c>
      <c r="EO7">
        <v>1.2806384563446045</v>
      </c>
      <c r="EP7">
        <v>4.5680747032165527</v>
      </c>
      <c r="EQ7">
        <v>11.392498970031738</v>
      </c>
      <c r="ER7">
        <v>8.3263664245605469</v>
      </c>
      <c r="ES7">
        <v>-2.3889172077178955</v>
      </c>
      <c r="ET7">
        <v>-6.4900317192077637</v>
      </c>
      <c r="EU7">
        <v>-9.0668678283691406</v>
      </c>
      <c r="EV7">
        <v>-10.285072326660156</v>
      </c>
      <c r="EW7">
        <v>-6.7371077537536621</v>
      </c>
      <c r="EX7">
        <v>-3.6969115734100342</v>
      </c>
      <c r="EY7">
        <v>-0.96019142866134644</v>
      </c>
      <c r="EZ7">
        <v>-2.9997420310974121</v>
      </c>
      <c r="FA7">
        <v>5.1339340209960938</v>
      </c>
      <c r="FB7">
        <v>11.092025756835938</v>
      </c>
      <c r="FC7">
        <v>7.480496883392334</v>
      </c>
      <c r="FD7">
        <v>1.6846797466278076</v>
      </c>
      <c r="FE7">
        <v>3.7973086833953857</v>
      </c>
      <c r="FF7">
        <v>9.0621805191040039</v>
      </c>
      <c r="FG7">
        <v>11.573884963989258</v>
      </c>
      <c r="FH7">
        <v>6.8727355003356934</v>
      </c>
      <c r="FI7">
        <v>3.717886209487915</v>
      </c>
      <c r="FJ7">
        <v>1.2972986698150635</v>
      </c>
      <c r="FK7">
        <v>-2.0025687217712402</v>
      </c>
      <c r="FL7">
        <v>-1.1890964508056641</v>
      </c>
      <c r="FM7">
        <v>0.91242116689682007</v>
      </c>
      <c r="FN7">
        <v>1.64955735206604</v>
      </c>
      <c r="FO7">
        <v>-3.1641714572906494</v>
      </c>
      <c r="FP7">
        <v>-4.5327119827270508</v>
      </c>
      <c r="FQ7">
        <v>0.30073365569114685</v>
      </c>
      <c r="FR7">
        <v>2.6952989101409912</v>
      </c>
      <c r="FS7">
        <v>3.5054802894592285</v>
      </c>
      <c r="FT7">
        <v>2.5938413143157959</v>
      </c>
      <c r="FU7">
        <v>0.21967500448226929</v>
      </c>
      <c r="FV7">
        <v>-3.0296704769134521</v>
      </c>
      <c r="FW7">
        <v>-6.7853007316589355</v>
      </c>
      <c r="FX7">
        <v>-7.1544132232666016</v>
      </c>
      <c r="FY7">
        <v>0.23477292060852051</v>
      </c>
      <c r="FZ7">
        <v>8.0956907272338867</v>
      </c>
      <c r="GA7">
        <v>6.9303522109985352</v>
      </c>
      <c r="GB7">
        <v>1.7927765846252441</v>
      </c>
      <c r="GC7">
        <v>-14.268959045410156</v>
      </c>
      <c r="GD7">
        <v>-4.8811779022216797</v>
      </c>
      <c r="GE7">
        <v>7.2104387283325195</v>
      </c>
      <c r="GF7">
        <v>3.6377050876617432</v>
      </c>
      <c r="GG7">
        <v>4.4616312980651855</v>
      </c>
      <c r="GH7">
        <v>1.0633589029312134</v>
      </c>
      <c r="GI7">
        <v>-2.1153101921081543</v>
      </c>
      <c r="GJ7">
        <v>-9.2655773162841797</v>
      </c>
      <c r="GK7">
        <v>-17.269351959228516</v>
      </c>
      <c r="GL7">
        <v>-13.046772956848145</v>
      </c>
      <c r="GM7">
        <v>-7.1425104141235352</v>
      </c>
      <c r="GN7">
        <v>-0.46803659200668335</v>
      </c>
      <c r="GO7">
        <v>15.634306907653809</v>
      </c>
      <c r="GP7">
        <v>11.064390182495117</v>
      </c>
      <c r="GQ7">
        <v>12.419153213500977</v>
      </c>
      <c r="GR7">
        <v>6.3414497375488281</v>
      </c>
      <c r="GS7">
        <v>0.72210681438446045</v>
      </c>
      <c r="GT7">
        <v>-0.1321096271276474</v>
      </c>
      <c r="GU7">
        <v>0.42074334621429443</v>
      </c>
      <c r="GV7">
        <v>3.8776938915252686</v>
      </c>
      <c r="GW7">
        <v>-3.5376777648925781</v>
      </c>
      <c r="GX7">
        <v>-4.3836846351623535</v>
      </c>
      <c r="GY7">
        <v>0.93099617958068848</v>
      </c>
      <c r="GZ7">
        <v>2.893021821975708</v>
      </c>
      <c r="HA7">
        <v>-2.0310432910919189</v>
      </c>
      <c r="HB7">
        <v>-9.1920881271362305</v>
      </c>
      <c r="HC7">
        <v>-3.0248239040374756</v>
      </c>
      <c r="HD7">
        <v>13.622209548950195</v>
      </c>
      <c r="HE7">
        <v>7.1709113121032715</v>
      </c>
      <c r="HF7">
        <v>1.4332298189401627E-2</v>
      </c>
      <c r="HG7">
        <v>-5.9449739456176758</v>
      </c>
      <c r="HH7">
        <v>-1.9975976943969727</v>
      </c>
      <c r="HI7">
        <v>0.29858309030532837</v>
      </c>
      <c r="HJ7">
        <v>0.15063676238059998</v>
      </c>
      <c r="HK7">
        <v>5.0905985832214355</v>
      </c>
      <c r="HL7">
        <v>2.5683803558349609</v>
      </c>
      <c r="HM7">
        <v>-2.0478768348693848</v>
      </c>
      <c r="HN7">
        <v>-4.0823044776916504</v>
      </c>
      <c r="HO7">
        <v>-2.2923798561096191</v>
      </c>
      <c r="HP7">
        <v>4.143791675567627</v>
      </c>
      <c r="HQ7">
        <v>3.5604755878448486</v>
      </c>
      <c r="HR7">
        <v>-5.3576388359069824</v>
      </c>
      <c r="HS7">
        <v>0.9748532772064209</v>
      </c>
      <c r="HT7">
        <v>5.0291194915771484</v>
      </c>
      <c r="HU7">
        <v>-0.38354459404945374</v>
      </c>
      <c r="HV7">
        <v>-5.7023167610168457E-2</v>
      </c>
      <c r="HW7">
        <v>-2.3404679298400879</v>
      </c>
      <c r="HX7">
        <v>-2.7427058219909668</v>
      </c>
      <c r="HY7">
        <v>0.54999160766601563</v>
      </c>
      <c r="HZ7">
        <v>0.43627578020095825</v>
      </c>
      <c r="IA7">
        <v>-0.59094178676605225</v>
      </c>
      <c r="IB7">
        <v>1.0980745553970337</v>
      </c>
      <c r="IC7">
        <v>1.9364982843399048</v>
      </c>
      <c r="ID7">
        <v>0.62309086322784424</v>
      </c>
      <c r="IE7">
        <v>-0.58753561973571777</v>
      </c>
      <c r="IF7">
        <v>1.2060531377792358</v>
      </c>
      <c r="IG7">
        <v>0.85796505212783813</v>
      </c>
      <c r="IH7">
        <v>0</v>
      </c>
      <c r="II7">
        <v>-1.1667149141430855E-2</v>
      </c>
      <c r="IJ7">
        <v>-8.2522809505462646E-2</v>
      </c>
      <c r="IK7">
        <v>-1.1952304281294346E-2</v>
      </c>
      <c r="IL7">
        <v>6.3435904681682587E-2</v>
      </c>
      <c r="IM7">
        <v>-2.557405948638916</v>
      </c>
      <c r="IN7">
        <v>-1.3458486795425415</v>
      </c>
      <c r="IO7">
        <v>1.2189483642578125</v>
      </c>
      <c r="IP7">
        <v>-1.7798506021499634</v>
      </c>
      <c r="IQ7">
        <v>-7.4518117904663086</v>
      </c>
      <c r="IR7">
        <v>-7.0596351623535156</v>
      </c>
      <c r="IS7">
        <v>1.8019601106643677</v>
      </c>
      <c r="IT7">
        <v>8.8028020858764648</v>
      </c>
      <c r="IU7">
        <v>-11.22794246673584</v>
      </c>
      <c r="IV7">
        <v>-0.50039887428283691</v>
      </c>
      <c r="IW7">
        <v>16.688621520996094</v>
      </c>
      <c r="IX7">
        <v>1.5901613235473633</v>
      </c>
      <c r="IY7">
        <v>-1.0155180692672729</v>
      </c>
      <c r="IZ7">
        <v>1.5176873207092285</v>
      </c>
      <c r="JA7">
        <v>1.375607967376709</v>
      </c>
      <c r="JB7">
        <v>0.21132242679595947</v>
      </c>
      <c r="JC7">
        <v>-8.7130896747112274E-2</v>
      </c>
      <c r="JD7">
        <v>0.17270559072494507</v>
      </c>
      <c r="JE7">
        <v>-0.76561564207077026</v>
      </c>
      <c r="JF7">
        <v>-0.552074134349823</v>
      </c>
      <c r="JG7">
        <v>-0.34297820925712585</v>
      </c>
      <c r="JH7">
        <v>-2.0275492668151855</v>
      </c>
      <c r="JI7">
        <v>-3.8881707191467285</v>
      </c>
      <c r="JJ7">
        <v>2.6975116729736328</v>
      </c>
      <c r="JK7">
        <v>3.822016716003418</v>
      </c>
      <c r="JL7">
        <v>-0.92418116331100464</v>
      </c>
      <c r="JM7">
        <v>-6.2435369491577148</v>
      </c>
      <c r="JN7">
        <v>-10.075051307678223</v>
      </c>
      <c r="JO7">
        <v>3.41668701171875</v>
      </c>
      <c r="JP7">
        <v>3.1816906929016113</v>
      </c>
      <c r="JQ7">
        <v>0.98998129367828369</v>
      </c>
      <c r="JR7">
        <v>6.3915548324584961</v>
      </c>
      <c r="JS7">
        <v>3.1575086116790771</v>
      </c>
      <c r="JT7">
        <v>0</v>
      </c>
      <c r="JU7">
        <v>-0.48549327254295349</v>
      </c>
      <c r="JV7">
        <v>-0.48843291401863098</v>
      </c>
      <c r="JW7">
        <v>0.26063796877861023</v>
      </c>
      <c r="JX7">
        <v>0.7666124701499939</v>
      </c>
      <c r="JY7">
        <v>0</v>
      </c>
      <c r="JZ7">
        <v>-4.7561872750520706E-2</v>
      </c>
      <c r="KA7">
        <v>-0.24128574132919312</v>
      </c>
      <c r="KB7">
        <v>-4.0514834225177765E-2</v>
      </c>
      <c r="KC7">
        <v>-0.2865651547908783</v>
      </c>
      <c r="KD7">
        <v>-5.1347808837890625</v>
      </c>
      <c r="KE7">
        <v>-8.5078048706054688</v>
      </c>
      <c r="KF7">
        <v>-6.7944364547729492</v>
      </c>
      <c r="KG7">
        <v>5.2783985137939453</v>
      </c>
      <c r="KH7">
        <v>8.2619771957397461</v>
      </c>
      <c r="KI7">
        <v>-12.34995174407959</v>
      </c>
      <c r="KJ7">
        <v>-14.720632553100586</v>
      </c>
      <c r="KK7">
        <v>3.6516616344451904</v>
      </c>
      <c r="KL7">
        <v>18.306779861450195</v>
      </c>
      <c r="KM7">
        <v>9.6508188247680664</v>
      </c>
      <c r="KN7">
        <v>-2.4747946262359619</v>
      </c>
      <c r="KO7">
        <v>-2.5336012840270996</v>
      </c>
      <c r="KP7">
        <v>-9.7310744225978851E-2</v>
      </c>
      <c r="KQ7">
        <v>0.28121304512023926</v>
      </c>
      <c r="KR7">
        <v>1.3957500457763672</v>
      </c>
      <c r="KS7">
        <v>4.4750709533691406</v>
      </c>
      <c r="KT7">
        <v>1.9129093885421753</v>
      </c>
      <c r="KU7">
        <v>0.22453831136226654</v>
      </c>
      <c r="KV7">
        <v>9.930826723575592E-2</v>
      </c>
      <c r="KW7">
        <v>-0.22150371968746185</v>
      </c>
      <c r="KX7">
        <v>-0.13703411817550659</v>
      </c>
      <c r="KY7">
        <v>-5.1495718955993652</v>
      </c>
      <c r="KZ7">
        <v>-7.1892046928405762</v>
      </c>
      <c r="LA7">
        <v>-1.5340244770050049</v>
      </c>
      <c r="LB7">
        <v>6.3012471199035645</v>
      </c>
      <c r="LC7">
        <v>5.2367229461669922</v>
      </c>
      <c r="LD7">
        <v>3.0048704147338867</v>
      </c>
      <c r="LE7">
        <v>-2.4127676486968994</v>
      </c>
      <c r="LF7">
        <v>-4.4672970771789551</v>
      </c>
      <c r="LG7">
        <v>1.541749119758606</v>
      </c>
      <c r="LH7">
        <v>4.559058666229248</v>
      </c>
      <c r="LI7">
        <v>-1.7154797315597534</v>
      </c>
      <c r="LJ7">
        <v>-1.4926166534423828</v>
      </c>
      <c r="LK7">
        <v>2.95857834815979</v>
      </c>
      <c r="LL7">
        <v>1.9152607917785645</v>
      </c>
      <c r="LM7">
        <v>0</v>
      </c>
      <c r="LN7">
        <v>-0.77742409706115723</v>
      </c>
      <c r="LO7">
        <v>-1.6797419786453247</v>
      </c>
      <c r="LP7">
        <v>4.7819182276725769E-2</v>
      </c>
      <c r="LQ7">
        <v>0.24939274787902832</v>
      </c>
      <c r="LR7">
        <v>4.9372127978131175E-4</v>
      </c>
      <c r="LS7">
        <v>2.0515944957733154</v>
      </c>
      <c r="LT7">
        <v>-2.8932595252990723</v>
      </c>
      <c r="LU7">
        <v>-16.268171310424805</v>
      </c>
      <c r="LV7">
        <v>-20.044111251831055</v>
      </c>
      <c r="LW7">
        <v>-14.803544044494629</v>
      </c>
      <c r="LX7">
        <v>-14.619357109069824</v>
      </c>
      <c r="LY7">
        <v>-23.060573577880859</v>
      </c>
      <c r="LZ7">
        <v>-17.607011795043945</v>
      </c>
      <c r="MA7">
        <v>-23.385562896728516</v>
      </c>
      <c r="MB7">
        <v>-12.038575172424316</v>
      </c>
      <c r="MC7">
        <v>9.848358154296875</v>
      </c>
      <c r="MD7">
        <v>1.6502556800842285</v>
      </c>
      <c r="ME7">
        <v>21.897563934326172</v>
      </c>
      <c r="MF7">
        <v>43.492000579833984</v>
      </c>
      <c r="MG7">
        <v>43.509239196777344</v>
      </c>
      <c r="MH7">
        <v>20.036304473876953</v>
      </c>
      <c r="MI7">
        <v>-3.8706533908843994</v>
      </c>
      <c r="MJ7">
        <v>-12.323726654052734</v>
      </c>
      <c r="MK7">
        <v>-17.577878952026367</v>
      </c>
      <c r="ML7">
        <v>-8.0557594299316406</v>
      </c>
      <c r="MM7">
        <v>-6.0281734466552734</v>
      </c>
      <c r="MN7">
        <v>-8.9122076034545898</v>
      </c>
      <c r="MO7">
        <v>-7.4333915710449219</v>
      </c>
      <c r="MP7">
        <v>2.3631422519683838</v>
      </c>
      <c r="MQ7">
        <v>10.981235504150391</v>
      </c>
      <c r="MR7">
        <v>10.779365539550781</v>
      </c>
      <c r="MS7">
        <v>1.0102477073669434</v>
      </c>
      <c r="MT7">
        <v>-5.8435535430908203</v>
      </c>
      <c r="MU7">
        <v>18.442226409912109</v>
      </c>
      <c r="MV7">
        <v>32.662273406982422</v>
      </c>
      <c r="MW7">
        <v>6.4845815300941467E-2</v>
      </c>
      <c r="MX7">
        <v>-0.97791415452957153</v>
      </c>
      <c r="MY7">
        <v>-15.921927452087402</v>
      </c>
      <c r="MZ7">
        <v>-22.829729080200195</v>
      </c>
      <c r="NA7">
        <v>-8.2925376892089844</v>
      </c>
      <c r="NB7">
        <v>14.940994262695313</v>
      </c>
      <c r="NC7">
        <v>17.867437362670898</v>
      </c>
      <c r="ND7">
        <v>10.37933349609375</v>
      </c>
      <c r="NE7">
        <v>5.2473735809326172</v>
      </c>
      <c r="NF7">
        <v>0.16582375764846802</v>
      </c>
      <c r="NG7">
        <v>3.0893264920450747E-4</v>
      </c>
      <c r="NH7">
        <v>0</v>
      </c>
      <c r="NI7">
        <v>0</v>
      </c>
      <c r="NJ7">
        <v>-0.75695735216140747</v>
      </c>
      <c r="NK7">
        <v>-0.76147544384002686</v>
      </c>
      <c r="NL7">
        <v>0.47413349151611328</v>
      </c>
      <c r="NM7">
        <v>1.0244368314743042</v>
      </c>
      <c r="NN7">
        <v>-1.1747794225811958E-2</v>
      </c>
      <c r="NO7">
        <v>-2.8723990917205811</v>
      </c>
      <c r="NP7">
        <v>-19.881202697753906</v>
      </c>
      <c r="NQ7">
        <v>-15.603400230407715</v>
      </c>
      <c r="NR7">
        <v>1.2301648855209351</v>
      </c>
      <c r="NS7">
        <v>-2.698948860168457</v>
      </c>
      <c r="NT7">
        <v>-18.202730178833008</v>
      </c>
      <c r="NU7">
        <v>-28.998432159423828</v>
      </c>
      <c r="NV7">
        <v>-20.928768157958984</v>
      </c>
      <c r="NW7">
        <v>5.500335693359375</v>
      </c>
      <c r="NX7">
        <v>20.724800109863281</v>
      </c>
      <c r="NY7">
        <v>6.2059259414672852</v>
      </c>
      <c r="NZ7">
        <v>-4.9286270141601563</v>
      </c>
      <c r="OA7">
        <v>15.24242115020752</v>
      </c>
      <c r="OB7">
        <v>15.064009666442871</v>
      </c>
      <c r="OC7">
        <v>17.098794937133789</v>
      </c>
      <c r="OD7">
        <v>16.411468505859375</v>
      </c>
      <c r="OE7">
        <v>10.630411148071289</v>
      </c>
      <c r="OF7">
        <v>2.7426433563232422</v>
      </c>
      <c r="OG7">
        <v>-0.44931402802467346</v>
      </c>
      <c r="OH7">
        <v>0.29510688781738281</v>
      </c>
      <c r="OI7">
        <v>1.5390794277191162</v>
      </c>
      <c r="OJ7">
        <v>3.0470115598291159E-3</v>
      </c>
      <c r="OK7">
        <v>0</v>
      </c>
      <c r="OL7">
        <v>-7.8448233604431152</v>
      </c>
      <c r="OM7">
        <v>-2.6359446048736572</v>
      </c>
      <c r="ON7">
        <v>5.2247700691223145</v>
      </c>
      <c r="OO7">
        <v>5.2559552192687988</v>
      </c>
      <c r="OP7">
        <v>-0.42389759421348572</v>
      </c>
      <c r="OQ7">
        <v>-0.91589456796646118</v>
      </c>
      <c r="OR7">
        <v>-1.2835516929626465</v>
      </c>
      <c r="OS7">
        <v>-10.455199241638184</v>
      </c>
      <c r="OT7">
        <v>-26.612466812133789</v>
      </c>
      <c r="OU7">
        <v>9.0027322769165039</v>
      </c>
      <c r="OV7">
        <v>22.476472854614258</v>
      </c>
      <c r="OW7">
        <v>7.111605167388916</v>
      </c>
      <c r="OX7">
        <v>0</v>
      </c>
      <c r="OY7">
        <v>0</v>
      </c>
      <c r="OZ7">
        <v>-0.16457512974739075</v>
      </c>
      <c r="PA7">
        <v>-0.355589359998703</v>
      </c>
      <c r="PB7">
        <v>8.1785522401332855E-2</v>
      </c>
      <c r="PC7">
        <v>0.42653834819793701</v>
      </c>
      <c r="PD7">
        <v>8.4443553350865841E-4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-0.11751547455787659</v>
      </c>
      <c r="QV7">
        <v>-7.0960253477096558E-2</v>
      </c>
      <c r="QW7">
        <v>7.5814671814441681E-2</v>
      </c>
      <c r="QX7">
        <v>-1.3680657148361206</v>
      </c>
      <c r="QY7">
        <v>-4.3712410926818848</v>
      </c>
      <c r="QZ7">
        <v>-3.6912221908569336</v>
      </c>
      <c r="RA7">
        <v>-1.8858749866485596</v>
      </c>
      <c r="RB7">
        <v>-2.8951840400695801</v>
      </c>
      <c r="RC7">
        <v>0.25459572672843933</v>
      </c>
      <c r="RD7">
        <v>5.1673069000244141</v>
      </c>
      <c r="RE7">
        <v>2.3585672378540039</v>
      </c>
      <c r="RF7">
        <v>-1.3832697868347168</v>
      </c>
      <c r="RG7">
        <v>0.35113000869750977</v>
      </c>
      <c r="RH7">
        <v>4.6124482154846191</v>
      </c>
      <c r="RI7">
        <v>2.7628512382507324</v>
      </c>
      <c r="RJ7">
        <v>0</v>
      </c>
      <c r="RK7">
        <v>-0.41393700242042542</v>
      </c>
      <c r="RL7">
        <v>-2.9274752140045166</v>
      </c>
      <c r="RM7">
        <v>-1.0172045230865479</v>
      </c>
      <c r="RN7">
        <v>-0.66935640573501587</v>
      </c>
      <c r="RO7">
        <v>-3.3935024738311768</v>
      </c>
      <c r="RP7">
        <v>-1.2250138521194458</v>
      </c>
      <c r="RQ7">
        <v>0.93492430448532104</v>
      </c>
      <c r="RR7">
        <v>-0.61563718318939209</v>
      </c>
      <c r="RS7">
        <v>-1.0119187831878662</v>
      </c>
      <c r="RT7">
        <v>3.891587495803833</v>
      </c>
      <c r="RU7">
        <v>4.620330810546875</v>
      </c>
      <c r="RV7">
        <v>1.7301681041717529</v>
      </c>
      <c r="RW7">
        <v>-3.6573271751403809</v>
      </c>
      <c r="RX7">
        <v>-1.1135754585266113</v>
      </c>
      <c r="RY7">
        <v>-0.94165879487991333</v>
      </c>
      <c r="RZ7">
        <v>-5.8584327697753906</v>
      </c>
      <c r="SA7">
        <v>-9.9608192443847656</v>
      </c>
      <c r="SB7">
        <v>-9.1622581481933594</v>
      </c>
      <c r="SC7">
        <v>-4.0683445930480957</v>
      </c>
      <c r="SD7">
        <v>2.7315077781677246</v>
      </c>
      <c r="SE7">
        <v>9.6098489761352539</v>
      </c>
      <c r="SF7">
        <v>13.853858947753906</v>
      </c>
      <c r="SG7">
        <v>4.3816208839416504</v>
      </c>
      <c r="SH7">
        <v>-0.53654980659484863</v>
      </c>
      <c r="SI7">
        <v>-0.64405214786529541</v>
      </c>
      <c r="SJ7">
        <v>-7.9308366775512695</v>
      </c>
      <c r="SK7">
        <v>-16.780101776123047</v>
      </c>
      <c r="SL7">
        <v>-20.664472579956055</v>
      </c>
      <c r="SM7">
        <v>-17.70819091796875</v>
      </c>
      <c r="SN7">
        <v>-10.426552772521973</v>
      </c>
      <c r="SO7">
        <v>-3.3137898445129395</v>
      </c>
      <c r="SP7">
        <v>-3.9811820983886719</v>
      </c>
      <c r="SQ7">
        <v>-17.089395523071289</v>
      </c>
      <c r="SR7">
        <v>-6.2095222473144531</v>
      </c>
      <c r="SS7">
        <v>8.1818380355834961</v>
      </c>
      <c r="ST7">
        <v>8.4050436019897461</v>
      </c>
      <c r="SU7">
        <v>2.6962935924530029</v>
      </c>
      <c r="SV7">
        <v>-2.7779808044433594</v>
      </c>
      <c r="SW7">
        <v>-8.2036142349243164</v>
      </c>
      <c r="SX7">
        <v>-7.3082008361816406</v>
      </c>
      <c r="SY7">
        <v>-3.7391786575317383</v>
      </c>
      <c r="SZ7">
        <v>-5.4356856346130371</v>
      </c>
      <c r="TA7">
        <v>-5.1546087265014648</v>
      </c>
      <c r="TB7">
        <v>-2.0484607219696045</v>
      </c>
      <c r="TC7">
        <v>0.14142173528671265</v>
      </c>
      <c r="TD7">
        <v>0.63073348999023438</v>
      </c>
      <c r="TE7">
        <v>12.543968200683594</v>
      </c>
      <c r="TF7">
        <v>28.46803092956543</v>
      </c>
      <c r="TG7">
        <v>17.68560791015625</v>
      </c>
      <c r="TH7">
        <v>-6.9231572151184082</v>
      </c>
      <c r="TI7">
        <v>0.51509827375411987</v>
      </c>
      <c r="TJ7">
        <v>6.5128984451293945</v>
      </c>
      <c r="TK7">
        <v>-0.27382785081863403</v>
      </c>
      <c r="TL7">
        <v>9.9257856607437134E-2</v>
      </c>
    </row>
    <row r="8" spans="1:532">
      <c r="A8" t="s">
        <v>54</v>
      </c>
      <c r="B8">
        <v>0.33583039045333862</v>
      </c>
      <c r="C8">
        <v>0.21894757449626923</v>
      </c>
      <c r="D8">
        <v>-4.1610336303710938</v>
      </c>
      <c r="E8">
        <v>-2.8458123207092285</v>
      </c>
      <c r="F8">
        <v>-2.8687257766723633</v>
      </c>
      <c r="G8">
        <v>-2.0087671279907227</v>
      </c>
      <c r="H8">
        <v>0.52802509069442749</v>
      </c>
      <c r="I8">
        <v>0.98289453983306885</v>
      </c>
      <c r="J8">
        <v>-0.17131578922271729</v>
      </c>
      <c r="K8">
        <v>0.13501952588558197</v>
      </c>
      <c r="L8">
        <v>0.83904528617858887</v>
      </c>
      <c r="M8">
        <v>1.2934337854385376</v>
      </c>
      <c r="N8">
        <v>0.38617327809333801</v>
      </c>
      <c r="O8">
        <v>-0.64515900611877441</v>
      </c>
      <c r="P8">
        <v>-0.77743518352508545</v>
      </c>
      <c r="Q8">
        <v>-0.51655888557434082</v>
      </c>
      <c r="R8">
        <v>0.22213265299797058</v>
      </c>
      <c r="S8">
        <v>0.15547014772891998</v>
      </c>
      <c r="T8">
        <v>-8.375094085931778E-2</v>
      </c>
      <c r="U8">
        <v>-0.12629003822803497</v>
      </c>
      <c r="V8">
        <v>-0.12401910871267319</v>
      </c>
      <c r="W8">
        <v>-6.4259663224220276E-2</v>
      </c>
      <c r="X8">
        <v>-7.5668320059776306E-2</v>
      </c>
      <c r="Y8">
        <v>-0.128970667719841</v>
      </c>
      <c r="Z8">
        <v>-0.12355118989944458</v>
      </c>
      <c r="AA8">
        <v>-7.7219173312187195E-2</v>
      </c>
      <c r="AB8">
        <v>-0.90527117252349854</v>
      </c>
      <c r="AC8">
        <v>-4.736752986907959</v>
      </c>
      <c r="AD8">
        <v>-4.4847359657287598</v>
      </c>
      <c r="AE8">
        <v>0.12010417878627777</v>
      </c>
      <c r="AF8">
        <v>0.59505283832550049</v>
      </c>
      <c r="AG8">
        <v>0.6605570912361145</v>
      </c>
      <c r="AH8">
        <v>-0.6347663402557373</v>
      </c>
      <c r="AI8">
        <v>-1.695927619934082</v>
      </c>
      <c r="AJ8">
        <v>-1.8329617977142334</v>
      </c>
      <c r="AK8">
        <v>-2.3310761451721191</v>
      </c>
      <c r="AL8">
        <v>-3.7204945087432861</v>
      </c>
      <c r="AM8">
        <v>-5.2143058776855469</v>
      </c>
      <c r="AN8">
        <v>-6.9734129905700684</v>
      </c>
      <c r="AO8">
        <v>-8.6421585083007813</v>
      </c>
      <c r="AP8">
        <v>-5.9892888069152832</v>
      </c>
      <c r="AQ8">
        <v>-3.1414699554443359</v>
      </c>
      <c r="AR8">
        <v>-0.88819503784179688</v>
      </c>
      <c r="AS8">
        <v>-0.82636260986328125</v>
      </c>
      <c r="AT8">
        <v>-1.5420392751693726</v>
      </c>
      <c r="AU8">
        <v>1.4152611494064331</v>
      </c>
      <c r="AV8">
        <v>9.4097785949707031</v>
      </c>
      <c r="AW8">
        <v>6.081092357635498</v>
      </c>
      <c r="AX8">
        <v>10.002030372619629</v>
      </c>
      <c r="AY8">
        <v>1.8558119535446167</v>
      </c>
      <c r="AZ8">
        <v>-2.3583931922912598</v>
      </c>
      <c r="BA8">
        <v>4.2562580108642578</v>
      </c>
      <c r="BB8">
        <v>3.4615099430084229</v>
      </c>
      <c r="BC8">
        <v>-0.11188975721597672</v>
      </c>
      <c r="BD8">
        <v>0.69207191467285156</v>
      </c>
      <c r="BE8">
        <v>5.669001579284668</v>
      </c>
      <c r="BF8">
        <v>6.4161481857299805</v>
      </c>
      <c r="BG8">
        <v>1.695457935333252</v>
      </c>
      <c r="BH8">
        <v>2.3486063480377197</v>
      </c>
      <c r="BI8">
        <v>12.041814804077148</v>
      </c>
      <c r="BJ8">
        <v>6.0828557014465332</v>
      </c>
      <c r="BK8">
        <v>-3.9411890506744385</v>
      </c>
      <c r="BL8">
        <v>-1.3437778949737549</v>
      </c>
      <c r="BM8">
        <v>4.088538646697998</v>
      </c>
      <c r="BN8">
        <v>3.5434463024139404</v>
      </c>
      <c r="BO8">
        <v>-1.6323510408401489</v>
      </c>
      <c r="BP8">
        <v>-3.0081467628479004</v>
      </c>
      <c r="BQ8">
        <v>13.320784568786621</v>
      </c>
      <c r="BR8">
        <v>23.67579460144043</v>
      </c>
      <c r="BS8">
        <v>12.472177505493164</v>
      </c>
      <c r="BT8">
        <v>10.215545654296875</v>
      </c>
      <c r="BU8">
        <v>-7.7133054733276367</v>
      </c>
      <c r="BV8">
        <v>-19.161911010742188</v>
      </c>
      <c r="BW8">
        <v>-5.9545230865478516</v>
      </c>
      <c r="BX8">
        <v>16.776323318481445</v>
      </c>
      <c r="BY8">
        <v>14.746402740478516</v>
      </c>
      <c r="BZ8">
        <v>-5.4006862640380859</v>
      </c>
      <c r="CA8">
        <v>-11.513481140136719</v>
      </c>
      <c r="CB8">
        <v>-3.3812339305877686</v>
      </c>
      <c r="CC8">
        <v>-27.301275253295898</v>
      </c>
      <c r="CD8">
        <v>-46.698295593261719</v>
      </c>
      <c r="CE8">
        <v>-29.807376861572266</v>
      </c>
      <c r="CF8">
        <v>-27.065546035766602</v>
      </c>
      <c r="CG8">
        <v>-20.477523803710938</v>
      </c>
      <c r="CH8">
        <v>12.047107696533203</v>
      </c>
      <c r="CI8">
        <v>12.414212226867676</v>
      </c>
      <c r="CJ8">
        <v>-11.170957565307617</v>
      </c>
      <c r="CK8">
        <v>-1.6531119346618652</v>
      </c>
      <c r="CL8">
        <v>-6.6377992630004883</v>
      </c>
      <c r="CM8">
        <v>-17.103433609008789</v>
      </c>
      <c r="CN8">
        <v>-23.517078399658203</v>
      </c>
      <c r="CO8">
        <v>-12.478093147277832</v>
      </c>
      <c r="CP8">
        <v>-0.74182683229446411</v>
      </c>
      <c r="CQ8">
        <v>4.2498550415039063</v>
      </c>
      <c r="CR8">
        <v>-7.251014232635498</v>
      </c>
      <c r="CS8">
        <v>-5.0570530891418457</v>
      </c>
      <c r="CT8">
        <v>-1.3686240911483765</v>
      </c>
      <c r="CU8">
        <v>-0.55246639251708984</v>
      </c>
      <c r="CV8">
        <v>-0.55690997838973999</v>
      </c>
      <c r="CW8">
        <v>-4.7647934406995773E-2</v>
      </c>
      <c r="CX8">
        <v>1.2556250095367432</v>
      </c>
      <c r="CY8">
        <v>7.1795578002929688</v>
      </c>
      <c r="CZ8">
        <v>17.983743667602539</v>
      </c>
      <c r="DA8">
        <v>31.757730484008789</v>
      </c>
      <c r="DB8">
        <v>47.76885986328125</v>
      </c>
      <c r="DC8">
        <v>58.970985412597656</v>
      </c>
      <c r="DD8">
        <v>29.407554626464844</v>
      </c>
      <c r="DE8">
        <v>17.187040328979492</v>
      </c>
      <c r="DF8">
        <v>22.50848388671875</v>
      </c>
      <c r="DG8">
        <v>10.226256370544434</v>
      </c>
      <c r="DH8">
        <v>-0.47237846255302429</v>
      </c>
      <c r="DI8">
        <v>-4.2239151000976563</v>
      </c>
      <c r="DJ8">
        <v>-9.8709878921508789</v>
      </c>
      <c r="DK8">
        <v>-10.28621768951416</v>
      </c>
      <c r="DL8">
        <v>-5.936774730682373</v>
      </c>
      <c r="DM8">
        <v>-8.5518760681152344</v>
      </c>
      <c r="DN8">
        <v>-7.5220804214477539</v>
      </c>
      <c r="DO8">
        <v>2.169891357421875</v>
      </c>
      <c r="DP8">
        <v>-0.27089127898216248</v>
      </c>
      <c r="DQ8">
        <v>-13.615120887756348</v>
      </c>
      <c r="DR8">
        <v>-14.679588317871094</v>
      </c>
      <c r="DS8">
        <v>-5.7173566818237305</v>
      </c>
      <c r="DT8">
        <v>-3.5909183025360107</v>
      </c>
      <c r="DU8">
        <v>7.0652809143066406</v>
      </c>
      <c r="DV8">
        <v>8.0075092315673828</v>
      </c>
      <c r="DW8">
        <v>-2.692289836704731E-2</v>
      </c>
      <c r="DX8">
        <v>-14.742990493774414</v>
      </c>
      <c r="DY8">
        <v>-23.018655776977539</v>
      </c>
      <c r="DZ8">
        <v>-41.299892425537109</v>
      </c>
      <c r="EA8">
        <v>-53.695343017578125</v>
      </c>
      <c r="EB8">
        <v>-27.700233459472656</v>
      </c>
      <c r="EC8">
        <v>3.3344082832336426</v>
      </c>
      <c r="ED8">
        <v>-2.5996224880218506</v>
      </c>
      <c r="EE8">
        <v>2.2305788993835449</v>
      </c>
      <c r="EF8">
        <v>4.804837703704834</v>
      </c>
      <c r="EG8">
        <v>11.551670074462891</v>
      </c>
      <c r="EH8">
        <v>10.632089614868164</v>
      </c>
      <c r="EI8">
        <v>12.446026802062988</v>
      </c>
      <c r="EJ8">
        <v>16.493106842041016</v>
      </c>
      <c r="EK8">
        <v>13.151148796081543</v>
      </c>
      <c r="EL8">
        <v>7.4403114318847656</v>
      </c>
      <c r="EM8">
        <v>-5.7050251960754395</v>
      </c>
      <c r="EN8">
        <v>-13.004390716552734</v>
      </c>
      <c r="EO8">
        <v>-5.7301759719848633</v>
      </c>
      <c r="EP8">
        <v>-1.2721961736679077</v>
      </c>
      <c r="EQ8">
        <v>-4.295651912689209</v>
      </c>
      <c r="ER8">
        <v>-5.2556447982788086</v>
      </c>
      <c r="ES8">
        <v>-3.8882825374603271</v>
      </c>
      <c r="ET8">
        <v>-3.2000823020935059</v>
      </c>
      <c r="EU8">
        <v>-4.5831937789916992</v>
      </c>
      <c r="EV8">
        <v>-3.2184150218963623</v>
      </c>
      <c r="EW8">
        <v>0.54040902853012085</v>
      </c>
      <c r="EX8">
        <v>2.297691822052002</v>
      </c>
      <c r="EY8">
        <v>-2.36617112159729</v>
      </c>
      <c r="EZ8">
        <v>-3.005734920501709</v>
      </c>
      <c r="FA8">
        <v>0.35038742423057556</v>
      </c>
      <c r="FB8">
        <v>0.92164802551269531</v>
      </c>
      <c r="FC8">
        <v>2.5085320472717285</v>
      </c>
      <c r="FD8">
        <v>3.3114089965820313</v>
      </c>
      <c r="FE8">
        <v>-0.61407756805419922</v>
      </c>
      <c r="FF8">
        <v>-2.9888207912445068</v>
      </c>
      <c r="FG8">
        <v>-0.61471670866012573</v>
      </c>
      <c r="FH8">
        <v>2.0213582515716553</v>
      </c>
      <c r="FI8">
        <v>10.192690849304199</v>
      </c>
      <c r="FJ8">
        <v>-0.61274874210357666</v>
      </c>
      <c r="FK8">
        <v>-8.5645103454589844</v>
      </c>
      <c r="FL8">
        <v>2.0041182041168213</v>
      </c>
      <c r="FM8">
        <v>-0.1702723503112793</v>
      </c>
      <c r="FN8">
        <v>-6.7086129188537598</v>
      </c>
      <c r="FO8">
        <v>-5.0862832069396973</v>
      </c>
      <c r="FP8">
        <v>0.84957396984100342</v>
      </c>
      <c r="FQ8">
        <v>1.1107943058013916</v>
      </c>
      <c r="FR8">
        <v>1.1480556726455688</v>
      </c>
      <c r="FS8">
        <v>24.957855224609375</v>
      </c>
      <c r="FT8">
        <v>35.369117736816406</v>
      </c>
      <c r="FU8">
        <v>16.336051940917969</v>
      </c>
      <c r="FV8">
        <v>-9.0883398056030273</v>
      </c>
      <c r="FW8">
        <v>-11.305750846862793</v>
      </c>
      <c r="FX8">
        <v>-8.7510108947753906</v>
      </c>
      <c r="FY8">
        <v>-15.103641510009766</v>
      </c>
      <c r="FZ8">
        <v>-5.9973587989807129</v>
      </c>
      <c r="GA8">
        <v>1.8560855388641357</v>
      </c>
      <c r="GB8">
        <v>-10.711879730224609</v>
      </c>
      <c r="GC8">
        <v>-1.0167393684387207</v>
      </c>
      <c r="GD8">
        <v>4.4279384613037109</v>
      </c>
      <c r="GE8">
        <v>7.876826286315918</v>
      </c>
      <c r="GF8">
        <v>16.355827331542969</v>
      </c>
      <c r="GG8">
        <v>-7.4471257627010345E-2</v>
      </c>
      <c r="GH8">
        <v>-7.3585138320922852</v>
      </c>
      <c r="GI8">
        <v>7.6857833862304688</v>
      </c>
      <c r="GJ8">
        <v>9.9852027893066406</v>
      </c>
      <c r="GK8">
        <v>0.21360909938812256</v>
      </c>
      <c r="GL8">
        <v>1.6355112791061401</v>
      </c>
      <c r="GM8">
        <v>-5.7155766487121582</v>
      </c>
      <c r="GN8">
        <v>-17.799036026000977</v>
      </c>
      <c r="GO8">
        <v>-2.8005454540252686</v>
      </c>
      <c r="GP8">
        <v>-3.6621267795562744</v>
      </c>
      <c r="GQ8">
        <v>3.6632964611053467</v>
      </c>
      <c r="GR8">
        <v>-19.187297821044922</v>
      </c>
      <c r="GS8">
        <v>-31.414867401123047</v>
      </c>
      <c r="GT8">
        <v>-10.646769523620605</v>
      </c>
      <c r="GU8">
        <v>-0.99516785144805908</v>
      </c>
      <c r="GV8">
        <v>-4.7100458145141602</v>
      </c>
      <c r="GW8">
        <v>-1.7352069616317749</v>
      </c>
      <c r="GX8">
        <v>1.9049299955368042</v>
      </c>
      <c r="GY8">
        <v>2.33099365234375</v>
      </c>
      <c r="GZ8">
        <v>0.42102429270744324</v>
      </c>
      <c r="HA8">
        <v>0.98643088340759277</v>
      </c>
      <c r="HB8">
        <v>15.650138854980469</v>
      </c>
      <c r="HC8">
        <v>12.010851860046387</v>
      </c>
      <c r="HD8">
        <v>0.48444980382919312</v>
      </c>
      <c r="HE8">
        <v>5.4360389709472656</v>
      </c>
      <c r="HF8">
        <v>24.025119781494141</v>
      </c>
      <c r="HG8">
        <v>28.990703582763672</v>
      </c>
      <c r="HH8">
        <v>13.279813766479492</v>
      </c>
      <c r="HI8">
        <v>2.9357919692993164</v>
      </c>
      <c r="HJ8">
        <v>4.677574634552002</v>
      </c>
      <c r="HK8">
        <v>11.995878219604492</v>
      </c>
      <c r="HL8">
        <v>6.4407863616943359</v>
      </c>
      <c r="HM8">
        <v>-8.1783075332641602</v>
      </c>
      <c r="HN8">
        <v>-15.408157348632813</v>
      </c>
      <c r="HO8">
        <v>-12.365249633789063</v>
      </c>
      <c r="HP8">
        <v>-5.3484644889831543</v>
      </c>
      <c r="HQ8">
        <v>1.359840989112854</v>
      </c>
      <c r="HR8">
        <v>-4.1413826942443848</v>
      </c>
      <c r="HS8">
        <v>-10.55743408203125</v>
      </c>
      <c r="HT8">
        <v>-17.499139785766602</v>
      </c>
      <c r="HU8">
        <v>-7.6458768844604492</v>
      </c>
      <c r="HV8">
        <v>-11.774505615234375</v>
      </c>
      <c r="HW8">
        <v>-22.21308708190918</v>
      </c>
      <c r="HX8">
        <v>-6.7998356819152832</v>
      </c>
      <c r="HY8">
        <v>8.3977177739143372E-2</v>
      </c>
      <c r="HZ8">
        <v>-6.2482848167419434</v>
      </c>
      <c r="IA8">
        <v>-2.9213829040527344</v>
      </c>
      <c r="IB8">
        <v>11.533053398132324</v>
      </c>
      <c r="IC8">
        <v>12.006222724914551</v>
      </c>
      <c r="ID8">
        <v>-4.2294883728027344</v>
      </c>
      <c r="IE8">
        <v>-12.609131813049316</v>
      </c>
      <c r="IF8">
        <v>8.4296112060546875</v>
      </c>
      <c r="IG8">
        <v>-6.0984482765197754</v>
      </c>
      <c r="IH8">
        <v>-10.157906532287598</v>
      </c>
      <c r="II8">
        <v>0</v>
      </c>
      <c r="IJ8">
        <v>0</v>
      </c>
      <c r="IK8">
        <v>0</v>
      </c>
      <c r="IL8">
        <v>0</v>
      </c>
      <c r="IM8">
        <v>0</v>
      </c>
      <c r="IN8">
        <v>0.147342249751091</v>
      </c>
      <c r="IO8">
        <v>3.154994010925293</v>
      </c>
      <c r="IP8">
        <v>1.4182928800582886</v>
      </c>
      <c r="IQ8">
        <v>7.7851767539978027</v>
      </c>
      <c r="IR8">
        <v>10.162495613098145</v>
      </c>
      <c r="IS8">
        <v>-1.6817142963409424</v>
      </c>
      <c r="IT8">
        <v>-15.203779220581055</v>
      </c>
      <c r="IU8">
        <v>6.2910623550415039</v>
      </c>
      <c r="IV8">
        <v>12.443779945373535</v>
      </c>
      <c r="IW8">
        <v>6.8214278221130371</v>
      </c>
      <c r="IX8">
        <v>7.1725492477416992</v>
      </c>
      <c r="IY8">
        <v>18.255348205566406</v>
      </c>
      <c r="IZ8">
        <v>0.6304742693901062</v>
      </c>
      <c r="JA8">
        <v>-10.903581619262695</v>
      </c>
      <c r="JB8">
        <v>-1.7975145578384399</v>
      </c>
      <c r="JC8">
        <v>-0.64686715602874756</v>
      </c>
      <c r="JD8">
        <v>-3.6110138893127441</v>
      </c>
      <c r="JE8">
        <v>-7.9363861083984375</v>
      </c>
      <c r="JF8">
        <v>-11.193548202514648</v>
      </c>
      <c r="JG8">
        <v>-9.3570089340209961</v>
      </c>
      <c r="JH8">
        <v>-4.9085192680358887</v>
      </c>
      <c r="JI8">
        <v>-2.5089890956878662</v>
      </c>
      <c r="JJ8">
        <v>1.9274955987930298</v>
      </c>
      <c r="JK8">
        <v>15.497827529907227</v>
      </c>
      <c r="JL8">
        <v>14.164952278137207</v>
      </c>
      <c r="JM8">
        <v>-12.713545799255371</v>
      </c>
      <c r="JN8">
        <v>-16.383970260620117</v>
      </c>
      <c r="JO8">
        <v>8.2507972717285156</v>
      </c>
      <c r="JP8">
        <v>10.799423217773438</v>
      </c>
      <c r="JQ8">
        <v>1.7220913171768188</v>
      </c>
      <c r="JR8">
        <v>-5.2267842292785645</v>
      </c>
      <c r="JS8">
        <v>-9.0417394638061523</v>
      </c>
      <c r="JT8">
        <v>-7.594240665435791</v>
      </c>
      <c r="JU8">
        <v>-4.3358407020568848</v>
      </c>
      <c r="JV8">
        <v>-1.7937608957290649</v>
      </c>
      <c r="JW8">
        <v>-0.2132553905248642</v>
      </c>
      <c r="JX8">
        <v>2.7428863570094109E-2</v>
      </c>
      <c r="JY8">
        <v>-5.8573693968355656E-3</v>
      </c>
      <c r="JZ8">
        <v>-2.9714971780776978E-2</v>
      </c>
      <c r="KA8">
        <v>0.55418097972869873</v>
      </c>
      <c r="KB8">
        <v>2.890578031539917</v>
      </c>
      <c r="KC8">
        <v>5.7774861343204975E-3</v>
      </c>
      <c r="KD8">
        <v>-1.5554759502410889</v>
      </c>
      <c r="KE8">
        <v>4.8467268943786621</v>
      </c>
      <c r="KF8">
        <v>9.3044986724853516</v>
      </c>
      <c r="KG8">
        <v>21.430274963378906</v>
      </c>
      <c r="KH8">
        <v>22.311756134033203</v>
      </c>
      <c r="KI8">
        <v>2.676239013671875</v>
      </c>
      <c r="KJ8">
        <v>-3.3257322311401367</v>
      </c>
      <c r="KK8">
        <v>-1.8483234643936157</v>
      </c>
      <c r="KL8">
        <v>-5.2088499069213867</v>
      </c>
      <c r="KM8">
        <v>-12.365710258483887</v>
      </c>
      <c r="KN8">
        <v>-13.707694053649902</v>
      </c>
      <c r="KO8">
        <v>-6.3363800048828125</v>
      </c>
      <c r="KP8">
        <v>-5.7209281921386719</v>
      </c>
      <c r="KQ8">
        <v>0.27649599313735962</v>
      </c>
      <c r="KR8">
        <v>9.0327491760253906</v>
      </c>
      <c r="KS8">
        <v>9.7272586822509766</v>
      </c>
      <c r="KT8">
        <v>17.706001281738281</v>
      </c>
      <c r="KU8">
        <v>23.439853668212891</v>
      </c>
      <c r="KV8">
        <v>5.1618456840515137</v>
      </c>
      <c r="KW8">
        <v>-1.2642652988433838</v>
      </c>
      <c r="KX8">
        <v>2.7054507732391357</v>
      </c>
      <c r="KY8">
        <v>-19.342266082763672</v>
      </c>
      <c r="KZ8">
        <v>-31.46796989440918</v>
      </c>
      <c r="LA8">
        <v>-14.194862365722656</v>
      </c>
      <c r="LB8">
        <v>7.9538187980651855</v>
      </c>
      <c r="LC8">
        <v>-7.5893082618713379</v>
      </c>
      <c r="LD8">
        <v>-3.4918215274810791</v>
      </c>
      <c r="LE8">
        <v>-1.7281155586242676</v>
      </c>
      <c r="LF8">
        <v>-8.1828956604003906</v>
      </c>
      <c r="LG8">
        <v>5.8587503433227539</v>
      </c>
      <c r="LH8">
        <v>7.1837472915649414</v>
      </c>
      <c r="LI8">
        <v>0.40991252660751343</v>
      </c>
      <c r="LJ8">
        <v>-6.5490708351135254</v>
      </c>
      <c r="LK8">
        <v>-3.725968599319458</v>
      </c>
      <c r="LL8">
        <v>-0.5371277928352356</v>
      </c>
      <c r="LM8">
        <v>-1.1442309617996216</v>
      </c>
      <c r="LN8">
        <v>-1.7922531366348267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1.3905450105667114</v>
      </c>
      <c r="LW8">
        <v>1.398844838142395</v>
      </c>
      <c r="LX8">
        <v>4.1637120246887207</v>
      </c>
      <c r="LY8">
        <v>10.287203788757324</v>
      </c>
      <c r="LZ8">
        <v>1.294648289680481</v>
      </c>
      <c r="MA8">
        <v>-13.690291404724121</v>
      </c>
      <c r="MB8">
        <v>-4.5632219314575195</v>
      </c>
      <c r="MC8">
        <v>-9.0154232457280159E-3</v>
      </c>
      <c r="MD8">
        <v>2.8528985977172852</v>
      </c>
      <c r="ME8">
        <v>0.95860445499420166</v>
      </c>
      <c r="MF8">
        <v>-1.9000732898712158</v>
      </c>
      <c r="MG8">
        <v>-0.92144012451171875</v>
      </c>
      <c r="MH8">
        <v>1.5506349802017212</v>
      </c>
      <c r="MI8">
        <v>-0.6586683988571167</v>
      </c>
      <c r="MJ8">
        <v>-1.9372320175170898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5.1202206611633301</v>
      </c>
      <c r="NA8">
        <v>6.1327528953552246</v>
      </c>
      <c r="NB8">
        <v>0.78917604684829712</v>
      </c>
      <c r="NC8">
        <v>-2.2655019760131836</v>
      </c>
      <c r="ND8">
        <v>-3.1255278587341309</v>
      </c>
      <c r="NE8">
        <v>-6.2592782974243164</v>
      </c>
      <c r="NF8">
        <v>0.77819162607192993</v>
      </c>
      <c r="NG8">
        <v>3.4786474425345659E-3</v>
      </c>
      <c r="NH8">
        <v>-0.6457485556602478</v>
      </c>
      <c r="NI8">
        <v>2.482379674911499</v>
      </c>
      <c r="NJ8">
        <v>4.1259851455688477</v>
      </c>
      <c r="NK8">
        <v>0.84685337543487549</v>
      </c>
      <c r="NL8">
        <v>-0.4215548038482666</v>
      </c>
      <c r="NM8">
        <v>8.715846061706543</v>
      </c>
      <c r="NN8">
        <v>10.512845993041992</v>
      </c>
      <c r="NO8">
        <v>-6.7250041961669922</v>
      </c>
      <c r="NP8">
        <v>-1.9285030364990234</v>
      </c>
      <c r="NQ8">
        <v>-0.14192962646484375</v>
      </c>
      <c r="NR8">
        <v>-9.8153619766235352</v>
      </c>
      <c r="NS8">
        <v>-3.3156676292419434</v>
      </c>
      <c r="NT8">
        <v>0.32144719362258911</v>
      </c>
      <c r="NU8">
        <v>-0.25102081894874573</v>
      </c>
      <c r="NV8">
        <v>0.41628989577293396</v>
      </c>
      <c r="NW8">
        <v>3.4686851501464844</v>
      </c>
      <c r="NX8">
        <v>0.92199552059173584</v>
      </c>
      <c r="NY8">
        <v>-3.8936834335327148</v>
      </c>
      <c r="NZ8">
        <v>0.85950714349746704</v>
      </c>
      <c r="OA8">
        <v>1.7236089333891869E-3</v>
      </c>
      <c r="OB8">
        <v>-4.079310417175293</v>
      </c>
      <c r="OC8">
        <v>-1.3706920146942139</v>
      </c>
      <c r="OD8">
        <v>0</v>
      </c>
      <c r="OE8">
        <v>0</v>
      </c>
      <c r="OF8">
        <v>0</v>
      </c>
      <c r="OG8">
        <v>5.4831767082214355</v>
      </c>
      <c r="OH8">
        <v>20.767433166503906</v>
      </c>
      <c r="OI8">
        <v>25.360517501831055</v>
      </c>
      <c r="OJ8">
        <v>8.2367868423461914</v>
      </c>
      <c r="OK8">
        <v>7.5617237091064453</v>
      </c>
      <c r="OL8">
        <v>4.7432479858398438</v>
      </c>
      <c r="OM8">
        <v>-4.8523435592651367</v>
      </c>
      <c r="ON8">
        <v>-3.4411356449127197</v>
      </c>
      <c r="OO8">
        <v>-0.85788673162460327</v>
      </c>
      <c r="OP8">
        <v>-4.0398664474487305</v>
      </c>
      <c r="OQ8">
        <v>-6.0220565795898438</v>
      </c>
      <c r="OR8">
        <v>-4.6252031326293945</v>
      </c>
      <c r="OS8">
        <v>-8.2975282669067383</v>
      </c>
      <c r="OT8">
        <v>5.7906641960144043</v>
      </c>
      <c r="OU8">
        <v>18.916337966918945</v>
      </c>
      <c r="OV8">
        <v>13.662042617797852</v>
      </c>
      <c r="OW8">
        <v>26.094308853149414</v>
      </c>
      <c r="OX8">
        <v>35.491561889648438</v>
      </c>
      <c r="OY8">
        <v>33.746074676513672</v>
      </c>
      <c r="OZ8">
        <v>22.384387969970703</v>
      </c>
      <c r="PA8">
        <v>5.0580530166625977</v>
      </c>
      <c r="PB8">
        <v>-12.714802742004395</v>
      </c>
      <c r="PC8">
        <v>-6.5631356239318848</v>
      </c>
      <c r="PD8">
        <v>6.7596793174743652</v>
      </c>
      <c r="PE8">
        <v>4.8884453773498535</v>
      </c>
      <c r="PF8">
        <v>-9.7791235893964767E-3</v>
      </c>
      <c r="PG8">
        <v>-6.1298069953918457</v>
      </c>
      <c r="PH8">
        <v>7.4377422332763672</v>
      </c>
      <c r="PI8">
        <v>22.602643966674805</v>
      </c>
      <c r="PJ8">
        <v>17.159318923950195</v>
      </c>
      <c r="PK8">
        <v>-10.068981170654297</v>
      </c>
      <c r="PL8">
        <v>-26.498725891113281</v>
      </c>
      <c r="PM8">
        <v>-11.954934120178223</v>
      </c>
      <c r="PN8">
        <v>16.413959503173828</v>
      </c>
      <c r="PO8">
        <v>13.031770706176758</v>
      </c>
      <c r="PP8">
        <v>15.021518707275391</v>
      </c>
      <c r="PQ8">
        <v>11.587400436401367</v>
      </c>
      <c r="PR8">
        <v>4.3311257362365723</v>
      </c>
      <c r="PS8">
        <v>9.060351550579071E-2</v>
      </c>
      <c r="PT8">
        <v>0.14191579818725586</v>
      </c>
      <c r="PU8">
        <v>-0.68129426240921021</v>
      </c>
      <c r="PV8">
        <v>-2.7767548561096191</v>
      </c>
      <c r="PW8">
        <v>-5.1722030639648438</v>
      </c>
      <c r="PX8">
        <v>-8.0765590667724609</v>
      </c>
      <c r="PY8">
        <v>-2.7279012203216553</v>
      </c>
      <c r="PZ8">
        <v>0.55329674482345581</v>
      </c>
      <c r="QA8">
        <v>5.2216124534606934</v>
      </c>
      <c r="QB8">
        <v>6.7324509620666504</v>
      </c>
      <c r="QC8">
        <v>3.7939157485961914</v>
      </c>
      <c r="QD8">
        <v>0.63277912139892578</v>
      </c>
      <c r="QE8">
        <v>-1.1172999143600464</v>
      </c>
      <c r="QF8">
        <v>-13.76231575012207</v>
      </c>
      <c r="QG8">
        <v>-37.582321166992188</v>
      </c>
      <c r="QH8">
        <v>-27.770484924316406</v>
      </c>
      <c r="QI8">
        <v>-5.40093994140625</v>
      </c>
      <c r="QJ8">
        <v>-60.822704315185547</v>
      </c>
      <c r="QK8">
        <v>-65.214569091796875</v>
      </c>
      <c r="QL8">
        <v>-26.178623199462891</v>
      </c>
      <c r="QM8">
        <v>4.7748203277587891</v>
      </c>
      <c r="QN8">
        <v>4.9816174507141113</v>
      </c>
      <c r="QO8">
        <v>-4.3448786735534668</v>
      </c>
      <c r="QP8">
        <v>-7.0901622772216797</v>
      </c>
      <c r="QQ8">
        <v>-4.25540991127491E-2</v>
      </c>
      <c r="QR8">
        <v>-0.30095416307449341</v>
      </c>
      <c r="QS8">
        <v>-5.9798842994496226E-4</v>
      </c>
      <c r="QT8">
        <v>0</v>
      </c>
      <c r="QU8">
        <v>0</v>
      </c>
      <c r="QV8">
        <v>0</v>
      </c>
      <c r="QW8">
        <v>0</v>
      </c>
      <c r="QX8">
        <v>4.9445923417806625E-2</v>
      </c>
      <c r="QY8">
        <v>0.44960612058639526</v>
      </c>
      <c r="QZ8">
        <v>0.98356270790100098</v>
      </c>
      <c r="RA8">
        <v>-0.23625762760639191</v>
      </c>
      <c r="RB8">
        <v>-0.7648082971572876</v>
      </c>
      <c r="RC8">
        <v>13.489227294921875</v>
      </c>
      <c r="RD8">
        <v>11.076193809509277</v>
      </c>
      <c r="RE8">
        <v>9.0774555206298828</v>
      </c>
      <c r="RF8">
        <v>24.818422317504883</v>
      </c>
      <c r="RG8">
        <v>27.385822296142578</v>
      </c>
      <c r="RH8">
        <v>3.6340560913085938</v>
      </c>
      <c r="RI8">
        <v>-13.624155044555664</v>
      </c>
      <c r="RJ8">
        <v>-3.2936925888061523</v>
      </c>
      <c r="RK8">
        <v>-3.9487872123718262</v>
      </c>
      <c r="RL8">
        <v>-7.1821608543395996</v>
      </c>
      <c r="RM8">
        <v>-4.9682316780090332</v>
      </c>
      <c r="RN8">
        <v>4.4636569023132324</v>
      </c>
      <c r="RO8">
        <v>8.3586959838867188</v>
      </c>
      <c r="RP8">
        <v>11.354966163635254</v>
      </c>
      <c r="RQ8">
        <v>13.804806709289551</v>
      </c>
      <c r="RR8">
        <v>14.656309127807617</v>
      </c>
      <c r="RS8">
        <v>13.480156898498535</v>
      </c>
      <c r="RT8">
        <v>11.218515396118164</v>
      </c>
      <c r="RU8">
        <v>6.2627925872802734</v>
      </c>
      <c r="RV8">
        <v>7.9477686882019043</v>
      </c>
      <c r="RW8">
        <v>7.5906105041503906</v>
      </c>
      <c r="RX8">
        <v>6.8527731895446777</v>
      </c>
      <c r="RY8">
        <v>3.6828312873840332</v>
      </c>
      <c r="RZ8">
        <v>-4.3362455368041992</v>
      </c>
      <c r="SA8">
        <v>-11.555895805358887</v>
      </c>
      <c r="SB8">
        <v>-15.067828178405762</v>
      </c>
      <c r="SC8">
        <v>-16.571722030639648</v>
      </c>
      <c r="SD8">
        <v>-16.420415878295898</v>
      </c>
      <c r="SE8">
        <v>-14.046535491943359</v>
      </c>
      <c r="SF8">
        <v>-10.738570213317871</v>
      </c>
      <c r="SG8">
        <v>5.4328417778015137</v>
      </c>
      <c r="SH8">
        <v>8.143890380859375</v>
      </c>
      <c r="SI8">
        <v>3.4234316349029541</v>
      </c>
      <c r="SJ8">
        <v>2.3714399337768555</v>
      </c>
      <c r="SK8">
        <v>4.8153047561645508</v>
      </c>
      <c r="SL8">
        <v>9.3119611740112305</v>
      </c>
      <c r="SM8">
        <v>15.069369316101074</v>
      </c>
      <c r="SN8">
        <v>16.440170288085938</v>
      </c>
      <c r="SO8">
        <v>6.9503836631774902</v>
      </c>
      <c r="SP8">
        <v>-0.66282206773757935</v>
      </c>
      <c r="SQ8">
        <v>-8.1810398101806641</v>
      </c>
      <c r="SR8">
        <v>-3.8024492263793945</v>
      </c>
      <c r="SS8">
        <v>0.79947918653488159</v>
      </c>
      <c r="ST8">
        <v>-1.137824535369873</v>
      </c>
      <c r="SU8">
        <v>-3.1555550098419189</v>
      </c>
      <c r="SV8">
        <v>-1.8819950819015503</v>
      </c>
      <c r="SW8">
        <v>1.2582907676696777</v>
      </c>
      <c r="SX8">
        <v>7.9784483909606934</v>
      </c>
      <c r="SY8">
        <v>11.507900238037109</v>
      </c>
      <c r="SZ8">
        <v>0.91602057218551636</v>
      </c>
      <c r="TA8">
        <v>-3.7534332275390625</v>
      </c>
      <c r="TB8">
        <v>-6.6861424446105957</v>
      </c>
      <c r="TC8">
        <v>-7.5966219902038574</v>
      </c>
      <c r="TD8">
        <v>-4.243584156036377</v>
      </c>
      <c r="TE8">
        <v>-3.9884271621704102</v>
      </c>
      <c r="TF8">
        <v>-6.9745888710021973</v>
      </c>
      <c r="TG8">
        <v>-5.4547314643859863</v>
      </c>
      <c r="TH8">
        <v>-2.013533353805542</v>
      </c>
      <c r="TI8">
        <v>2.4906058311462402</v>
      </c>
      <c r="TJ8">
        <v>4.0222873687744141</v>
      </c>
      <c r="TK8">
        <v>-0.81718432903289795</v>
      </c>
      <c r="TL8">
        <v>-0.70789802074432373</v>
      </c>
    </row>
    <row r="9" spans="1:532">
      <c r="A9" t="s">
        <v>55</v>
      </c>
      <c r="B9">
        <v>-0.55681890249252319</v>
      </c>
      <c r="C9">
        <v>-0.1525939553976059</v>
      </c>
      <c r="D9">
        <v>-2.9120814800262451</v>
      </c>
      <c r="E9">
        <v>-4.1719121932983398</v>
      </c>
      <c r="F9">
        <v>-1.8468227386474609</v>
      </c>
      <c r="G9">
        <v>-0.6633797287940979</v>
      </c>
      <c r="H9">
        <v>-0.41216784715652466</v>
      </c>
      <c r="I9">
        <v>-0.59282439947128296</v>
      </c>
      <c r="J9">
        <v>-0.42022594809532166</v>
      </c>
      <c r="K9">
        <v>-5.0854753702878952E-2</v>
      </c>
      <c r="L9">
        <v>-0.99865370988845825</v>
      </c>
      <c r="M9">
        <v>-2.9132897853851318</v>
      </c>
      <c r="N9">
        <v>-1.9767037630081177</v>
      </c>
      <c r="O9">
        <v>0.54348170757293701</v>
      </c>
      <c r="P9">
        <v>0.24937154352664948</v>
      </c>
      <c r="Q9">
        <v>-4.4080868363380432E-2</v>
      </c>
      <c r="R9">
        <v>-0.5617835521697998</v>
      </c>
      <c r="S9">
        <v>-0.32113677263259888</v>
      </c>
      <c r="T9">
        <v>-8.3562294021248817E-3</v>
      </c>
      <c r="U9">
        <v>-0.17706093192100525</v>
      </c>
      <c r="V9">
        <v>-8.6308524012565613E-2</v>
      </c>
      <c r="W9">
        <v>5.1582351326942444E-2</v>
      </c>
      <c r="X9">
        <v>0.12556394934654236</v>
      </c>
      <c r="Y9">
        <v>0.17378063499927521</v>
      </c>
      <c r="Z9">
        <v>0.178029865026474</v>
      </c>
      <c r="AA9">
        <v>0.15264512598514557</v>
      </c>
      <c r="AB9">
        <v>0.46336942911148071</v>
      </c>
      <c r="AC9">
        <v>2.0898909568786621</v>
      </c>
      <c r="AD9">
        <v>1.9171589612960815</v>
      </c>
      <c r="AE9">
        <v>-0.25891134142875671</v>
      </c>
      <c r="AF9">
        <v>-0.13527755439281464</v>
      </c>
      <c r="AG9">
        <v>-0.16295270621776581</v>
      </c>
      <c r="AH9">
        <v>-0.57992738485336304</v>
      </c>
      <c r="AI9">
        <v>-0.86392277479171753</v>
      </c>
      <c r="AJ9">
        <v>-1.2844021320343018</v>
      </c>
      <c r="AK9">
        <v>-3.3822917938232422</v>
      </c>
      <c r="AL9">
        <v>-5.2553262710571289</v>
      </c>
      <c r="AM9">
        <v>1.3231583833694458</v>
      </c>
      <c r="AN9">
        <v>5.2914972305297852</v>
      </c>
      <c r="AO9">
        <v>-6.0016293525695801</v>
      </c>
      <c r="AP9">
        <v>-3.2728581428527832</v>
      </c>
      <c r="AQ9">
        <v>-3.9712386131286621</v>
      </c>
      <c r="AR9">
        <v>-3.3769471645355225</v>
      </c>
      <c r="AS9">
        <v>2.6761553287506104</v>
      </c>
      <c r="AT9">
        <v>8.7844562530517578</v>
      </c>
      <c r="AU9">
        <v>5.5809493064880371</v>
      </c>
      <c r="AV9">
        <v>0.90430128574371338</v>
      </c>
      <c r="AW9">
        <v>-1.8598161935806274</v>
      </c>
      <c r="AX9">
        <v>-5.5576090812683105</v>
      </c>
      <c r="AY9">
        <v>-3.2377467155456543</v>
      </c>
      <c r="AZ9">
        <v>0.38448417186737061</v>
      </c>
      <c r="BA9">
        <v>5.6739557534456253E-2</v>
      </c>
      <c r="BB9">
        <v>0.63517272472381592</v>
      </c>
      <c r="BC9">
        <v>1.3197442293167114</v>
      </c>
      <c r="BD9">
        <v>-0.52419877052307129</v>
      </c>
      <c r="BE9">
        <v>-4.8663606643676758</v>
      </c>
      <c r="BF9">
        <v>-3.3254151344299316</v>
      </c>
      <c r="BG9">
        <v>1.980923056602478</v>
      </c>
      <c r="BH9">
        <v>-0.53613889217376709</v>
      </c>
      <c r="BI9">
        <v>-2.5519599914550781</v>
      </c>
      <c r="BJ9">
        <v>1.0224255323410034</v>
      </c>
      <c r="BK9">
        <v>1.4658130407333374</v>
      </c>
      <c r="BL9">
        <v>0.41314929723739624</v>
      </c>
      <c r="BM9">
        <v>0.90708273649215698</v>
      </c>
      <c r="BN9">
        <v>2.0423583984375</v>
      </c>
      <c r="BO9">
        <v>2.4797675609588623</v>
      </c>
      <c r="BP9">
        <v>11.338982582092285</v>
      </c>
      <c r="BQ9">
        <v>16.565073013305664</v>
      </c>
      <c r="BR9">
        <v>0.31637436151504517</v>
      </c>
      <c r="BS9">
        <v>19.032199859619141</v>
      </c>
      <c r="BT9">
        <v>20.971567153930664</v>
      </c>
      <c r="BU9">
        <v>-15.418331146240234</v>
      </c>
      <c r="BV9">
        <v>-27.213785171508789</v>
      </c>
      <c r="BW9">
        <v>-13.154505729675293</v>
      </c>
      <c r="BX9">
        <v>3.7014379501342773</v>
      </c>
      <c r="BY9">
        <v>5.0741748809814453</v>
      </c>
      <c r="BZ9">
        <v>1.8918600082397461</v>
      </c>
      <c r="CA9">
        <v>2.4331462383270264</v>
      </c>
      <c r="CB9">
        <v>-11.806426048278809</v>
      </c>
      <c r="CC9">
        <v>-18.437326431274414</v>
      </c>
      <c r="CD9">
        <v>-35.348415374755859</v>
      </c>
      <c r="CE9">
        <v>-45.709781646728516</v>
      </c>
      <c r="CF9">
        <v>-48.396759033203125</v>
      </c>
      <c r="CG9">
        <v>-58.285507202148438</v>
      </c>
      <c r="CH9">
        <v>-42.803493499755859</v>
      </c>
      <c r="CI9">
        <v>10.216678619384766</v>
      </c>
      <c r="CJ9">
        <v>32.677730560302734</v>
      </c>
      <c r="CK9">
        <v>-3.1125779151916504</v>
      </c>
      <c r="CL9">
        <v>-17.640022277832031</v>
      </c>
      <c r="CM9">
        <v>-11.337780952453613</v>
      </c>
      <c r="CN9">
        <v>6.4772963523864746</v>
      </c>
      <c r="CO9">
        <v>7.3921627998352051</v>
      </c>
      <c r="CP9">
        <v>26.339176177978516</v>
      </c>
      <c r="CQ9">
        <v>47.269611358642578</v>
      </c>
      <c r="CR9">
        <v>20.014982223510742</v>
      </c>
      <c r="CS9">
        <v>6.7439079284667969</v>
      </c>
      <c r="CT9">
        <v>10.36501407623291</v>
      </c>
      <c r="CU9">
        <v>11.827006340026855</v>
      </c>
      <c r="CV9">
        <v>23.413093566894531</v>
      </c>
      <c r="CW9">
        <v>41.447895050048828</v>
      </c>
      <c r="CX9">
        <v>32.351852416992188</v>
      </c>
      <c r="CY9">
        <v>1.2482277154922485</v>
      </c>
      <c r="CZ9">
        <v>-9.7193841934204102</v>
      </c>
      <c r="DA9">
        <v>-9.4413633346557617</v>
      </c>
      <c r="DB9">
        <v>8.4130954742431641</v>
      </c>
      <c r="DC9">
        <v>37.153388977050781</v>
      </c>
      <c r="DD9">
        <v>43.294597625732422</v>
      </c>
      <c r="DE9">
        <v>19.857717514038086</v>
      </c>
      <c r="DF9">
        <v>1.5724068880081177</v>
      </c>
      <c r="DG9">
        <v>0.55724555253982544</v>
      </c>
      <c r="DH9">
        <v>6.3643641471862793</v>
      </c>
      <c r="DI9">
        <v>11.233738899230957</v>
      </c>
      <c r="DJ9">
        <v>8.3543634414672852</v>
      </c>
      <c r="DK9">
        <v>0.76435774564743042</v>
      </c>
      <c r="DL9">
        <v>0.54859656095504761</v>
      </c>
      <c r="DM9">
        <v>4.1219124794006348</v>
      </c>
      <c r="DN9">
        <v>2.5111360549926758</v>
      </c>
      <c r="DO9">
        <v>-3.6409368515014648</v>
      </c>
      <c r="DP9">
        <v>-9.0333967208862305</v>
      </c>
      <c r="DQ9">
        <v>-14.930312156677246</v>
      </c>
      <c r="DR9">
        <v>-5.774907112121582</v>
      </c>
      <c r="DS9">
        <v>0.26727470755577087</v>
      </c>
      <c r="DT9">
        <v>-3.6141648292541504</v>
      </c>
      <c r="DU9">
        <v>-9.5207185745239258</v>
      </c>
      <c r="DV9">
        <v>-13.27109432220459</v>
      </c>
      <c r="DW9">
        <v>-12.253608703613281</v>
      </c>
      <c r="DX9">
        <v>-11.918548583984375</v>
      </c>
      <c r="DY9">
        <v>-12.914351463317871</v>
      </c>
      <c r="DZ9">
        <v>-29.814783096313477</v>
      </c>
      <c r="EA9">
        <v>-39.795574188232422</v>
      </c>
      <c r="EB9">
        <v>-6.8714642524719238</v>
      </c>
      <c r="EC9">
        <v>41.291721343994141</v>
      </c>
      <c r="ED9">
        <v>31.340234756469727</v>
      </c>
      <c r="EE9">
        <v>12.114838600158691</v>
      </c>
      <c r="EF9">
        <v>7.863154411315918</v>
      </c>
      <c r="EG9">
        <v>7.6188173294067383</v>
      </c>
      <c r="EH9">
        <v>8.3970623016357422</v>
      </c>
      <c r="EI9">
        <v>17.835746765136719</v>
      </c>
      <c r="EJ9">
        <v>16.685565948486328</v>
      </c>
      <c r="EK9">
        <v>-5.6621074676513672</v>
      </c>
      <c r="EL9">
        <v>-9.9562854766845703</v>
      </c>
      <c r="EM9">
        <v>-5.1490645408630371</v>
      </c>
      <c r="EN9">
        <v>-4.5475564002990723</v>
      </c>
      <c r="EO9">
        <v>-6.265228271484375</v>
      </c>
      <c r="EP9">
        <v>-3.2648446559906006</v>
      </c>
      <c r="EQ9">
        <v>-1.2745925188064575</v>
      </c>
      <c r="ER9">
        <v>0.74955737590789795</v>
      </c>
      <c r="ES9">
        <v>5.9646697044372559</v>
      </c>
      <c r="ET9">
        <v>5.4543423652648926</v>
      </c>
      <c r="EU9">
        <v>2.7075259685516357</v>
      </c>
      <c r="EV9">
        <v>3.21555495262146</v>
      </c>
      <c r="EW9">
        <v>9.9929885864257813</v>
      </c>
      <c r="EX9">
        <v>8.909337043762207</v>
      </c>
      <c r="EY9">
        <v>1.0655018091201782</v>
      </c>
      <c r="EZ9">
        <v>0.61411303281784058</v>
      </c>
      <c r="FA9">
        <v>3.2546133995056152</v>
      </c>
      <c r="FB9">
        <v>4.2028260231018066</v>
      </c>
      <c r="FC9">
        <v>2.6921544075012207</v>
      </c>
      <c r="FD9">
        <v>0.77001321315765381</v>
      </c>
      <c r="FE9">
        <v>-0.96061021089553833</v>
      </c>
      <c r="FF9">
        <v>-3.8802647590637207</v>
      </c>
      <c r="FG9">
        <v>-5.9419879913330078</v>
      </c>
      <c r="FH9">
        <v>-3.766021728515625</v>
      </c>
      <c r="FI9">
        <v>2.7009735107421875</v>
      </c>
      <c r="FJ9">
        <v>-2.618973970413208</v>
      </c>
      <c r="FK9">
        <v>-5.2566537857055664</v>
      </c>
      <c r="FL9">
        <v>1.058754563331604</v>
      </c>
      <c r="FM9">
        <v>1.5434247255325317</v>
      </c>
      <c r="FN9">
        <v>0.15430603921413422</v>
      </c>
      <c r="FO9">
        <v>-1.6399288177490234</v>
      </c>
      <c r="FP9">
        <v>2.080052375793457</v>
      </c>
      <c r="FQ9">
        <v>9.0638132095336914</v>
      </c>
      <c r="FR9">
        <v>5.8647079467773438</v>
      </c>
      <c r="FS9">
        <v>26.6314697265625</v>
      </c>
      <c r="FT9">
        <v>36.457950592041016</v>
      </c>
      <c r="FU9">
        <v>16.967914581298828</v>
      </c>
      <c r="FV9">
        <v>-6.0042195320129395</v>
      </c>
      <c r="FW9">
        <v>-3.1581437587738037</v>
      </c>
      <c r="FX9">
        <v>-2.7423543930053711</v>
      </c>
      <c r="FY9">
        <v>-2.2575967311859131</v>
      </c>
      <c r="FZ9">
        <v>2.5556366443634033</v>
      </c>
      <c r="GA9">
        <v>0.5198979377746582</v>
      </c>
      <c r="GB9">
        <v>1.239657998085022</v>
      </c>
      <c r="GC9">
        <v>1.2247915267944336</v>
      </c>
      <c r="GD9">
        <v>-3.388340950012207</v>
      </c>
      <c r="GE9">
        <v>-1.5487910509109497</v>
      </c>
      <c r="GF9">
        <v>0.85815989971160889</v>
      </c>
      <c r="GG9">
        <v>-8.9500055313110352</v>
      </c>
      <c r="GH9">
        <v>-13.289608001708984</v>
      </c>
      <c r="GI9">
        <v>-7.1512513160705566</v>
      </c>
      <c r="GJ9">
        <v>-3.9667835235595703</v>
      </c>
      <c r="GK9">
        <v>-4.2889819145202637</v>
      </c>
      <c r="GL9">
        <v>-1.7555952072143555</v>
      </c>
      <c r="GM9">
        <v>-5.0007386207580566</v>
      </c>
      <c r="GN9">
        <v>-3.9560277462005615</v>
      </c>
      <c r="GO9">
        <v>4.927579402923584</v>
      </c>
      <c r="GP9">
        <v>1.9996119737625122</v>
      </c>
      <c r="GQ9">
        <v>7.8034853935241699</v>
      </c>
      <c r="GR9">
        <v>13.244831085205078</v>
      </c>
      <c r="GS9">
        <v>9.9312372207641602</v>
      </c>
      <c r="GT9">
        <v>4.5939488410949707</v>
      </c>
      <c r="GU9">
        <v>0.92973220348358154</v>
      </c>
      <c r="GV9">
        <v>-1.9417038187384605E-2</v>
      </c>
      <c r="GW9">
        <v>-7.3316206932067871</v>
      </c>
      <c r="GX9">
        <v>-13.958401679992676</v>
      </c>
      <c r="GY9">
        <v>-13.472673416137695</v>
      </c>
      <c r="GZ9">
        <v>-9.160435676574707</v>
      </c>
      <c r="HA9">
        <v>-6.4763736724853516</v>
      </c>
      <c r="HB9">
        <v>-1.4792664051055908</v>
      </c>
      <c r="HC9">
        <v>-2.5997960567474365</v>
      </c>
      <c r="HD9">
        <v>-9.0821218490600586</v>
      </c>
      <c r="HE9">
        <v>-12.044590950012207</v>
      </c>
      <c r="HF9">
        <v>-12.864043235778809</v>
      </c>
      <c r="HG9">
        <v>-14.330244064331055</v>
      </c>
      <c r="HH9">
        <v>-14.789374351501465</v>
      </c>
      <c r="HI9">
        <v>-12.471830368041992</v>
      </c>
      <c r="HJ9">
        <v>-14.697094917297363</v>
      </c>
      <c r="HK9">
        <v>-20.628128051757813</v>
      </c>
      <c r="HL9">
        <v>-17.095151901245117</v>
      </c>
      <c r="HM9">
        <v>-12.671487808227539</v>
      </c>
      <c r="HN9">
        <v>-14.41888427734375</v>
      </c>
      <c r="HO9">
        <v>-17.821949005126953</v>
      </c>
      <c r="HP9">
        <v>-16.144113540649414</v>
      </c>
      <c r="HQ9">
        <v>-13.509673118591309</v>
      </c>
      <c r="HR9">
        <v>-6.2009100914001465</v>
      </c>
      <c r="HS9">
        <v>6.4079031944274902</v>
      </c>
      <c r="HT9">
        <v>14.712785720825195</v>
      </c>
      <c r="HU9">
        <v>18.941251754760742</v>
      </c>
      <c r="HV9">
        <v>20.834381103515625</v>
      </c>
      <c r="HW9">
        <v>20.638298034667969</v>
      </c>
      <c r="HX9">
        <v>11.26320743560791</v>
      </c>
      <c r="HY9">
        <v>-51.103710174560547</v>
      </c>
      <c r="HZ9">
        <v>-43.251113891601563</v>
      </c>
      <c r="IA9">
        <v>56.287269592285156</v>
      </c>
      <c r="IB9">
        <v>97.307723999023438</v>
      </c>
      <c r="IC9">
        <v>85.004096984863281</v>
      </c>
      <c r="ID9">
        <v>57.963935852050781</v>
      </c>
      <c r="IE9">
        <v>29.311866760253906</v>
      </c>
      <c r="IF9">
        <v>13.868655204772949</v>
      </c>
      <c r="IG9">
        <v>9.5283308029174805</v>
      </c>
      <c r="IH9">
        <v>35.2623291015625</v>
      </c>
      <c r="II9">
        <v>28.089273452758789</v>
      </c>
      <c r="IJ9">
        <v>0.90180015563964844</v>
      </c>
      <c r="IK9">
        <v>-10.031951904296875</v>
      </c>
      <c r="IL9">
        <v>-13.47807788848877</v>
      </c>
      <c r="IM9">
        <v>-22.774763107299805</v>
      </c>
      <c r="IN9">
        <v>-31.750394821166992</v>
      </c>
      <c r="IO9">
        <v>-37.882961273193359</v>
      </c>
      <c r="IP9">
        <v>-43.774238586425781</v>
      </c>
      <c r="IQ9">
        <v>-41.216148376464844</v>
      </c>
      <c r="IR9">
        <v>-33.737979888916016</v>
      </c>
      <c r="IS9">
        <v>-29.356307983398438</v>
      </c>
      <c r="IT9">
        <v>-32.31170654296875</v>
      </c>
      <c r="IU9">
        <v>-31.403676986694336</v>
      </c>
      <c r="IV9">
        <v>-17.079355239868164</v>
      </c>
      <c r="IW9">
        <v>-14.802539825439453</v>
      </c>
      <c r="IX9">
        <v>-21.970443725585938</v>
      </c>
      <c r="IY9">
        <v>-27.234411239624023</v>
      </c>
      <c r="IZ9">
        <v>-20.458419799804688</v>
      </c>
      <c r="JA9">
        <v>-13.451418876647949</v>
      </c>
      <c r="JB9">
        <v>-11.008963584899902</v>
      </c>
      <c r="JC9">
        <v>-11.24073314666748</v>
      </c>
      <c r="JD9">
        <v>-8.1921720504760742</v>
      </c>
      <c r="JE9">
        <v>1.5572929382324219</v>
      </c>
      <c r="JF9">
        <v>11.213580131530762</v>
      </c>
      <c r="JG9">
        <v>18.418155670166016</v>
      </c>
      <c r="JH9">
        <v>24.657550811767578</v>
      </c>
      <c r="JI9">
        <v>30.656280517578125</v>
      </c>
      <c r="JJ9">
        <v>34.181602478027344</v>
      </c>
      <c r="JK9">
        <v>39.798011779785156</v>
      </c>
      <c r="JL9">
        <v>38.789295196533203</v>
      </c>
      <c r="JM9">
        <v>35.745086669921875</v>
      </c>
      <c r="JN9">
        <v>28.739086151123047</v>
      </c>
      <c r="JO9">
        <v>8.1270427703857422</v>
      </c>
      <c r="JP9">
        <v>-0.55965590476989746</v>
      </c>
      <c r="JQ9">
        <v>-7.5965089797973633</v>
      </c>
      <c r="JR9">
        <v>-23.316911697387695</v>
      </c>
      <c r="JS9">
        <v>-4.3020801544189453</v>
      </c>
      <c r="JT9">
        <v>25.646602630615234</v>
      </c>
      <c r="JU9">
        <v>35.69671630859375</v>
      </c>
      <c r="JV9">
        <v>47.177543640136719</v>
      </c>
      <c r="JW9">
        <v>58.538566589355469</v>
      </c>
      <c r="JX9">
        <v>47.702613830566406</v>
      </c>
      <c r="JY9">
        <v>20.221925735473633</v>
      </c>
      <c r="JZ9">
        <v>-10.28697395324707</v>
      </c>
      <c r="KA9">
        <v>-31.100423812866211</v>
      </c>
      <c r="KB9">
        <v>-26.997383117675781</v>
      </c>
      <c r="KC9">
        <v>-10.856865882873535</v>
      </c>
      <c r="KD9">
        <v>-14.46180248260498</v>
      </c>
      <c r="KE9">
        <v>-30.63585090637207</v>
      </c>
      <c r="KF9">
        <v>-37.225002288818359</v>
      </c>
      <c r="KG9">
        <v>-32.736331939697266</v>
      </c>
      <c r="KH9">
        <v>-25.196821212768555</v>
      </c>
      <c r="KI9">
        <v>-16.699745178222656</v>
      </c>
      <c r="KJ9">
        <v>-14.846856117248535</v>
      </c>
      <c r="KK9">
        <v>-13.122772216796875</v>
      </c>
      <c r="KL9">
        <v>-7.6741838455200195</v>
      </c>
      <c r="KM9">
        <v>-3.6818809509277344</v>
      </c>
      <c r="KN9">
        <v>-10.49167537689209</v>
      </c>
      <c r="KO9">
        <v>-19.488702774047852</v>
      </c>
      <c r="KP9">
        <v>-28.445838928222656</v>
      </c>
      <c r="KQ9">
        <v>-25.859895706176758</v>
      </c>
      <c r="KR9">
        <v>-24.191577911376953</v>
      </c>
      <c r="KS9">
        <v>-23.92059326171875</v>
      </c>
      <c r="KT9">
        <v>-21.86406135559082</v>
      </c>
      <c r="KU9">
        <v>-19.840991973876953</v>
      </c>
      <c r="KV9">
        <v>-11.884616851806641</v>
      </c>
      <c r="KW9">
        <v>1.7927325963973999</v>
      </c>
      <c r="KX9">
        <v>21.374458312988281</v>
      </c>
      <c r="KY9">
        <v>38.920688629150391</v>
      </c>
      <c r="KZ9">
        <v>41.083942413330078</v>
      </c>
      <c r="LA9">
        <v>30.007316589355469</v>
      </c>
      <c r="LB9">
        <v>9.9563722610473633</v>
      </c>
      <c r="LC9">
        <v>-27.531692504882813</v>
      </c>
      <c r="LD9">
        <v>74.212303161621094</v>
      </c>
      <c r="LE9">
        <v>113.86359405517578</v>
      </c>
      <c r="LF9">
        <v>15.705491065979004</v>
      </c>
      <c r="LG9">
        <v>9.5203447341918945</v>
      </c>
      <c r="LH9">
        <v>9.5901937484741211</v>
      </c>
      <c r="LI9">
        <v>7.1082358360290527</v>
      </c>
      <c r="LJ9">
        <v>8.1094608306884766</v>
      </c>
      <c r="LK9">
        <v>26.580293655395508</v>
      </c>
      <c r="LL9">
        <v>38.7149658203125</v>
      </c>
      <c r="LM9">
        <v>32.554347991943359</v>
      </c>
      <c r="LN9">
        <v>28.141317367553711</v>
      </c>
      <c r="LO9">
        <v>43.059150695800781</v>
      </c>
      <c r="LP9">
        <v>35.161857604980469</v>
      </c>
      <c r="LQ9">
        <v>-11.234659194946289</v>
      </c>
      <c r="LR9">
        <v>-24.354108810424805</v>
      </c>
      <c r="LS9">
        <v>-23.215560913085938</v>
      </c>
      <c r="LT9">
        <v>-20.836786270141602</v>
      </c>
      <c r="LU9">
        <v>-20.434432983398438</v>
      </c>
      <c r="LV9">
        <v>-17.335647583007813</v>
      </c>
      <c r="LW9">
        <v>-19.329067230224609</v>
      </c>
      <c r="LX9">
        <v>-31.250707626342773</v>
      </c>
      <c r="LY9">
        <v>-40.866741180419922</v>
      </c>
      <c r="LZ9">
        <v>-31.873723983764648</v>
      </c>
      <c r="MA9">
        <v>-18.989498138427734</v>
      </c>
      <c r="MB9">
        <v>-8.1762361526489258</v>
      </c>
      <c r="MC9">
        <v>-2.7438335418701172</v>
      </c>
      <c r="MD9">
        <v>-4.2880134582519531</v>
      </c>
      <c r="ME9">
        <v>-4.0973062515258789</v>
      </c>
      <c r="MF9">
        <v>6.4855594635009766</v>
      </c>
      <c r="MG9">
        <v>8.7284699082374573E-2</v>
      </c>
      <c r="MH9">
        <v>-36.383586883544922</v>
      </c>
      <c r="MI9">
        <v>-74.420745849609375</v>
      </c>
      <c r="MJ9">
        <v>-84.971046447753906</v>
      </c>
      <c r="MK9">
        <v>-95.16986083984375</v>
      </c>
      <c r="ML9">
        <v>-69.726737976074219</v>
      </c>
      <c r="MM9">
        <v>-21.871044158935547</v>
      </c>
      <c r="MN9">
        <v>-3.9383964538574219</v>
      </c>
      <c r="MO9">
        <v>6.7034616470336914</v>
      </c>
      <c r="MP9">
        <v>-5.8281960487365723</v>
      </c>
      <c r="MQ9">
        <v>-22.486246109008789</v>
      </c>
      <c r="MR9">
        <v>-18.713308334350586</v>
      </c>
      <c r="MS9">
        <v>13.00438117980957</v>
      </c>
      <c r="MT9">
        <v>52.283973693847656</v>
      </c>
      <c r="MU9">
        <v>110.03409576416016</v>
      </c>
      <c r="MV9">
        <v>98.098808288574219</v>
      </c>
      <c r="MW9">
        <v>35.370693206787109</v>
      </c>
      <c r="MX9">
        <v>35.786911010742188</v>
      </c>
      <c r="MY9">
        <v>30.537410736083984</v>
      </c>
      <c r="MZ9">
        <v>1.3035109043121338</v>
      </c>
      <c r="NA9">
        <v>-22.592767715454102</v>
      </c>
      <c r="NB9">
        <v>-14.462969779968262</v>
      </c>
      <c r="NC9">
        <v>13.443899154663086</v>
      </c>
      <c r="ND9">
        <v>15.878448486328125</v>
      </c>
      <c r="NE9">
        <v>0.30687233805656433</v>
      </c>
      <c r="NF9">
        <v>-0.75592273473739624</v>
      </c>
      <c r="NG9">
        <v>-0.1728401780128479</v>
      </c>
      <c r="NH9">
        <v>2.3184623718261719</v>
      </c>
      <c r="NI9">
        <v>15.273358345031738</v>
      </c>
      <c r="NJ9">
        <v>16.172145843505859</v>
      </c>
      <c r="NK9">
        <v>1.5872429609298706</v>
      </c>
      <c r="NL9">
        <v>-16.064802169799805</v>
      </c>
      <c r="NM9">
        <v>-19.527332305908203</v>
      </c>
      <c r="NN9">
        <v>-14.522153854370117</v>
      </c>
      <c r="NO9">
        <v>-2.963559627532959</v>
      </c>
      <c r="NP9">
        <v>2.2556755542755127</v>
      </c>
      <c r="NQ9">
        <v>-11.836130142211914</v>
      </c>
      <c r="NR9">
        <v>-9.8371076583862305</v>
      </c>
      <c r="NS9">
        <v>-8.2609186172485352</v>
      </c>
      <c r="NT9">
        <v>-17.409141540527344</v>
      </c>
      <c r="NU9">
        <v>-25.563589096069336</v>
      </c>
      <c r="NV9">
        <v>-18.035688400268555</v>
      </c>
      <c r="NW9">
        <v>2.268796443939209</v>
      </c>
      <c r="NX9">
        <v>12.70705509185791</v>
      </c>
      <c r="NY9">
        <v>30.627824783325195</v>
      </c>
      <c r="NZ9">
        <v>32.185260772705078</v>
      </c>
      <c r="OA9">
        <v>5.2351350784301758</v>
      </c>
      <c r="OB9">
        <v>-3.5991575717926025</v>
      </c>
      <c r="OC9">
        <v>-9.447504997253418</v>
      </c>
      <c r="OD9">
        <v>-14.855259895324707</v>
      </c>
      <c r="OE9">
        <v>-20.866277694702148</v>
      </c>
      <c r="OF9">
        <v>-26.819860458374023</v>
      </c>
      <c r="OG9">
        <v>-31.445999145507813</v>
      </c>
      <c r="OH9">
        <v>-35.163894653320313</v>
      </c>
      <c r="OI9">
        <v>-35.143276214599609</v>
      </c>
      <c r="OJ9">
        <v>-31.984895706176758</v>
      </c>
      <c r="OK9">
        <v>-10.203604698181152</v>
      </c>
      <c r="OL9">
        <v>1.2559967041015625</v>
      </c>
      <c r="OM9">
        <v>10.246713638305664</v>
      </c>
      <c r="ON9">
        <v>12.05256175994873</v>
      </c>
      <c r="OO9">
        <v>5.1739459037780762</v>
      </c>
      <c r="OP9">
        <v>-6.509160041809082</v>
      </c>
      <c r="OQ9">
        <v>-12.789712905883789</v>
      </c>
      <c r="OR9">
        <v>-4.7636303901672363</v>
      </c>
      <c r="OS9">
        <v>29.295160293579102</v>
      </c>
      <c r="OT9">
        <v>50.350040435791016</v>
      </c>
      <c r="OU9">
        <v>18.58013916015625</v>
      </c>
      <c r="OV9">
        <v>-5.8582005500793457</v>
      </c>
      <c r="OW9">
        <v>5.2332687377929688</v>
      </c>
      <c r="OX9">
        <v>12.062624931335449</v>
      </c>
      <c r="OY9">
        <v>7.4552812576293945</v>
      </c>
      <c r="OZ9">
        <v>4.3221163749694824</v>
      </c>
      <c r="PA9">
        <v>15.963094711303711</v>
      </c>
      <c r="PB9">
        <v>25.217008590698242</v>
      </c>
      <c r="PC9">
        <v>18.59642219543457</v>
      </c>
      <c r="PD9">
        <v>8.7826395034790039</v>
      </c>
      <c r="PE9">
        <v>21.293550491333008</v>
      </c>
      <c r="PF9">
        <v>20.450691223144531</v>
      </c>
      <c r="PG9">
        <v>13.640371322631836</v>
      </c>
      <c r="PH9">
        <v>-12.287348747253418</v>
      </c>
      <c r="PI9">
        <v>-29.371746063232422</v>
      </c>
      <c r="PJ9">
        <v>-15.536957740783691</v>
      </c>
      <c r="PK9">
        <v>-4.4869341850280762</v>
      </c>
      <c r="PL9">
        <v>-43.171703338623047</v>
      </c>
      <c r="PM9">
        <v>-32.275901794433594</v>
      </c>
      <c r="PN9">
        <v>14.078779220581055</v>
      </c>
      <c r="PO9">
        <v>8.6656093597412109</v>
      </c>
      <c r="PP9">
        <v>-2.6634836196899414</v>
      </c>
      <c r="PQ9">
        <v>-6.1638503074645996</v>
      </c>
      <c r="PR9">
        <v>-6.3389768600463867</v>
      </c>
      <c r="PS9">
        <v>-8.4188022613525391</v>
      </c>
      <c r="PT9">
        <v>-12.235063552856445</v>
      </c>
      <c r="PU9">
        <v>-12.069130897521973</v>
      </c>
      <c r="PV9">
        <v>-9.1529092788696289</v>
      </c>
      <c r="PW9">
        <v>-9.3140268325805664</v>
      </c>
      <c r="PX9">
        <v>-0.75220787525177002</v>
      </c>
      <c r="PY9">
        <v>27.139749526977539</v>
      </c>
      <c r="PZ9">
        <v>26.627761840820313</v>
      </c>
      <c r="QA9">
        <v>15.715580940246582</v>
      </c>
      <c r="QB9">
        <v>15.477144241333008</v>
      </c>
      <c r="QC9">
        <v>20.726778030395508</v>
      </c>
      <c r="QD9">
        <v>23.110019683837891</v>
      </c>
      <c r="QE9">
        <v>22.731559753417969</v>
      </c>
      <c r="QF9">
        <v>24.746284484863281</v>
      </c>
      <c r="QG9">
        <v>27.295810699462891</v>
      </c>
      <c r="QH9">
        <v>26.955909729003906</v>
      </c>
      <c r="QI9">
        <v>-6.0244145393371582</v>
      </c>
      <c r="QJ9">
        <v>-4.9040207862854004</v>
      </c>
      <c r="QK9">
        <v>9.690556526184082</v>
      </c>
      <c r="QL9">
        <v>18.030841827392578</v>
      </c>
      <c r="QM9">
        <v>18.586820602416992</v>
      </c>
      <c r="QN9">
        <v>19.396078109741211</v>
      </c>
      <c r="QO9">
        <v>26.370292663574219</v>
      </c>
      <c r="QP9">
        <v>28.236988067626953</v>
      </c>
      <c r="QQ9">
        <v>14.909598350524902</v>
      </c>
      <c r="QR9">
        <v>5.6447834968566895</v>
      </c>
      <c r="QS9">
        <v>-6.1788477897644043</v>
      </c>
      <c r="QT9">
        <v>-5.8366241455078125</v>
      </c>
      <c r="QU9">
        <v>-7.4360899925231934</v>
      </c>
      <c r="QV9">
        <v>-6.8958344459533691</v>
      </c>
      <c r="QW9">
        <v>-7.9800047874450684</v>
      </c>
      <c r="QX9">
        <v>-11.231820106506348</v>
      </c>
      <c r="QY9">
        <v>-11.911890983581543</v>
      </c>
      <c r="QZ9">
        <v>-12.495512962341309</v>
      </c>
      <c r="RA9">
        <v>-20.551170349121094</v>
      </c>
      <c r="RB9">
        <v>-15.170099258422852</v>
      </c>
      <c r="RC9">
        <v>-5.0574855804443359</v>
      </c>
      <c r="RD9">
        <v>-37.620555877685547</v>
      </c>
      <c r="RE9">
        <v>-47.574325561523438</v>
      </c>
      <c r="RF9">
        <v>-37.887790679931641</v>
      </c>
      <c r="RG9">
        <v>-25.147394180297852</v>
      </c>
      <c r="RH9">
        <v>-10.03807258605957</v>
      </c>
      <c r="RI9">
        <v>9.9290266036987305</v>
      </c>
      <c r="RJ9">
        <v>10.705205917358398</v>
      </c>
      <c r="RK9">
        <v>7.4527268409729004</v>
      </c>
      <c r="RL9">
        <v>3.1066300868988037</v>
      </c>
      <c r="RM9">
        <v>4.129878044128418</v>
      </c>
      <c r="RN9">
        <v>8.6588926315307617</v>
      </c>
      <c r="RO9">
        <v>3.469883918762207</v>
      </c>
      <c r="RP9">
        <v>-4.3990674018859863</v>
      </c>
      <c r="RQ9">
        <v>-7.8484029769897461</v>
      </c>
      <c r="RR9">
        <v>-5.7260780334472656</v>
      </c>
      <c r="RS9">
        <v>-3.5547468662261963</v>
      </c>
      <c r="RT9">
        <v>-4.0548253059387207</v>
      </c>
      <c r="RU9">
        <v>-2.4673972129821777</v>
      </c>
      <c r="RV9">
        <v>1.6218459606170654</v>
      </c>
      <c r="RW9">
        <v>5.0195446014404297</v>
      </c>
      <c r="RX9">
        <v>2.704124927520752</v>
      </c>
      <c r="RY9">
        <v>0.64239561557769775</v>
      </c>
      <c r="RZ9">
        <v>2.6245718002319336</v>
      </c>
      <c r="SA9">
        <v>7.8280253410339355</v>
      </c>
      <c r="SB9">
        <v>12.079869270324707</v>
      </c>
      <c r="SC9">
        <v>10.929611206054688</v>
      </c>
      <c r="SD9">
        <v>7.2882552146911621</v>
      </c>
      <c r="SE9">
        <v>1.0352152585983276</v>
      </c>
      <c r="SF9">
        <v>-7.5483980178833008</v>
      </c>
      <c r="SG9">
        <v>-11.321765899658203</v>
      </c>
      <c r="SH9">
        <v>-4.9939837455749512</v>
      </c>
      <c r="SI9">
        <v>-6.329803466796875</v>
      </c>
      <c r="SJ9">
        <v>-3.8403661251068115</v>
      </c>
      <c r="SK9">
        <v>1.2331593036651611</v>
      </c>
      <c r="SL9">
        <v>0.19703900814056396</v>
      </c>
      <c r="SM9">
        <v>-9.7953157424926758</v>
      </c>
      <c r="SN9">
        <v>-11.818778038024902</v>
      </c>
      <c r="SO9">
        <v>-5.1156892776489258</v>
      </c>
      <c r="SP9">
        <v>1.8978137969970703</v>
      </c>
      <c r="SQ9">
        <v>2.3413581848144531</v>
      </c>
      <c r="SR9">
        <v>6.6199860572814941</v>
      </c>
      <c r="SS9">
        <v>6.1904950141906738</v>
      </c>
      <c r="ST9">
        <v>2.3974671363830566</v>
      </c>
      <c r="SU9">
        <v>-0.29124289751052856</v>
      </c>
      <c r="SV9">
        <v>-0.87616509199142456</v>
      </c>
      <c r="SW9">
        <v>-0.20367015898227692</v>
      </c>
      <c r="SX9">
        <v>3.7570762634277344</v>
      </c>
      <c r="SY9">
        <v>5.3134064674377441</v>
      </c>
      <c r="SZ9">
        <v>-0.22517426311969757</v>
      </c>
      <c r="TA9">
        <v>-2.6293983459472656</v>
      </c>
      <c r="TB9">
        <v>-7.2445163726806641</v>
      </c>
      <c r="TC9">
        <v>-7.6449418067932129</v>
      </c>
      <c r="TD9">
        <v>-2.510303258895874</v>
      </c>
      <c r="TE9">
        <v>-11.373478889465332</v>
      </c>
      <c r="TF9">
        <v>-28.539585113525391</v>
      </c>
      <c r="TG9">
        <v>-16.563413619995117</v>
      </c>
      <c r="TH9">
        <v>15.769661903381348</v>
      </c>
      <c r="TI9">
        <v>19.115447998046875</v>
      </c>
      <c r="TJ9">
        <v>7.0879974365234375</v>
      </c>
      <c r="TK9">
        <v>0.34731385111808777</v>
      </c>
      <c r="TL9">
        <v>-0.32169210910797119</v>
      </c>
    </row>
    <row r="10" spans="1:532">
      <c r="A10" t="s">
        <v>56</v>
      </c>
      <c r="B10">
        <v>-0.25067883729934692</v>
      </c>
      <c r="C10">
        <v>-0.65787035226821899</v>
      </c>
      <c r="D10">
        <v>-12.728252410888672</v>
      </c>
      <c r="E10">
        <v>-10.353489875793457</v>
      </c>
      <c r="F10">
        <v>3.0784406661987305</v>
      </c>
      <c r="G10">
        <v>4.9678425788879395</v>
      </c>
      <c r="H10">
        <v>2.2285044193267822</v>
      </c>
      <c r="I10">
        <v>0.25072786211967468</v>
      </c>
      <c r="J10">
        <v>0.1027093306183815</v>
      </c>
      <c r="K10">
        <v>1.098463773727417</v>
      </c>
      <c r="L10">
        <v>2.1538374423980713</v>
      </c>
      <c r="M10">
        <v>0.42438966035842896</v>
      </c>
      <c r="N10">
        <v>-1.3928242921829224</v>
      </c>
      <c r="O10">
        <v>2.7112122625112534E-2</v>
      </c>
      <c r="P10">
        <v>0.52033621072769165</v>
      </c>
      <c r="Q10">
        <v>0.50455379486083984</v>
      </c>
      <c r="R10">
        <v>4.9995128065347672E-2</v>
      </c>
      <c r="S10">
        <v>-4.2099524289369583E-2</v>
      </c>
      <c r="T10">
        <v>-0.19471649825572968</v>
      </c>
      <c r="U10">
        <v>-0.12301135808229446</v>
      </c>
      <c r="V10">
        <v>0.20248742401599884</v>
      </c>
      <c r="W10">
        <v>0.18786156177520752</v>
      </c>
      <c r="X10">
        <v>-0.19073732197284698</v>
      </c>
      <c r="Y10">
        <v>-0.35432401299476624</v>
      </c>
      <c r="Z10">
        <v>-0.15445816516876221</v>
      </c>
      <c r="AA10">
        <v>0.15856418013572693</v>
      </c>
      <c r="AB10">
        <v>0.45348593592643738</v>
      </c>
      <c r="AC10">
        <v>0.93124008178710938</v>
      </c>
      <c r="AD10">
        <v>0.73074787855148315</v>
      </c>
      <c r="AE10">
        <v>2.1690333262085915E-2</v>
      </c>
      <c r="AF10">
        <v>0.75395160913467407</v>
      </c>
      <c r="AG10">
        <v>0.6286049485206604</v>
      </c>
      <c r="AH10">
        <v>-0.18581540882587433</v>
      </c>
      <c r="AI10">
        <v>-0.554984450340271</v>
      </c>
      <c r="AJ10">
        <v>1.5310807228088379</v>
      </c>
      <c r="AK10">
        <v>9.3532800674438477</v>
      </c>
      <c r="AL10">
        <v>15.966861724853516</v>
      </c>
      <c r="AM10">
        <v>-3.2894618511199951</v>
      </c>
      <c r="AN10">
        <v>-7.6395907402038574</v>
      </c>
      <c r="AO10">
        <v>16.48637580871582</v>
      </c>
      <c r="AP10">
        <v>-0.39618343114852905</v>
      </c>
      <c r="AQ10">
        <v>2.6755135059356689</v>
      </c>
      <c r="AR10">
        <v>9.9685945510864258</v>
      </c>
      <c r="AS10">
        <v>1.6238125562667847</v>
      </c>
      <c r="AT10">
        <v>-15.036017417907715</v>
      </c>
      <c r="AU10">
        <v>-13.974284172058105</v>
      </c>
      <c r="AV10">
        <v>-2.3942074775695801</v>
      </c>
      <c r="AW10">
        <v>-2.563126802444458</v>
      </c>
      <c r="AX10">
        <v>-5.8252267837524414</v>
      </c>
      <c r="AY10">
        <v>-8.0876607894897461</v>
      </c>
      <c r="AZ10">
        <v>-3.8262600898742676</v>
      </c>
      <c r="BA10">
        <v>0.20762686431407928</v>
      </c>
      <c r="BB10">
        <v>-4.1079354286193848</v>
      </c>
      <c r="BC10">
        <v>-7.8524789810180664</v>
      </c>
      <c r="BD10">
        <v>-2.7155804634094238</v>
      </c>
      <c r="BE10">
        <v>8.9059543609619141</v>
      </c>
      <c r="BF10">
        <v>9.6525697708129883</v>
      </c>
      <c r="BG10">
        <v>7.4951252937316895</v>
      </c>
      <c r="BH10">
        <v>-1.4010758399963379</v>
      </c>
      <c r="BI10">
        <v>-6.1486420631408691</v>
      </c>
      <c r="BJ10">
        <v>-0.16619771718978882</v>
      </c>
      <c r="BK10">
        <v>-3.2301058769226074</v>
      </c>
      <c r="BL10">
        <v>-1.8477143049240112</v>
      </c>
      <c r="BM10">
        <v>2.2753860950469971</v>
      </c>
      <c r="BN10">
        <v>8.3082475662231445</v>
      </c>
      <c r="BO10">
        <v>18.88075065612793</v>
      </c>
      <c r="BP10">
        <v>19.785104751586914</v>
      </c>
      <c r="BQ10">
        <v>-11.910979270935059</v>
      </c>
      <c r="BR10">
        <v>1.2507015466690063</v>
      </c>
      <c r="BS10">
        <v>18.792963027954102</v>
      </c>
      <c r="BT10">
        <v>6.576819896697998</v>
      </c>
      <c r="BU10">
        <v>1.0053507089614868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-0.96631360054016113</v>
      </c>
      <c r="CU10">
        <v>-0.85146385431289673</v>
      </c>
      <c r="CV10">
        <v>-6.545644998550415E-2</v>
      </c>
      <c r="CW10">
        <v>-1.9717313051223755</v>
      </c>
      <c r="CX10">
        <v>-2.3147275447845459</v>
      </c>
      <c r="CY10">
        <v>2.5503499507904053</v>
      </c>
      <c r="CZ10">
        <v>2.5718591213226318</v>
      </c>
      <c r="DA10">
        <v>-2.3487999439239502</v>
      </c>
      <c r="DB10">
        <v>-14.93328857421875</v>
      </c>
      <c r="DC10">
        <v>-24.824356079101563</v>
      </c>
      <c r="DD10">
        <v>3.1603865623474121</v>
      </c>
      <c r="DE10">
        <v>7.1420984268188477</v>
      </c>
      <c r="DF10">
        <v>-37.959972381591797</v>
      </c>
      <c r="DG10">
        <v>-44.117305755615234</v>
      </c>
      <c r="DH10">
        <v>-16.474002838134766</v>
      </c>
      <c r="DI10">
        <v>-2.738286018371582</v>
      </c>
      <c r="DJ10">
        <v>-5.0786495208740234</v>
      </c>
      <c r="DK10">
        <v>-15.4569091796875</v>
      </c>
      <c r="DL10">
        <v>-1.7261220216751099</v>
      </c>
      <c r="DM10">
        <v>26.439853668212891</v>
      </c>
      <c r="DN10">
        <v>19.327981948852539</v>
      </c>
      <c r="DO10">
        <v>4.4917721748352051</v>
      </c>
      <c r="DP10">
        <v>19.922788619995117</v>
      </c>
      <c r="DQ10">
        <v>8.6291942596435547</v>
      </c>
      <c r="DR10">
        <v>-25.191249847412109</v>
      </c>
      <c r="DS10">
        <v>5.0898227691650391</v>
      </c>
      <c r="DT10">
        <v>23.355596542358398</v>
      </c>
      <c r="DU10">
        <v>-10.47370719909668</v>
      </c>
      <c r="DV10">
        <v>-35.903812408447266</v>
      </c>
      <c r="DW10">
        <v>-13.435159683227539</v>
      </c>
      <c r="DX10">
        <v>0.19333747029304504</v>
      </c>
      <c r="DY10">
        <v>-3.389286994934082</v>
      </c>
      <c r="DZ10">
        <v>-2.3252286911010742</v>
      </c>
      <c r="EA10">
        <v>13.903955459594727</v>
      </c>
      <c r="EB10">
        <v>21.042510986328125</v>
      </c>
      <c r="EC10">
        <v>7.6602740287780762</v>
      </c>
      <c r="ED10">
        <v>3.8229632377624512</v>
      </c>
      <c r="EE10">
        <v>8.8616199493408203</v>
      </c>
      <c r="EF10">
        <v>4.8252682685852051</v>
      </c>
      <c r="EG10">
        <v>7.1269941329956055</v>
      </c>
      <c r="EH10">
        <v>-8.5266372188925743E-3</v>
      </c>
      <c r="EI10">
        <v>3.8816661834716797</v>
      </c>
      <c r="EJ10">
        <v>1.1113654375076294</v>
      </c>
      <c r="EK10">
        <v>-7.5994358062744141</v>
      </c>
      <c r="EL10">
        <v>-7.204742431640625</v>
      </c>
      <c r="EM10">
        <v>-5.1648974418640137</v>
      </c>
      <c r="EN10">
        <v>-3.7583320140838623</v>
      </c>
      <c r="EO10">
        <v>-2.3206019401550293</v>
      </c>
      <c r="EP10">
        <v>0.62585461139678955</v>
      </c>
      <c r="EQ10">
        <v>3.8658256530761719</v>
      </c>
      <c r="ER10">
        <v>0.41676276922225952</v>
      </c>
      <c r="ES10">
        <v>-7.2911696434020996</v>
      </c>
      <c r="ET10">
        <v>-2.1118466854095459</v>
      </c>
      <c r="EU10">
        <v>5.0830559730529785</v>
      </c>
      <c r="EV10">
        <v>3.4691996574401855</v>
      </c>
      <c r="EW10">
        <v>10.861905097961426</v>
      </c>
      <c r="EX10">
        <v>8.6538705825805664</v>
      </c>
      <c r="EY10">
        <v>1.2677121162414551</v>
      </c>
      <c r="EZ10">
        <v>3.6443324089050293</v>
      </c>
      <c r="FA10">
        <v>6.6968288421630859</v>
      </c>
      <c r="FB10">
        <v>4.8054304122924805</v>
      </c>
      <c r="FC10">
        <v>0.21259796619415283</v>
      </c>
      <c r="FD10">
        <v>-3.7907490730285645</v>
      </c>
      <c r="FE10">
        <v>-4.1881756782531738</v>
      </c>
      <c r="FF10">
        <v>-2.5326657295227051</v>
      </c>
      <c r="FG10">
        <v>-4.4625287055969238</v>
      </c>
      <c r="FH10">
        <v>-8.061375617980957</v>
      </c>
      <c r="FI10">
        <v>0.85631173849105835</v>
      </c>
      <c r="FJ10">
        <v>-6.4938650131225586</v>
      </c>
      <c r="FK10">
        <v>-12.330410003662109</v>
      </c>
      <c r="FL10">
        <v>2.5160131454467773</v>
      </c>
      <c r="FM10">
        <v>1.8847988843917847</v>
      </c>
      <c r="FN10">
        <v>5.0333561897277832</v>
      </c>
      <c r="FO10">
        <v>8.8661918640136719</v>
      </c>
      <c r="FP10">
        <v>4.4620447158813477</v>
      </c>
      <c r="FQ10">
        <v>2.6382839679718018</v>
      </c>
      <c r="FR10">
        <v>4.312492847442627</v>
      </c>
      <c r="FS10">
        <v>6.0424227714538574</v>
      </c>
      <c r="FT10">
        <v>4.0138707160949707</v>
      </c>
      <c r="FU10">
        <v>0.16100549697875977</v>
      </c>
      <c r="FV10">
        <v>-3.7029440402984619</v>
      </c>
      <c r="FW10">
        <v>-7.8444738388061523</v>
      </c>
      <c r="FX10">
        <v>-11.455545425415039</v>
      </c>
      <c r="FY10">
        <v>-10.405524253845215</v>
      </c>
      <c r="FZ10">
        <v>-8.6707601547241211</v>
      </c>
      <c r="GA10">
        <v>4.4072265625</v>
      </c>
      <c r="GB10">
        <v>-10.096064567565918</v>
      </c>
      <c r="GC10">
        <v>7.2474026679992676</v>
      </c>
      <c r="GD10">
        <v>9.9516725540161133</v>
      </c>
      <c r="GE10">
        <v>2.6277718544006348</v>
      </c>
      <c r="GF10">
        <v>9.3974952697753906</v>
      </c>
      <c r="GG10">
        <v>-3.9456279277801514</v>
      </c>
      <c r="GH10">
        <v>-6.9614357948303223</v>
      </c>
      <c r="GI10">
        <v>2.2872202396392822</v>
      </c>
      <c r="GJ10">
        <v>2.9997653961181641</v>
      </c>
      <c r="GK10">
        <v>-0.31488367915153503</v>
      </c>
      <c r="GL10">
        <v>6.4557585716247559</v>
      </c>
      <c r="GM10">
        <v>15.533568382263184</v>
      </c>
      <c r="GN10">
        <v>5.6830720901489258</v>
      </c>
      <c r="GO10">
        <v>-6.9394383430480957</v>
      </c>
      <c r="GP10">
        <v>-25.04939079284668</v>
      </c>
      <c r="GQ10">
        <v>-13.505400657653809</v>
      </c>
      <c r="GR10">
        <v>3.4030547142028809</v>
      </c>
      <c r="GS10">
        <v>15.270401000976563</v>
      </c>
      <c r="GT10">
        <v>19.102617263793945</v>
      </c>
      <c r="GU10">
        <v>12.539999961853027</v>
      </c>
      <c r="GV10">
        <v>9.8980541229248047</v>
      </c>
      <c r="GW10">
        <v>8.4597959518432617</v>
      </c>
      <c r="GX10">
        <v>6.4498634338378906</v>
      </c>
      <c r="GY10">
        <v>0.89082741737365723</v>
      </c>
      <c r="GZ10">
        <v>-7.6446337699890137</v>
      </c>
      <c r="HA10">
        <v>-15.050655364990234</v>
      </c>
      <c r="HB10">
        <v>-24.658611297607422</v>
      </c>
      <c r="HC10">
        <v>-22.386106491088867</v>
      </c>
      <c r="HD10">
        <v>-11.107158660888672</v>
      </c>
      <c r="HE10">
        <v>-15.120040893554688</v>
      </c>
      <c r="HF10">
        <v>-14.834262847900391</v>
      </c>
      <c r="HG10">
        <v>-13.486234664916992</v>
      </c>
      <c r="HH10">
        <v>-9.8370609283447266</v>
      </c>
      <c r="HI10">
        <v>10.894193649291992</v>
      </c>
      <c r="HJ10">
        <v>24.743473052978516</v>
      </c>
      <c r="HK10">
        <v>32.126174926757813</v>
      </c>
      <c r="HL10">
        <v>32.859107971191406</v>
      </c>
      <c r="HM10">
        <v>19.644590377807617</v>
      </c>
      <c r="HN10">
        <v>9.090153694152832</v>
      </c>
      <c r="HO10">
        <v>7.4184966087341309</v>
      </c>
      <c r="HP10">
        <v>6.9606595039367676</v>
      </c>
      <c r="HQ10">
        <v>1.707561731338501</v>
      </c>
      <c r="HR10">
        <v>-5.7356996536254883</v>
      </c>
      <c r="HS10">
        <v>0.80736863613128662</v>
      </c>
      <c r="HT10">
        <v>4.0635533332824707</v>
      </c>
      <c r="HU10">
        <v>-1.0358446836471558</v>
      </c>
      <c r="HV10">
        <v>-33.924320220947266</v>
      </c>
      <c r="HW10">
        <v>-47.830524444580078</v>
      </c>
      <c r="HX10">
        <v>-42.312942504882813</v>
      </c>
      <c r="HY10">
        <v>20.931879043579102</v>
      </c>
      <c r="HZ10">
        <v>56.738777160644531</v>
      </c>
      <c r="IA10">
        <v>4.0411667823791504</v>
      </c>
      <c r="IB10">
        <v>-6.5954289436340332</v>
      </c>
      <c r="IC10">
        <v>14.499605178833008</v>
      </c>
      <c r="ID10">
        <v>21.973108291625977</v>
      </c>
      <c r="IE10">
        <v>11.16285514831543</v>
      </c>
      <c r="IF10">
        <v>-3.2967021465301514</v>
      </c>
      <c r="IG10">
        <v>2.4426367282867432</v>
      </c>
      <c r="IH10">
        <v>6.1974658966064453</v>
      </c>
      <c r="II10">
        <v>0.77348226308822632</v>
      </c>
      <c r="IJ10">
        <v>1.5459706773981452E-3</v>
      </c>
      <c r="IK10">
        <v>0</v>
      </c>
      <c r="IL10">
        <v>-0.10731763392686844</v>
      </c>
      <c r="IM10">
        <v>-2.5079681873321533</v>
      </c>
      <c r="IN10">
        <v>-12.26248836517334</v>
      </c>
      <c r="IO10">
        <v>-36.907257080078125</v>
      </c>
      <c r="IP10">
        <v>-46.050178527832031</v>
      </c>
      <c r="IQ10">
        <v>-9.4054574966430664</v>
      </c>
      <c r="IR10">
        <v>17.745664596557617</v>
      </c>
      <c r="IS10">
        <v>6.3699874877929688</v>
      </c>
      <c r="IT10">
        <v>-18.207136154174805</v>
      </c>
      <c r="IU10">
        <v>2.7338190078735352</v>
      </c>
      <c r="IV10">
        <v>12.170944213867188</v>
      </c>
      <c r="IW10">
        <v>12.493607521057129</v>
      </c>
      <c r="IX10">
        <v>21.406148910522461</v>
      </c>
      <c r="IY10">
        <v>27.619598388671875</v>
      </c>
      <c r="IZ10">
        <v>15.304587364196777</v>
      </c>
      <c r="JA10">
        <v>1.3130048513412476</v>
      </c>
      <c r="JB10">
        <v>-2.4956917762756348</v>
      </c>
      <c r="JC10">
        <v>2.8317716121673584</v>
      </c>
      <c r="JD10">
        <v>5.6856083869934082</v>
      </c>
      <c r="JE10">
        <v>0.95802026987075806</v>
      </c>
      <c r="JF10">
        <v>-0.66007578372955322</v>
      </c>
      <c r="JG10">
        <v>0.60801959037780762</v>
      </c>
      <c r="JH10">
        <v>1.019903302192688</v>
      </c>
      <c r="JI10">
        <v>-2.7906806468963623</v>
      </c>
      <c r="JJ10">
        <v>-23.511407852172852</v>
      </c>
      <c r="JK10">
        <v>-48.773185729980469</v>
      </c>
      <c r="JL10">
        <v>-1.9628098011016846</v>
      </c>
      <c r="JM10">
        <v>25.331718444824219</v>
      </c>
      <c r="JN10">
        <v>6.265172004699707</v>
      </c>
      <c r="JO10">
        <v>3.4194965362548828</v>
      </c>
      <c r="JP10">
        <v>7.666717529296875</v>
      </c>
      <c r="JQ10">
        <v>17.892744064331055</v>
      </c>
      <c r="JR10">
        <v>12.242798805236816</v>
      </c>
      <c r="JS10">
        <v>2.7366673946380615</v>
      </c>
      <c r="JT10">
        <v>0.15002688765525818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-7.4195809364318848</v>
      </c>
      <c r="KE10">
        <v>-7.3026242256164551</v>
      </c>
      <c r="KF10">
        <v>-8.7707023620605469</v>
      </c>
      <c r="KG10">
        <v>-6.6480436325073242</v>
      </c>
      <c r="KH10">
        <v>-1.2454483509063721</v>
      </c>
      <c r="KI10">
        <v>5.85284423828125</v>
      </c>
      <c r="KJ10">
        <v>4.8798279762268066</v>
      </c>
      <c r="KK10">
        <v>-6.0682673454284668</v>
      </c>
      <c r="KL10">
        <v>-12.450000762939453</v>
      </c>
      <c r="KM10">
        <v>2.3242630958557129</v>
      </c>
      <c r="KN10">
        <v>16.784402847290039</v>
      </c>
      <c r="KO10">
        <v>12.349795341491699</v>
      </c>
      <c r="KP10">
        <v>3.9355785846710205</v>
      </c>
      <c r="KQ10">
        <v>1.6815109252929688</v>
      </c>
      <c r="KR10">
        <v>1.2621208429336548</v>
      </c>
      <c r="KS10">
        <v>1.3291231393814087</v>
      </c>
      <c r="KT10">
        <v>-0.18885323405265808</v>
      </c>
      <c r="KU10">
        <v>-0.42010939121246338</v>
      </c>
      <c r="KV10">
        <v>0.51236814260482788</v>
      </c>
      <c r="KW10">
        <v>0.44655141234397888</v>
      </c>
      <c r="KX10">
        <v>7.5631886720657349E-2</v>
      </c>
      <c r="KY10">
        <v>-0.44351863861083984</v>
      </c>
      <c r="KZ10">
        <v>-4.4939451217651367</v>
      </c>
      <c r="LA10">
        <v>-20.395242691040039</v>
      </c>
      <c r="LB10">
        <v>-39.198532104492188</v>
      </c>
      <c r="LC10">
        <v>11.177571296691895</v>
      </c>
      <c r="LD10">
        <v>34.062675476074219</v>
      </c>
      <c r="LE10">
        <v>-9.3931884765625</v>
      </c>
      <c r="LF10">
        <v>-7.5067963600158691</v>
      </c>
      <c r="LG10">
        <v>1.0982867479324341</v>
      </c>
      <c r="LH10">
        <v>8.8979120254516602</v>
      </c>
      <c r="LI10">
        <v>11.48951244354248</v>
      </c>
      <c r="LJ10">
        <v>5.2023777961730957</v>
      </c>
      <c r="LK10">
        <v>1.3722927570343018</v>
      </c>
      <c r="LL10">
        <v>3.5028872489929199</v>
      </c>
      <c r="LM10">
        <v>3.0168774127960205</v>
      </c>
      <c r="LN10">
        <v>-0.47951328754425049</v>
      </c>
      <c r="LO10">
        <v>-1.0360606908798218</v>
      </c>
      <c r="LP10">
        <v>0.17986635863780975</v>
      </c>
      <c r="LQ10">
        <v>0.93806225061416626</v>
      </c>
      <c r="LR10">
        <v>1.8570644315332174E-3</v>
      </c>
      <c r="LS10">
        <v>0.35409745573997498</v>
      </c>
      <c r="LT10">
        <v>5.1289144903421402E-2</v>
      </c>
      <c r="LU10">
        <v>-1.9909321069717407</v>
      </c>
      <c r="LV10">
        <v>-5.4075088500976563</v>
      </c>
      <c r="LW10">
        <v>-8.4728622436523438</v>
      </c>
      <c r="LX10">
        <v>-10.865254402160645</v>
      </c>
      <c r="LY10">
        <v>-13.408028602600098</v>
      </c>
      <c r="LZ10">
        <v>-18.254434585571289</v>
      </c>
      <c r="MA10">
        <v>-30.052545547485352</v>
      </c>
      <c r="MB10">
        <v>-4.6598076820373535</v>
      </c>
      <c r="MC10">
        <v>19.534816741943359</v>
      </c>
      <c r="MD10">
        <v>1.8330434560775757</v>
      </c>
      <c r="ME10">
        <v>5.6039752960205078</v>
      </c>
      <c r="MF10">
        <v>7.4244022369384766</v>
      </c>
      <c r="MG10">
        <v>13.208977699279785</v>
      </c>
      <c r="MH10">
        <v>23.4774169921875</v>
      </c>
      <c r="MI10">
        <v>19.922876358032227</v>
      </c>
      <c r="MJ10">
        <v>2.3608255386352539</v>
      </c>
      <c r="MK10">
        <v>-0.97373974323272705</v>
      </c>
      <c r="ML10">
        <v>-3.6055872440338135</v>
      </c>
      <c r="MM10">
        <v>-4.5833725929260254</v>
      </c>
      <c r="MN10">
        <v>-2.0778019428253174</v>
      </c>
      <c r="MO10">
        <v>-2.0003800392150879</v>
      </c>
      <c r="MP10">
        <v>-1.1605198383331299</v>
      </c>
      <c r="MQ10">
        <v>-4.1105442047119141</v>
      </c>
      <c r="MR10">
        <v>-8.9420614242553711</v>
      </c>
      <c r="MS10">
        <v>-5.1919403076171875</v>
      </c>
      <c r="MT10">
        <v>-1.6841944456100464</v>
      </c>
      <c r="MU10">
        <v>-30.156764984130859</v>
      </c>
      <c r="MV10">
        <v>-39.094997406005859</v>
      </c>
      <c r="MW10">
        <v>-17.951726913452148</v>
      </c>
      <c r="MX10">
        <v>-22.990854263305664</v>
      </c>
      <c r="MY10">
        <v>6.6232447624206543</v>
      </c>
      <c r="MZ10">
        <v>37.503227233886719</v>
      </c>
      <c r="NA10">
        <v>45.304683685302734</v>
      </c>
      <c r="NB10">
        <v>31.130519866943359</v>
      </c>
      <c r="NC10">
        <v>11.274100303649902</v>
      </c>
      <c r="ND10">
        <v>-7.2997965812683105</v>
      </c>
      <c r="NE10">
        <v>4.2335076332092285</v>
      </c>
      <c r="NF10">
        <v>13.408873558044434</v>
      </c>
      <c r="NG10">
        <v>2.6633469387888908E-2</v>
      </c>
      <c r="NH10">
        <v>0.96013528108596802</v>
      </c>
      <c r="NI10">
        <v>0.32261571288108826</v>
      </c>
      <c r="NJ10">
        <v>-2.0513294264674187E-2</v>
      </c>
      <c r="NK10">
        <v>-2.0635733380913734E-2</v>
      </c>
      <c r="NL10">
        <v>1.2848863378167152E-2</v>
      </c>
      <c r="NM10">
        <v>2.7761904522776604E-2</v>
      </c>
      <c r="NN10">
        <v>0</v>
      </c>
      <c r="NO10">
        <v>-3.5843230783939362E-2</v>
      </c>
      <c r="NP10">
        <v>-0.25349307060241699</v>
      </c>
      <c r="NQ10">
        <v>-8.8561019897460938</v>
      </c>
      <c r="NR10">
        <v>-9.5854291915893555</v>
      </c>
      <c r="NS10">
        <v>-12.707310676574707</v>
      </c>
      <c r="NT10">
        <v>-25.934627532958984</v>
      </c>
      <c r="NU10">
        <v>-29.308034896850586</v>
      </c>
      <c r="NV10">
        <v>-17.232973098754883</v>
      </c>
      <c r="NW10">
        <v>-3.0146706104278564</v>
      </c>
      <c r="NX10">
        <v>5.5712270736694336</v>
      </c>
      <c r="NY10">
        <v>-19.312749862670898</v>
      </c>
      <c r="NZ10">
        <v>-23.292993545532227</v>
      </c>
      <c r="OA10">
        <v>28.974039077758789</v>
      </c>
      <c r="OB10">
        <v>19.424341201782227</v>
      </c>
      <c r="OC10">
        <v>18.869029998779297</v>
      </c>
      <c r="OD10">
        <v>21.443208694458008</v>
      </c>
      <c r="OE10">
        <v>19.232242584228516</v>
      </c>
      <c r="OF10">
        <v>9.2971258163452148</v>
      </c>
      <c r="OG10">
        <v>-3.4290435314178467</v>
      </c>
      <c r="OH10">
        <v>-10.198295593261719</v>
      </c>
      <c r="OI10">
        <v>-3.3152852058410645</v>
      </c>
      <c r="OJ10">
        <v>10.306285858154297</v>
      </c>
      <c r="OK10">
        <v>5.7819972038269043</v>
      </c>
      <c r="OL10">
        <v>7.4387803077697754</v>
      </c>
      <c r="OM10">
        <v>4.1332435607910156</v>
      </c>
      <c r="ON10">
        <v>0.13778775930404663</v>
      </c>
      <c r="OO10">
        <v>0.15094035863876343</v>
      </c>
      <c r="OP10">
        <v>2.4728682041168213</v>
      </c>
      <c r="OQ10">
        <v>3.9207150936126709</v>
      </c>
      <c r="OR10">
        <v>6.9100494384765625</v>
      </c>
      <c r="OS10">
        <v>-4.4894876480102539</v>
      </c>
      <c r="OT10">
        <v>-9.515254020690918</v>
      </c>
      <c r="OU10">
        <v>7.3331336975097656</v>
      </c>
      <c r="OV10">
        <v>8.6311731338500977</v>
      </c>
      <c r="OW10">
        <v>2.6735465526580811</v>
      </c>
      <c r="OX10">
        <v>7.9222574830055237E-2</v>
      </c>
      <c r="OY10">
        <v>0</v>
      </c>
      <c r="OZ10">
        <v>-0.16341561079025269</v>
      </c>
      <c r="PA10">
        <v>-0.35308405756950378</v>
      </c>
      <c r="PB10">
        <v>8.1209294497966766E-2</v>
      </c>
      <c r="PC10">
        <v>0.42353314161300659</v>
      </c>
      <c r="PD10">
        <v>8.3845912013202906E-4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-3.8577744960784912</v>
      </c>
      <c r="PZ10">
        <v>-0.55877822637557983</v>
      </c>
      <c r="QA10">
        <v>2.5576303005218506</v>
      </c>
      <c r="QB10">
        <v>-3.6493644714355469</v>
      </c>
      <c r="QC10">
        <v>-5.2247586250305176</v>
      </c>
      <c r="QD10">
        <v>2.526655912399292</v>
      </c>
      <c r="QE10">
        <v>3.6008317470550537</v>
      </c>
      <c r="QF10">
        <v>-5.1861295700073242</v>
      </c>
      <c r="QG10">
        <v>2.3820574283599854</v>
      </c>
      <c r="QH10">
        <v>6.5350627899169922</v>
      </c>
      <c r="QI10">
        <v>-2.0764791965484619</v>
      </c>
      <c r="QJ10">
        <v>-0.4184601902961731</v>
      </c>
      <c r="QK10">
        <v>1.6734762191772461</v>
      </c>
      <c r="QL10">
        <v>1.1111390590667725</v>
      </c>
      <c r="QM10">
        <v>7.7593721449375153E-2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-0.37441736459732056</v>
      </c>
      <c r="QX10">
        <v>-0.58646440505981445</v>
      </c>
      <c r="QY10">
        <v>-0.36586448550224304</v>
      </c>
      <c r="QZ10">
        <v>-2.7930099964141846</v>
      </c>
      <c r="RA10">
        <v>-10.87127685546875</v>
      </c>
      <c r="RB10">
        <v>-13.573863983154297</v>
      </c>
      <c r="RC10">
        <v>4.2392549514770508</v>
      </c>
      <c r="RD10">
        <v>-49.694965362548828</v>
      </c>
      <c r="RE10">
        <v>-36.403083801269531</v>
      </c>
      <c r="RF10">
        <v>21.32023811340332</v>
      </c>
      <c r="RG10">
        <v>39.329513549804688</v>
      </c>
      <c r="RH10">
        <v>3.1883144378662109</v>
      </c>
      <c r="RI10">
        <v>-19.380304336547852</v>
      </c>
      <c r="RJ10">
        <v>-19.007627487182617</v>
      </c>
      <c r="RK10">
        <v>-7.0320334434509277</v>
      </c>
      <c r="RL10">
        <v>18.55116081237793</v>
      </c>
      <c r="RM10">
        <v>20.234392166137695</v>
      </c>
      <c r="RN10">
        <v>-14.979372978210449</v>
      </c>
      <c r="RO10">
        <v>-21.300289154052734</v>
      </c>
      <c r="RP10">
        <v>-13.412434577941895</v>
      </c>
      <c r="RQ10">
        <v>-5.5581960678100586</v>
      </c>
      <c r="RR10">
        <v>-0.79732233285903931</v>
      </c>
      <c r="RS10">
        <v>5.1693911552429199</v>
      </c>
      <c r="RT10">
        <v>9.1900053024291992</v>
      </c>
      <c r="RU10">
        <v>14.231501579284668</v>
      </c>
      <c r="RV10">
        <v>13.786164283752441</v>
      </c>
      <c r="RW10">
        <v>4.2363696098327637</v>
      </c>
      <c r="RX10">
        <v>-0.25239557027816772</v>
      </c>
      <c r="RY10">
        <v>-0.18140394985675812</v>
      </c>
      <c r="RZ10">
        <v>0.1506650298833847</v>
      </c>
      <c r="SA10">
        <v>-2.701338529586792</v>
      </c>
      <c r="SB10">
        <v>-5.1461129188537598</v>
      </c>
      <c r="SC10">
        <v>-0.89605242013931274</v>
      </c>
      <c r="SD10">
        <v>2.7578284740447998</v>
      </c>
      <c r="SE10">
        <v>2.7125780582427979</v>
      </c>
      <c r="SF10">
        <v>3.2050802707672119</v>
      </c>
      <c r="SG10">
        <v>-5.5881290435791016</v>
      </c>
      <c r="SH10">
        <v>0.65731567144393921</v>
      </c>
      <c r="SI10">
        <v>5.4586224555969238</v>
      </c>
      <c r="SJ10">
        <v>0.70014393329620361</v>
      </c>
      <c r="SK10">
        <v>-7.7221546173095703</v>
      </c>
      <c r="SL10">
        <v>-8.1192102432250977</v>
      </c>
      <c r="SM10">
        <v>6.8844475746154785</v>
      </c>
      <c r="SN10">
        <v>19.053745269775391</v>
      </c>
      <c r="SO10">
        <v>3.9322881698608398</v>
      </c>
      <c r="SP10">
        <v>-11.348514556884766</v>
      </c>
      <c r="SQ10">
        <v>23.844701766967773</v>
      </c>
      <c r="SR10">
        <v>10.616958618164063</v>
      </c>
      <c r="SS10">
        <v>-16.12901496887207</v>
      </c>
      <c r="ST10">
        <v>-17.410268783569336</v>
      </c>
      <c r="SU10">
        <v>-9.7277994155883789</v>
      </c>
      <c r="SV10">
        <v>-9.8594398498535156</v>
      </c>
      <c r="SW10">
        <v>-14.121156692504883</v>
      </c>
      <c r="SX10">
        <v>-15.674029350280762</v>
      </c>
      <c r="SY10">
        <v>-13.420355796813965</v>
      </c>
      <c r="SZ10">
        <v>-12.588503837585449</v>
      </c>
      <c r="TA10">
        <v>-6.3847208023071289</v>
      </c>
      <c r="TB10">
        <v>20.287450790405273</v>
      </c>
      <c r="TC10">
        <v>27.055356979370117</v>
      </c>
      <c r="TD10">
        <v>13.505958557128906</v>
      </c>
      <c r="TE10">
        <v>0.24126447737216949</v>
      </c>
      <c r="TF10">
        <v>-1.803625226020813</v>
      </c>
      <c r="TG10">
        <v>11.816800117492676</v>
      </c>
      <c r="TH10">
        <v>34.973579406738281</v>
      </c>
      <c r="TI10">
        <v>0.76118999719619751</v>
      </c>
      <c r="TJ10">
        <v>-35.017230987548828</v>
      </c>
      <c r="TK10">
        <v>-4.3658194541931152</v>
      </c>
      <c r="TL10">
        <v>-1.7820467948913574</v>
      </c>
    </row>
    <row r="11" spans="1:532">
      <c r="A11" t="s">
        <v>57</v>
      </c>
      <c r="B11">
        <v>-0.1485615074634552</v>
      </c>
      <c r="C11">
        <v>-5.4196964949369431E-2</v>
      </c>
      <c r="D11">
        <v>-4.7670021057128906</v>
      </c>
      <c r="E11">
        <v>-5.3737468719482422</v>
      </c>
      <c r="F11">
        <v>-4.122584342956543</v>
      </c>
      <c r="G11">
        <v>-2.7055597305297852</v>
      </c>
      <c r="H11">
        <v>-0.55427616834640503</v>
      </c>
      <c r="I11">
        <v>0.19582334160804749</v>
      </c>
      <c r="J11">
        <v>-0.2000962495803833</v>
      </c>
      <c r="K11">
        <v>-0.78596019744873047</v>
      </c>
      <c r="L11">
        <v>-2.1249532699584961</v>
      </c>
      <c r="M11">
        <v>-2.4949204921722412</v>
      </c>
      <c r="N11">
        <v>-1.2492669820785522</v>
      </c>
      <c r="O11">
        <v>-0.45965653657913208</v>
      </c>
      <c r="P11">
        <v>-0.66182643175125122</v>
      </c>
      <c r="Q11">
        <v>-0.44857582449913025</v>
      </c>
      <c r="R11">
        <v>8.9012682437896729E-2</v>
      </c>
      <c r="S11">
        <v>0.14642654359340668</v>
      </c>
      <c r="T11">
        <v>7.2979102842509747E-3</v>
      </c>
      <c r="U11">
        <v>-6.8930469453334808E-2</v>
      </c>
      <c r="V11">
        <v>0.10750634223222733</v>
      </c>
      <c r="W11">
        <v>0.27138707041740417</v>
      </c>
      <c r="X11">
        <v>0.19885250926017761</v>
      </c>
      <c r="Y11">
        <v>6.2600180506706238E-2</v>
      </c>
      <c r="Z11">
        <v>-3.7434373516589403E-3</v>
      </c>
      <c r="AA11">
        <v>3.4566860646009445E-2</v>
      </c>
      <c r="AB11">
        <v>-6.6195040941238403E-2</v>
      </c>
      <c r="AC11">
        <v>-0.79097741842269897</v>
      </c>
      <c r="AD11">
        <v>-0.71605378389358521</v>
      </c>
      <c r="AE11">
        <v>8.4500432014465332E-2</v>
      </c>
      <c r="AF11">
        <v>0.94812536239624023</v>
      </c>
      <c r="AG11">
        <v>1.026904821395874</v>
      </c>
      <c r="AH11">
        <v>0.24610468745231628</v>
      </c>
      <c r="AI11">
        <v>-0.31018465757369995</v>
      </c>
      <c r="AJ11">
        <v>-0.60777294635772705</v>
      </c>
      <c r="AK11">
        <v>-0.86683446168899536</v>
      </c>
      <c r="AL11">
        <v>-0.34073925018310547</v>
      </c>
      <c r="AM11">
        <v>-2.9222903251647949</v>
      </c>
      <c r="AN11">
        <v>-5.5389523506164551</v>
      </c>
      <c r="AO11">
        <v>-2.5166964530944824</v>
      </c>
      <c r="AP11">
        <v>3.1821982860565186</v>
      </c>
      <c r="AQ11">
        <v>0.42111745476722717</v>
      </c>
      <c r="AR11">
        <v>-2.3853561878204346</v>
      </c>
      <c r="AS11">
        <v>-0.19461770355701447</v>
      </c>
      <c r="AT11">
        <v>4.7598910331726074</v>
      </c>
      <c r="AU11">
        <v>7.0844764709472656</v>
      </c>
      <c r="AV11">
        <v>9.2487468719482422</v>
      </c>
      <c r="AW11">
        <v>4.3691644668579102</v>
      </c>
      <c r="AX11">
        <v>-1.1876678466796875</v>
      </c>
      <c r="AY11">
        <v>-2.259406566619873</v>
      </c>
      <c r="AZ11">
        <v>-1.150590181350708</v>
      </c>
      <c r="BA11">
        <v>-0.61309808492660522</v>
      </c>
      <c r="BB11">
        <v>-1.3790276050567627</v>
      </c>
      <c r="BC11">
        <v>-1.7115181684494019</v>
      </c>
      <c r="BD11">
        <v>-2.4374606609344482</v>
      </c>
      <c r="BE11">
        <v>-5.1534910202026367</v>
      </c>
      <c r="BF11">
        <v>-3.0939528942108154</v>
      </c>
      <c r="BG11">
        <v>2.278205394744873</v>
      </c>
      <c r="BH11">
        <v>-1.4081271886825562</v>
      </c>
      <c r="BI11">
        <v>4.7128572463989258</v>
      </c>
      <c r="BJ11">
        <v>7.0680480003356934</v>
      </c>
      <c r="BK11">
        <v>-2.769085168838501</v>
      </c>
      <c r="BL11">
        <v>-9.7489233016967773</v>
      </c>
      <c r="BM11">
        <v>-9.1857118606567383</v>
      </c>
      <c r="BN11">
        <v>-2.0049176216125488</v>
      </c>
      <c r="BO11">
        <v>8.3431720733642578</v>
      </c>
      <c r="BP11">
        <v>15.901285171508789</v>
      </c>
      <c r="BQ11">
        <v>13.274864196777344</v>
      </c>
      <c r="BR11">
        <v>3.4086365699768066</v>
      </c>
      <c r="BS11">
        <v>23.585151672363281</v>
      </c>
      <c r="BT11">
        <v>27.05512809753418</v>
      </c>
      <c r="BU11">
        <v>6.5340561866760254</v>
      </c>
      <c r="BV11">
        <v>-1.1828588247299194</v>
      </c>
      <c r="BW11">
        <v>3.278609037399292</v>
      </c>
      <c r="BX11">
        <v>12.480015754699707</v>
      </c>
      <c r="BY11">
        <v>22.03887939453125</v>
      </c>
      <c r="BZ11">
        <v>20.088537216186523</v>
      </c>
      <c r="CA11">
        <v>7.676811695098877</v>
      </c>
      <c r="CB11">
        <v>-19.900829315185547</v>
      </c>
      <c r="CC11">
        <v>-9.9017763137817383</v>
      </c>
      <c r="CD11">
        <v>25.398601531982422</v>
      </c>
      <c r="CE11">
        <v>34.197509765625</v>
      </c>
      <c r="CF11">
        <v>10.54753303527832</v>
      </c>
      <c r="CG11">
        <v>-5.0953760147094727</v>
      </c>
      <c r="CH11">
        <v>-4.9236607551574707</v>
      </c>
      <c r="CI11">
        <v>-10.781474113464355</v>
      </c>
      <c r="CJ11">
        <v>-2.9846408367156982</v>
      </c>
      <c r="CK11">
        <v>8.8877792358398438</v>
      </c>
      <c r="CL11">
        <v>0.17162579298019409</v>
      </c>
      <c r="CM11">
        <v>-0.29207912087440491</v>
      </c>
      <c r="CN11">
        <v>10.775661468505859</v>
      </c>
      <c r="CO11">
        <v>1.8802392482757568</v>
      </c>
      <c r="CP11">
        <v>-24.28692626953125</v>
      </c>
      <c r="CQ11">
        <v>-5.4396719932556152</v>
      </c>
      <c r="CR11">
        <v>21.559818267822266</v>
      </c>
      <c r="CS11">
        <v>2.4169957637786865</v>
      </c>
      <c r="CT11">
        <v>-11.542888641357422</v>
      </c>
      <c r="CU11">
        <v>-5.0314674377441406</v>
      </c>
      <c r="CV11">
        <v>-5.5916857719421387</v>
      </c>
      <c r="CW11">
        <v>-21.338954925537109</v>
      </c>
      <c r="CX11">
        <v>-25.736320495605469</v>
      </c>
      <c r="CY11">
        <v>-21.382722854614258</v>
      </c>
      <c r="CZ11">
        <v>-20.24244499206543</v>
      </c>
      <c r="DA11">
        <v>-11.311767578125</v>
      </c>
      <c r="DB11">
        <v>0.65038257837295532</v>
      </c>
      <c r="DC11">
        <v>11.55852222442627</v>
      </c>
      <c r="DD11">
        <v>24.340782165527344</v>
      </c>
      <c r="DE11">
        <v>13.730182647705078</v>
      </c>
      <c r="DF11">
        <v>-14.03227424621582</v>
      </c>
      <c r="DG11">
        <v>-10.102388381958008</v>
      </c>
      <c r="DH11">
        <v>-3.0668449401855469</v>
      </c>
      <c r="DI11">
        <v>0.12217063456773758</v>
      </c>
      <c r="DJ11">
        <v>0.76602470874786377</v>
      </c>
      <c r="DK11">
        <v>-1.0012956857681274</v>
      </c>
      <c r="DL11">
        <v>-8.6795978546142578</v>
      </c>
      <c r="DM11">
        <v>-12.300056457519531</v>
      </c>
      <c r="DN11">
        <v>1.1781079769134521</v>
      </c>
      <c r="DO11">
        <v>1.392525315284729</v>
      </c>
      <c r="DP11">
        <v>-21.741792678833008</v>
      </c>
      <c r="DQ11">
        <v>-33.175640106201172</v>
      </c>
      <c r="DR11">
        <v>-20.121562957763672</v>
      </c>
      <c r="DS11">
        <v>-10.054544448852539</v>
      </c>
      <c r="DT11">
        <v>0.91223835945129395</v>
      </c>
      <c r="DU11">
        <v>6.5648593902587891</v>
      </c>
      <c r="DV11">
        <v>-5.2167057991027832</v>
      </c>
      <c r="DW11">
        <v>-2.3147540092468262</v>
      </c>
      <c r="DX11">
        <v>-2.8359644412994385</v>
      </c>
      <c r="DY11">
        <v>-10.346161842346191</v>
      </c>
      <c r="DZ11">
        <v>-29.664323806762695</v>
      </c>
      <c r="EA11">
        <v>-27.363412857055664</v>
      </c>
      <c r="EB11">
        <v>18.988388061523438</v>
      </c>
      <c r="EC11">
        <v>59.167819976806641</v>
      </c>
      <c r="ED11">
        <v>31.454462051391602</v>
      </c>
      <c r="EE11">
        <v>9.4518566131591797</v>
      </c>
      <c r="EF11">
        <v>10.193966865539551</v>
      </c>
      <c r="EG11">
        <v>10.456164360046387</v>
      </c>
      <c r="EH11">
        <v>5.1054835319519043</v>
      </c>
      <c r="EI11">
        <v>12.863901138305664</v>
      </c>
      <c r="EJ11">
        <v>14.109130859375</v>
      </c>
      <c r="EK11">
        <v>-7.7852692604064941</v>
      </c>
      <c r="EL11">
        <v>-14.254392623901367</v>
      </c>
      <c r="EM11">
        <v>-14.714016914367676</v>
      </c>
      <c r="EN11">
        <v>-16.834621429443359</v>
      </c>
      <c r="EO11">
        <v>-11.722005844116211</v>
      </c>
      <c r="EP11">
        <v>-8.5909109115600586</v>
      </c>
      <c r="EQ11">
        <v>-13.37752628326416</v>
      </c>
      <c r="ER11">
        <v>-3.7023577690124512</v>
      </c>
      <c r="ES11">
        <v>10.083493232727051</v>
      </c>
      <c r="ET11">
        <v>6.9109373092651367</v>
      </c>
      <c r="EU11">
        <v>1.152137279510498</v>
      </c>
      <c r="EV11">
        <v>-1.206031322479248</v>
      </c>
      <c r="EW11">
        <v>-3.5254209041595459</v>
      </c>
      <c r="EX11">
        <v>-6.9538984298706055</v>
      </c>
      <c r="EY11">
        <v>-7.2803864479064941</v>
      </c>
      <c r="EZ11">
        <v>-2.2098474502563477</v>
      </c>
      <c r="FA11">
        <v>-2.2979297637939453</v>
      </c>
      <c r="FB11">
        <v>-3.5080173015594482</v>
      </c>
      <c r="FC11">
        <v>-0.72032624483108521</v>
      </c>
      <c r="FD11">
        <v>6.4415514469146729E-2</v>
      </c>
      <c r="FE11">
        <v>-6.3737235069274902</v>
      </c>
      <c r="FF11">
        <v>-9.7224416732788086</v>
      </c>
      <c r="FG11">
        <v>-4.2409086227416992</v>
      </c>
      <c r="FH11">
        <v>1.5963783264160156</v>
      </c>
      <c r="FI11">
        <v>6.0743083953857422</v>
      </c>
      <c r="FJ11">
        <v>1.662070631980896</v>
      </c>
      <c r="FK11">
        <v>-3.2881340980529785</v>
      </c>
      <c r="FL11">
        <v>0.27644577622413635</v>
      </c>
      <c r="FM11">
        <v>-8.9642927050590515E-2</v>
      </c>
      <c r="FN11">
        <v>-1.2186733484268188</v>
      </c>
      <c r="FO11">
        <v>-1.3751015663146973</v>
      </c>
      <c r="FP11">
        <v>-3.0625722408294678</v>
      </c>
      <c r="FQ11">
        <v>3.4870412349700928</v>
      </c>
      <c r="FR11">
        <v>6.2198891639709473</v>
      </c>
      <c r="FS11">
        <v>-14.411005973815918</v>
      </c>
      <c r="FT11">
        <v>-20.546838760375977</v>
      </c>
      <c r="FU11">
        <v>-10.892416954040527</v>
      </c>
      <c r="FV11">
        <v>-2.2970249652862549</v>
      </c>
      <c r="FW11">
        <v>-2.5485842227935791</v>
      </c>
      <c r="FX11">
        <v>-0.55406409502029419</v>
      </c>
      <c r="FY11">
        <v>-1.5815123319625854</v>
      </c>
      <c r="FZ11">
        <v>6.2406344413757324</v>
      </c>
      <c r="GA11">
        <v>9.5713672637939453</v>
      </c>
      <c r="GB11">
        <v>9.8170261383056641</v>
      </c>
      <c r="GC11">
        <v>-0.8379703164100647</v>
      </c>
      <c r="GD11">
        <v>-12.371474266052246</v>
      </c>
      <c r="GE11">
        <v>-2.3727104663848877</v>
      </c>
      <c r="GF11">
        <v>8.6075954437255859</v>
      </c>
      <c r="GG11">
        <v>-2.8107800483703613</v>
      </c>
      <c r="GH11">
        <v>-8.5260562896728516</v>
      </c>
      <c r="GI11">
        <v>0.50379562377929688</v>
      </c>
      <c r="GJ11">
        <v>7.0668082237243652</v>
      </c>
      <c r="GK11">
        <v>7.3589720726013184</v>
      </c>
      <c r="GL11">
        <v>7.6529383659362793</v>
      </c>
      <c r="GM11">
        <v>8.4125356674194336</v>
      </c>
      <c r="GN11">
        <v>12.996565818786621</v>
      </c>
      <c r="GO11">
        <v>20.319208145141602</v>
      </c>
      <c r="GP11">
        <v>10.883649826049805</v>
      </c>
      <c r="GQ11">
        <v>18.253927230834961</v>
      </c>
      <c r="GR11">
        <v>41.382362365722656</v>
      </c>
      <c r="GS11">
        <v>31.180524826049805</v>
      </c>
      <c r="GT11">
        <v>-3.638535737991333</v>
      </c>
      <c r="GU11">
        <v>-21.649469375610352</v>
      </c>
      <c r="GV11">
        <v>-11.521638870239258</v>
      </c>
      <c r="GW11">
        <v>-0.89570122957229614</v>
      </c>
      <c r="GX11">
        <v>5.1547327041625977</v>
      </c>
      <c r="GY11">
        <v>8.957951545715332</v>
      </c>
      <c r="GZ11">
        <v>8.4482202529907227</v>
      </c>
      <c r="HA11">
        <v>2.8558158874511719</v>
      </c>
      <c r="HB11">
        <v>-1.8366875648498535</v>
      </c>
      <c r="HC11">
        <v>-2.6994504928588867</v>
      </c>
      <c r="HD11">
        <v>-1.0881531238555908</v>
      </c>
      <c r="HE11">
        <v>-4.4784669876098633</v>
      </c>
      <c r="HF11">
        <v>-7.4293632507324219</v>
      </c>
      <c r="HG11">
        <v>-14.388847351074219</v>
      </c>
      <c r="HH11">
        <v>-16.407312393188477</v>
      </c>
      <c r="HI11">
        <v>-14.002785682678223</v>
      </c>
      <c r="HJ11">
        <v>-13.914925575256348</v>
      </c>
      <c r="HK11">
        <v>-13.118471145629883</v>
      </c>
      <c r="HL11">
        <v>0.90711486339569092</v>
      </c>
      <c r="HM11">
        <v>8.7185754776000977</v>
      </c>
      <c r="HN11">
        <v>3.1387250423431396</v>
      </c>
      <c r="HO11">
        <v>-5.0035858154296875</v>
      </c>
      <c r="HP11">
        <v>-2.8209762573242188</v>
      </c>
      <c r="HQ11">
        <v>2.200420618057251</v>
      </c>
      <c r="HR11">
        <v>0.95758044719696045</v>
      </c>
      <c r="HS11">
        <v>-5.4312028884887695</v>
      </c>
      <c r="HT11">
        <v>-10.077849388122559</v>
      </c>
      <c r="HU11">
        <v>-3.3659839630126953</v>
      </c>
      <c r="HV11">
        <v>-0.11722119897603989</v>
      </c>
      <c r="HW11">
        <v>-2.7741012573242188</v>
      </c>
      <c r="HX11">
        <v>-7.8225951194763184</v>
      </c>
      <c r="HY11">
        <v>40.005020141601563</v>
      </c>
      <c r="HZ11">
        <v>65.8531494140625</v>
      </c>
      <c r="IA11">
        <v>23.676427841186523</v>
      </c>
      <c r="IB11">
        <v>0.25553062558174133</v>
      </c>
      <c r="IC11">
        <v>1.7964614629745483</v>
      </c>
      <c r="ID11">
        <v>9.420536994934082</v>
      </c>
      <c r="IE11">
        <v>16.800741195678711</v>
      </c>
      <c r="IF11">
        <v>9.8877038955688477</v>
      </c>
      <c r="IG11">
        <v>14.369664192199707</v>
      </c>
      <c r="IH11">
        <v>-2.2972879409790039</v>
      </c>
      <c r="II11">
        <v>-12.199167251586914</v>
      </c>
      <c r="IJ11">
        <v>-3.6503136157989502</v>
      </c>
      <c r="IK11">
        <v>9.8810157775878906</v>
      </c>
      <c r="IL11">
        <v>10.275421142578125</v>
      </c>
      <c r="IM11">
        <v>15.594392776489258</v>
      </c>
      <c r="IN11">
        <v>8.0226268768310547</v>
      </c>
      <c r="IO11">
        <v>-14.247239112854004</v>
      </c>
      <c r="IP11">
        <v>-13.479165077209473</v>
      </c>
      <c r="IQ11">
        <v>-5.070427417755127</v>
      </c>
      <c r="IR11">
        <v>-9.9191484451293945</v>
      </c>
      <c r="IS11">
        <v>-27.854269027709961</v>
      </c>
      <c r="IT11">
        <v>-44.904888153076172</v>
      </c>
      <c r="IU11">
        <v>-30.069023132324219</v>
      </c>
      <c r="IV11">
        <v>-10.644157409667969</v>
      </c>
      <c r="IW11">
        <v>-0.63374745845794678</v>
      </c>
      <c r="IX11">
        <v>2.6552257537841797</v>
      </c>
      <c r="IY11">
        <v>9.9551410675048828</v>
      </c>
      <c r="IZ11">
        <v>11.930306434631348</v>
      </c>
      <c r="JA11">
        <v>12.96522331237793</v>
      </c>
      <c r="JB11">
        <v>15.579870223999023</v>
      </c>
      <c r="JC11">
        <v>13.123570442199707</v>
      </c>
      <c r="JD11">
        <v>8.1703519821166992</v>
      </c>
      <c r="JE11">
        <v>1.3092222213745117</v>
      </c>
      <c r="JF11">
        <v>-2.3572094440460205</v>
      </c>
      <c r="JG11">
        <v>-8.1520318984985352</v>
      </c>
      <c r="JH11">
        <v>-14.399693489074707</v>
      </c>
      <c r="JI11">
        <v>-12.34893798828125</v>
      </c>
      <c r="JJ11">
        <v>-9.5768928527832031</v>
      </c>
      <c r="JK11">
        <v>-13.09502124786377</v>
      </c>
      <c r="JL11">
        <v>0.27001318335533142</v>
      </c>
      <c r="JM11">
        <v>31.597482681274414</v>
      </c>
      <c r="JN11">
        <v>35.861167907714844</v>
      </c>
      <c r="JO11">
        <v>12.486679077148438</v>
      </c>
      <c r="JP11">
        <v>13.135598182678223</v>
      </c>
      <c r="JQ11">
        <v>15.126903533935547</v>
      </c>
      <c r="JR11">
        <v>-7.5482420921325684</v>
      </c>
      <c r="JS11">
        <v>-42.37615966796875</v>
      </c>
      <c r="JT11">
        <v>-40.754962921142578</v>
      </c>
      <c r="JU11">
        <v>-5.4767341613769531</v>
      </c>
      <c r="JV11">
        <v>25.758682250976563</v>
      </c>
      <c r="JW11">
        <v>34.7105712890625</v>
      </c>
      <c r="JX11">
        <v>20.861669540405273</v>
      </c>
      <c r="JY11">
        <v>2.8169896602630615</v>
      </c>
      <c r="JZ11">
        <v>4.3093247413635254</v>
      </c>
      <c r="KA11">
        <v>9.9222917556762695</v>
      </c>
      <c r="KB11">
        <v>18.31764030456543</v>
      </c>
      <c r="KC11">
        <v>2.530808687210083</v>
      </c>
      <c r="KD11">
        <v>-6.2005448341369629</v>
      </c>
      <c r="KE11">
        <v>7.7814040184020996</v>
      </c>
      <c r="KF11">
        <v>11.227712631225586</v>
      </c>
      <c r="KG11">
        <v>5.1532163619995117</v>
      </c>
      <c r="KH11">
        <v>-5.0751581192016602</v>
      </c>
      <c r="KI11">
        <v>-24.499639511108398</v>
      </c>
      <c r="KJ11">
        <v>-34.559749603271484</v>
      </c>
      <c r="KK11">
        <v>-32.306304931640625</v>
      </c>
      <c r="KL11">
        <v>-23.535371780395508</v>
      </c>
      <c r="KM11">
        <v>-12.793211936950684</v>
      </c>
      <c r="KN11">
        <v>-1.8729761838912964</v>
      </c>
      <c r="KO11">
        <v>1.3600314855575562</v>
      </c>
      <c r="KP11">
        <v>6.0458259582519531</v>
      </c>
      <c r="KQ11">
        <v>17.479433059692383</v>
      </c>
      <c r="KR11">
        <v>16.597478866577148</v>
      </c>
      <c r="KS11">
        <v>9.8590908050537109</v>
      </c>
      <c r="KT11">
        <v>11.254610061645508</v>
      </c>
      <c r="KU11">
        <v>11.754467010498047</v>
      </c>
      <c r="KV11">
        <v>0.9784972071647644</v>
      </c>
      <c r="KW11">
        <v>-2.8239657878875732</v>
      </c>
      <c r="KX11">
        <v>2.812443733215332</v>
      </c>
      <c r="KY11">
        <v>-10.686063766479492</v>
      </c>
      <c r="KZ11">
        <v>-29.849300384521484</v>
      </c>
      <c r="LA11">
        <v>-37.333465576171875</v>
      </c>
      <c r="LB11">
        <v>-25.038612365722656</v>
      </c>
      <c r="LC11">
        <v>7.9494051933288574</v>
      </c>
      <c r="LD11">
        <v>-8.5635404586791992</v>
      </c>
      <c r="LE11">
        <v>-5.0406908988952637</v>
      </c>
      <c r="LF11">
        <v>40.843555450439453</v>
      </c>
      <c r="LG11">
        <v>27.122722625732422</v>
      </c>
      <c r="LH11">
        <v>13.144597053527832</v>
      </c>
      <c r="LI11">
        <v>17.879875183105469</v>
      </c>
      <c r="LJ11">
        <v>17.04362678527832</v>
      </c>
      <c r="LK11">
        <v>1.1730328798294067</v>
      </c>
      <c r="LL11">
        <v>-12.984879493713379</v>
      </c>
      <c r="LM11">
        <v>-12.900145530700684</v>
      </c>
      <c r="LN11">
        <v>-10.591992378234863</v>
      </c>
      <c r="LO11">
        <v>-22.662630081176758</v>
      </c>
      <c r="LP11">
        <v>-22.420236587524414</v>
      </c>
      <c r="LQ11">
        <v>5.1813416481018066</v>
      </c>
      <c r="LR11">
        <v>10.87623119354248</v>
      </c>
      <c r="LS11">
        <v>12.028458595275879</v>
      </c>
      <c r="LT11">
        <v>6.9693975448608398</v>
      </c>
      <c r="LU11">
        <v>-13.809670448303223</v>
      </c>
      <c r="LV11">
        <v>-22.517391204833984</v>
      </c>
      <c r="LW11">
        <v>-1.3120144605636597</v>
      </c>
      <c r="LX11">
        <v>31.363029479980469</v>
      </c>
      <c r="LY11">
        <v>30.88836669921875</v>
      </c>
      <c r="LZ11">
        <v>6.0490274429321289</v>
      </c>
      <c r="MA11">
        <v>-23.600618362426758</v>
      </c>
      <c r="MB11">
        <v>-27.532787322998047</v>
      </c>
      <c r="MC11">
        <v>-10.9119873046875</v>
      </c>
      <c r="MD11">
        <v>-16.536935806274414</v>
      </c>
      <c r="ME11">
        <v>-10.056251525878906</v>
      </c>
      <c r="MF11">
        <v>4.4569740295410156</v>
      </c>
      <c r="MG11">
        <v>34.539905548095703</v>
      </c>
      <c r="MH11">
        <v>60.296527862548828</v>
      </c>
      <c r="MI11">
        <v>42.576511383056641</v>
      </c>
      <c r="MJ11">
        <v>11.820868492126465</v>
      </c>
      <c r="MK11">
        <v>5.4324960708618164</v>
      </c>
      <c r="ML11">
        <v>1.6536802053451538</v>
      </c>
      <c r="MM11">
        <v>-11.635746002197266</v>
      </c>
      <c r="MN11">
        <v>-15.696514129638672</v>
      </c>
      <c r="MO11">
        <v>-9.6788730621337891</v>
      </c>
      <c r="MP11">
        <v>-24.326478958129883</v>
      </c>
      <c r="MQ11">
        <v>-34.655277252197266</v>
      </c>
      <c r="MR11">
        <v>-19.682334899902344</v>
      </c>
      <c r="MS11">
        <v>-21.963796615600586</v>
      </c>
      <c r="MT11">
        <v>-83.521804809570313</v>
      </c>
      <c r="MU11">
        <v>-63.335861206054688</v>
      </c>
      <c r="MV11">
        <v>15.882867813110352</v>
      </c>
      <c r="MW11">
        <v>6.3874683380126953</v>
      </c>
      <c r="MX11">
        <v>15.056708335876465</v>
      </c>
      <c r="MY11">
        <v>31.828279495239258</v>
      </c>
      <c r="MZ11">
        <v>58.232608795166016</v>
      </c>
      <c r="NA11">
        <v>71.4520263671875</v>
      </c>
      <c r="NB11">
        <v>49.227275848388672</v>
      </c>
      <c r="NC11">
        <v>10.338862419128418</v>
      </c>
      <c r="ND11">
        <v>8.7759037017822266</v>
      </c>
      <c r="NE11">
        <v>-5.1567568778991699</v>
      </c>
      <c r="NF11">
        <v>-12.463645935058594</v>
      </c>
      <c r="NG11">
        <v>7.6821613311767578</v>
      </c>
      <c r="NH11">
        <v>9.9159584045410156</v>
      </c>
      <c r="NI11">
        <v>12.158441543579102</v>
      </c>
      <c r="NJ11">
        <v>8.3847389221191406</v>
      </c>
      <c r="NK11">
        <v>-1.676796555519104</v>
      </c>
      <c r="NL11">
        <v>-7.0487332344055176</v>
      </c>
      <c r="NM11">
        <v>3.0831048488616943</v>
      </c>
      <c r="NN11">
        <v>7.9024691581726074</v>
      </c>
      <c r="NO11">
        <v>-5.3315706253051758</v>
      </c>
      <c r="NP11">
        <v>-2.8006443977355957</v>
      </c>
      <c r="NQ11">
        <v>3.6365540027618408</v>
      </c>
      <c r="NR11">
        <v>1.0473834276199341</v>
      </c>
      <c r="NS11">
        <v>0.77199161052703857</v>
      </c>
      <c r="NT11">
        <v>0.39412146806716919</v>
      </c>
      <c r="NU11">
        <v>-11.053948402404785</v>
      </c>
      <c r="NV11">
        <v>-29.648109436035156</v>
      </c>
      <c r="NW11">
        <v>-29.850912094116211</v>
      </c>
      <c r="NX11">
        <v>-15.121789932250977</v>
      </c>
      <c r="NY11">
        <v>-32.667751312255859</v>
      </c>
      <c r="NZ11">
        <v>-33.009494781494141</v>
      </c>
      <c r="OA11">
        <v>0.73675882816314697</v>
      </c>
      <c r="OB11">
        <v>-6.1022052764892578</v>
      </c>
      <c r="OC11">
        <v>-0.8365018367767334</v>
      </c>
      <c r="OD11">
        <v>11.403706550598145</v>
      </c>
      <c r="OE11">
        <v>16.977540969848633</v>
      </c>
      <c r="OF11">
        <v>14.575164794921875</v>
      </c>
      <c r="OG11">
        <v>18.470016479492188</v>
      </c>
      <c r="OH11">
        <v>29.908946990966797</v>
      </c>
      <c r="OI11">
        <v>34.007804870605469</v>
      </c>
      <c r="OJ11">
        <v>25.562414169311523</v>
      </c>
      <c r="OK11">
        <v>3.8845558166503906</v>
      </c>
      <c r="OL11">
        <v>-4.8297452926635742</v>
      </c>
      <c r="OM11">
        <v>-2.7281413078308105</v>
      </c>
      <c r="ON11">
        <v>-3.0857727527618408</v>
      </c>
      <c r="OO11">
        <v>-7.0069851875305176</v>
      </c>
      <c r="OP11">
        <v>-11.830889701843262</v>
      </c>
      <c r="OQ11">
        <v>-13.972563743591309</v>
      </c>
      <c r="OR11">
        <v>-9.503788948059082</v>
      </c>
      <c r="OS11">
        <v>3.3584551811218262</v>
      </c>
      <c r="OT11">
        <v>-6.149958610534668</v>
      </c>
      <c r="OU11">
        <v>-25.926864624023438</v>
      </c>
      <c r="OV11">
        <v>-19.10560417175293</v>
      </c>
      <c r="OW11">
        <v>-14.119194984436035</v>
      </c>
      <c r="OX11">
        <v>-13.18724536895752</v>
      </c>
      <c r="OY11">
        <v>-15.91500186920166</v>
      </c>
      <c r="OZ11">
        <v>-13.064590454101563</v>
      </c>
      <c r="PA11">
        <v>-9.3657121658325195</v>
      </c>
      <c r="PB11">
        <v>-30.685523986816406</v>
      </c>
      <c r="PC11">
        <v>-28.064531326293945</v>
      </c>
      <c r="PD11">
        <v>8.5609006881713867</v>
      </c>
      <c r="PE11">
        <v>16.846303939819336</v>
      </c>
      <c r="PF11">
        <v>13.312795639038086</v>
      </c>
      <c r="PG11">
        <v>10.173165321350098</v>
      </c>
      <c r="PH11">
        <v>22.420370101928711</v>
      </c>
      <c r="PI11">
        <v>31.752729415893555</v>
      </c>
      <c r="PJ11">
        <v>22.841123580932617</v>
      </c>
      <c r="PK11">
        <v>12.603449821472168</v>
      </c>
      <c r="PL11">
        <v>28.368141174316406</v>
      </c>
      <c r="PM11">
        <v>29.442975997924805</v>
      </c>
      <c r="PN11">
        <v>6.3705635070800781</v>
      </c>
      <c r="PO11">
        <v>2.007824182510376</v>
      </c>
      <c r="PP11">
        <v>7.4421334266662598</v>
      </c>
      <c r="PQ11">
        <v>5.9563312530517578</v>
      </c>
      <c r="PR11">
        <v>3.8432044982910156</v>
      </c>
      <c r="PS11">
        <v>3.1368846893310547</v>
      </c>
      <c r="PT11">
        <v>2.9334957599639893</v>
      </c>
      <c r="PU11">
        <v>2.0087540149688721</v>
      </c>
      <c r="PV11">
        <v>1.2416404485702515</v>
      </c>
      <c r="PW11">
        <v>-2.7041385173797607</v>
      </c>
      <c r="PX11">
        <v>-10.009675025939941</v>
      </c>
      <c r="PY11">
        <v>-22.003217697143555</v>
      </c>
      <c r="PZ11">
        <v>-17.757444381713867</v>
      </c>
      <c r="QA11">
        <v>-15.397695541381836</v>
      </c>
      <c r="QB11">
        <v>-10.908718109130859</v>
      </c>
      <c r="QC11">
        <v>-4.137810230255127</v>
      </c>
      <c r="QD11">
        <v>0.79976576566696167</v>
      </c>
      <c r="QE11">
        <v>-0.58576232194900513</v>
      </c>
      <c r="QF11">
        <v>-4.369140625</v>
      </c>
      <c r="QG11">
        <v>-12.311320304870605</v>
      </c>
      <c r="QH11">
        <v>-9.0408344268798828</v>
      </c>
      <c r="QI11">
        <v>3.8488013744354248</v>
      </c>
      <c r="QJ11">
        <v>-12.213312149047852</v>
      </c>
      <c r="QK11">
        <v>-26.43699836730957</v>
      </c>
      <c r="QL11">
        <v>-31.828037261962891</v>
      </c>
      <c r="QM11">
        <v>-20.170757293701172</v>
      </c>
      <c r="QN11">
        <v>-6.8950271606445313</v>
      </c>
      <c r="QO11">
        <v>-19.45039176940918</v>
      </c>
      <c r="QP11">
        <v>-30.440200805664063</v>
      </c>
      <c r="QQ11">
        <v>-6.3600740432739258</v>
      </c>
      <c r="QR11">
        <v>-5.190523624420166</v>
      </c>
      <c r="QS11">
        <v>-5.7108392715454102</v>
      </c>
      <c r="QT11">
        <v>10.821124076843262</v>
      </c>
      <c r="QU11">
        <v>4.5508995056152344</v>
      </c>
      <c r="QV11">
        <v>-15.946893692016602</v>
      </c>
      <c r="QW11">
        <v>-21.953542709350586</v>
      </c>
      <c r="QX11">
        <v>-8.3983726501464844</v>
      </c>
      <c r="QY11">
        <v>2.8261566162109375</v>
      </c>
      <c r="QZ11">
        <v>9.4697551727294922</v>
      </c>
      <c r="RA11">
        <v>16.235206604003906</v>
      </c>
      <c r="RB11">
        <v>12.501626968383789</v>
      </c>
      <c r="RC11">
        <v>15.133996963500977</v>
      </c>
      <c r="RD11">
        <v>39.176120758056641</v>
      </c>
      <c r="RE11">
        <v>42.537830352783203</v>
      </c>
      <c r="RF11">
        <v>23.210617065429688</v>
      </c>
      <c r="RG11">
        <v>2.4496989250183105</v>
      </c>
      <c r="RH11">
        <v>-8.2100648880004883</v>
      </c>
      <c r="RI11">
        <v>-11.550235748291016</v>
      </c>
      <c r="RJ11">
        <v>-8.8447647094726563</v>
      </c>
      <c r="RK11">
        <v>-5.8802337646484375</v>
      </c>
      <c r="RL11">
        <v>-2.0791604518890381</v>
      </c>
      <c r="RM11">
        <v>6.4610328674316406</v>
      </c>
      <c r="RN11">
        <v>4.5418272018432617</v>
      </c>
      <c r="RO11">
        <v>0.28161853551864624</v>
      </c>
      <c r="RP11">
        <v>-5.8861198425292969</v>
      </c>
      <c r="RQ11">
        <v>-8.7348175048828125</v>
      </c>
      <c r="RR11">
        <v>-6.2800493240356445</v>
      </c>
      <c r="RS11">
        <v>-3.3218610286712646</v>
      </c>
      <c r="RT11">
        <v>-4.2700748443603516</v>
      </c>
      <c r="RU11">
        <v>-5.0352702140808105</v>
      </c>
      <c r="RV11">
        <v>-6.8188161849975586</v>
      </c>
      <c r="RW11">
        <v>-8.4884796142578125</v>
      </c>
      <c r="RX11">
        <v>-10.240397453308105</v>
      </c>
      <c r="RY11">
        <v>-7.0304393768310547</v>
      </c>
      <c r="RZ11">
        <v>-3.0856978893280029</v>
      </c>
      <c r="SA11">
        <v>-0.83509564399719238</v>
      </c>
      <c r="SB11">
        <v>1.2380380630493164</v>
      </c>
      <c r="SC11">
        <v>4.2593293190002441</v>
      </c>
      <c r="SD11">
        <v>4.6305432319641113</v>
      </c>
      <c r="SE11">
        <v>9.9880228042602539</v>
      </c>
      <c r="SF11">
        <v>12.266621589660645</v>
      </c>
      <c r="SG11">
        <v>14.22088623046875</v>
      </c>
      <c r="SH11">
        <v>14.250004768371582</v>
      </c>
      <c r="SI11">
        <v>5.8104419708251953</v>
      </c>
      <c r="SJ11">
        <v>2.3557446002960205</v>
      </c>
      <c r="SK11">
        <v>2.8763988018035889</v>
      </c>
      <c r="SL11">
        <v>0.70762979984283447</v>
      </c>
      <c r="SM11">
        <v>-9.2883195877075195</v>
      </c>
      <c r="SN11">
        <v>-18.723052978515625</v>
      </c>
      <c r="SO11">
        <v>-12.110869407653809</v>
      </c>
      <c r="SP11">
        <v>-0.50239884853363037</v>
      </c>
      <c r="SQ11">
        <v>0.86226779222488403</v>
      </c>
      <c r="SR11">
        <v>1.4394397735595703</v>
      </c>
      <c r="SS11">
        <v>0.24702243506908417</v>
      </c>
      <c r="ST11">
        <v>0.33009031414985657</v>
      </c>
      <c r="SU11">
        <v>1.9943442344665527</v>
      </c>
      <c r="SV11">
        <v>3.2907505035400391</v>
      </c>
      <c r="SW11">
        <v>3.7168021202087402</v>
      </c>
      <c r="SX11">
        <v>7.128908634185791</v>
      </c>
      <c r="SY11">
        <v>9.4768228530883789</v>
      </c>
      <c r="SZ11">
        <v>2.8565688133239746</v>
      </c>
      <c r="TA11">
        <v>-3.6889450550079346</v>
      </c>
      <c r="TB11">
        <v>-10.428122520446777</v>
      </c>
      <c r="TC11">
        <v>-10.740711212158203</v>
      </c>
      <c r="TD11">
        <v>-4.6593785285949707</v>
      </c>
      <c r="TE11">
        <v>-4.3663663864135742</v>
      </c>
      <c r="TF11">
        <v>-10.623317718505859</v>
      </c>
      <c r="TG11">
        <v>-3.6027028560638428</v>
      </c>
      <c r="TH11">
        <v>18.161836624145508</v>
      </c>
      <c r="TI11">
        <v>14.662003517150879</v>
      </c>
      <c r="TJ11">
        <v>-3.1885867118835449</v>
      </c>
      <c r="TK11">
        <v>-0.5041804313659668</v>
      </c>
      <c r="TL11">
        <v>-1.5725462436676025</v>
      </c>
    </row>
    <row r="12" spans="1:532">
      <c r="A12" t="s">
        <v>58</v>
      </c>
      <c r="B12">
        <v>-0.59847652912139893</v>
      </c>
      <c r="C12">
        <v>-0.21330179274082184</v>
      </c>
      <c r="D12">
        <v>-2.3770673274993896</v>
      </c>
      <c r="E12">
        <v>-0.97253572940826416</v>
      </c>
      <c r="F12">
        <v>-1.6591631174087524</v>
      </c>
      <c r="G12">
        <v>-0.6725236177444458</v>
      </c>
      <c r="H12">
        <v>1.3111276626586914</v>
      </c>
      <c r="I12">
        <v>0.68860524892807007</v>
      </c>
      <c r="J12">
        <v>-0.73490715026855469</v>
      </c>
      <c r="K12">
        <v>1.0144726037979126</v>
      </c>
      <c r="L12">
        <v>2.1776535511016846</v>
      </c>
      <c r="M12">
        <v>1.5938406810164452E-2</v>
      </c>
      <c r="N12">
        <v>-1.6777981519699097</v>
      </c>
      <c r="O12">
        <v>-1.8428564071655273E-2</v>
      </c>
      <c r="P12">
        <v>0.43410101532936096</v>
      </c>
      <c r="Q12">
        <v>0.15995661914348602</v>
      </c>
      <c r="R12">
        <v>-0.79584884643554688</v>
      </c>
      <c r="S12">
        <v>-0.73460686206817627</v>
      </c>
      <c r="T12">
        <v>-0.34415039420127869</v>
      </c>
      <c r="U12">
        <v>-0.44560840725898743</v>
      </c>
      <c r="V12">
        <v>-0.37021905183792114</v>
      </c>
      <c r="W12">
        <v>9.7356073558330536E-2</v>
      </c>
      <c r="X12">
        <v>0.3826158344745636</v>
      </c>
      <c r="Y12">
        <v>0.35515141487121582</v>
      </c>
      <c r="Z12">
        <v>0.2239760160446167</v>
      </c>
      <c r="AA12">
        <v>0.15526936948299408</v>
      </c>
      <c r="AB12">
        <v>-0.59559720754623413</v>
      </c>
      <c r="AC12">
        <v>-3.6914927959442139</v>
      </c>
      <c r="AD12">
        <v>-3.5446531772613525</v>
      </c>
      <c r="AE12">
        <v>-8.0381937325000763E-2</v>
      </c>
      <c r="AF12">
        <v>-3.0949926003813744E-2</v>
      </c>
      <c r="AG12">
        <v>-0.11533269286155701</v>
      </c>
      <c r="AH12">
        <v>0.1171637699007988</v>
      </c>
      <c r="AI12">
        <v>0.1884610503911972</v>
      </c>
      <c r="AJ12">
        <v>-1.2515202760696411</v>
      </c>
      <c r="AK12">
        <v>-1.335050106048584</v>
      </c>
      <c r="AL12">
        <v>7.8957352638244629</v>
      </c>
      <c r="AM12">
        <v>21.132951736450195</v>
      </c>
      <c r="AN12">
        <v>8.5448226928710938</v>
      </c>
      <c r="AO12">
        <v>-8.8476953506469727</v>
      </c>
      <c r="AP12">
        <v>-2.6798801422119141</v>
      </c>
      <c r="AQ12">
        <v>5.8853588104248047</v>
      </c>
      <c r="AR12">
        <v>5.4185686111450195</v>
      </c>
      <c r="AS12">
        <v>-3.4717037677764893</v>
      </c>
      <c r="AT12">
        <v>-10.575860977172852</v>
      </c>
      <c r="AU12">
        <v>-3.9838311672210693</v>
      </c>
      <c r="AV12">
        <v>11.872886657714844</v>
      </c>
      <c r="AW12">
        <v>4.8589487075805664</v>
      </c>
      <c r="AX12">
        <v>7.0695276260375977</v>
      </c>
      <c r="AY12">
        <v>-6.0384945869445801</v>
      </c>
      <c r="AZ12">
        <v>-13.549869537353516</v>
      </c>
      <c r="BA12">
        <v>2.0264248847961426</v>
      </c>
      <c r="BB12">
        <v>5.1539173126220703</v>
      </c>
      <c r="BC12">
        <v>3.1550202369689941</v>
      </c>
      <c r="BD12">
        <v>4.4365630149841309</v>
      </c>
      <c r="BE12">
        <v>4.7003664970397949</v>
      </c>
      <c r="BF12">
        <v>1.8876297473907471</v>
      </c>
      <c r="BG12">
        <v>2.0046930313110352</v>
      </c>
      <c r="BH12">
        <v>6.8719849586486816</v>
      </c>
      <c r="BI12">
        <v>18.359930038452148</v>
      </c>
      <c r="BJ12">
        <v>-7.7460885047912598</v>
      </c>
      <c r="BK12">
        <v>-25.616580963134766</v>
      </c>
      <c r="BL12">
        <v>-11.018336296081543</v>
      </c>
      <c r="BM12">
        <v>3.6449501514434814</v>
      </c>
      <c r="BN12">
        <v>-7.2220697402954102</v>
      </c>
      <c r="BO12">
        <v>-35.563274383544922</v>
      </c>
      <c r="BP12">
        <v>-33.424160003662109</v>
      </c>
      <c r="BQ12">
        <v>16.267841339111328</v>
      </c>
      <c r="BR12">
        <v>29.862024307250977</v>
      </c>
      <c r="BS12">
        <v>-40.166297912597656</v>
      </c>
      <c r="BT12">
        <v>-46.312103271484375</v>
      </c>
      <c r="BU12">
        <v>7.8185178339481354E-2</v>
      </c>
      <c r="BV12">
        <v>12.339956283569336</v>
      </c>
      <c r="BW12">
        <v>5.0534024238586426</v>
      </c>
      <c r="BX12">
        <v>4.5303387641906738</v>
      </c>
      <c r="BY12">
        <v>14.806429862976074</v>
      </c>
      <c r="BZ12">
        <v>24.776985168457031</v>
      </c>
      <c r="CA12">
        <v>16.64253044128418</v>
      </c>
      <c r="CB12">
        <v>79.472412109375</v>
      </c>
      <c r="CC12">
        <v>73.143875122070313</v>
      </c>
      <c r="CD12">
        <v>42.916313171386719</v>
      </c>
      <c r="CE12">
        <v>6.5205731391906738</v>
      </c>
      <c r="CF12">
        <v>-8.6102590560913086</v>
      </c>
      <c r="CG12">
        <v>7.6528267860412598</v>
      </c>
      <c r="CH12">
        <v>8.7382402420043945</v>
      </c>
      <c r="CI12">
        <v>-11.122980117797852</v>
      </c>
      <c r="CJ12">
        <v>-19.827054977416992</v>
      </c>
      <c r="CK12">
        <v>-7.5673074722290039</v>
      </c>
      <c r="CL12">
        <v>21.586231231689453</v>
      </c>
      <c r="CM12">
        <v>-5.1444506645202637</v>
      </c>
      <c r="CN12">
        <v>20.53758430480957</v>
      </c>
      <c r="CO12">
        <v>45.92913818359375</v>
      </c>
      <c r="CP12">
        <v>-5.1374120712280273</v>
      </c>
      <c r="CQ12">
        <v>-77.901405334472656</v>
      </c>
      <c r="CR12">
        <v>-81.91680908203125</v>
      </c>
      <c r="CS12">
        <v>-36.283870697021484</v>
      </c>
      <c r="CT12">
        <v>-5.7652621269226074</v>
      </c>
      <c r="CU12">
        <v>15.767983436584473</v>
      </c>
      <c r="CV12">
        <v>27.741714477539063</v>
      </c>
      <c r="CW12">
        <v>9.455256462097168</v>
      </c>
      <c r="CX12">
        <v>-28.193233489990234</v>
      </c>
      <c r="CY12">
        <v>-52.861095428466797</v>
      </c>
      <c r="CZ12">
        <v>-50.714553833007813</v>
      </c>
      <c r="DA12">
        <v>-51.863609313964844</v>
      </c>
      <c r="DB12">
        <v>-41.465671539306641</v>
      </c>
      <c r="DC12">
        <v>-8.1221981048583984</v>
      </c>
      <c r="DD12">
        <v>60.318058013916016</v>
      </c>
      <c r="DE12">
        <v>58.566181182861328</v>
      </c>
      <c r="DF12">
        <v>-6.8431258201599121</v>
      </c>
      <c r="DG12">
        <v>0.82199281454086304</v>
      </c>
      <c r="DH12">
        <v>35.45343017578125</v>
      </c>
      <c r="DI12">
        <v>59.463710784912109</v>
      </c>
      <c r="DJ12">
        <v>53.665191650390625</v>
      </c>
      <c r="DK12">
        <v>25.767702102661133</v>
      </c>
      <c r="DL12">
        <v>15.221161842346191</v>
      </c>
      <c r="DM12">
        <v>12.379097938537598</v>
      </c>
      <c r="DN12">
        <v>1.4922811985015869</v>
      </c>
      <c r="DO12">
        <v>4.9038968086242676</v>
      </c>
      <c r="DP12">
        <v>1.9332700967788696</v>
      </c>
      <c r="DQ12">
        <v>-4.2554049491882324</v>
      </c>
      <c r="DR12">
        <v>5.6997814178466797</v>
      </c>
      <c r="DS12">
        <v>25.447175979614258</v>
      </c>
      <c r="DT12">
        <v>39.289443969726563</v>
      </c>
      <c r="DU12">
        <v>43.773246765136719</v>
      </c>
      <c r="DV12">
        <v>30.258237838745117</v>
      </c>
      <c r="DW12">
        <v>8.1824846267700195</v>
      </c>
      <c r="DX12">
        <v>-4.046015739440918</v>
      </c>
      <c r="DY12">
        <v>-9.6701803207397461</v>
      </c>
      <c r="DZ12">
        <v>-55.302661895751953</v>
      </c>
      <c r="EA12">
        <v>-99.659439086914063</v>
      </c>
      <c r="EB12">
        <v>-109.78033447265625</v>
      </c>
      <c r="EC12">
        <v>-117.70612335205078</v>
      </c>
      <c r="ED12">
        <v>-63.171737670898438</v>
      </c>
      <c r="EE12">
        <v>17.975368499755859</v>
      </c>
      <c r="EF12">
        <v>7.9875459671020508</v>
      </c>
      <c r="EG12">
        <v>-2.4768760204315186</v>
      </c>
      <c r="EH12">
        <v>2.8157033920288086</v>
      </c>
      <c r="EI12">
        <v>36.898971557617188</v>
      </c>
      <c r="EJ12">
        <v>59.004673004150391</v>
      </c>
      <c r="EK12">
        <v>18.211336135864258</v>
      </c>
      <c r="EL12">
        <v>-4.439183235168457</v>
      </c>
      <c r="EM12">
        <v>-10.105048179626465</v>
      </c>
      <c r="EN12">
        <v>-16.412107467651367</v>
      </c>
      <c r="EO12">
        <v>-21.656644821166992</v>
      </c>
      <c r="EP12">
        <v>-22.352409362792969</v>
      </c>
      <c r="EQ12">
        <v>-28.406587600708008</v>
      </c>
      <c r="ER12">
        <v>-31.627359390258789</v>
      </c>
      <c r="ES12">
        <v>-21.175762176513672</v>
      </c>
      <c r="ET12">
        <v>-17.25114631652832</v>
      </c>
      <c r="EU12">
        <v>-18.702091217041016</v>
      </c>
      <c r="EV12">
        <v>-11.941359519958496</v>
      </c>
      <c r="EW12">
        <v>-1.3170013427734375</v>
      </c>
      <c r="EX12">
        <v>18.613754272460938</v>
      </c>
      <c r="EY12">
        <v>13.110981941223145</v>
      </c>
      <c r="EZ12">
        <v>-15.459965705871582</v>
      </c>
      <c r="FA12">
        <v>-9.0065450668334961</v>
      </c>
      <c r="FB12">
        <v>2.3585488796234131</v>
      </c>
      <c r="FC12">
        <v>5.8888788223266602</v>
      </c>
      <c r="FD12">
        <v>7.0074162483215332</v>
      </c>
      <c r="FE12">
        <v>8.8123922348022461</v>
      </c>
      <c r="FF12">
        <v>5.4106478691101074</v>
      </c>
      <c r="FG12">
        <v>2.5148453712463379</v>
      </c>
      <c r="FH12">
        <v>12.150918960571289</v>
      </c>
      <c r="FI12">
        <v>30.203567504882813</v>
      </c>
      <c r="FJ12">
        <v>-8.9796915054321289</v>
      </c>
      <c r="FK12">
        <v>-20.465137481689453</v>
      </c>
      <c r="FL12">
        <v>11.90970516204834</v>
      </c>
      <c r="FM12">
        <v>8.2035989761352539</v>
      </c>
      <c r="FN12">
        <v>-7.1149396896362305</v>
      </c>
      <c r="FO12">
        <v>-14.121525764465332</v>
      </c>
      <c r="FP12">
        <v>-8.2170572280883789</v>
      </c>
      <c r="FQ12">
        <v>-3.5648891925811768</v>
      </c>
      <c r="FR12">
        <v>-13.220073699951172</v>
      </c>
      <c r="FS12">
        <v>-26.052820205688477</v>
      </c>
      <c r="FT12">
        <v>-19.208093643188477</v>
      </c>
      <c r="FU12">
        <v>-6.890533447265625</v>
      </c>
      <c r="FV12">
        <v>-3.4105901718139648</v>
      </c>
      <c r="FW12">
        <v>-9.0229940414428711</v>
      </c>
      <c r="FX12">
        <v>-10.350461959838867</v>
      </c>
      <c r="FY12">
        <v>-7.2006535530090332</v>
      </c>
      <c r="FZ12">
        <v>19.008085250854492</v>
      </c>
      <c r="GA12">
        <v>27.262617111206055</v>
      </c>
      <c r="GB12">
        <v>-12.807485580444336</v>
      </c>
      <c r="GC12">
        <v>1.9686808586120605</v>
      </c>
      <c r="GD12">
        <v>26.681121826171875</v>
      </c>
      <c r="GE12">
        <v>31.583126068115234</v>
      </c>
      <c r="GF12">
        <v>34.146942138671875</v>
      </c>
      <c r="GG12">
        <v>11.709259986877441</v>
      </c>
      <c r="GH12">
        <v>-5.8211498260498047</v>
      </c>
      <c r="GI12">
        <v>12.561812400817871</v>
      </c>
      <c r="GJ12">
        <v>16.046789169311523</v>
      </c>
      <c r="GK12">
        <v>1.3395787477493286</v>
      </c>
      <c r="GL12">
        <v>4.0345363616943359</v>
      </c>
      <c r="GM12">
        <v>-10.794974327087402</v>
      </c>
      <c r="GN12">
        <v>-28.63599967956543</v>
      </c>
      <c r="GO12">
        <v>9.0172252655029297</v>
      </c>
      <c r="GP12">
        <v>4.9685406684875488</v>
      </c>
      <c r="GQ12">
        <v>25.148256301879883</v>
      </c>
      <c r="GR12">
        <v>59.641765594482422</v>
      </c>
      <c r="GS12">
        <v>45.838245391845703</v>
      </c>
      <c r="GT12">
        <v>-0.31997045874595642</v>
      </c>
      <c r="GU12">
        <v>-9.3303623199462891</v>
      </c>
      <c r="GV12">
        <v>3.5052552223205566</v>
      </c>
      <c r="GW12">
        <v>-6.8489160537719727</v>
      </c>
      <c r="GX12">
        <v>-12.026239395141602</v>
      </c>
      <c r="GY12">
        <v>-8.2152519226074219</v>
      </c>
      <c r="GZ12">
        <v>-5.3190145492553711</v>
      </c>
      <c r="HA12">
        <v>-4.2575516700744629</v>
      </c>
      <c r="HB12">
        <v>4.0660114288330078</v>
      </c>
      <c r="HC12">
        <v>6.8031682968139648</v>
      </c>
      <c r="HD12">
        <v>8.5402250289916992</v>
      </c>
      <c r="HE12">
        <v>0.36547723412513733</v>
      </c>
      <c r="HF12">
        <v>12.785190582275391</v>
      </c>
      <c r="HG12">
        <v>16.798501968383789</v>
      </c>
      <c r="HH12">
        <v>1.3626124858856201</v>
      </c>
      <c r="HI12">
        <v>9.1818637847900391</v>
      </c>
      <c r="HJ12">
        <v>17.614391326904297</v>
      </c>
      <c r="HK12">
        <v>0.93966156244277954</v>
      </c>
      <c r="HL12">
        <v>-5.4911751747131348</v>
      </c>
      <c r="HM12">
        <v>-12.500177383422852</v>
      </c>
      <c r="HN12">
        <v>-18.599206924438477</v>
      </c>
      <c r="HO12">
        <v>-12.667878150939941</v>
      </c>
      <c r="HP12">
        <v>3.5420355796813965</v>
      </c>
      <c r="HQ12">
        <v>10.317047119140625</v>
      </c>
      <c r="HR12">
        <v>3.8575108051300049</v>
      </c>
      <c r="HS12">
        <v>-11.416086196899414</v>
      </c>
      <c r="HT12">
        <v>-15.928428649902344</v>
      </c>
      <c r="HU12">
        <v>14.701189994812012</v>
      </c>
      <c r="HV12">
        <v>31.252555847167969</v>
      </c>
      <c r="HW12">
        <v>23.338415145874023</v>
      </c>
      <c r="HX12">
        <v>44.105564117431641</v>
      </c>
      <c r="HY12">
        <v>-23.089580535888672</v>
      </c>
      <c r="HZ12">
        <v>-75.491569519042969</v>
      </c>
      <c r="IA12">
        <v>5.0541691780090332</v>
      </c>
      <c r="IB12">
        <v>68.89398193359375</v>
      </c>
      <c r="IC12">
        <v>76.215888977050781</v>
      </c>
      <c r="ID12">
        <v>64.425666809082031</v>
      </c>
      <c r="IE12">
        <v>63.399566650390625</v>
      </c>
      <c r="IF12">
        <v>63.398654937744141</v>
      </c>
      <c r="IG12">
        <v>-0.86773455142974854</v>
      </c>
      <c r="IH12">
        <v>-57.946418762207031</v>
      </c>
      <c r="II12">
        <v>-40.590702056884766</v>
      </c>
      <c r="IJ12">
        <v>25.316370010375977</v>
      </c>
      <c r="IK12">
        <v>-8.1746692657470703</v>
      </c>
      <c r="IL12">
        <v>-41.54925537109375</v>
      </c>
      <c r="IM12">
        <v>-9.948887825012207</v>
      </c>
      <c r="IN12">
        <v>-2.0883414745330811</v>
      </c>
      <c r="IO12">
        <v>-8.2220945358276367</v>
      </c>
      <c r="IP12">
        <v>7.9621624946594238</v>
      </c>
      <c r="IQ12">
        <v>25.567525863647461</v>
      </c>
      <c r="IR12">
        <v>22.977384567260742</v>
      </c>
      <c r="IS12">
        <v>-8.5360832214355469</v>
      </c>
      <c r="IT12">
        <v>-45.841812133789063</v>
      </c>
      <c r="IU12">
        <v>2.7207233905792236</v>
      </c>
      <c r="IV12">
        <v>20.648635864257813</v>
      </c>
      <c r="IW12">
        <v>1.3505033254623413</v>
      </c>
      <c r="IX12">
        <v>4.2041974067687988</v>
      </c>
      <c r="IY12">
        <v>15.490496635437012</v>
      </c>
      <c r="IZ12">
        <v>-19.321678161621094</v>
      </c>
      <c r="JA12">
        <v>-34.271022796630859</v>
      </c>
      <c r="JB12">
        <v>-27.599443435668945</v>
      </c>
      <c r="JC12">
        <v>-39.600898742675781</v>
      </c>
      <c r="JD12">
        <v>-30.996477127075195</v>
      </c>
      <c r="JE12">
        <v>-13.51878547668457</v>
      </c>
      <c r="JF12">
        <v>-8.1305551528930664</v>
      </c>
      <c r="JG12">
        <v>-3.4796035289764404</v>
      </c>
      <c r="JH12">
        <v>7.3355488777160645</v>
      </c>
      <c r="JI12">
        <v>19.832920074462891</v>
      </c>
      <c r="JJ12">
        <v>13.377801895141602</v>
      </c>
      <c r="JK12">
        <v>33.272666931152344</v>
      </c>
      <c r="JL12">
        <v>103.29736328125</v>
      </c>
      <c r="JM12">
        <v>90.372550964355469</v>
      </c>
      <c r="JN12">
        <v>26.404993057250977</v>
      </c>
      <c r="JO12">
        <v>25.036550521850586</v>
      </c>
      <c r="JP12">
        <v>37.657512664794922</v>
      </c>
      <c r="JQ12">
        <v>21.412498474121094</v>
      </c>
      <c r="JR12">
        <v>-18.677719116210938</v>
      </c>
      <c r="JS12">
        <v>-28.033021926879883</v>
      </c>
      <c r="JT12">
        <v>-43.483421325683594</v>
      </c>
      <c r="JU12">
        <v>-61.271797180175781</v>
      </c>
      <c r="JV12">
        <v>-48.26129150390625</v>
      </c>
      <c r="JW12">
        <v>-16.096721649169922</v>
      </c>
      <c r="JX12">
        <v>-3.8195827007293701</v>
      </c>
      <c r="JY12">
        <v>-18.909841537475586</v>
      </c>
      <c r="JZ12">
        <v>-21.176488876342773</v>
      </c>
      <c r="KA12">
        <v>4.8611898422241211</v>
      </c>
      <c r="KB12">
        <v>38.974452972412109</v>
      </c>
      <c r="KC12">
        <v>11.151195526123047</v>
      </c>
      <c r="KD12">
        <v>-47.569240570068359</v>
      </c>
      <c r="KE12">
        <v>-44.803516387939453</v>
      </c>
      <c r="KF12">
        <v>-33.809711456298828</v>
      </c>
      <c r="KG12">
        <v>-13.707168579101563</v>
      </c>
      <c r="KH12">
        <v>4.6621084213256836</v>
      </c>
      <c r="KI12">
        <v>-5.8727359771728516</v>
      </c>
      <c r="KJ12">
        <v>-9.7467021942138672</v>
      </c>
      <c r="KK12">
        <v>4.7081751823425293</v>
      </c>
      <c r="KL12">
        <v>23.555797576904297</v>
      </c>
      <c r="KM12">
        <v>30.692226409912109</v>
      </c>
      <c r="KN12">
        <v>23.091188430786133</v>
      </c>
      <c r="KO12">
        <v>20.173854827880859</v>
      </c>
      <c r="KP12">
        <v>9.5968399047851563</v>
      </c>
      <c r="KQ12">
        <v>4.557957649230957</v>
      </c>
      <c r="KR12">
        <v>-7.3185334205627441</v>
      </c>
      <c r="KS12">
        <v>-9.9900941848754883</v>
      </c>
      <c r="KT12">
        <v>-6.7975277900695801</v>
      </c>
      <c r="KU12">
        <v>-8.5735807418823242</v>
      </c>
      <c r="KV12">
        <v>-38.870277404785156</v>
      </c>
      <c r="KW12">
        <v>-33.897933959960938</v>
      </c>
      <c r="KX12">
        <v>15.604475975036621</v>
      </c>
      <c r="KY12">
        <v>11.308209419250488</v>
      </c>
      <c r="KZ12">
        <v>-8.4952459335327148</v>
      </c>
      <c r="LA12">
        <v>2.991919994354248</v>
      </c>
      <c r="LB12">
        <v>20.227676391601563</v>
      </c>
      <c r="LC12">
        <v>-44.2374267578125</v>
      </c>
      <c r="LD12">
        <v>74.229827880859375</v>
      </c>
      <c r="LE12">
        <v>152.32606506347656</v>
      </c>
      <c r="LF12">
        <v>50.220962524414063</v>
      </c>
      <c r="LG12">
        <v>31.53449821472168</v>
      </c>
      <c r="LH12">
        <v>1.4560666084289551</v>
      </c>
      <c r="LI12">
        <v>-5.1186385154724121</v>
      </c>
      <c r="LJ12">
        <v>-19.944953918457031</v>
      </c>
      <c r="LK12">
        <v>-54.799942016601563</v>
      </c>
      <c r="LL12">
        <v>-40.730800628662109</v>
      </c>
      <c r="LM12">
        <v>-8.3782577514648438</v>
      </c>
      <c r="LN12">
        <v>-20.670936584472656</v>
      </c>
      <c r="LO12">
        <v>-76.522621154785156</v>
      </c>
      <c r="LP12">
        <v>-69.344429016113281</v>
      </c>
      <c r="LQ12">
        <v>-21.640880584716797</v>
      </c>
      <c r="LR12">
        <v>-12.152117729187012</v>
      </c>
      <c r="LS12">
        <v>-9.1064081192016602</v>
      </c>
      <c r="LT12">
        <v>1.0620602369308472</v>
      </c>
      <c r="LU12">
        <v>-14.34632396697998</v>
      </c>
      <c r="LV12">
        <v>-26.849357604980469</v>
      </c>
      <c r="LW12">
        <v>-9.6367053985595703</v>
      </c>
      <c r="LX12">
        <v>48.273529052734375</v>
      </c>
      <c r="LY12">
        <v>102.84900665283203</v>
      </c>
      <c r="LZ12">
        <v>74.383148193359375</v>
      </c>
      <c r="MA12">
        <v>-15.966267585754395</v>
      </c>
      <c r="MB12">
        <v>-13.53756046295166</v>
      </c>
      <c r="MC12">
        <v>22.177833557128906</v>
      </c>
      <c r="MD12">
        <v>16.730304718017578</v>
      </c>
      <c r="ME12">
        <v>27.485143661499023</v>
      </c>
      <c r="MF12">
        <v>15.458434104919434</v>
      </c>
      <c r="MG12">
        <v>7.5889019966125488</v>
      </c>
      <c r="MH12">
        <v>13.894165992736816</v>
      </c>
      <c r="MI12">
        <v>2.3170485496520996</v>
      </c>
      <c r="MJ12">
        <v>-25.17683219909668</v>
      </c>
      <c r="MK12">
        <v>-17.602977752685547</v>
      </c>
      <c r="ML12">
        <v>-7.3848776817321777</v>
      </c>
      <c r="MM12">
        <v>-17.249841690063477</v>
      </c>
      <c r="MN12">
        <v>-22.92424201965332</v>
      </c>
      <c r="MO12">
        <v>-6.1478362083435059</v>
      </c>
      <c r="MP12">
        <v>12.490873336791992</v>
      </c>
      <c r="MQ12">
        <v>25.506658554077148</v>
      </c>
      <c r="MR12">
        <v>32.466808319091797</v>
      </c>
      <c r="MS12">
        <v>20.783296585083008</v>
      </c>
      <c r="MT12">
        <v>-23.540363311767578</v>
      </c>
      <c r="MU12">
        <v>-57.65264892578125</v>
      </c>
      <c r="MV12">
        <v>15.987635612487793</v>
      </c>
      <c r="MW12">
        <v>28.665737152099609</v>
      </c>
      <c r="MX12">
        <v>99.103805541992188</v>
      </c>
      <c r="MY12">
        <v>145.53654479980469</v>
      </c>
      <c r="MZ12">
        <v>90.71624755859375</v>
      </c>
      <c r="NA12">
        <v>19.955024719238281</v>
      </c>
      <c r="NB12">
        <v>-22.161334991455078</v>
      </c>
      <c r="NC12">
        <v>-57.608287811279297</v>
      </c>
      <c r="ND12">
        <v>-51.958225250244141</v>
      </c>
      <c r="NE12">
        <v>-2.7355625629425049</v>
      </c>
      <c r="NF12">
        <v>5.3699021339416504</v>
      </c>
      <c r="NG12">
        <v>-18.216053009033203</v>
      </c>
      <c r="NH12">
        <v>-39.57666015625</v>
      </c>
      <c r="NI12">
        <v>-52.546440124511719</v>
      </c>
      <c r="NJ12">
        <v>-38.254325866699219</v>
      </c>
      <c r="NK12">
        <v>-27.37556266784668</v>
      </c>
      <c r="NL12">
        <v>-22.317825317382813</v>
      </c>
      <c r="NM12">
        <v>3.6422204971313477</v>
      </c>
      <c r="NN12">
        <v>17.801385879516602</v>
      </c>
      <c r="NO12">
        <v>-13.346599578857422</v>
      </c>
      <c r="NP12">
        <v>2.2898328304290771</v>
      </c>
      <c r="NQ12">
        <v>36.672126770019531</v>
      </c>
      <c r="NR12">
        <v>6.1358251571655273</v>
      </c>
      <c r="NS12">
        <v>-15.576791763305664</v>
      </c>
      <c r="NT12">
        <v>0.68042004108428955</v>
      </c>
      <c r="NU12">
        <v>7.3767843246459961</v>
      </c>
      <c r="NV12">
        <v>-17.193456649780273</v>
      </c>
      <c r="NW12">
        <v>-26.673559188842773</v>
      </c>
      <c r="NX12">
        <v>-2.481555700302124</v>
      </c>
      <c r="NY12">
        <v>-24.044836044311523</v>
      </c>
      <c r="NZ12">
        <v>-20.816495895385742</v>
      </c>
      <c r="OA12">
        <v>27.486818313598633</v>
      </c>
      <c r="OB12">
        <v>23.018440246582031</v>
      </c>
      <c r="OC12">
        <v>27.529327392578125</v>
      </c>
      <c r="OD12">
        <v>28.002895355224609</v>
      </c>
      <c r="OE12">
        <v>15.497153282165527</v>
      </c>
      <c r="OF12">
        <v>-4.4682068824768066</v>
      </c>
      <c r="OG12">
        <v>-9.2608556747436523</v>
      </c>
      <c r="OH12">
        <v>2.3585076332092285</v>
      </c>
      <c r="OI12">
        <v>-8.2532024383544922</v>
      </c>
      <c r="OJ12">
        <v>-42.045131683349609</v>
      </c>
      <c r="OK12">
        <v>-16.234907150268555</v>
      </c>
      <c r="OL12">
        <v>-1.612648606300354</v>
      </c>
      <c r="OM12">
        <v>-1.7293050289154053</v>
      </c>
      <c r="ON12">
        <v>-0.95360326766967773</v>
      </c>
      <c r="OO12">
        <v>-12.781636238098145</v>
      </c>
      <c r="OP12">
        <v>-38.497646331787109</v>
      </c>
      <c r="OQ12">
        <v>-59.504703521728516</v>
      </c>
      <c r="OR12">
        <v>-73.497360229492188</v>
      </c>
      <c r="OS12">
        <v>-82.886581420898438</v>
      </c>
      <c r="OT12">
        <v>-87.631256103515625</v>
      </c>
      <c r="OU12">
        <v>-64.387031555175781</v>
      </c>
      <c r="OV12">
        <v>-35.379524230957031</v>
      </c>
      <c r="OW12">
        <v>-25.42547607421875</v>
      </c>
      <c r="OX12">
        <v>-7.7108430862426758</v>
      </c>
      <c r="OY12">
        <v>-0.52883636951446533</v>
      </c>
      <c r="OZ12">
        <v>-9.6137027740478516</v>
      </c>
      <c r="PA12">
        <v>-23.658412933349609</v>
      </c>
      <c r="PB12">
        <v>-44.063304901123047</v>
      </c>
      <c r="PC12">
        <v>-32.775627136230469</v>
      </c>
      <c r="PD12">
        <v>17.876104354858398</v>
      </c>
      <c r="PE12">
        <v>42.476566314697266</v>
      </c>
      <c r="PF12">
        <v>41.3096923828125</v>
      </c>
      <c r="PG12">
        <v>30.703699111938477</v>
      </c>
      <c r="PH12">
        <v>52.477054595947266</v>
      </c>
      <c r="PI12">
        <v>77.585205078125</v>
      </c>
      <c r="PJ12">
        <v>64.501640319824219</v>
      </c>
      <c r="PK12">
        <v>21.194955825805664</v>
      </c>
      <c r="PL12">
        <v>14.226593971252441</v>
      </c>
      <c r="PM12">
        <v>4.3340582847595215</v>
      </c>
      <c r="PN12">
        <v>2.1375072002410889</v>
      </c>
      <c r="PO12">
        <v>18.698877334594727</v>
      </c>
      <c r="PP12">
        <v>8.0769214630126953</v>
      </c>
      <c r="PQ12">
        <v>6.3261995315551758</v>
      </c>
      <c r="PR12">
        <v>9.6708974838256836</v>
      </c>
      <c r="PS12">
        <v>11.556458473205566</v>
      </c>
      <c r="PT12">
        <v>8.1787900924682617</v>
      </c>
      <c r="PU12">
        <v>-0.28417086601257324</v>
      </c>
      <c r="PV12">
        <v>-10.743115425109863</v>
      </c>
      <c r="PW12">
        <v>-20.671329498291016</v>
      </c>
      <c r="PX12">
        <v>-18.279741287231445</v>
      </c>
      <c r="PY12">
        <v>-12.57149600982666</v>
      </c>
      <c r="PZ12">
        <v>-17.512062072753906</v>
      </c>
      <c r="QA12">
        <v>-14.297928810119629</v>
      </c>
      <c r="QB12">
        <v>-15.888737678527832</v>
      </c>
      <c r="QC12">
        <v>-9.6171197891235352</v>
      </c>
      <c r="QD12">
        <v>11.351200103759766</v>
      </c>
      <c r="QE12">
        <v>23.787223815917969</v>
      </c>
      <c r="QF12">
        <v>2.4250218868255615</v>
      </c>
      <c r="QG12">
        <v>-14.584490776062012</v>
      </c>
      <c r="QH12">
        <v>52.153835296630859</v>
      </c>
      <c r="QI12">
        <v>46.588001251220703</v>
      </c>
      <c r="QJ12">
        <v>-66.094154357910156</v>
      </c>
      <c r="QK12">
        <v>-63.834560394287109</v>
      </c>
      <c r="QL12">
        <v>-20.168601989746094</v>
      </c>
      <c r="QM12">
        <v>24.310298919677734</v>
      </c>
      <c r="QN12">
        <v>34.103504180908203</v>
      </c>
      <c r="QO12">
        <v>-7.8093523979187012</v>
      </c>
      <c r="QP12">
        <v>-33.431510925292969</v>
      </c>
      <c r="QQ12">
        <v>2.1582822799682617</v>
      </c>
      <c r="QR12">
        <v>2.9563415050506592</v>
      </c>
      <c r="QS12">
        <v>-2.183452844619751</v>
      </c>
      <c r="QT12">
        <v>23.093313217163086</v>
      </c>
      <c r="QU12">
        <v>4.4500713348388672</v>
      </c>
      <c r="QV12">
        <v>-23.528310775756836</v>
      </c>
      <c r="QW12">
        <v>-28.389614105224609</v>
      </c>
      <c r="QX12">
        <v>-16.386386871337891</v>
      </c>
      <c r="QY12">
        <v>-17.186471939086914</v>
      </c>
      <c r="QZ12">
        <v>-17.460870742797852</v>
      </c>
      <c r="RA12">
        <v>-19.432374954223633</v>
      </c>
      <c r="RB12">
        <v>-12.06104564666748</v>
      </c>
      <c r="RC12">
        <v>-4.614741325378418</v>
      </c>
      <c r="RD12">
        <v>74.318984985351563</v>
      </c>
      <c r="RE12">
        <v>97.980728149414063</v>
      </c>
      <c r="RF12">
        <v>60.517032623291016</v>
      </c>
      <c r="RG12">
        <v>10.683066368103027</v>
      </c>
      <c r="RH12">
        <v>-17.564949035644531</v>
      </c>
      <c r="RI12">
        <v>-15.261138916015625</v>
      </c>
      <c r="RJ12">
        <v>6.8766975402832031</v>
      </c>
      <c r="RK12">
        <v>-6.8840856552124023</v>
      </c>
      <c r="RL12">
        <v>-37.150966644287109</v>
      </c>
      <c r="RM12">
        <v>-48.115840911865234</v>
      </c>
      <c r="RN12">
        <v>-1.25350022315979</v>
      </c>
      <c r="RO12">
        <v>16.385524749755859</v>
      </c>
      <c r="RP12">
        <v>13.279343605041504</v>
      </c>
      <c r="RQ12">
        <v>7.5483808517456055</v>
      </c>
      <c r="RR12">
        <v>4.0564794540405273</v>
      </c>
      <c r="RS12">
        <v>-2.5563597679138184</v>
      </c>
      <c r="RT12">
        <v>-4.6806540489196777</v>
      </c>
      <c r="RU12">
        <v>-5.1560664176940918</v>
      </c>
      <c r="RV12">
        <v>1.5859118700027466</v>
      </c>
      <c r="RW12">
        <v>2.33805251121521</v>
      </c>
      <c r="RX12">
        <v>-2.2536449432373047</v>
      </c>
      <c r="RY12">
        <v>-2.6366112232208252</v>
      </c>
      <c r="RZ12">
        <v>-5.4402379989624023</v>
      </c>
      <c r="SA12">
        <v>-6.9852848052978516</v>
      </c>
      <c r="SB12">
        <v>-5.7401304244995117</v>
      </c>
      <c r="SC12">
        <v>-2.6847577095031738</v>
      </c>
      <c r="SD12">
        <v>4.8822751045227051</v>
      </c>
      <c r="SE12">
        <v>10.324618339538574</v>
      </c>
      <c r="SF12">
        <v>-1.9527758359909058</v>
      </c>
      <c r="SG12">
        <v>5.5681414604187012</v>
      </c>
      <c r="SH12">
        <v>9.7812871932983398</v>
      </c>
      <c r="SI12">
        <v>1.2879543304443359</v>
      </c>
      <c r="SJ12">
        <v>2.5573475360870361</v>
      </c>
      <c r="SK12">
        <v>7.8868880271911621</v>
      </c>
      <c r="SL12">
        <v>7.3838582038879395</v>
      </c>
      <c r="SM12">
        <v>2.0895712375640869</v>
      </c>
      <c r="SN12">
        <v>1.6496303081512451</v>
      </c>
      <c r="SO12">
        <v>-0.14209552109241486</v>
      </c>
      <c r="SP12">
        <v>-6.9748230278491974E-2</v>
      </c>
      <c r="SQ12">
        <v>-40.184364318847656</v>
      </c>
      <c r="SR12">
        <v>-23.270990371704102</v>
      </c>
      <c r="SS12">
        <v>8.3112697601318359</v>
      </c>
      <c r="ST12">
        <v>10.611352920532227</v>
      </c>
      <c r="SU12">
        <v>2.3779191970825195</v>
      </c>
      <c r="SV12">
        <v>2.6689848899841309</v>
      </c>
      <c r="SW12">
        <v>8.0469932556152344</v>
      </c>
      <c r="SX12">
        <v>11.114406585693359</v>
      </c>
      <c r="SY12">
        <v>6.2202048301696777</v>
      </c>
      <c r="SZ12">
        <v>-3.4392838478088379</v>
      </c>
      <c r="TA12">
        <v>-4.9732928276062012</v>
      </c>
      <c r="TB12">
        <v>2.3160271644592285</v>
      </c>
      <c r="TC12">
        <v>5.4805679321289063</v>
      </c>
      <c r="TD12">
        <v>4.1389331817626953</v>
      </c>
      <c r="TE12">
        <v>9.4231510162353516</v>
      </c>
      <c r="TF12">
        <v>18.97559928894043</v>
      </c>
      <c r="TG12">
        <v>-5.1303362846374512</v>
      </c>
      <c r="TH12">
        <v>-63.032306671142578</v>
      </c>
      <c r="TI12">
        <v>-31.034109115600586</v>
      </c>
      <c r="TJ12">
        <v>26.833433151245117</v>
      </c>
      <c r="TK12">
        <v>-0.33698105812072754</v>
      </c>
      <c r="TL12">
        <v>-1.7286609411239624</v>
      </c>
    </row>
    <row r="13" spans="1:532">
      <c r="A13" t="s">
        <v>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19.967826843261719</v>
      </c>
      <c r="BO13">
        <v>69.6781005859375</v>
      </c>
      <c r="BP13">
        <v>47.172687530517578</v>
      </c>
      <c r="BQ13">
        <v>-70.074409484863281</v>
      </c>
      <c r="BR13">
        <v>-61.351394653320313</v>
      </c>
      <c r="BS13">
        <v>84.861763000488281</v>
      </c>
      <c r="BT13">
        <v>107.74922180175781</v>
      </c>
      <c r="BU13">
        <v>18.217241287231445</v>
      </c>
      <c r="BV13">
        <v>-5.8178272247314453</v>
      </c>
      <c r="BW13">
        <v>15.524474143981934</v>
      </c>
      <c r="BX13">
        <v>22.228738784790039</v>
      </c>
      <c r="BY13">
        <v>-3.5909864902496338</v>
      </c>
      <c r="BZ13">
        <v>-5.2244586944580078</v>
      </c>
      <c r="CA13">
        <v>14.979113578796387</v>
      </c>
      <c r="CB13">
        <v>-116.19171142578125</v>
      </c>
      <c r="CC13">
        <v>-116.11488342285156</v>
      </c>
      <c r="CD13">
        <v>2.1682982444763184</v>
      </c>
      <c r="CE13">
        <v>144.71678161621094</v>
      </c>
      <c r="CF13">
        <v>112.86274719238281</v>
      </c>
      <c r="CG13">
        <v>-90.314018249511719</v>
      </c>
      <c r="CH13">
        <v>-114.17448425292969</v>
      </c>
      <c r="CI13">
        <v>-10.432066917419434</v>
      </c>
      <c r="CJ13">
        <v>-7.9600629806518555</v>
      </c>
      <c r="CK13">
        <v>-2.4510774612426758</v>
      </c>
      <c r="CL13">
        <v>13.251496315002441</v>
      </c>
      <c r="CM13">
        <v>-23.329631805419922</v>
      </c>
      <c r="CN13">
        <v>0.7099384069442749</v>
      </c>
      <c r="CO13">
        <v>9.7963495254516602</v>
      </c>
      <c r="CP13">
        <v>-22.959320068359375</v>
      </c>
      <c r="CQ13">
        <v>104.89125061035156</v>
      </c>
      <c r="CR13">
        <v>97.052658081054688</v>
      </c>
      <c r="CS13">
        <v>12.63550853729248</v>
      </c>
      <c r="CT13">
        <v>-25.79290771484375</v>
      </c>
      <c r="CU13">
        <v>-49.220890045166016</v>
      </c>
      <c r="CV13">
        <v>-56.00494384765625</v>
      </c>
      <c r="CW13">
        <v>-52.941238403320313</v>
      </c>
      <c r="CX13">
        <v>-54.009433746337891</v>
      </c>
      <c r="CY13">
        <v>-19.398502349853516</v>
      </c>
      <c r="CZ13">
        <v>7.102165699005127</v>
      </c>
      <c r="DA13">
        <v>0.44281548261642456</v>
      </c>
      <c r="DB13">
        <v>-9.1010990142822266</v>
      </c>
      <c r="DC13">
        <v>-2.3636045455932617</v>
      </c>
      <c r="DD13">
        <v>-4.7064274549484253E-3</v>
      </c>
      <c r="DE13">
        <v>0</v>
      </c>
      <c r="DF13">
        <v>0</v>
      </c>
      <c r="DG13">
        <v>0</v>
      </c>
      <c r="DH13">
        <v>2.3520252704620361</v>
      </c>
      <c r="DI13">
        <v>5.8431353569030762</v>
      </c>
      <c r="DJ13">
        <v>12.059442520141602</v>
      </c>
      <c r="DK13">
        <v>10.681393623352051</v>
      </c>
      <c r="DL13">
        <v>6.7442331314086914</v>
      </c>
      <c r="DM13">
        <v>12.11153507232666</v>
      </c>
      <c r="DN13">
        <v>13.782316207885742</v>
      </c>
      <c r="DO13">
        <v>3.4137628078460693</v>
      </c>
      <c r="DP13">
        <v>-5.6812963485717773</v>
      </c>
      <c r="DQ13">
        <v>-33.047904968261719</v>
      </c>
      <c r="DR13">
        <v>-27.144203186035156</v>
      </c>
      <c r="DS13">
        <v>-5.4337572306394577E-2</v>
      </c>
      <c r="DT13">
        <v>12.878350257873535</v>
      </c>
      <c r="DU13">
        <v>19.899734497070313</v>
      </c>
      <c r="DV13">
        <v>-8.4144325256347656</v>
      </c>
      <c r="DW13">
        <v>-16.317361831665039</v>
      </c>
      <c r="DX13">
        <v>-9.4449644088745117</v>
      </c>
      <c r="DY13">
        <v>-2.296483039855957</v>
      </c>
      <c r="DZ13">
        <v>-0.46321597695350647</v>
      </c>
      <c r="EA13">
        <v>8.4467657143250108E-4</v>
      </c>
      <c r="EB13">
        <v>3.7691271305084229</v>
      </c>
      <c r="EC13">
        <v>19.306755065917969</v>
      </c>
      <c r="ED13">
        <v>27.933574676513672</v>
      </c>
      <c r="EE13">
        <v>7.4846954345703125</v>
      </c>
      <c r="EF13">
        <v>-3.7185564041137695</v>
      </c>
      <c r="EG13">
        <v>33.380222320556641</v>
      </c>
      <c r="EH13">
        <v>14.469985008239746</v>
      </c>
      <c r="EI13">
        <v>-24.326587677001953</v>
      </c>
      <c r="EJ13">
        <v>-22.347518920898438</v>
      </c>
      <c r="EK13">
        <v>-4.050940990447998</v>
      </c>
      <c r="EL13">
        <v>-5.9514188766479492</v>
      </c>
      <c r="EM13">
        <v>-14.819191932678223</v>
      </c>
      <c r="EN13">
        <v>-13.333608627319336</v>
      </c>
      <c r="EO13">
        <v>1.0354412794113159</v>
      </c>
      <c r="EP13">
        <v>13.847203254699707</v>
      </c>
      <c r="EQ13">
        <v>20.606481552124023</v>
      </c>
      <c r="ER13">
        <v>8.7233066558837891</v>
      </c>
      <c r="ES13">
        <v>-9.8224287033081055</v>
      </c>
      <c r="ET13">
        <v>6.8786802291870117</v>
      </c>
      <c r="EU13">
        <v>23.360031127929688</v>
      </c>
      <c r="EV13">
        <v>15.236186981201172</v>
      </c>
      <c r="EW13">
        <v>-7.3382940292358398</v>
      </c>
      <c r="EX13">
        <v>-12.175507545471191</v>
      </c>
      <c r="EY13">
        <v>-4.4137978553771973</v>
      </c>
      <c r="EZ13">
        <v>9.9796972274780273</v>
      </c>
      <c r="FA13">
        <v>7.3481206893920898</v>
      </c>
      <c r="FB13">
        <v>-2.7150206565856934</v>
      </c>
      <c r="FC13">
        <v>-5.0878138542175293</v>
      </c>
      <c r="FD13">
        <v>-4.6209549903869629</v>
      </c>
      <c r="FE13">
        <v>-7.9513740539550781</v>
      </c>
      <c r="FF13">
        <v>-4.4345850944519043</v>
      </c>
      <c r="FG13">
        <v>-0.14062677323818207</v>
      </c>
      <c r="FH13">
        <v>-7.6956467628479004</v>
      </c>
      <c r="FI13">
        <v>-6.9735498428344727</v>
      </c>
      <c r="FJ13">
        <v>-9.3734140396118164</v>
      </c>
      <c r="FK13">
        <v>-12.945640563964844</v>
      </c>
      <c r="FL13">
        <v>1.5627444982528687</v>
      </c>
      <c r="FM13">
        <v>2.5636529922485352</v>
      </c>
      <c r="FN13">
        <v>7.1037707328796387</v>
      </c>
      <c r="FO13">
        <v>16.06627082824707</v>
      </c>
      <c r="FP13">
        <v>16.918502807617188</v>
      </c>
      <c r="FQ13">
        <v>5.7483963966369629</v>
      </c>
      <c r="FR13">
        <v>-2.803248405456543</v>
      </c>
      <c r="FS13">
        <v>-10.57342529296875</v>
      </c>
      <c r="FT13">
        <v>-13.38637638092041</v>
      </c>
      <c r="FU13">
        <v>-8.9339466094970703</v>
      </c>
      <c r="FV13">
        <v>-4.4071707725524902</v>
      </c>
      <c r="FW13">
        <v>-7.0688519477844238</v>
      </c>
      <c r="FX13">
        <v>-3.3463983535766602</v>
      </c>
      <c r="FY13">
        <v>3.7384848594665527</v>
      </c>
      <c r="FZ13">
        <v>4.8946270942687988</v>
      </c>
      <c r="GA13">
        <v>-0.3083687424659729</v>
      </c>
      <c r="GB13">
        <v>-16.614866256713867</v>
      </c>
      <c r="GC13">
        <v>4.0032644271850586</v>
      </c>
      <c r="GD13">
        <v>17.363353729248047</v>
      </c>
      <c r="GE13">
        <v>6.7651128768920898</v>
      </c>
      <c r="GF13">
        <v>11.91948413848877</v>
      </c>
      <c r="GG13">
        <v>23.22718620300293</v>
      </c>
      <c r="GH13">
        <v>15.732008934020996</v>
      </c>
      <c r="GI13">
        <v>1.7563618421554565</v>
      </c>
      <c r="GJ13">
        <v>-3.2261464595794678</v>
      </c>
      <c r="GK13">
        <v>3.2210693359375</v>
      </c>
      <c r="GL13">
        <v>13.707598686218262</v>
      </c>
      <c r="GM13">
        <v>9.7700271606445313</v>
      </c>
      <c r="GN13">
        <v>-19.71723747253418</v>
      </c>
      <c r="GO13">
        <v>-41.240791320800781</v>
      </c>
      <c r="GP13">
        <v>-21.716758728027344</v>
      </c>
      <c r="GQ13">
        <v>-10.790826797485352</v>
      </c>
      <c r="GR13">
        <v>2.0635359287261963</v>
      </c>
      <c r="GS13">
        <v>11.838770866394043</v>
      </c>
      <c r="GT13">
        <v>-2.1770732402801514</v>
      </c>
      <c r="GU13">
        <v>-9.1124887466430664</v>
      </c>
      <c r="GV13">
        <v>0.33883458375930786</v>
      </c>
      <c r="GW13">
        <v>19.215412139892578</v>
      </c>
      <c r="GX13">
        <v>17.756275177001953</v>
      </c>
      <c r="GY13">
        <v>-3.5095212459564209</v>
      </c>
      <c r="GZ13">
        <v>-21.865550994873047</v>
      </c>
      <c r="HA13">
        <v>-16.301597595214844</v>
      </c>
      <c r="HB13">
        <v>-5.5057659149169922</v>
      </c>
      <c r="HC13">
        <v>-11.193293571472168</v>
      </c>
      <c r="HD13">
        <v>-10.81516170501709</v>
      </c>
      <c r="HE13">
        <v>0.26876014471054077</v>
      </c>
      <c r="HF13">
        <v>2.5370972156524658</v>
      </c>
      <c r="HG13">
        <v>15.790307998657227</v>
      </c>
      <c r="HH13">
        <v>6.493009090423584</v>
      </c>
      <c r="HI13">
        <v>-13.364132881164551</v>
      </c>
      <c r="HJ13">
        <v>-8.228449821472168</v>
      </c>
      <c r="HK13">
        <v>3.5554666519165039</v>
      </c>
      <c r="HL13">
        <v>6.2477297782897949</v>
      </c>
      <c r="HM13">
        <v>10.888943672180176</v>
      </c>
      <c r="HN13">
        <v>16.056840896606445</v>
      </c>
      <c r="HO13">
        <v>17.981084823608398</v>
      </c>
      <c r="HP13">
        <v>17.743251800537109</v>
      </c>
      <c r="HQ13">
        <v>19.887310028076172</v>
      </c>
      <c r="HR13">
        <v>12.914600372314453</v>
      </c>
      <c r="HS13">
        <v>-11.486013412475586</v>
      </c>
      <c r="HT13">
        <v>-37.950504302978516</v>
      </c>
      <c r="HU13">
        <v>-36.419349670410156</v>
      </c>
      <c r="HV13">
        <v>-17.013088226318359</v>
      </c>
      <c r="HW13">
        <v>-7.0497164726257324</v>
      </c>
      <c r="HX13">
        <v>-1.4654946327209473</v>
      </c>
      <c r="HY13">
        <v>-2.8114127926528454E-3</v>
      </c>
      <c r="HZ13">
        <v>-0.61831027269363403</v>
      </c>
      <c r="IA13">
        <v>1.8592265844345093</v>
      </c>
      <c r="IB13">
        <v>4.2156610488891602</v>
      </c>
      <c r="IC13">
        <v>19.962465286254883</v>
      </c>
      <c r="ID13">
        <v>48.650493621826172</v>
      </c>
      <c r="IE13">
        <v>65.854759216308594</v>
      </c>
      <c r="IF13">
        <v>39.216278076171875</v>
      </c>
      <c r="IG13">
        <v>8.7491989135742188</v>
      </c>
      <c r="IH13">
        <v>-13.6634521484375</v>
      </c>
      <c r="II13">
        <v>-5.7191300392150879</v>
      </c>
      <c r="IJ13">
        <v>33.249382019042969</v>
      </c>
      <c r="IK13">
        <v>-9.7997369766235352</v>
      </c>
      <c r="IL13">
        <v>-51.315299987792969</v>
      </c>
      <c r="IM13">
        <v>-42.810588836669922</v>
      </c>
      <c r="IN13">
        <v>-43.205039978027344</v>
      </c>
      <c r="IO13">
        <v>-36.584297180175781</v>
      </c>
      <c r="IP13">
        <v>-10.153964042663574</v>
      </c>
      <c r="IQ13">
        <v>9.7769886255264282E-2</v>
      </c>
      <c r="IR13">
        <v>9.8361879587173462E-2</v>
      </c>
      <c r="IS13">
        <v>-5.2487947046756744E-2</v>
      </c>
      <c r="IT13">
        <v>-0.15438239276409149</v>
      </c>
      <c r="IU13">
        <v>0</v>
      </c>
      <c r="IV13">
        <v>2.9585003852844238</v>
      </c>
      <c r="IW13">
        <v>19.559169769287109</v>
      </c>
      <c r="IX13">
        <v>27.999725341796875</v>
      </c>
      <c r="IY13">
        <v>30.21373176574707</v>
      </c>
      <c r="IZ13">
        <v>14.984955787658691</v>
      </c>
      <c r="JA13">
        <v>17.198574066162109</v>
      </c>
      <c r="JB13">
        <v>31.415094375610352</v>
      </c>
      <c r="JC13">
        <v>20.217788696289063</v>
      </c>
      <c r="JD13">
        <v>9.1040725708007813</v>
      </c>
      <c r="JE13">
        <v>-2.4442565441131592</v>
      </c>
      <c r="JF13">
        <v>-16.891403198242188</v>
      </c>
      <c r="JG13">
        <v>-25.197555541992188</v>
      </c>
      <c r="JH13">
        <v>-28.097660064697266</v>
      </c>
      <c r="JI13">
        <v>-33.276863098144531</v>
      </c>
      <c r="JJ13">
        <v>-42.790214538574219</v>
      </c>
      <c r="JK13">
        <v>-22.420951843261719</v>
      </c>
      <c r="JL13">
        <v>11.075105667114258</v>
      </c>
      <c r="JM13">
        <v>15.570618629455566</v>
      </c>
      <c r="JN13">
        <v>-7.377934455871582</v>
      </c>
      <c r="JO13">
        <v>-11.680999755859375</v>
      </c>
      <c r="JP13">
        <v>-0.32157215476036072</v>
      </c>
      <c r="JQ13">
        <v>-2.7907538414001465</v>
      </c>
      <c r="JR13">
        <v>-2.4417047500610352</v>
      </c>
      <c r="JS13">
        <v>2.0088157653808594</v>
      </c>
      <c r="JT13">
        <v>22.576976776123047</v>
      </c>
      <c r="JU13">
        <v>52.583305358886719</v>
      </c>
      <c r="JV13">
        <v>67.842971801757813</v>
      </c>
      <c r="JW13">
        <v>53.053749084472656</v>
      </c>
      <c r="JX13">
        <v>4.579078197479248</v>
      </c>
      <c r="JY13">
        <v>-48.069286346435547</v>
      </c>
      <c r="JZ13">
        <v>-18.896507263183594</v>
      </c>
      <c r="KA13">
        <v>11.879088401794434</v>
      </c>
      <c r="KB13">
        <v>11.306838989257813</v>
      </c>
      <c r="KC13">
        <v>-23.31744384765625</v>
      </c>
      <c r="KD13">
        <v>-55.914844512939453</v>
      </c>
      <c r="KE13">
        <v>-38.443428039550781</v>
      </c>
      <c r="KF13">
        <v>-16.748104095458984</v>
      </c>
      <c r="KG13">
        <v>-8.7279338836669922</v>
      </c>
      <c r="KH13">
        <v>2.1028702259063721</v>
      </c>
      <c r="KI13">
        <v>7.7823114395141602</v>
      </c>
      <c r="KJ13">
        <v>-0.13143759965896606</v>
      </c>
      <c r="KK13">
        <v>-8.7454051971435547</v>
      </c>
      <c r="KL13">
        <v>-6.5361371040344238</v>
      </c>
      <c r="KM13">
        <v>8.4041891098022461</v>
      </c>
      <c r="KN13">
        <v>15.336686134338379</v>
      </c>
      <c r="KO13">
        <v>15.883123397827148</v>
      </c>
      <c r="KP13">
        <v>11.831459045410156</v>
      </c>
      <c r="KQ13">
        <v>26.134035110473633</v>
      </c>
      <c r="KR13">
        <v>40.62078857421875</v>
      </c>
      <c r="KS13">
        <v>29.328319549560547</v>
      </c>
      <c r="KT13">
        <v>35.9063720703125</v>
      </c>
      <c r="KU13">
        <v>32.604656219482422</v>
      </c>
      <c r="KV13">
        <v>-15.253824234008789</v>
      </c>
      <c r="KW13">
        <v>-33.252029418945313</v>
      </c>
      <c r="KX13">
        <v>-11.965353012084961</v>
      </c>
      <c r="KY13">
        <v>-29.024785995483398</v>
      </c>
      <c r="KZ13">
        <v>-55.653305053710938</v>
      </c>
      <c r="LA13">
        <v>-55.052116394042969</v>
      </c>
      <c r="LB13">
        <v>-27.096595764160156</v>
      </c>
      <c r="LC13">
        <v>-3.6117832660675049</v>
      </c>
      <c r="LD13">
        <v>1.1634607799351215E-2</v>
      </c>
      <c r="LE13">
        <v>0.65922164916992188</v>
      </c>
      <c r="LF13">
        <v>5.4046893119812012</v>
      </c>
      <c r="LG13">
        <v>16.091089248657227</v>
      </c>
      <c r="LH13">
        <v>28.846645355224609</v>
      </c>
      <c r="LI13">
        <v>31.885431289672852</v>
      </c>
      <c r="LJ13">
        <v>33.570152282714844</v>
      </c>
      <c r="LK13">
        <v>27.400978088378906</v>
      </c>
      <c r="LL13">
        <v>27.076032638549805</v>
      </c>
      <c r="LM13">
        <v>31.180459976196289</v>
      </c>
      <c r="LN13">
        <v>33.189605712890625</v>
      </c>
      <c r="LO13">
        <v>16.69818115234375</v>
      </c>
      <c r="LP13">
        <v>-27.981822967529297</v>
      </c>
      <c r="LQ13">
        <v>-45.379096984863281</v>
      </c>
      <c r="LR13">
        <v>-3.2673439979553223</v>
      </c>
      <c r="LS13">
        <v>-5.5294432640075684</v>
      </c>
      <c r="LT13">
        <v>-3.5165178775787354</v>
      </c>
      <c r="LU13">
        <v>-24.427253723144531</v>
      </c>
      <c r="LV13">
        <v>-44.59661865234375</v>
      </c>
      <c r="LW13">
        <v>-39.330524444580078</v>
      </c>
      <c r="LX13">
        <v>-18.254108428955078</v>
      </c>
      <c r="LY13">
        <v>-14.73850154876709</v>
      </c>
      <c r="LZ13">
        <v>-15.219962120056152</v>
      </c>
      <c r="MA13">
        <v>-2.8202691078186035</v>
      </c>
      <c r="MB13">
        <v>8.2177133560180664</v>
      </c>
      <c r="MC13">
        <v>20.88432502746582</v>
      </c>
      <c r="MD13">
        <v>17.223377227783203</v>
      </c>
      <c r="ME13">
        <v>9.768406867980957</v>
      </c>
      <c r="MF13">
        <v>1.8428972959518433</v>
      </c>
      <c r="MG13">
        <v>7.21343994140625</v>
      </c>
      <c r="MH13">
        <v>19.742889404296875</v>
      </c>
      <c r="MI13">
        <v>15.594520568847656</v>
      </c>
      <c r="MJ13">
        <v>5.9730257987976074</v>
      </c>
      <c r="MK13">
        <v>11.437406539916992</v>
      </c>
      <c r="ML13">
        <v>6.7955403327941895</v>
      </c>
      <c r="MM13">
        <v>-1.4229968786239624</v>
      </c>
      <c r="MN13">
        <v>-6.2883615493774414</v>
      </c>
      <c r="MO13">
        <v>-6.6112675666809082</v>
      </c>
      <c r="MP13">
        <v>-4.362220287322998</v>
      </c>
      <c r="MQ13">
        <v>-15.43781566619873</v>
      </c>
      <c r="MR13">
        <v>-36.023395538330078</v>
      </c>
      <c r="MS13">
        <v>-35.855289459228516</v>
      </c>
      <c r="MT13">
        <v>-15.410529136657715</v>
      </c>
      <c r="MU13">
        <v>-6.6260795593261719</v>
      </c>
      <c r="MV13">
        <v>-1.3118232600390911E-2</v>
      </c>
      <c r="MW13">
        <v>0</v>
      </c>
      <c r="MX13">
        <v>0.55069494247436523</v>
      </c>
      <c r="MY13">
        <v>0.18503937125205994</v>
      </c>
      <c r="MZ13">
        <v>-0.36677107214927673</v>
      </c>
      <c r="NA13">
        <v>1.6059319972991943</v>
      </c>
      <c r="NB13">
        <v>8.6615934371948242</v>
      </c>
      <c r="NC13">
        <v>13.655252456665039</v>
      </c>
      <c r="ND13">
        <v>4.391411304473877</v>
      </c>
      <c r="NE13">
        <v>-0.8971824049949646</v>
      </c>
      <c r="NF13">
        <v>7.8753023147583008</v>
      </c>
      <c r="NG13">
        <v>14.711836814880371</v>
      </c>
      <c r="NH13">
        <v>17.539863586425781</v>
      </c>
      <c r="NI13">
        <v>15.601883888244629</v>
      </c>
      <c r="NJ13">
        <v>12.073744773864746</v>
      </c>
      <c r="NK13">
        <v>10.461216926574707</v>
      </c>
      <c r="NL13">
        <v>6.3825922012329102</v>
      </c>
      <c r="NM13">
        <v>-5.4353761672973633</v>
      </c>
      <c r="NN13">
        <v>-11.553849220275879</v>
      </c>
      <c r="NO13">
        <v>-8.2384252548217773</v>
      </c>
      <c r="NP13">
        <v>-11.663196563720703</v>
      </c>
      <c r="NQ13">
        <v>-9.8919439315795898</v>
      </c>
      <c r="NR13">
        <v>-12.521411895751953</v>
      </c>
      <c r="NS13">
        <v>-22.107820510864258</v>
      </c>
      <c r="NT13">
        <v>-20.555414199829102</v>
      </c>
      <c r="NU13">
        <v>-9.7333135604858398</v>
      </c>
      <c r="NV13">
        <v>-0.34533613920211792</v>
      </c>
      <c r="NW13">
        <v>0</v>
      </c>
      <c r="NX13">
        <v>0</v>
      </c>
      <c r="NY13">
        <v>0.29471656680107117</v>
      </c>
      <c r="NZ13">
        <v>2.0843157768249512</v>
      </c>
      <c r="OA13">
        <v>0.13193748891353607</v>
      </c>
      <c r="OB13">
        <v>-0.34346514940261841</v>
      </c>
      <c r="OC13">
        <v>5.5768928527832031</v>
      </c>
      <c r="OD13">
        <v>10.84613037109375</v>
      </c>
      <c r="OE13">
        <v>10.837664604187012</v>
      </c>
      <c r="OF13">
        <v>6.6775317192077637</v>
      </c>
      <c r="OG13">
        <v>8.1588134765625</v>
      </c>
      <c r="OH13">
        <v>15.288027763366699</v>
      </c>
      <c r="OI13">
        <v>-1.8173178434371948</v>
      </c>
      <c r="OJ13">
        <v>-12.840986251831055</v>
      </c>
      <c r="OK13">
        <v>4.6947731971740723</v>
      </c>
      <c r="OL13">
        <v>-4.3452038764953613</v>
      </c>
      <c r="OM13">
        <v>-5.0856928825378418</v>
      </c>
      <c r="ON13">
        <v>0.83257192373275757</v>
      </c>
      <c r="OO13">
        <v>8.5932321548461914</v>
      </c>
      <c r="OP13">
        <v>13.177203178405762</v>
      </c>
      <c r="OQ13">
        <v>7.8600325584411621</v>
      </c>
      <c r="OR13">
        <v>-1.3309104442596436</v>
      </c>
      <c r="OS13">
        <v>16.929174423217773</v>
      </c>
      <c r="OT13">
        <v>22.949979782104492</v>
      </c>
      <c r="OU13">
        <v>11.083254814147949</v>
      </c>
      <c r="OV13">
        <v>14.28834342956543</v>
      </c>
      <c r="OW13">
        <v>-8.7196159362792969</v>
      </c>
      <c r="OX13">
        <v>-4.2224783897399902</v>
      </c>
      <c r="OY13">
        <v>16.794038772583008</v>
      </c>
      <c r="OZ13">
        <v>22.482583999633789</v>
      </c>
      <c r="PA13">
        <v>20.302219390869141</v>
      </c>
      <c r="PB13">
        <v>57.819171905517578</v>
      </c>
      <c r="PC13">
        <v>54.131340026855469</v>
      </c>
      <c r="PD13">
        <v>12.700747489929199</v>
      </c>
      <c r="PE13">
        <v>-38.431312561035156</v>
      </c>
      <c r="PF13">
        <v>-15.91620922088623</v>
      </c>
      <c r="PG13">
        <v>44.138690948486328</v>
      </c>
      <c r="PH13">
        <v>70.420166015625</v>
      </c>
      <c r="PI13">
        <v>61.488792419433594</v>
      </c>
      <c r="PJ13">
        <v>43.151512145996094</v>
      </c>
      <c r="PK13">
        <v>-0.3122011125087738</v>
      </c>
      <c r="PL13">
        <v>-95.18072509765625</v>
      </c>
      <c r="PM13">
        <v>-73.524375915527344</v>
      </c>
      <c r="PN13">
        <v>27.802183151245117</v>
      </c>
      <c r="PO13">
        <v>-5.9519991874694824</v>
      </c>
      <c r="PP13">
        <v>-10.92161750793457</v>
      </c>
      <c r="PQ13">
        <v>-8.6357450485229492</v>
      </c>
      <c r="PR13">
        <v>0.97870552539825439</v>
      </c>
      <c r="PS13">
        <v>9.5905036926269531</v>
      </c>
      <c r="PT13">
        <v>11.45754337310791</v>
      </c>
      <c r="PU13">
        <v>5.3092508316040039</v>
      </c>
      <c r="PV13">
        <v>-6.379845142364502</v>
      </c>
      <c r="PW13">
        <v>-21.540409088134766</v>
      </c>
      <c r="PX13">
        <v>-39.7725830078125</v>
      </c>
      <c r="PY13">
        <v>-39.847969055175781</v>
      </c>
      <c r="PZ13">
        <v>-19.796133041381836</v>
      </c>
      <c r="QA13">
        <v>-7.4182162284851074</v>
      </c>
      <c r="QB13">
        <v>-5.7510552406311035</v>
      </c>
      <c r="QC13">
        <v>-6.5066356658935547</v>
      </c>
      <c r="QD13">
        <v>0.2039007842540741</v>
      </c>
      <c r="QE13">
        <v>12.733325004577637</v>
      </c>
      <c r="QF13">
        <v>15.462324142456055</v>
      </c>
      <c r="QG13">
        <v>22.138116836547852</v>
      </c>
      <c r="QH13">
        <v>52.430614471435547</v>
      </c>
      <c r="QI13">
        <v>44.068004608154297</v>
      </c>
      <c r="QJ13">
        <v>-16.135837554931641</v>
      </c>
      <c r="QK13">
        <v>-32.859798431396484</v>
      </c>
      <c r="QL13">
        <v>-28.705318450927734</v>
      </c>
      <c r="QM13">
        <v>-9.7966041564941406</v>
      </c>
      <c r="QN13">
        <v>4.536712646484375</v>
      </c>
      <c r="QO13">
        <v>-13.631387710571289</v>
      </c>
      <c r="QP13">
        <v>-35.41217041015625</v>
      </c>
      <c r="QQ13">
        <v>-20.043737411499023</v>
      </c>
      <c r="QR13">
        <v>-14.650530815124512</v>
      </c>
      <c r="QS13">
        <v>-1.6507482528686523</v>
      </c>
      <c r="QT13">
        <v>9.6835203170776367</v>
      </c>
      <c r="QU13">
        <v>7.2686362266540527</v>
      </c>
      <c r="QV13">
        <v>-0.11558900028467178</v>
      </c>
      <c r="QW13">
        <v>-6.1454057693481445</v>
      </c>
      <c r="QX13">
        <v>-10.695339202880859</v>
      </c>
      <c r="QY13">
        <v>-13.957232475280762</v>
      </c>
      <c r="QZ13">
        <v>-10.417914390563965</v>
      </c>
      <c r="RA13">
        <v>-6.0268983840942383</v>
      </c>
      <c r="RB13">
        <v>-1.3302344083786011</v>
      </c>
      <c r="RC13">
        <v>-0.64297652244567871</v>
      </c>
      <c r="RD13">
        <v>-43.725002288818359</v>
      </c>
      <c r="RE13">
        <v>-54.756259918212891</v>
      </c>
      <c r="RF13">
        <v>-26.962274551391602</v>
      </c>
      <c r="RG13">
        <v>-2.7676169872283936</v>
      </c>
      <c r="RH13">
        <v>0</v>
      </c>
      <c r="RI13">
        <v>0</v>
      </c>
      <c r="RJ13">
        <v>0</v>
      </c>
      <c r="RK13">
        <v>9.4341707229614258</v>
      </c>
      <c r="RL13">
        <v>66.721023559570313</v>
      </c>
      <c r="RM13">
        <v>62.81884765625</v>
      </c>
      <c r="RN13">
        <v>-44.009708404541016</v>
      </c>
      <c r="RO13">
        <v>-59.398426055908203</v>
      </c>
      <c r="RP13">
        <v>-25.095361709594727</v>
      </c>
      <c r="RQ13">
        <v>0</v>
      </c>
      <c r="RR13">
        <v>0</v>
      </c>
      <c r="RS13">
        <v>0</v>
      </c>
      <c r="RT13">
        <v>0.13274930417537689</v>
      </c>
      <c r="RU13">
        <v>0.69233125448226929</v>
      </c>
      <c r="RV13">
        <v>1.3706268509849906E-3</v>
      </c>
      <c r="RW13">
        <v>-0.80452167987823486</v>
      </c>
      <c r="RX13">
        <v>-0.11653070896863937</v>
      </c>
      <c r="RY13">
        <v>0.95766043663024902</v>
      </c>
      <c r="RZ13">
        <v>1.5458275079727173</v>
      </c>
      <c r="SA13">
        <v>0.35550037026405334</v>
      </c>
      <c r="SB13">
        <v>-1.423133373260498</v>
      </c>
      <c r="SC13">
        <v>-0.98396199941635132</v>
      </c>
      <c r="SD13">
        <v>-7.486298680305481E-2</v>
      </c>
      <c r="SE13">
        <v>-0.39043509960174561</v>
      </c>
      <c r="SF13">
        <v>-7.7293196227401495E-4</v>
      </c>
      <c r="SG13">
        <v>0</v>
      </c>
      <c r="SH13">
        <v>0</v>
      </c>
      <c r="SI13">
        <v>4.7616920471191406</v>
      </c>
      <c r="SJ13">
        <v>3.0241098403930664</v>
      </c>
      <c r="SK13">
        <v>-2.9222784042358398</v>
      </c>
      <c r="SL13">
        <v>-4.9049911499023438</v>
      </c>
      <c r="SM13">
        <v>-0.2014092355966568</v>
      </c>
      <c r="SN13">
        <v>0</v>
      </c>
      <c r="SO13">
        <v>0</v>
      </c>
      <c r="SP13">
        <v>0</v>
      </c>
      <c r="SQ13">
        <v>72.027778625488281</v>
      </c>
      <c r="SR13">
        <v>10.432841300964355</v>
      </c>
      <c r="SS13">
        <v>-47.753028869628906</v>
      </c>
      <c r="ST13">
        <v>-28.835071563720703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19.769308090209961</v>
      </c>
      <c r="TH13">
        <v>58.144191741943359</v>
      </c>
      <c r="TI13">
        <v>-9.8254795074462891</v>
      </c>
      <c r="TJ13">
        <v>-69.488456726074219</v>
      </c>
      <c r="TK13">
        <v>-0.13807228207588196</v>
      </c>
      <c r="TL13">
        <v>0</v>
      </c>
    </row>
    <row r="14" spans="1:532">
      <c r="A14" t="s">
        <v>60</v>
      </c>
      <c r="B14">
        <v>7.3956571519374847E-2</v>
      </c>
      <c r="C14">
        <v>0.12608614563941956</v>
      </c>
      <c r="D14">
        <v>10.846139907836914</v>
      </c>
      <c r="E14">
        <v>10.055258750915527</v>
      </c>
      <c r="F14">
        <v>-0.28093421459197998</v>
      </c>
      <c r="G14">
        <v>-1.9443897008895874</v>
      </c>
      <c r="H14">
        <v>-0.39825788140296936</v>
      </c>
      <c r="I14">
        <v>0.75950020551681519</v>
      </c>
      <c r="J14">
        <v>0.68009263277053833</v>
      </c>
      <c r="K14">
        <v>-0.55148845911026001</v>
      </c>
      <c r="L14">
        <v>-2.48439621925354</v>
      </c>
      <c r="M14">
        <v>-2.8468387126922607</v>
      </c>
      <c r="N14">
        <v>-1.5804157257080078</v>
      </c>
      <c r="O14">
        <v>-1.0299559831619263</v>
      </c>
      <c r="P14">
        <v>-0.95966911315917969</v>
      </c>
      <c r="Q14">
        <v>-0.84814715385437012</v>
      </c>
      <c r="R14">
        <v>-0.42361411452293396</v>
      </c>
      <c r="S14">
        <v>-0.47603005170822144</v>
      </c>
      <c r="T14">
        <v>-0.32869261503219604</v>
      </c>
      <c r="U14">
        <v>-0.29707825183868408</v>
      </c>
      <c r="V14">
        <v>2.7300773188471794E-2</v>
      </c>
      <c r="W14">
        <v>0.18097025156021118</v>
      </c>
      <c r="X14">
        <v>-8.5815228521823883E-2</v>
      </c>
      <c r="Y14">
        <v>-0.28263020515441895</v>
      </c>
      <c r="Z14">
        <v>-0.272703617811203</v>
      </c>
      <c r="AA14">
        <v>-0.23224610090255737</v>
      </c>
      <c r="AB14">
        <v>-0.12073497474193573</v>
      </c>
      <c r="AC14">
        <v>0.17730645835399628</v>
      </c>
      <c r="AD14">
        <v>0.43169480562210083</v>
      </c>
      <c r="AE14">
        <v>0.14404723048210144</v>
      </c>
      <c r="AF14">
        <v>-1.3020101934671402E-2</v>
      </c>
      <c r="AG14">
        <v>-1.3847386464476585E-2</v>
      </c>
      <c r="AH14">
        <v>1.441917896270752</v>
      </c>
      <c r="AI14">
        <v>2.7275424003601074</v>
      </c>
      <c r="AJ14">
        <v>2.2775189876556396</v>
      </c>
      <c r="AK14">
        <v>-1.5434646606445313</v>
      </c>
      <c r="AL14">
        <v>-4.6230835914611816</v>
      </c>
      <c r="AM14">
        <v>10.924831390380859</v>
      </c>
      <c r="AN14">
        <v>14.802990913391113</v>
      </c>
      <c r="AO14">
        <v>-1.674591563642025E-2</v>
      </c>
      <c r="AP14">
        <v>1.9208989143371582</v>
      </c>
      <c r="AQ14">
        <v>-10.910902976989746</v>
      </c>
      <c r="AR14">
        <v>-19.269477844238281</v>
      </c>
      <c r="AS14">
        <v>-13.323561668395996</v>
      </c>
      <c r="AT14">
        <v>0.97966384887695313</v>
      </c>
      <c r="AU14">
        <v>8.5134201049804688</v>
      </c>
      <c r="AV14">
        <v>4.7455334663391113</v>
      </c>
      <c r="AW14">
        <v>0.49883517622947693</v>
      </c>
      <c r="AX14">
        <v>-7.3511953353881836</v>
      </c>
      <c r="AY14">
        <v>3.0967590808868408</v>
      </c>
      <c r="AZ14">
        <v>10.53944206237793</v>
      </c>
      <c r="BA14">
        <v>2.0361273288726807</v>
      </c>
      <c r="BB14">
        <v>0.48386085033416748</v>
      </c>
      <c r="BC14">
        <v>3.5818977355957031</v>
      </c>
      <c r="BD14">
        <v>3.6309981346130371</v>
      </c>
      <c r="BE14">
        <v>-0.8012930154800415</v>
      </c>
      <c r="BF14">
        <v>-0.56159919500350952</v>
      </c>
      <c r="BG14">
        <v>2.643122673034668</v>
      </c>
      <c r="BH14">
        <v>1.6998459100723267</v>
      </c>
      <c r="BI14">
        <v>-1.0418689250946045</v>
      </c>
      <c r="BJ14">
        <v>3.0518543720245361</v>
      </c>
      <c r="BK14">
        <v>2.5488953590393066</v>
      </c>
      <c r="BL14">
        <v>-6.5707840919494629</v>
      </c>
      <c r="BM14">
        <v>-11.293286323547363</v>
      </c>
      <c r="BN14">
        <v>-7.4281587600708008</v>
      </c>
      <c r="BO14">
        <v>-3.3426945209503174</v>
      </c>
      <c r="BP14">
        <v>-2.519611120223999</v>
      </c>
      <c r="BQ14">
        <v>-3.6377766132354736</v>
      </c>
      <c r="BR14">
        <v>-16.710861206054688</v>
      </c>
      <c r="BS14">
        <v>-41.861545562744141</v>
      </c>
      <c r="BT14">
        <v>-38.397323608398438</v>
      </c>
      <c r="BU14">
        <v>4.6273369789123535</v>
      </c>
      <c r="BV14">
        <v>22.032611846923828</v>
      </c>
      <c r="BW14">
        <v>7.5861339569091797</v>
      </c>
      <c r="BX14">
        <v>-11.068833351135254</v>
      </c>
      <c r="BY14">
        <v>-2.7487072944641113</v>
      </c>
      <c r="BZ14">
        <v>20.267000198364258</v>
      </c>
      <c r="CA14">
        <v>15.047852516174316</v>
      </c>
      <c r="CB14">
        <v>49.973129272460938</v>
      </c>
      <c r="CC14">
        <v>34.634136199951172</v>
      </c>
      <c r="CD14">
        <v>-6.2367892265319824</v>
      </c>
      <c r="CE14">
        <v>-32.613517761230469</v>
      </c>
      <c r="CF14">
        <v>-23.366569519042969</v>
      </c>
      <c r="CG14">
        <v>15.069865226745605</v>
      </c>
      <c r="CH14">
        <v>20.537908554077148</v>
      </c>
      <c r="CI14">
        <v>-2.9331393241882324</v>
      </c>
      <c r="CJ14">
        <v>-5.754359245300293</v>
      </c>
      <c r="CK14">
        <v>2.9476289749145508</v>
      </c>
      <c r="CL14">
        <v>10.237533569335938</v>
      </c>
      <c r="CM14">
        <v>1.1758452653884888</v>
      </c>
      <c r="CN14">
        <v>-18.410966873168945</v>
      </c>
      <c r="CO14">
        <v>3.4650113582611084</v>
      </c>
      <c r="CP14">
        <v>3.7480223178863525</v>
      </c>
      <c r="CQ14">
        <v>-14.302927017211914</v>
      </c>
      <c r="CR14">
        <v>-21.442455291748047</v>
      </c>
      <c r="CS14">
        <v>-19.576923370361328</v>
      </c>
      <c r="CT14">
        <v>-11.699699401855469</v>
      </c>
      <c r="CU14">
        <v>18.055704116821289</v>
      </c>
      <c r="CV14">
        <v>32.65673828125</v>
      </c>
      <c r="CW14">
        <v>14.987583160400391</v>
      </c>
      <c r="CX14">
        <v>10.412139892578125</v>
      </c>
      <c r="CY14">
        <v>10.458074569702148</v>
      </c>
      <c r="CZ14">
        <v>-12.823835372924805</v>
      </c>
      <c r="DA14">
        <v>-15.31621265411377</v>
      </c>
      <c r="DB14">
        <v>-6.9916696548461914</v>
      </c>
      <c r="DC14">
        <v>10.966396331787109</v>
      </c>
      <c r="DD14">
        <v>45.507179260253906</v>
      </c>
      <c r="DE14">
        <v>38.781101226806641</v>
      </c>
      <c r="DF14">
        <v>28.913713455200195</v>
      </c>
      <c r="DG14">
        <v>34.362617492675781</v>
      </c>
      <c r="DH14">
        <v>25.05565071105957</v>
      </c>
      <c r="DI14">
        <v>17.109222412109375</v>
      </c>
      <c r="DJ14">
        <v>13.302489280700684</v>
      </c>
      <c r="DK14">
        <v>5.3659429550170898</v>
      </c>
      <c r="DL14">
        <v>-18.104419708251953</v>
      </c>
      <c r="DM14">
        <v>-40.322761535644531</v>
      </c>
      <c r="DN14">
        <v>-30.230598449707031</v>
      </c>
      <c r="DO14">
        <v>-12.327657699584961</v>
      </c>
      <c r="DP14">
        <v>-15.198318481445313</v>
      </c>
      <c r="DQ14">
        <v>2.8222000598907471</v>
      </c>
      <c r="DR14">
        <v>16.919731140136719</v>
      </c>
      <c r="DS14">
        <v>18.982133865356445</v>
      </c>
      <c r="DT14">
        <v>25.849147796630859</v>
      </c>
      <c r="DU14">
        <v>2.0342676639556885</v>
      </c>
      <c r="DV14">
        <v>-9.4652624130249023</v>
      </c>
      <c r="DW14">
        <v>2.0033295154571533</v>
      </c>
      <c r="DX14">
        <v>10.511367797851563</v>
      </c>
      <c r="DY14">
        <v>2.9340827465057373</v>
      </c>
      <c r="DZ14">
        <v>-45.048965454101563</v>
      </c>
      <c r="EA14">
        <v>-85.229545593261719</v>
      </c>
      <c r="EB14">
        <v>-92.076446533203125</v>
      </c>
      <c r="EC14">
        <v>-87.811195373535156</v>
      </c>
      <c r="ED14">
        <v>-39.748256683349609</v>
      </c>
      <c r="EE14">
        <v>16.37226676940918</v>
      </c>
      <c r="EF14">
        <v>5.3503961563110352</v>
      </c>
      <c r="EG14">
        <v>-4.7882785797119141</v>
      </c>
      <c r="EH14">
        <v>6.2562217712402344</v>
      </c>
      <c r="EI14">
        <v>33.672561645507813</v>
      </c>
      <c r="EJ14">
        <v>41.893108367919922</v>
      </c>
      <c r="EK14">
        <v>-2.4417517185211182</v>
      </c>
      <c r="EL14">
        <v>-17.406930923461914</v>
      </c>
      <c r="EM14">
        <v>-8.7574596405029297</v>
      </c>
      <c r="EN14">
        <v>-5.8998932838439941</v>
      </c>
      <c r="EO14">
        <v>-8.8069896697998047</v>
      </c>
      <c r="EP14">
        <v>-8.9996662139892578</v>
      </c>
      <c r="EQ14">
        <v>-11.602052688598633</v>
      </c>
      <c r="ER14">
        <v>-0.66958647966384888</v>
      </c>
      <c r="ES14">
        <v>17.045507431030273</v>
      </c>
      <c r="ET14">
        <v>17.485607147216797</v>
      </c>
      <c r="EU14">
        <v>14.652732849121094</v>
      </c>
      <c r="EV14">
        <v>10.138214111328125</v>
      </c>
      <c r="EW14">
        <v>7.8119263648986816</v>
      </c>
      <c r="EX14">
        <v>8.337397575378418</v>
      </c>
      <c r="EY14">
        <v>7.631190299987793</v>
      </c>
      <c r="EZ14">
        <v>-3.9283602237701416</v>
      </c>
      <c r="FA14">
        <v>-3.6383056640625</v>
      </c>
      <c r="FB14">
        <v>2.5290076732635498</v>
      </c>
      <c r="FC14">
        <v>5.711942195892334</v>
      </c>
      <c r="FD14">
        <v>3.5970964431762695</v>
      </c>
      <c r="FE14">
        <v>0.80909502506256104</v>
      </c>
      <c r="FF14">
        <v>-0.97467601299285889</v>
      </c>
      <c r="FG14">
        <v>-1.9867777824401855</v>
      </c>
      <c r="FH14">
        <v>-7.2130007743835449</v>
      </c>
      <c r="FI14">
        <v>-19.07292366027832</v>
      </c>
      <c r="FJ14">
        <v>-12.71562385559082</v>
      </c>
      <c r="FK14">
        <v>-6.6549482345581055</v>
      </c>
      <c r="FL14">
        <v>-10.117444038391113</v>
      </c>
      <c r="FM14">
        <v>-6.7063431739807129</v>
      </c>
      <c r="FN14">
        <v>-6.7854552268981934</v>
      </c>
      <c r="FO14">
        <v>-6.8695158958435059</v>
      </c>
      <c r="FP14">
        <v>-8.7536220550537109</v>
      </c>
      <c r="FQ14">
        <v>2.7777371406555176</v>
      </c>
      <c r="FR14">
        <v>7.1569623947143555</v>
      </c>
      <c r="FS14">
        <v>37.088390350341797</v>
      </c>
      <c r="FT14">
        <v>48.0550537109375</v>
      </c>
      <c r="FU14">
        <v>14.789935111999512</v>
      </c>
      <c r="FV14">
        <v>-24.60594367980957</v>
      </c>
      <c r="FW14">
        <v>-19.186193466186523</v>
      </c>
      <c r="FX14">
        <v>4.139289379119873</v>
      </c>
      <c r="FY14">
        <v>20.894535064697266</v>
      </c>
      <c r="FZ14">
        <v>20.197639465332031</v>
      </c>
      <c r="GA14">
        <v>18.166156768798828</v>
      </c>
      <c r="GB14">
        <v>28.466466903686523</v>
      </c>
      <c r="GC14">
        <v>7.9885468482971191</v>
      </c>
      <c r="GD14">
        <v>-5.7083206176757813</v>
      </c>
      <c r="GE14">
        <v>-3.9953491687774658</v>
      </c>
      <c r="GF14">
        <v>-9.5197696685791016</v>
      </c>
      <c r="GG14">
        <v>-6.6784143447875977</v>
      </c>
      <c r="GH14">
        <v>-2.8080229759216309</v>
      </c>
      <c r="GI14">
        <v>-11.215792655944824</v>
      </c>
      <c r="GJ14">
        <v>-13.773911476135254</v>
      </c>
      <c r="GK14">
        <v>-8.5014152526855469</v>
      </c>
      <c r="GL14">
        <v>-6.7633857727050781</v>
      </c>
      <c r="GM14">
        <v>4.927393913269043</v>
      </c>
      <c r="GN14">
        <v>20.242116928100586</v>
      </c>
      <c r="GO14">
        <v>11.546120643615723</v>
      </c>
      <c r="GP14">
        <v>11.171988487243652</v>
      </c>
      <c r="GQ14">
        <v>19.129810333251953</v>
      </c>
      <c r="GR14">
        <v>56.516223907470703</v>
      </c>
      <c r="GS14">
        <v>50.127689361572266</v>
      </c>
      <c r="GT14">
        <v>4.2903561592102051</v>
      </c>
      <c r="GU14">
        <v>-17.037153244018555</v>
      </c>
      <c r="GV14">
        <v>-8.5122919082641602</v>
      </c>
      <c r="GW14">
        <v>-5.5454807281494141</v>
      </c>
      <c r="GX14">
        <v>-4.7547521591186523</v>
      </c>
      <c r="GY14">
        <v>0.91042155027389526</v>
      </c>
      <c r="GZ14">
        <v>6.2083554267883301</v>
      </c>
      <c r="HA14">
        <v>4.3115296363830566</v>
      </c>
      <c r="HB14">
        <v>4.3422675132751465</v>
      </c>
      <c r="HC14">
        <v>6.0461101531982422</v>
      </c>
      <c r="HD14">
        <v>3.3704519271850586</v>
      </c>
      <c r="HE14">
        <v>-1.6297241449356079</v>
      </c>
      <c r="HF14">
        <v>-17.346996307373047</v>
      </c>
      <c r="HG14">
        <v>-27.274202346801758</v>
      </c>
      <c r="HH14">
        <v>-18.389200210571289</v>
      </c>
      <c r="HI14">
        <v>-17.453222274780273</v>
      </c>
      <c r="HJ14">
        <v>-24.69696044921875</v>
      </c>
      <c r="HK14">
        <v>-28.972238540649414</v>
      </c>
      <c r="HL14">
        <v>-9.6472511291503906</v>
      </c>
      <c r="HM14">
        <v>12.573423385620117</v>
      </c>
      <c r="HN14">
        <v>13.198343276977539</v>
      </c>
      <c r="HO14">
        <v>-0.43751418590545654</v>
      </c>
      <c r="HP14">
        <v>-8.8357553482055664</v>
      </c>
      <c r="HQ14">
        <v>-23.597282409667969</v>
      </c>
      <c r="HR14">
        <v>-23.105897903442383</v>
      </c>
      <c r="HS14">
        <v>-9.7703170776367188</v>
      </c>
      <c r="HT14">
        <v>-3.6642804145812988</v>
      </c>
      <c r="HU14">
        <v>-0.74603956937789917</v>
      </c>
      <c r="HV14">
        <v>15.804161071777344</v>
      </c>
      <c r="HW14">
        <v>38.089267730712891</v>
      </c>
      <c r="HX14">
        <v>46.974113464355469</v>
      </c>
      <c r="HY14">
        <v>-10.853020668029785</v>
      </c>
      <c r="HZ14">
        <v>-31.858776092529297</v>
      </c>
      <c r="IA14">
        <v>44.322483062744141</v>
      </c>
      <c r="IB14">
        <v>75.943992614746094</v>
      </c>
      <c r="IC14">
        <v>62.771572113037109</v>
      </c>
      <c r="ID14">
        <v>36.36480712890625</v>
      </c>
      <c r="IE14">
        <v>-8.3023033142089844</v>
      </c>
      <c r="IF14">
        <v>-59.436416625976563</v>
      </c>
      <c r="IG14">
        <v>-37.109401702880859</v>
      </c>
      <c r="IH14">
        <v>-10.729221343994141</v>
      </c>
      <c r="II14">
        <v>-15.279010772705078</v>
      </c>
      <c r="IJ14">
        <v>-29.379322052001953</v>
      </c>
      <c r="IK14">
        <v>5.0492820739746094</v>
      </c>
      <c r="IL14">
        <v>37.896381378173828</v>
      </c>
      <c r="IM14">
        <v>40.116962432861328</v>
      </c>
      <c r="IN14">
        <v>34.864364624023438</v>
      </c>
      <c r="IO14">
        <v>37.836463928222656</v>
      </c>
      <c r="IP14">
        <v>52.772796630859375</v>
      </c>
      <c r="IQ14">
        <v>45.392257690429688</v>
      </c>
      <c r="IR14">
        <v>21.41429328918457</v>
      </c>
      <c r="IS14">
        <v>-2.6425426006317139</v>
      </c>
      <c r="IT14">
        <v>-23.972061157226563</v>
      </c>
      <c r="IU14">
        <v>-57.057968139648438</v>
      </c>
      <c r="IV14">
        <v>-68.824264526367188</v>
      </c>
      <c r="IW14">
        <v>-49.471805572509766</v>
      </c>
      <c r="IX14">
        <v>-43.159011840820313</v>
      </c>
      <c r="IY14">
        <v>-62.425544738769531</v>
      </c>
      <c r="IZ14">
        <v>-43.955162048339844</v>
      </c>
      <c r="JA14">
        <v>-27.429595947265625</v>
      </c>
      <c r="JB14">
        <v>-36.351024627685547</v>
      </c>
      <c r="JC14">
        <v>-36.95733642578125</v>
      </c>
      <c r="JD14">
        <v>-18.454277038574219</v>
      </c>
      <c r="JE14">
        <v>-1.3820487260818481</v>
      </c>
      <c r="JF14">
        <v>8.9583930969238281</v>
      </c>
      <c r="JG14">
        <v>10.120332717895508</v>
      </c>
      <c r="JH14">
        <v>6.6222763061523438</v>
      </c>
      <c r="JI14">
        <v>13.568263053894043</v>
      </c>
      <c r="JJ14">
        <v>44.916664123535156</v>
      </c>
      <c r="JK14">
        <v>75.835174560546875</v>
      </c>
      <c r="JL14">
        <v>133.3055419921875</v>
      </c>
      <c r="JM14">
        <v>127.69544219970703</v>
      </c>
      <c r="JN14">
        <v>77.390434265136719</v>
      </c>
      <c r="JO14">
        <v>64.237045288085938</v>
      </c>
      <c r="JP14">
        <v>47.777961730957031</v>
      </c>
      <c r="JQ14">
        <v>15.758500099182129</v>
      </c>
      <c r="JR14">
        <v>-26.672220230102539</v>
      </c>
      <c r="JS14">
        <v>-100.41822052001953</v>
      </c>
      <c r="JT14">
        <v>-131.83767700195313</v>
      </c>
      <c r="JU14">
        <v>-90.392036437988281</v>
      </c>
      <c r="JV14">
        <v>-46.627048492431641</v>
      </c>
      <c r="JW14">
        <v>-23.36659049987793</v>
      </c>
      <c r="JX14">
        <v>-1.6594542264938354</v>
      </c>
      <c r="JY14">
        <v>13.43358039855957</v>
      </c>
      <c r="JZ14">
        <v>8.5502796173095703</v>
      </c>
      <c r="KA14">
        <v>3.2726562023162842</v>
      </c>
      <c r="KB14">
        <v>0.27609214186668396</v>
      </c>
      <c r="KC14">
        <v>9.3039979934692383</v>
      </c>
      <c r="KD14">
        <v>27.611913681030273</v>
      </c>
      <c r="KE14">
        <v>28.690906524658203</v>
      </c>
      <c r="KF14">
        <v>23.417095184326172</v>
      </c>
      <c r="KG14">
        <v>11.749088287353516</v>
      </c>
      <c r="KH14">
        <v>-6.9844017028808594</v>
      </c>
      <c r="KI14">
        <v>-15.043108940124512</v>
      </c>
      <c r="KJ14">
        <v>-23.307598114013672</v>
      </c>
      <c r="KK14">
        <v>-35.148117065429688</v>
      </c>
      <c r="KL14">
        <v>-39.511569976806641</v>
      </c>
      <c r="KM14">
        <v>-27.514934539794922</v>
      </c>
      <c r="KN14">
        <v>-13.628058433532715</v>
      </c>
      <c r="KO14">
        <v>-17.096027374267578</v>
      </c>
      <c r="KP14">
        <v>-32.806838989257813</v>
      </c>
      <c r="KQ14">
        <v>-32.33135986328125</v>
      </c>
      <c r="KR14">
        <v>-39.021724700927734</v>
      </c>
      <c r="KS14">
        <v>-27.413639068603516</v>
      </c>
      <c r="KT14">
        <v>-20.948537826538086</v>
      </c>
      <c r="KU14">
        <v>-23.719091415405273</v>
      </c>
      <c r="KV14">
        <v>-3.9958827495574951</v>
      </c>
      <c r="KW14">
        <v>6.9429717063903809</v>
      </c>
      <c r="KX14">
        <v>2.9019331932067871</v>
      </c>
      <c r="KY14">
        <v>22.575906753540039</v>
      </c>
      <c r="KZ14">
        <v>41.820499420166016</v>
      </c>
      <c r="LA14">
        <v>44.139148712158203</v>
      </c>
      <c r="LB14">
        <v>37.498455047607422</v>
      </c>
      <c r="LC14">
        <v>33.79095458984375</v>
      </c>
      <c r="LD14">
        <v>90.041572570800781</v>
      </c>
      <c r="LE14">
        <v>100.552490234375</v>
      </c>
      <c r="LF14">
        <v>32.671585083007813</v>
      </c>
      <c r="LG14">
        <v>10.529129028320313</v>
      </c>
      <c r="LH14">
        <v>-6.1699838638305664</v>
      </c>
      <c r="LI14">
        <v>-2.4030880928039551</v>
      </c>
      <c r="LJ14">
        <v>-13.229719161987305</v>
      </c>
      <c r="LK14">
        <v>-28.668794631958008</v>
      </c>
      <c r="LL14">
        <v>-42.257713317871094</v>
      </c>
      <c r="LM14">
        <v>-44.989437103271484</v>
      </c>
      <c r="LN14">
        <v>-31.297927856445313</v>
      </c>
      <c r="LO14">
        <v>-9.3477649688720703</v>
      </c>
      <c r="LP14">
        <v>8.1424312591552734</v>
      </c>
      <c r="LQ14">
        <v>20.333869934082031</v>
      </c>
      <c r="LR14">
        <v>6.7563462257385254</v>
      </c>
      <c r="LS14">
        <v>7.6507077217102051</v>
      </c>
      <c r="LT14">
        <v>2.0368592739105225</v>
      </c>
      <c r="LU14">
        <v>4.9258904457092285</v>
      </c>
      <c r="LV14">
        <v>15.619132041931152</v>
      </c>
      <c r="LW14">
        <v>29.334426879882813</v>
      </c>
      <c r="LX14">
        <v>60.039459228515625</v>
      </c>
      <c r="LY14">
        <v>93.351348876953125</v>
      </c>
      <c r="LZ14">
        <v>48.866943359375</v>
      </c>
      <c r="MA14">
        <v>-47.546669006347656</v>
      </c>
      <c r="MB14">
        <v>-54.614204406738281</v>
      </c>
      <c r="MC14">
        <v>-41.571243286132813</v>
      </c>
      <c r="MD14">
        <v>-41.340072631835938</v>
      </c>
      <c r="ME14">
        <v>-47.728008270263672</v>
      </c>
      <c r="MF14">
        <v>-51.818878173828125</v>
      </c>
      <c r="MG14">
        <v>-47.787944793701172</v>
      </c>
      <c r="MH14">
        <v>-30.486316680908203</v>
      </c>
      <c r="MI14">
        <v>-3.7528936862945557</v>
      </c>
      <c r="MJ14">
        <v>11.843852043151855</v>
      </c>
      <c r="MK14">
        <v>16.312528610229492</v>
      </c>
      <c r="ML14">
        <v>14.383056640625</v>
      </c>
      <c r="MM14">
        <v>4.7345728874206543</v>
      </c>
      <c r="MN14">
        <v>3.8562726974487305</v>
      </c>
      <c r="MO14">
        <v>1.1195216178894043</v>
      </c>
      <c r="MP14">
        <v>14.181606292724609</v>
      </c>
      <c r="MQ14">
        <v>31.90595817565918</v>
      </c>
      <c r="MR14">
        <v>31.814477920532227</v>
      </c>
      <c r="MS14">
        <v>6.1204886436462402</v>
      </c>
      <c r="MT14">
        <v>-11.714017868041992</v>
      </c>
      <c r="MU14">
        <v>-20.433845520019531</v>
      </c>
      <c r="MV14">
        <v>-17.609231948852539</v>
      </c>
      <c r="MW14">
        <v>9.8086538314819336</v>
      </c>
      <c r="MX14">
        <v>127.06330871582031</v>
      </c>
      <c r="MY14">
        <v>147.19696044921875</v>
      </c>
      <c r="MZ14">
        <v>87.192146301269531</v>
      </c>
      <c r="NA14">
        <v>25.761463165283203</v>
      </c>
      <c r="NB14">
        <v>-21.895002365112305</v>
      </c>
      <c r="NC14">
        <v>-66.445869445800781</v>
      </c>
      <c r="ND14">
        <v>-35.191741943359375</v>
      </c>
      <c r="NE14">
        <v>16.684360504150391</v>
      </c>
      <c r="NF14">
        <v>7.6892886161804199</v>
      </c>
      <c r="NG14">
        <v>-14.790242195129395</v>
      </c>
      <c r="NH14">
        <v>-45.074462890625</v>
      </c>
      <c r="NI14">
        <v>-83.762557983398438</v>
      </c>
      <c r="NJ14">
        <v>-71.430068969726563</v>
      </c>
      <c r="NK14">
        <v>-0.47596514225006104</v>
      </c>
      <c r="NL14">
        <v>66.251373291015625</v>
      </c>
      <c r="NM14">
        <v>44.80084228515625</v>
      </c>
      <c r="NN14">
        <v>11.679883003234863</v>
      </c>
      <c r="NO14">
        <v>56.992790222167969</v>
      </c>
      <c r="NP14">
        <v>46.792873382568359</v>
      </c>
      <c r="NQ14">
        <v>-3.1573541164398193</v>
      </c>
      <c r="NR14">
        <v>6.2124719619750977</v>
      </c>
      <c r="NS14">
        <v>6.3031454086303711</v>
      </c>
      <c r="NT14">
        <v>-8.5136070251464844</v>
      </c>
      <c r="NU14">
        <v>-27.08868408203125</v>
      </c>
      <c r="NV14">
        <v>-35.873600006103516</v>
      </c>
      <c r="NW14">
        <v>-35.500434875488281</v>
      </c>
      <c r="NX14">
        <v>-37.021488189697266</v>
      </c>
      <c r="NY14">
        <v>-0.96522825956344604</v>
      </c>
      <c r="NZ14">
        <v>19.940696716308594</v>
      </c>
      <c r="OA14">
        <v>-3.3418459892272949</v>
      </c>
      <c r="OB14">
        <v>-13.440323829650879</v>
      </c>
      <c r="OC14">
        <v>-12.976359367370605</v>
      </c>
      <c r="OD14">
        <v>-6.2857637405395508</v>
      </c>
      <c r="OE14">
        <v>-6.4488897323608398</v>
      </c>
      <c r="OF14">
        <v>-12.359103202819824</v>
      </c>
      <c r="OG14">
        <v>-14.253256797790527</v>
      </c>
      <c r="OH14">
        <v>-21.867105484008789</v>
      </c>
      <c r="OI14">
        <v>-31.66802978515625</v>
      </c>
      <c r="OJ14">
        <v>-36.390853881835938</v>
      </c>
      <c r="OK14">
        <v>-19.8809814453125</v>
      </c>
      <c r="OL14">
        <v>-2.8645439147949219</v>
      </c>
      <c r="OM14">
        <v>-2.9004495143890381</v>
      </c>
      <c r="ON14">
        <v>-4.9803285598754883</v>
      </c>
      <c r="OO14">
        <v>-1.8665686845779419</v>
      </c>
      <c r="OP14">
        <v>-1.6144957542419434</v>
      </c>
      <c r="OQ14">
        <v>-21.409830093383789</v>
      </c>
      <c r="OR14">
        <v>-41.568641662597656</v>
      </c>
      <c r="OS14">
        <v>-12.128772735595703</v>
      </c>
      <c r="OT14">
        <v>10.172402381896973</v>
      </c>
      <c r="OU14">
        <v>-9.452880859375</v>
      </c>
      <c r="OV14">
        <v>-7.9823551177978516</v>
      </c>
      <c r="OW14">
        <v>24.405900955200195</v>
      </c>
      <c r="OX14">
        <v>26.999626159667969</v>
      </c>
      <c r="OY14">
        <v>4.2765524238348007E-2</v>
      </c>
      <c r="OZ14">
        <v>-13.411598205566406</v>
      </c>
      <c r="PA14">
        <v>7.4364161491394043</v>
      </c>
      <c r="PB14">
        <v>-4.3753576278686523</v>
      </c>
      <c r="PC14">
        <v>-12.259597778320313</v>
      </c>
      <c r="PD14">
        <v>7.1159591674804688</v>
      </c>
      <c r="PE14">
        <v>19.284231185913086</v>
      </c>
      <c r="PF14">
        <v>16.364871978759766</v>
      </c>
      <c r="PG14">
        <v>21.573505401611328</v>
      </c>
      <c r="PH14">
        <v>25.213436126708984</v>
      </c>
      <c r="PI14">
        <v>15.10902214050293</v>
      </c>
      <c r="PJ14">
        <v>-4.6060714721679688</v>
      </c>
      <c r="PK14">
        <v>-25.72889518737793</v>
      </c>
      <c r="PL14">
        <v>-56.290435791015625</v>
      </c>
      <c r="PM14">
        <v>-59.986328125</v>
      </c>
      <c r="PN14">
        <v>-30.513105392456055</v>
      </c>
      <c r="PO14">
        <v>-9.683201789855957</v>
      </c>
      <c r="PP14">
        <v>-4.475013256072998</v>
      </c>
      <c r="PQ14">
        <v>-5.6187067031860352</v>
      </c>
      <c r="PR14">
        <v>-4.4799118041992188</v>
      </c>
      <c r="PS14">
        <v>-3.4226868152618408</v>
      </c>
      <c r="PT14">
        <v>-4.2644853591918945</v>
      </c>
      <c r="PU14">
        <v>-3.7619080543518066</v>
      </c>
      <c r="PV14">
        <v>1.3481986522674561</v>
      </c>
      <c r="PW14">
        <v>14.711201667785645</v>
      </c>
      <c r="PX14">
        <v>21.60051155090332</v>
      </c>
      <c r="PY14">
        <v>5.0738348960876465</v>
      </c>
      <c r="PZ14">
        <v>5.7224736213684082</v>
      </c>
      <c r="QA14">
        <v>2.8229024410247803</v>
      </c>
      <c r="QB14">
        <v>-12.024326324462891</v>
      </c>
      <c r="QC14">
        <v>-17.850358963012695</v>
      </c>
      <c r="QD14">
        <v>-7.7318305969238281</v>
      </c>
      <c r="QE14">
        <v>0.24075181782245636</v>
      </c>
      <c r="QF14">
        <v>1.3093955516815186</v>
      </c>
      <c r="QG14">
        <v>8.6520519256591797</v>
      </c>
      <c r="QH14">
        <v>-5.9554877281188965</v>
      </c>
      <c r="QI14">
        <v>-49.879909515380859</v>
      </c>
      <c r="QJ14">
        <v>-31.442113876342773</v>
      </c>
      <c r="QK14">
        <v>-10.187020301818848</v>
      </c>
      <c r="QL14">
        <v>-7.8494515419006348</v>
      </c>
      <c r="QM14">
        <v>-4.6393375396728516</v>
      </c>
      <c r="QN14">
        <v>4.3595952987670898</v>
      </c>
      <c r="QO14">
        <v>1.5417276620864868</v>
      </c>
      <c r="QP14">
        <v>-2.3667528629302979</v>
      </c>
      <c r="QQ14">
        <v>6.0912833213806152</v>
      </c>
      <c r="QR14">
        <v>14.535697937011719</v>
      </c>
      <c r="QS14">
        <v>2.8739352226257324</v>
      </c>
      <c r="QT14">
        <v>0.66681963205337524</v>
      </c>
      <c r="QU14">
        <v>2.4194822311401367</v>
      </c>
      <c r="QV14">
        <v>-4.7231502532958984</v>
      </c>
      <c r="QW14">
        <v>-6.164027214050293</v>
      </c>
      <c r="QX14">
        <v>4.1503300666809082</v>
      </c>
      <c r="QY14">
        <v>12.955592155456543</v>
      </c>
      <c r="QZ14">
        <v>13.839335441589355</v>
      </c>
      <c r="RA14">
        <v>11.689565658569336</v>
      </c>
      <c r="RB14">
        <v>6.7255005836486816</v>
      </c>
      <c r="RC14">
        <v>6.0562276840209961</v>
      </c>
      <c r="RD14">
        <v>21.304862976074219</v>
      </c>
      <c r="RE14">
        <v>29.069612503051758</v>
      </c>
      <c r="RF14">
        <v>28.380891799926758</v>
      </c>
      <c r="RG14">
        <v>26.733423233032227</v>
      </c>
      <c r="RH14">
        <v>16.208084106445313</v>
      </c>
      <c r="RI14">
        <v>-10.863992691040039</v>
      </c>
      <c r="RJ14">
        <v>-20.296180725097656</v>
      </c>
      <c r="RK14">
        <v>-10.12720775604248</v>
      </c>
      <c r="RL14">
        <v>-15.609770774841309</v>
      </c>
      <c r="RM14">
        <v>-14.600654602050781</v>
      </c>
      <c r="RN14">
        <v>-0.91754710674285889</v>
      </c>
      <c r="RO14">
        <v>4.2850451469421387</v>
      </c>
      <c r="RP14">
        <v>3.0029594898223877</v>
      </c>
      <c r="RQ14">
        <v>1.259512186050415</v>
      </c>
      <c r="RR14">
        <v>0.26826602220535278</v>
      </c>
      <c r="RS14">
        <v>-2.660452127456665</v>
      </c>
      <c r="RT14">
        <v>-4.5294904708862305</v>
      </c>
      <c r="RU14">
        <v>-6.35894775390625</v>
      </c>
      <c r="RV14">
        <v>-9.8254919052124023</v>
      </c>
      <c r="RW14">
        <v>-8.6032705307006836</v>
      </c>
      <c r="RX14">
        <v>-11.285645484924316</v>
      </c>
      <c r="RY14">
        <v>-9.4448833465576172</v>
      </c>
      <c r="RZ14">
        <v>-4.0982160568237305</v>
      </c>
      <c r="SA14">
        <v>-0.5818716287612915</v>
      </c>
      <c r="SB14">
        <v>1.6756587028503418</v>
      </c>
      <c r="SC14">
        <v>5.2090463638305664</v>
      </c>
      <c r="SD14">
        <v>4.3787469863891602</v>
      </c>
      <c r="SE14">
        <v>7.4905481338500977</v>
      </c>
      <c r="SF14">
        <v>9.94793701171875</v>
      </c>
      <c r="SG14">
        <v>9.420074462890625</v>
      </c>
      <c r="SH14">
        <v>3.6775310039520264</v>
      </c>
      <c r="SI14">
        <v>-1.392189621925354</v>
      </c>
      <c r="SJ14">
        <v>4.0482268333435059</v>
      </c>
      <c r="SK14">
        <v>10.355478286743164</v>
      </c>
      <c r="SL14">
        <v>7.833857536315918</v>
      </c>
      <c r="SM14">
        <v>-2.6850481033325195</v>
      </c>
      <c r="SN14">
        <v>-8.8249845504760742</v>
      </c>
      <c r="SO14">
        <v>-2.2599427700042725</v>
      </c>
      <c r="SP14">
        <v>4.7744312286376953</v>
      </c>
      <c r="SQ14">
        <v>-5.3166890144348145</v>
      </c>
      <c r="SR14">
        <v>-9.8491811752319336</v>
      </c>
      <c r="SS14">
        <v>-3.5649127960205078</v>
      </c>
      <c r="ST14">
        <v>4.516545295715332</v>
      </c>
      <c r="SU14">
        <v>7.1020770072937012</v>
      </c>
      <c r="SV14">
        <v>3.6361751556396484</v>
      </c>
      <c r="SW14">
        <v>-2.5197956562042236</v>
      </c>
      <c r="SX14">
        <v>-10.685922622680664</v>
      </c>
      <c r="SY14">
        <v>-12.753903388977051</v>
      </c>
      <c r="SZ14">
        <v>2.83656907081604</v>
      </c>
      <c r="TA14">
        <v>9.1140098571777344</v>
      </c>
      <c r="TB14">
        <v>16.957296371459961</v>
      </c>
      <c r="TC14">
        <v>15.799530982971191</v>
      </c>
      <c r="TD14">
        <v>5.8662233352661133</v>
      </c>
      <c r="TE14">
        <v>9.7999029159545898</v>
      </c>
      <c r="TF14">
        <v>21.893701553344727</v>
      </c>
      <c r="TG14">
        <v>2.2681317329406738</v>
      </c>
      <c r="TH14">
        <v>-35.217926025390625</v>
      </c>
      <c r="TI14">
        <v>-27.860538482666016</v>
      </c>
      <c r="TJ14">
        <v>-0.72446107864379883</v>
      </c>
      <c r="TK14">
        <v>1.7988791465759277</v>
      </c>
      <c r="TL14">
        <v>1.587842583656311</v>
      </c>
    </row>
    <row r="15" spans="1:532">
      <c r="A15" t="s">
        <v>61</v>
      </c>
      <c r="B15">
        <v>1.0934607982635498</v>
      </c>
      <c r="C15">
        <v>0.21616631746292114</v>
      </c>
      <c r="D15">
        <v>18.750463485717773</v>
      </c>
      <c r="E15">
        <v>17.322959899902344</v>
      </c>
      <c r="F15">
        <v>-1.5484824180603027</v>
      </c>
      <c r="G15">
        <v>-5.4520182609558105</v>
      </c>
      <c r="H15">
        <v>-2.54891037940979</v>
      </c>
      <c r="I15">
        <v>0.73987245559692383</v>
      </c>
      <c r="J15">
        <v>1.2069375514984131</v>
      </c>
      <c r="K15">
        <v>2.2823090553283691</v>
      </c>
      <c r="L15">
        <v>3.9473965167999268</v>
      </c>
      <c r="M15">
        <v>2.2208194732666016</v>
      </c>
      <c r="N15">
        <v>-0.38317236304283142</v>
      </c>
      <c r="O15">
        <v>-0.6607087254524231</v>
      </c>
      <c r="P15">
        <v>-1.7925957441329956</v>
      </c>
      <c r="Q15">
        <v>-1.0716869831085205</v>
      </c>
      <c r="R15">
        <v>0.19300712645053864</v>
      </c>
      <c r="S15">
        <v>-0.25706130266189575</v>
      </c>
      <c r="T15">
        <v>-0.882923424243927</v>
      </c>
      <c r="U15">
        <v>-1.2156742811203003</v>
      </c>
      <c r="V15">
        <v>-1.8225674629211426</v>
      </c>
      <c r="W15">
        <v>-0.72276675701141357</v>
      </c>
      <c r="X15">
        <v>0.14036504924297333</v>
      </c>
      <c r="Y15">
        <v>-0.18221098184585571</v>
      </c>
      <c r="Z15">
        <v>-0.51011013984680176</v>
      </c>
      <c r="AA15">
        <v>-0.10443996638059616</v>
      </c>
      <c r="AB15">
        <v>-1.567277193069458</v>
      </c>
      <c r="AC15">
        <v>-6.8436956405639648</v>
      </c>
      <c r="AD15">
        <v>-6.9580597877502441</v>
      </c>
      <c r="AE15">
        <v>-0.86030334234237671</v>
      </c>
      <c r="AF15">
        <v>-1.4396092891693115</v>
      </c>
      <c r="AG15">
        <v>-2.1511523723602295</v>
      </c>
      <c r="AH15">
        <v>-2.7582552433013916</v>
      </c>
      <c r="AI15">
        <v>-2.1737785339355469</v>
      </c>
      <c r="AJ15">
        <v>-3.2271373271942139</v>
      </c>
      <c r="AK15">
        <v>-3.6297240257263184</v>
      </c>
      <c r="AL15">
        <v>12.109599113464355</v>
      </c>
      <c r="AM15">
        <v>36.404060363769531</v>
      </c>
      <c r="AN15">
        <v>13.194175720214844</v>
      </c>
      <c r="AO15">
        <v>-1.1903244256973267</v>
      </c>
      <c r="AP15">
        <v>7.2672591209411621</v>
      </c>
      <c r="AQ15">
        <v>-3.3760302066802979</v>
      </c>
      <c r="AR15">
        <v>-5.2794184684753418</v>
      </c>
      <c r="AS15">
        <v>0.11785876005887985</v>
      </c>
      <c r="AT15">
        <v>3.1441226005554199</v>
      </c>
      <c r="AU15">
        <v>-0.35151028633117676</v>
      </c>
      <c r="AV15">
        <v>-3.2193357944488525</v>
      </c>
      <c r="AW15">
        <v>-6.9638810157775879</v>
      </c>
      <c r="AX15">
        <v>19.91754150390625</v>
      </c>
      <c r="AY15">
        <v>-3.7660946846008301</v>
      </c>
      <c r="AZ15">
        <v>-21.628177642822266</v>
      </c>
      <c r="BA15">
        <v>-13.859771728515625</v>
      </c>
      <c r="BB15">
        <v>-16.78645133972168</v>
      </c>
      <c r="BC15">
        <v>-19.502494812011719</v>
      </c>
      <c r="BD15">
        <v>-14.657445907592773</v>
      </c>
      <c r="BE15">
        <v>-10.042293548583984</v>
      </c>
      <c r="BF15">
        <v>-3.581002950668335</v>
      </c>
      <c r="BG15">
        <v>-13.562905311584473</v>
      </c>
      <c r="BH15">
        <v>6.0272645950317383</v>
      </c>
      <c r="BI15">
        <v>51.600570678710938</v>
      </c>
      <c r="BJ15">
        <v>6.7483978271484375</v>
      </c>
      <c r="BK15">
        <v>-35.218727111816406</v>
      </c>
      <c r="BL15">
        <v>-27.337163925170898</v>
      </c>
      <c r="BM15">
        <v>-13.169436454772949</v>
      </c>
      <c r="BN15">
        <v>-17.499866485595703</v>
      </c>
      <c r="BO15">
        <v>-23.344379425048828</v>
      </c>
      <c r="BP15">
        <v>-13.369341850280762</v>
      </c>
      <c r="BQ15">
        <v>28.812238693237305</v>
      </c>
      <c r="BR15">
        <v>40.290199279785156</v>
      </c>
      <c r="BS15">
        <v>15.748062133789063</v>
      </c>
      <c r="BT15">
        <v>25.80535888671875</v>
      </c>
      <c r="BU15">
        <v>30.723979949951172</v>
      </c>
      <c r="BV15">
        <v>19.999357223510742</v>
      </c>
      <c r="BW15">
        <v>7.2585477828979492</v>
      </c>
      <c r="BX15">
        <v>6.2164411544799805</v>
      </c>
      <c r="BY15">
        <v>18.803911209106445</v>
      </c>
      <c r="BZ15">
        <v>24.273921966552734</v>
      </c>
      <c r="CA15">
        <v>8.0624284744262695</v>
      </c>
      <c r="CB15">
        <v>-5.7345681190490723</v>
      </c>
      <c r="CC15">
        <v>9.476475715637207</v>
      </c>
      <c r="CD15">
        <v>28.788045883178711</v>
      </c>
      <c r="CE15">
        <v>-11.302309989929199</v>
      </c>
      <c r="CF15">
        <v>-26.170671463012695</v>
      </c>
      <c r="CG15">
        <v>21.146522521972656</v>
      </c>
      <c r="CH15">
        <v>23.42249870300293</v>
      </c>
      <c r="CI15">
        <v>-10.696106910705566</v>
      </c>
      <c r="CJ15">
        <v>-6.1968164443969727</v>
      </c>
      <c r="CK15">
        <v>9.668121337890625</v>
      </c>
      <c r="CL15">
        <v>10.306877136230469</v>
      </c>
      <c r="CM15">
        <v>-20.341457366943359</v>
      </c>
      <c r="CN15">
        <v>-27.441646575927734</v>
      </c>
      <c r="CO15">
        <v>-21.057558059692383</v>
      </c>
      <c r="CP15">
        <v>-15.901522636413574</v>
      </c>
      <c r="CQ15">
        <v>-13.731550216674805</v>
      </c>
      <c r="CR15">
        <v>-1.0356847047805786</v>
      </c>
      <c r="CS15">
        <v>7.1159172058105469</v>
      </c>
      <c r="CT15">
        <v>2.6396286487579346</v>
      </c>
      <c r="CU15">
        <v>2.9353148937225342</v>
      </c>
      <c r="CV15">
        <v>-16.031276702880859</v>
      </c>
      <c r="CW15">
        <v>-56.706649780273438</v>
      </c>
      <c r="CX15">
        <v>-65.38385009765625</v>
      </c>
      <c r="CY15">
        <v>-35.375835418701172</v>
      </c>
      <c r="CZ15">
        <v>-30.03477668762207</v>
      </c>
      <c r="DA15">
        <v>-36.021381378173828</v>
      </c>
      <c r="DB15">
        <v>-32.028861999511719</v>
      </c>
      <c r="DC15">
        <v>-28.90980339050293</v>
      </c>
      <c r="DD15">
        <v>-57.669773101806641</v>
      </c>
      <c r="DE15">
        <v>-54.602878570556641</v>
      </c>
      <c r="DF15">
        <v>-29.017950057983398</v>
      </c>
      <c r="DG15">
        <v>-6.2511105537414551</v>
      </c>
      <c r="DH15">
        <v>-8.2042026519775391</v>
      </c>
      <c r="DI15">
        <v>-11.006375312805176</v>
      </c>
      <c r="DJ15">
        <v>3.4209129810333252</v>
      </c>
      <c r="DK15">
        <v>44.297630310058594</v>
      </c>
      <c r="DL15">
        <v>57.190258026123047</v>
      </c>
      <c r="DM15">
        <v>35.052272796630859</v>
      </c>
      <c r="DN15">
        <v>39.104053497314453</v>
      </c>
      <c r="DO15">
        <v>55.23309326171875</v>
      </c>
      <c r="DP15">
        <v>32.277065277099609</v>
      </c>
      <c r="DQ15">
        <v>44.897140502929688</v>
      </c>
      <c r="DR15">
        <v>40.522983551025391</v>
      </c>
      <c r="DS15">
        <v>-5.4702134132385254</v>
      </c>
      <c r="DT15">
        <v>-32.231784820556641</v>
      </c>
      <c r="DU15">
        <v>-39.688385009765625</v>
      </c>
      <c r="DV15">
        <v>-18.427600860595703</v>
      </c>
      <c r="DW15">
        <v>-10.98267936706543</v>
      </c>
      <c r="DX15">
        <v>13.590226173400879</v>
      </c>
      <c r="DY15">
        <v>24.074758529663086</v>
      </c>
      <c r="DZ15">
        <v>43.160305023193359</v>
      </c>
      <c r="EA15">
        <v>87.587966918945313</v>
      </c>
      <c r="EB15">
        <v>103.6739501953125</v>
      </c>
      <c r="EC15">
        <v>72.283340454101563</v>
      </c>
      <c r="ED15">
        <v>25.872797012329102</v>
      </c>
      <c r="EE15">
        <v>-15.020999908447266</v>
      </c>
      <c r="EF15">
        <v>-25.737575531005859</v>
      </c>
      <c r="EG15">
        <v>-25.853675842285156</v>
      </c>
      <c r="EH15">
        <v>2.4160735607147217</v>
      </c>
      <c r="EI15">
        <v>-28.788509368896484</v>
      </c>
      <c r="EJ15">
        <v>-40.827495574951172</v>
      </c>
      <c r="EK15">
        <v>-13.112115859985352</v>
      </c>
      <c r="EL15">
        <v>-5.7040529251098633</v>
      </c>
      <c r="EM15">
        <v>-12.902708053588867</v>
      </c>
      <c r="EN15">
        <v>-16.595958709716797</v>
      </c>
      <c r="EO15">
        <v>-4.7751259803771973</v>
      </c>
      <c r="EP15">
        <v>-5.2360339164733887</v>
      </c>
      <c r="EQ15">
        <v>-16.23516845703125</v>
      </c>
      <c r="ER15">
        <v>3.292299747467041</v>
      </c>
      <c r="ES15">
        <v>31.703027725219727</v>
      </c>
      <c r="ET15">
        <v>29.900550842285156</v>
      </c>
      <c r="EU15">
        <v>24.312700271606445</v>
      </c>
      <c r="EV15">
        <v>25.014911651611328</v>
      </c>
      <c r="EW15">
        <v>17.899679183959961</v>
      </c>
      <c r="EX15">
        <v>8.7901992797851563</v>
      </c>
      <c r="EY15">
        <v>-3.0458290576934814</v>
      </c>
      <c r="EZ15">
        <v>-22.017549514770508</v>
      </c>
      <c r="FA15">
        <v>-36.930950164794922</v>
      </c>
      <c r="FB15">
        <v>-36.71630859375</v>
      </c>
      <c r="FC15">
        <v>-19.259904861450195</v>
      </c>
      <c r="FD15">
        <v>-2.6762523651123047</v>
      </c>
      <c r="FE15">
        <v>-3.0934503078460693</v>
      </c>
      <c r="FF15">
        <v>-5.7028679847717285</v>
      </c>
      <c r="FG15">
        <v>-1.4566754102706909</v>
      </c>
      <c r="FH15">
        <v>4.8521151542663574</v>
      </c>
      <c r="FI15">
        <v>17.124479293823242</v>
      </c>
      <c r="FJ15">
        <v>-18.519243240356445</v>
      </c>
      <c r="FK15">
        <v>-37.027004241943359</v>
      </c>
      <c r="FL15">
        <v>-9.3242464065551758</v>
      </c>
      <c r="FM15">
        <v>-5.1711082458496094</v>
      </c>
      <c r="FN15">
        <v>-0.79447782039642334</v>
      </c>
      <c r="FO15">
        <v>2.7570347785949707</v>
      </c>
      <c r="FP15">
        <v>7.952061653137207</v>
      </c>
      <c r="FQ15">
        <v>12.971497535705566</v>
      </c>
      <c r="FR15">
        <v>8.5698165893554688</v>
      </c>
      <c r="FS15">
        <v>2.422335147857666</v>
      </c>
      <c r="FT15">
        <v>8.9648261666297913E-2</v>
      </c>
      <c r="FU15">
        <v>-3.1947989463806152</v>
      </c>
      <c r="FV15">
        <v>-8.0107612609863281</v>
      </c>
      <c r="FW15">
        <v>-13.455887794494629</v>
      </c>
      <c r="FX15">
        <v>-27.518266677856445</v>
      </c>
      <c r="FY15">
        <v>-30.203697204589844</v>
      </c>
      <c r="FZ15">
        <v>-8.8015632629394531</v>
      </c>
      <c r="GA15">
        <v>11.133749008178711</v>
      </c>
      <c r="GB15">
        <v>-44.795280456542969</v>
      </c>
      <c r="GC15">
        <v>-20.202571868896484</v>
      </c>
      <c r="GD15">
        <v>-16.555912017822266</v>
      </c>
      <c r="GE15">
        <v>-9.3679618835449219</v>
      </c>
      <c r="GF15">
        <v>34.747241973876953</v>
      </c>
      <c r="GG15">
        <v>-32.025829315185547</v>
      </c>
      <c r="GH15">
        <v>-59.174083709716797</v>
      </c>
      <c r="GI15">
        <v>12.856574058532715</v>
      </c>
      <c r="GJ15">
        <v>35.835502624511719</v>
      </c>
      <c r="GK15">
        <v>-0.94630497694015503</v>
      </c>
      <c r="GL15">
        <v>-9.8425436019897461</v>
      </c>
      <c r="GM15">
        <v>-15.281650543212891</v>
      </c>
      <c r="GN15">
        <v>-11.342807769775391</v>
      </c>
      <c r="GO15">
        <v>27.722457885742188</v>
      </c>
      <c r="GP15">
        <v>-15.668672561645508</v>
      </c>
      <c r="GQ15">
        <v>10.614771842956543</v>
      </c>
      <c r="GR15">
        <v>0.34378647804260254</v>
      </c>
      <c r="GS15">
        <v>-30.647987365722656</v>
      </c>
      <c r="GT15">
        <v>-66.028694152832031</v>
      </c>
      <c r="GU15">
        <v>-74.05511474609375</v>
      </c>
      <c r="GV15">
        <v>-30.821395874023438</v>
      </c>
      <c r="GW15">
        <v>-12.405618667602539</v>
      </c>
      <c r="GX15">
        <v>-5.2112655639648438</v>
      </c>
      <c r="GY15">
        <v>2.6805837154388428</v>
      </c>
      <c r="GZ15">
        <v>-2.2962265014648438</v>
      </c>
      <c r="HA15">
        <v>-20.275289535522461</v>
      </c>
      <c r="HB15">
        <v>-23.9114990234375</v>
      </c>
      <c r="HC15">
        <v>-38.981159210205078</v>
      </c>
      <c r="HD15">
        <v>-50.046249389648438</v>
      </c>
      <c r="HE15">
        <v>-36.876010894775391</v>
      </c>
      <c r="HF15">
        <v>24.613183975219727</v>
      </c>
      <c r="HG15">
        <v>45.838996887207031</v>
      </c>
      <c r="HH15">
        <v>20.049043655395508</v>
      </c>
      <c r="HI15">
        <v>28.086376190185547</v>
      </c>
      <c r="HJ15">
        <v>55.785865783691406</v>
      </c>
      <c r="HK15">
        <v>75.497100830078125</v>
      </c>
      <c r="HL15">
        <v>77.232353210449219</v>
      </c>
      <c r="HM15">
        <v>37.845378875732422</v>
      </c>
      <c r="HN15">
        <v>4.5037970542907715</v>
      </c>
      <c r="HO15">
        <v>5.6948065757751465</v>
      </c>
      <c r="HP15">
        <v>35.583683013916016</v>
      </c>
      <c r="HQ15">
        <v>85.526649475097656</v>
      </c>
      <c r="HR15">
        <v>69.413497924804688</v>
      </c>
      <c r="HS15">
        <v>-7.2849884033203125</v>
      </c>
      <c r="HT15">
        <v>-39.837677001953125</v>
      </c>
      <c r="HU15">
        <v>-30.936290740966797</v>
      </c>
      <c r="HV15">
        <v>0.85913532972335815</v>
      </c>
      <c r="HW15">
        <v>-4.6780438423156738</v>
      </c>
      <c r="HX15">
        <v>3.9979753494262695</v>
      </c>
      <c r="HY15">
        <v>8.6714000701904297</v>
      </c>
      <c r="HZ15">
        <v>-8.699859619140625</v>
      </c>
      <c r="IA15">
        <v>-21.676456451416016</v>
      </c>
      <c r="IB15">
        <v>-49.259571075439453</v>
      </c>
      <c r="IC15">
        <v>-76.730621337890625</v>
      </c>
      <c r="ID15">
        <v>-74.866752624511719</v>
      </c>
      <c r="IE15">
        <v>-34.704345703125</v>
      </c>
      <c r="IF15">
        <v>-1.5529924631118774</v>
      </c>
      <c r="IG15">
        <v>-10.134994506835938</v>
      </c>
      <c r="IH15">
        <v>-2.9022715091705322</v>
      </c>
      <c r="II15">
        <v>-0.81377565860748291</v>
      </c>
      <c r="IJ15">
        <v>22.134719848632813</v>
      </c>
      <c r="IK15">
        <v>-12.805407524108887</v>
      </c>
      <c r="IL15">
        <v>-55.879020690917969</v>
      </c>
      <c r="IM15">
        <v>-32.519557952880859</v>
      </c>
      <c r="IN15">
        <v>-52.773288726806641</v>
      </c>
      <c r="IO15">
        <v>-64.434539794921875</v>
      </c>
      <c r="IP15">
        <v>-45.754623413085938</v>
      </c>
      <c r="IQ15">
        <v>-50.232200622558594</v>
      </c>
      <c r="IR15">
        <v>-43.784042358398438</v>
      </c>
      <c r="IS15">
        <v>-28.456027984619141</v>
      </c>
      <c r="IT15">
        <v>-30.833591461181641</v>
      </c>
      <c r="IU15">
        <v>33.927059173583984</v>
      </c>
      <c r="IV15">
        <v>78.392333984375</v>
      </c>
      <c r="IW15">
        <v>67.054183959960938</v>
      </c>
      <c r="IX15">
        <v>77.173194885253906</v>
      </c>
      <c r="IY15">
        <v>92.585693359375</v>
      </c>
      <c r="IZ15">
        <v>58.315773010253906</v>
      </c>
      <c r="JA15">
        <v>60.247329711914063</v>
      </c>
      <c r="JB15">
        <v>73.361183166503906</v>
      </c>
      <c r="JC15">
        <v>44.530887603759766</v>
      </c>
      <c r="JD15">
        <v>32.336597442626953</v>
      </c>
      <c r="JE15">
        <v>23.924629211425781</v>
      </c>
      <c r="JF15">
        <v>11.942233085632324</v>
      </c>
      <c r="JG15">
        <v>5.1515359878540039</v>
      </c>
      <c r="JH15">
        <v>5.2143106460571289</v>
      </c>
      <c r="JI15">
        <v>8.2806501388549805</v>
      </c>
      <c r="JJ15">
        <v>-6.5561347007751465</v>
      </c>
      <c r="JK15">
        <v>2.2883908748626709</v>
      </c>
      <c r="JL15">
        <v>-33.787014007568359</v>
      </c>
      <c r="JM15">
        <v>-72.745819091796875</v>
      </c>
      <c r="JN15">
        <v>-49.89227294921875</v>
      </c>
      <c r="JO15">
        <v>-22.883903503417969</v>
      </c>
      <c r="JP15">
        <v>3.4481613636016846</v>
      </c>
      <c r="JQ15">
        <v>0.4116537868976593</v>
      </c>
      <c r="JR15">
        <v>-21.222631454467773</v>
      </c>
      <c r="JS15">
        <v>-63.162666320800781</v>
      </c>
      <c r="JT15">
        <v>-38.8564453125</v>
      </c>
      <c r="JU15">
        <v>16.98994255065918</v>
      </c>
      <c r="JV15">
        <v>23.782060623168945</v>
      </c>
      <c r="JW15">
        <v>-4.9791140556335449</v>
      </c>
      <c r="JX15">
        <v>-6.3203244209289551</v>
      </c>
      <c r="JY15">
        <v>21.308046340942383</v>
      </c>
      <c r="JZ15">
        <v>33.624790191650391</v>
      </c>
      <c r="KA15">
        <v>22.181440353393555</v>
      </c>
      <c r="KB15">
        <v>10.622781753540039</v>
      </c>
      <c r="KC15">
        <v>-72.990951538085938</v>
      </c>
      <c r="KD15">
        <v>-137.99020385742188</v>
      </c>
      <c r="KE15">
        <v>-80.4576416015625</v>
      </c>
      <c r="KF15">
        <v>-39.433727264404297</v>
      </c>
      <c r="KG15">
        <v>-34.142650604248047</v>
      </c>
      <c r="KH15">
        <v>-4.1748847961425781</v>
      </c>
      <c r="KI15">
        <v>24.591487884521484</v>
      </c>
      <c r="KJ15">
        <v>22.118417739868164</v>
      </c>
      <c r="KK15">
        <v>21.591577529907227</v>
      </c>
      <c r="KL15">
        <v>38.674430847167969</v>
      </c>
      <c r="KM15">
        <v>56.471706390380859</v>
      </c>
      <c r="KN15">
        <v>39.513214111328125</v>
      </c>
      <c r="KO15">
        <v>47.040718078613281</v>
      </c>
      <c r="KP15">
        <v>56.582378387451172</v>
      </c>
      <c r="KQ15">
        <v>85.088554382324219</v>
      </c>
      <c r="KR15">
        <v>81.2054443359375</v>
      </c>
      <c r="KS15">
        <v>45.117221832275391</v>
      </c>
      <c r="KT15">
        <v>26.80354118347168</v>
      </c>
      <c r="KU15">
        <v>18.89952278137207</v>
      </c>
      <c r="KV15">
        <v>-18.998439788818359</v>
      </c>
      <c r="KW15">
        <v>-26.29075813293457</v>
      </c>
      <c r="KX15">
        <v>6.4422364234924316</v>
      </c>
      <c r="KY15">
        <v>19.024543762207031</v>
      </c>
      <c r="KZ15">
        <v>7.8628268241882324</v>
      </c>
      <c r="LA15">
        <v>-7.751561164855957</v>
      </c>
      <c r="LB15">
        <v>-4.3448543548583984</v>
      </c>
      <c r="LC15">
        <v>12.816052436828613</v>
      </c>
      <c r="LD15">
        <v>-104.92577362060547</v>
      </c>
      <c r="LE15">
        <v>-103.93463134765625</v>
      </c>
      <c r="LF15">
        <v>-21.686325073242188</v>
      </c>
      <c r="LG15">
        <v>-34.283527374267578</v>
      </c>
      <c r="LH15">
        <v>-39.814716339111328</v>
      </c>
      <c r="LI15">
        <v>-27.031881332397461</v>
      </c>
      <c r="LJ15">
        <v>-8.3261384963989258</v>
      </c>
      <c r="LK15">
        <v>3.8491373062133789</v>
      </c>
      <c r="LL15">
        <v>14.253189086914063</v>
      </c>
      <c r="LM15">
        <v>13.133535385131836</v>
      </c>
      <c r="LN15">
        <v>9.4989080429077148</v>
      </c>
      <c r="LO15">
        <v>40.568496704101563</v>
      </c>
      <c r="LP15">
        <v>88.456161499023438</v>
      </c>
      <c r="LQ15">
        <v>72.298065185546875</v>
      </c>
      <c r="LR15">
        <v>35.966808319091797</v>
      </c>
      <c r="LS15">
        <v>23.75201416015625</v>
      </c>
      <c r="LT15">
        <v>-35.316013336181641</v>
      </c>
      <c r="LU15">
        <v>-92.501144409179688</v>
      </c>
      <c r="LV15">
        <v>-124.41083526611328</v>
      </c>
      <c r="LW15">
        <v>-104.25894927978516</v>
      </c>
      <c r="LX15">
        <v>-81.293296813964844</v>
      </c>
      <c r="LY15">
        <v>-119.55665588378906</v>
      </c>
      <c r="LZ15">
        <v>-100.4853515625</v>
      </c>
      <c r="MA15">
        <v>37.789234161376953</v>
      </c>
      <c r="MB15">
        <v>3.9056217670440674</v>
      </c>
      <c r="MC15">
        <v>-13.147664070129395</v>
      </c>
      <c r="MD15">
        <v>43.986156463623047</v>
      </c>
      <c r="ME15">
        <v>105.21596527099609</v>
      </c>
      <c r="MF15">
        <v>130.92453002929688</v>
      </c>
      <c r="MG15">
        <v>131.14912414550781</v>
      </c>
      <c r="MH15">
        <v>110.23761749267578</v>
      </c>
      <c r="MI15">
        <v>61.529159545898438</v>
      </c>
      <c r="MJ15">
        <v>25.915422439575195</v>
      </c>
      <c r="MK15">
        <v>47.902263641357422</v>
      </c>
      <c r="ML15">
        <v>40.318981170654297</v>
      </c>
      <c r="MM15">
        <v>8.792205810546875</v>
      </c>
      <c r="MN15">
        <v>-10.314800262451172</v>
      </c>
      <c r="MO15">
        <v>-1.0616589784622192</v>
      </c>
      <c r="MP15">
        <v>5.9035534858703613</v>
      </c>
      <c r="MQ15">
        <v>21.311040878295898</v>
      </c>
      <c r="MR15">
        <v>44.322998046875</v>
      </c>
      <c r="MS15">
        <v>58.542568206787109</v>
      </c>
      <c r="MT15">
        <v>69.671257019042969</v>
      </c>
      <c r="MU15">
        <v>42.97479248046875</v>
      </c>
      <c r="MV15">
        <v>-29.42840576171875</v>
      </c>
      <c r="MW15">
        <v>-23.011617660522461</v>
      </c>
      <c r="MX15">
        <v>-146.81988525390625</v>
      </c>
      <c r="MY15">
        <v>-152.63015747070313</v>
      </c>
      <c r="MZ15">
        <v>-71.779090881347656</v>
      </c>
      <c r="NA15">
        <v>-19.406412124633789</v>
      </c>
      <c r="NB15">
        <v>-17.201059341430664</v>
      </c>
      <c r="NC15">
        <v>3.7565929889678955</v>
      </c>
      <c r="ND15">
        <v>20.558952331542969</v>
      </c>
      <c r="NE15">
        <v>30.639764785766602</v>
      </c>
      <c r="NF15">
        <v>-2.8600358963012695</v>
      </c>
      <c r="NG15">
        <v>6.1876444816589355</v>
      </c>
      <c r="NH15">
        <v>20.623458862304688</v>
      </c>
      <c r="NI15">
        <v>14.685747146606445</v>
      </c>
      <c r="NJ15">
        <v>4.1822881698608398</v>
      </c>
      <c r="NK15">
        <v>8.7357521057128906</v>
      </c>
      <c r="NL15">
        <v>21.250068664550781</v>
      </c>
      <c r="NM15">
        <v>14.164114952087402</v>
      </c>
      <c r="NN15">
        <v>0.79480534791946411</v>
      </c>
      <c r="NO15">
        <v>3.6197595596313477</v>
      </c>
      <c r="NP15">
        <v>11.510626792907715</v>
      </c>
      <c r="NQ15">
        <v>-32.590816497802734</v>
      </c>
      <c r="NR15">
        <v>-99.343971252441406</v>
      </c>
      <c r="NS15">
        <v>-110.42601776123047</v>
      </c>
      <c r="NT15">
        <v>-56.313198089599609</v>
      </c>
      <c r="NU15">
        <v>-26.948648452758789</v>
      </c>
      <c r="NV15">
        <v>-52.961376190185547</v>
      </c>
      <c r="NW15">
        <v>-54.426280975341797</v>
      </c>
      <c r="NX15">
        <v>-6.0152173042297363</v>
      </c>
      <c r="NY15">
        <v>-14.917446136474609</v>
      </c>
      <c r="NZ15">
        <v>-6.2177200317382813</v>
      </c>
      <c r="OA15">
        <v>40.506359100341797</v>
      </c>
      <c r="OB15">
        <v>39.23931884765625</v>
      </c>
      <c r="OC15">
        <v>43.053562164306641</v>
      </c>
      <c r="OD15">
        <v>42.405063629150391</v>
      </c>
      <c r="OE15">
        <v>33.173347473144531</v>
      </c>
      <c r="OF15">
        <v>24.300363540649414</v>
      </c>
      <c r="OG15">
        <v>37.112667083740234</v>
      </c>
      <c r="OH15">
        <v>62.025032043457031</v>
      </c>
      <c r="OI15">
        <v>46.994449615478516</v>
      </c>
      <c r="OJ15">
        <v>-6.336616039276123</v>
      </c>
      <c r="OK15">
        <v>6.9817700386047363</v>
      </c>
      <c r="OL15">
        <v>9.1538286209106445</v>
      </c>
      <c r="OM15">
        <v>-11.23017406463623</v>
      </c>
      <c r="ON15">
        <v>0.71670544147491455</v>
      </c>
      <c r="OO15">
        <v>24.589546203613281</v>
      </c>
      <c r="OP15">
        <v>25.388750076293945</v>
      </c>
      <c r="OQ15">
        <v>3.0784828662872314</v>
      </c>
      <c r="OR15">
        <v>-0.20110094547271729</v>
      </c>
      <c r="OS15">
        <v>-4.0720300674438477</v>
      </c>
      <c r="OT15">
        <v>10.169565200805664</v>
      </c>
      <c r="OU15">
        <v>5.4014081954956055</v>
      </c>
      <c r="OV15">
        <v>-25.712541580200195</v>
      </c>
      <c r="OW15">
        <v>-8.6705293655395508</v>
      </c>
      <c r="OX15">
        <v>5.7462887763977051</v>
      </c>
      <c r="OY15">
        <v>-7.7704811096191406</v>
      </c>
      <c r="OZ15">
        <v>-29.277477264404297</v>
      </c>
      <c r="PA15">
        <v>-14.937505722045898</v>
      </c>
      <c r="PB15">
        <v>11.822808265686035</v>
      </c>
      <c r="PC15">
        <v>20.003673553466797</v>
      </c>
      <c r="PD15">
        <v>23.808803558349609</v>
      </c>
      <c r="PE15">
        <v>33.580490112304688</v>
      </c>
      <c r="PF15">
        <v>16.288816452026367</v>
      </c>
      <c r="PG15">
        <v>-1.1638821363449097</v>
      </c>
      <c r="PH15">
        <v>-35.063800811767578</v>
      </c>
      <c r="PI15">
        <v>-36.258010864257813</v>
      </c>
      <c r="PJ15">
        <v>15.527254104614258</v>
      </c>
      <c r="PK15">
        <v>51.420627593994141</v>
      </c>
      <c r="PL15">
        <v>11.392093658447266</v>
      </c>
      <c r="PM15">
        <v>-5.8403944969177246</v>
      </c>
      <c r="PN15">
        <v>-0.55427283048629761</v>
      </c>
      <c r="PO15">
        <v>-0.16802828013896942</v>
      </c>
      <c r="PP15">
        <v>-0.90734195709228516</v>
      </c>
      <c r="PQ15">
        <v>6.7388467788696289</v>
      </c>
      <c r="PR15">
        <v>17.608976364135742</v>
      </c>
      <c r="PS15">
        <v>21.96003532409668</v>
      </c>
      <c r="PT15">
        <v>16.123126983642578</v>
      </c>
      <c r="PU15">
        <v>3.5139474868774414</v>
      </c>
      <c r="PV15">
        <v>-11.168910980224609</v>
      </c>
      <c r="PW15">
        <v>-23.480539321899414</v>
      </c>
      <c r="PX15">
        <v>-24.184856414794922</v>
      </c>
      <c r="PY15">
        <v>-6.0546398162841797</v>
      </c>
      <c r="PZ15">
        <v>2.5158686637878418</v>
      </c>
      <c r="QA15">
        <v>12.176322937011719</v>
      </c>
      <c r="QB15">
        <v>9.2565221786499023</v>
      </c>
      <c r="QC15">
        <v>2.7149066925048828</v>
      </c>
      <c r="QD15">
        <v>4.5861606597900391</v>
      </c>
      <c r="QE15">
        <v>1.5569083690643311</v>
      </c>
      <c r="QF15">
        <v>-38.284992218017578</v>
      </c>
      <c r="QG15">
        <v>-69.938858032226563</v>
      </c>
      <c r="QH15">
        <v>51.09307861328125</v>
      </c>
      <c r="QI15">
        <v>67.233726501464844</v>
      </c>
      <c r="QJ15">
        <v>-102.15795135498047</v>
      </c>
      <c r="QK15">
        <v>-103.8304443359375</v>
      </c>
      <c r="QL15">
        <v>-53.887626647949219</v>
      </c>
      <c r="QM15">
        <v>5.7352004051208496</v>
      </c>
      <c r="QN15">
        <v>35.322586059570313</v>
      </c>
      <c r="QO15">
        <v>-5.0342369079589844</v>
      </c>
      <c r="QP15">
        <v>-40.353843688964844</v>
      </c>
      <c r="QQ15">
        <v>21.493803024291992</v>
      </c>
      <c r="QR15">
        <v>51.049320220947266</v>
      </c>
      <c r="QS15">
        <v>30.699863433837891</v>
      </c>
      <c r="QT15">
        <v>47.134563446044922</v>
      </c>
      <c r="QU15">
        <v>28.387840270996094</v>
      </c>
      <c r="QV15">
        <v>4.3139033317565918</v>
      </c>
      <c r="QW15">
        <v>13.741696357727051</v>
      </c>
      <c r="QX15">
        <v>32.449840545654297</v>
      </c>
      <c r="QY15">
        <v>10.336919784545898</v>
      </c>
      <c r="QZ15">
        <v>1.8276849985122681</v>
      </c>
      <c r="RA15">
        <v>-6.8430838584899902</v>
      </c>
      <c r="RB15">
        <v>-17.613077163696289</v>
      </c>
      <c r="RC15">
        <v>0.65268605947494507</v>
      </c>
      <c r="RD15">
        <v>9.6679039001464844</v>
      </c>
      <c r="RE15">
        <v>22.009006500244141</v>
      </c>
      <c r="RF15">
        <v>72.008056640625</v>
      </c>
      <c r="RG15">
        <v>73.472244262695313</v>
      </c>
      <c r="RH15">
        <v>-1.8695935010910034</v>
      </c>
      <c r="RI15">
        <v>-49.678241729736328</v>
      </c>
      <c r="RJ15">
        <v>-13.877810478210449</v>
      </c>
      <c r="RK15">
        <v>-23.499553680419922</v>
      </c>
      <c r="RL15">
        <v>-34.255298614501953</v>
      </c>
      <c r="RM15">
        <v>-14.821725845336914</v>
      </c>
      <c r="RN15">
        <v>18.864013671875</v>
      </c>
      <c r="RO15">
        <v>25.159341812133789</v>
      </c>
      <c r="RP15">
        <v>15.380602836608887</v>
      </c>
      <c r="RQ15">
        <v>7.3322629928588867</v>
      </c>
      <c r="RR15">
        <v>6.886876106262207</v>
      </c>
      <c r="RS15">
        <v>6.4116415977478027</v>
      </c>
      <c r="RT15">
        <v>4.3790373802185059</v>
      </c>
      <c r="RU15">
        <v>6.2259888648986816</v>
      </c>
      <c r="RV15">
        <v>12.473844528198242</v>
      </c>
      <c r="RW15">
        <v>7.6447219848632813</v>
      </c>
      <c r="RX15">
        <v>14.368955612182617</v>
      </c>
      <c r="RY15">
        <v>18.049829483032227</v>
      </c>
      <c r="RZ15">
        <v>5.6603288650512695</v>
      </c>
      <c r="SA15">
        <v>-9.2770862579345703</v>
      </c>
      <c r="SB15">
        <v>-11.901314735412598</v>
      </c>
      <c r="SC15">
        <v>-0.62136662006378174</v>
      </c>
      <c r="SD15">
        <v>6.8901290893554688</v>
      </c>
      <c r="SE15">
        <v>-1.5058087110519409</v>
      </c>
      <c r="SF15">
        <v>-7.7700309753417969</v>
      </c>
      <c r="SG15">
        <v>9.4074735641479492</v>
      </c>
      <c r="SH15">
        <v>14.708505630493164</v>
      </c>
      <c r="SI15">
        <v>15.356474876403809</v>
      </c>
      <c r="SJ15">
        <v>6.9991884231567383</v>
      </c>
      <c r="SK15">
        <v>-5.5784931182861328</v>
      </c>
      <c r="SL15">
        <v>-9.6186895370483398</v>
      </c>
      <c r="SM15">
        <v>0.87288081645965576</v>
      </c>
      <c r="SN15">
        <v>4.2544965744018555</v>
      </c>
      <c r="SO15">
        <v>2.6115944385528564</v>
      </c>
      <c r="SP15">
        <v>2.5185561180114746</v>
      </c>
      <c r="SQ15">
        <v>-3.6009547710418701</v>
      </c>
      <c r="SR15">
        <v>3.642127513885498</v>
      </c>
      <c r="SS15">
        <v>7.2428197860717773</v>
      </c>
      <c r="ST15">
        <v>-3.0592000484466553</v>
      </c>
      <c r="SU15">
        <v>-18.528675079345703</v>
      </c>
      <c r="SV15">
        <v>-26.010583877563477</v>
      </c>
      <c r="SW15">
        <v>-27.804103851318359</v>
      </c>
      <c r="SX15">
        <v>-42.644157409667969</v>
      </c>
      <c r="SY15">
        <v>-39.364738464355469</v>
      </c>
      <c r="SZ15">
        <v>5.3258876800537109</v>
      </c>
      <c r="TA15">
        <v>18.713850021362305</v>
      </c>
      <c r="TB15">
        <v>30.664070129394531</v>
      </c>
      <c r="TC15">
        <v>21.693841934204102</v>
      </c>
      <c r="TD15">
        <v>-3.2508115768432617</v>
      </c>
      <c r="TE15">
        <v>-15.588912963867188</v>
      </c>
      <c r="TF15">
        <v>-8.3981847763061523</v>
      </c>
      <c r="TG15">
        <v>-4.4748516082763672</v>
      </c>
      <c r="TH15">
        <v>-5.6437339782714844</v>
      </c>
      <c r="TI15">
        <v>15.925895690917969</v>
      </c>
      <c r="TJ15">
        <v>24.420804977416992</v>
      </c>
      <c r="TK15">
        <v>-2.1366419792175293</v>
      </c>
      <c r="TL15">
        <v>-1.4626505374908447</v>
      </c>
    </row>
    <row r="16" spans="1:532">
      <c r="A16" t="s">
        <v>62</v>
      </c>
      <c r="B16">
        <v>0.19768013060092926</v>
      </c>
      <c r="C16">
        <v>-0.6161426305770874</v>
      </c>
      <c r="D16">
        <v>-4.7054238319396973</v>
      </c>
      <c r="E16">
        <v>-3.9779214859008789</v>
      </c>
      <c r="F16">
        <v>0.59878391027450562</v>
      </c>
      <c r="G16">
        <v>-0.97819876670837402</v>
      </c>
      <c r="H16">
        <v>-4.2361049652099609</v>
      </c>
      <c r="I16">
        <v>-4.6391620635986328</v>
      </c>
      <c r="J16">
        <v>-2.4962682723999023</v>
      </c>
      <c r="K16">
        <v>-1.6157130002975464</v>
      </c>
      <c r="L16">
        <v>-1.6262774467468262</v>
      </c>
      <c r="M16">
        <v>-1.5783236026763916</v>
      </c>
      <c r="N16">
        <v>-0.67425429821014404</v>
      </c>
      <c r="O16">
        <v>-5.2011169493198395E-2</v>
      </c>
      <c r="P16">
        <v>-0.93517827987670898</v>
      </c>
      <c r="Q16">
        <v>-0.71573293209075928</v>
      </c>
      <c r="R16">
        <v>-0.44256144762039185</v>
      </c>
      <c r="S16">
        <v>-0.70692259073257446</v>
      </c>
      <c r="T16">
        <v>-0.52587211132049561</v>
      </c>
      <c r="U16">
        <v>-0.4747161865234375</v>
      </c>
      <c r="V16">
        <v>-2.1800575777888298E-3</v>
      </c>
      <c r="W16">
        <v>0.37192115187644958</v>
      </c>
      <c r="X16">
        <v>-7.1922585368156433E-2</v>
      </c>
      <c r="Y16">
        <v>-0.46465018391609192</v>
      </c>
      <c r="Z16">
        <v>-0.42262443900108337</v>
      </c>
      <c r="AA16">
        <v>-0.47157290577888489</v>
      </c>
      <c r="AB16">
        <v>-0.24530966579914093</v>
      </c>
      <c r="AC16">
        <v>2.7310051918029785</v>
      </c>
      <c r="AD16">
        <v>2.5598030090332031</v>
      </c>
      <c r="AE16">
        <v>-0.86233574151992798</v>
      </c>
      <c r="AF16">
        <v>-0.97093373537063599</v>
      </c>
      <c r="AG16">
        <v>-1.020677924156189</v>
      </c>
      <c r="AH16">
        <v>-1.1515048742294312</v>
      </c>
      <c r="AI16">
        <v>-1.2144501209259033</v>
      </c>
      <c r="AJ16">
        <v>2.170238733291626</v>
      </c>
      <c r="AK16">
        <v>11.184685707092285</v>
      </c>
      <c r="AL16">
        <v>14.474175453186035</v>
      </c>
      <c r="AM16">
        <v>3.1956877708435059</v>
      </c>
      <c r="AN16">
        <v>8.4381828308105469</v>
      </c>
      <c r="AO16">
        <v>16.67633056640625</v>
      </c>
      <c r="AP16">
        <v>14.49759578704834</v>
      </c>
      <c r="AQ16">
        <v>11.425176620483398</v>
      </c>
      <c r="AR16">
        <v>17.883405685424805</v>
      </c>
      <c r="AS16">
        <v>30.898273468017578</v>
      </c>
      <c r="AT16">
        <v>38.254257202148438</v>
      </c>
      <c r="AU16">
        <v>27.831487655639648</v>
      </c>
      <c r="AV16">
        <v>6.2530145645141602</v>
      </c>
      <c r="AW16">
        <v>4.8704929351806641</v>
      </c>
      <c r="AX16">
        <v>-22.399456024169922</v>
      </c>
      <c r="AY16">
        <v>-17.39466667175293</v>
      </c>
      <c r="AZ16">
        <v>16.09691047668457</v>
      </c>
      <c r="BA16">
        <v>21.057945251464844</v>
      </c>
      <c r="BB16">
        <v>20.424360275268555</v>
      </c>
      <c r="BC16">
        <v>14.144254684448242</v>
      </c>
      <c r="BD16">
        <v>2.6184351444244385</v>
      </c>
      <c r="BE16">
        <v>-5.9981503486633301</v>
      </c>
      <c r="BF16">
        <v>-8.9245700836181641</v>
      </c>
      <c r="BG16">
        <v>1.3331273794174194</v>
      </c>
      <c r="BH16">
        <v>-5.4684162139892578</v>
      </c>
      <c r="BI16">
        <v>-60.336505889892578</v>
      </c>
      <c r="BJ16">
        <v>-18.953628540039063</v>
      </c>
      <c r="BK16">
        <v>32.409900665283203</v>
      </c>
      <c r="BL16">
        <v>25.960733413696289</v>
      </c>
      <c r="BM16">
        <v>7.0865025520324707</v>
      </c>
      <c r="BN16">
        <v>7.3109517097473145</v>
      </c>
      <c r="BO16">
        <v>16.370750427246094</v>
      </c>
      <c r="BP16">
        <v>31.623458862304688</v>
      </c>
      <c r="BQ16">
        <v>17.592390060424805</v>
      </c>
      <c r="BR16">
        <v>-1.7006282806396484</v>
      </c>
      <c r="BS16">
        <v>-23.888847351074219</v>
      </c>
      <c r="BT16">
        <v>-4.2288603782653809</v>
      </c>
      <c r="BU16">
        <v>22.685882568359375</v>
      </c>
      <c r="BV16">
        <v>19.410701751708984</v>
      </c>
      <c r="BW16">
        <v>5.2249407768249512</v>
      </c>
      <c r="BX16">
        <v>-16.713232040405273</v>
      </c>
      <c r="BY16">
        <v>-54.516361236572266</v>
      </c>
      <c r="BZ16">
        <v>-44.052494049072266</v>
      </c>
      <c r="CA16">
        <v>-2.6314363479614258</v>
      </c>
      <c r="CB16">
        <v>-45.496936798095703</v>
      </c>
      <c r="CC16">
        <v>-37.102878570556641</v>
      </c>
      <c r="CD16">
        <v>0.66935169696807861</v>
      </c>
      <c r="CE16">
        <v>19.915559768676758</v>
      </c>
      <c r="CF16">
        <v>5.8407387733459473</v>
      </c>
      <c r="CG16">
        <v>-37.214855194091797</v>
      </c>
      <c r="CH16">
        <v>-47.074367523193359</v>
      </c>
      <c r="CI16">
        <v>-20.282859802246094</v>
      </c>
      <c r="CJ16">
        <v>-4.6840486526489258</v>
      </c>
      <c r="CK16">
        <v>10.249351501464844</v>
      </c>
      <c r="CL16">
        <v>24.43547248840332</v>
      </c>
      <c r="CM16">
        <v>9.4411449432373047</v>
      </c>
      <c r="CN16">
        <v>-10.563623428344727</v>
      </c>
      <c r="CO16">
        <v>-28.612035751342773</v>
      </c>
      <c r="CP16">
        <v>-7.578071117401123</v>
      </c>
      <c r="CQ16">
        <v>31.400995254516602</v>
      </c>
      <c r="CR16">
        <v>48.959762573242188</v>
      </c>
      <c r="CS16">
        <v>53.456707000732422</v>
      </c>
      <c r="CT16">
        <v>55.510086059570313</v>
      </c>
      <c r="CU16">
        <v>57.425159454345703</v>
      </c>
      <c r="CV16">
        <v>48.185031890869141</v>
      </c>
      <c r="CW16">
        <v>21.39250373840332</v>
      </c>
      <c r="CX16">
        <v>-3.4709157943725586</v>
      </c>
      <c r="CY16">
        <v>-7.1723389625549316</v>
      </c>
      <c r="CZ16">
        <v>-2.7752721309661865</v>
      </c>
      <c r="DA16">
        <v>-5.1537590026855469</v>
      </c>
      <c r="DB16">
        <v>-21.305313110351563</v>
      </c>
      <c r="DC16">
        <v>-29.27351188659668</v>
      </c>
      <c r="DD16">
        <v>-5.9533877372741699</v>
      </c>
      <c r="DE16">
        <v>1.9172707796096802</v>
      </c>
      <c r="DF16">
        <v>5.7418966293334961</v>
      </c>
      <c r="DG16">
        <v>9.0551652908325195</v>
      </c>
      <c r="DH16">
        <v>23.44847297668457</v>
      </c>
      <c r="DI16">
        <v>28.139841079711914</v>
      </c>
      <c r="DJ16">
        <v>27.165008544921875</v>
      </c>
      <c r="DK16">
        <v>-0.52424603700637817</v>
      </c>
      <c r="DL16">
        <v>-46.500076293945313</v>
      </c>
      <c r="DM16">
        <v>-71.859870910644531</v>
      </c>
      <c r="DN16">
        <v>-65.739280700683594</v>
      </c>
      <c r="DO16">
        <v>-37.698993682861328</v>
      </c>
      <c r="DP16">
        <v>3.5980029106140137</v>
      </c>
      <c r="DQ16">
        <v>57.006366729736328</v>
      </c>
      <c r="DR16">
        <v>61.705787658691406</v>
      </c>
      <c r="DS16">
        <v>-14.980893135070801</v>
      </c>
      <c r="DT16">
        <v>-53.813812255859375</v>
      </c>
      <c r="DU16">
        <v>-31.95952033996582</v>
      </c>
      <c r="DV16">
        <v>-8.9412364959716797</v>
      </c>
      <c r="DW16">
        <v>-28.557905197143555</v>
      </c>
      <c r="DX16">
        <v>-34.355216979980469</v>
      </c>
      <c r="DY16">
        <v>-33.702201843261719</v>
      </c>
      <c r="DZ16">
        <v>0.17195342481136322</v>
      </c>
      <c r="EA16">
        <v>27.230396270751953</v>
      </c>
      <c r="EB16">
        <v>6.1409273147583008</v>
      </c>
      <c r="EC16">
        <v>9.9625110626220703</v>
      </c>
      <c r="ED16">
        <v>46.962657928466797</v>
      </c>
      <c r="EE16">
        <v>27.831844329833984</v>
      </c>
      <c r="EF16">
        <v>13.66965389251709</v>
      </c>
      <c r="EG16">
        <v>-12.952109336853027</v>
      </c>
      <c r="EH16">
        <v>-24.380584716796875</v>
      </c>
      <c r="EI16">
        <v>-51.337963104248047</v>
      </c>
      <c r="EJ16">
        <v>-44.578723907470703</v>
      </c>
      <c r="EK16">
        <v>-10.179079055786133</v>
      </c>
      <c r="EL16">
        <v>-21.792394638061523</v>
      </c>
      <c r="EM16">
        <v>13.575653076171875</v>
      </c>
      <c r="EN16">
        <v>52.163070678710938</v>
      </c>
      <c r="EO16">
        <v>25.537513732910156</v>
      </c>
      <c r="EP16">
        <v>9.506256103515625</v>
      </c>
      <c r="EQ16">
        <v>34.861598968505859</v>
      </c>
      <c r="ER16">
        <v>21.881763458251953</v>
      </c>
      <c r="ES16">
        <v>-13.720720291137695</v>
      </c>
      <c r="ET16">
        <v>-13.931430816650391</v>
      </c>
      <c r="EU16">
        <v>-6.7813911437988281</v>
      </c>
      <c r="EV16">
        <v>0.98939943313598633</v>
      </c>
      <c r="EW16">
        <v>9.2790956497192383</v>
      </c>
      <c r="EX16">
        <v>8.0419521331787109</v>
      </c>
      <c r="EY16">
        <v>9.8078336715698242</v>
      </c>
      <c r="EZ16">
        <v>11.713802337646484</v>
      </c>
      <c r="FA16">
        <v>8.6162652969360352</v>
      </c>
      <c r="FB16">
        <v>2.9223041534423828</v>
      </c>
      <c r="FC16">
        <v>-2.5624992847442627</v>
      </c>
      <c r="FD16">
        <v>-6.5271387100219727</v>
      </c>
      <c r="FE16">
        <v>-3.6861891746520996</v>
      </c>
      <c r="FF16">
        <v>7.7720680236816406</v>
      </c>
      <c r="FG16">
        <v>16.210783004760742</v>
      </c>
      <c r="FH16">
        <v>3.402224063873291</v>
      </c>
      <c r="FI16">
        <v>-26.559970855712891</v>
      </c>
      <c r="FJ16">
        <v>10.851211547851563</v>
      </c>
      <c r="FK16">
        <v>41.893756866455078</v>
      </c>
      <c r="FL16">
        <v>11.752321243286133</v>
      </c>
      <c r="FM16">
        <v>11.137772560119629</v>
      </c>
      <c r="FN16">
        <v>14.62321662902832</v>
      </c>
      <c r="FO16">
        <v>8.4746179580688477</v>
      </c>
      <c r="FP16">
        <v>-1.1542431116104126</v>
      </c>
      <c r="FQ16">
        <v>-16.457986831665039</v>
      </c>
      <c r="FR16">
        <v>-37.606880187988281</v>
      </c>
      <c r="FS16">
        <v>8.4908714294433594</v>
      </c>
      <c r="FT16">
        <v>34.590541839599609</v>
      </c>
      <c r="FU16">
        <v>2.4206430912017822</v>
      </c>
      <c r="FV16">
        <v>-34.678718566894531</v>
      </c>
      <c r="FW16">
        <v>-17.119684219360352</v>
      </c>
      <c r="FX16">
        <v>9.357386589050293</v>
      </c>
      <c r="FY16">
        <v>12.877134323120117</v>
      </c>
      <c r="FZ16">
        <v>-29.542573928833008</v>
      </c>
      <c r="GA16">
        <v>-52.404705047607422</v>
      </c>
      <c r="GB16">
        <v>8.6375389099121094</v>
      </c>
      <c r="GC16">
        <v>-48.526153564453125</v>
      </c>
      <c r="GD16">
        <v>-34.237308502197266</v>
      </c>
      <c r="GE16">
        <v>-6.4614906311035156</v>
      </c>
      <c r="GF16">
        <v>-40.612129211425781</v>
      </c>
      <c r="GG16">
        <v>67.741340637207031</v>
      </c>
      <c r="GH16">
        <v>118.80122375488281</v>
      </c>
      <c r="GI16">
        <v>18.169622421264648</v>
      </c>
      <c r="GJ16">
        <v>-29.578420639038086</v>
      </c>
      <c r="GK16">
        <v>2.1125931739807129</v>
      </c>
      <c r="GL16">
        <v>5.4549975395202637</v>
      </c>
      <c r="GM16">
        <v>18.091299057006836</v>
      </c>
      <c r="GN16">
        <v>64.607070922851563</v>
      </c>
      <c r="GO16">
        <v>6.6892299652099609</v>
      </c>
      <c r="GP16">
        <v>-3.7976987361907959</v>
      </c>
      <c r="GQ16">
        <v>-42.406532287597656</v>
      </c>
      <c r="GR16">
        <v>-49.980823516845703</v>
      </c>
      <c r="GS16">
        <v>-18.094797134399414</v>
      </c>
      <c r="GT16">
        <v>30.467357635498047</v>
      </c>
      <c r="GU16">
        <v>40.773689270019531</v>
      </c>
      <c r="GV16">
        <v>11.298203468322754</v>
      </c>
      <c r="GW16">
        <v>7.6882081031799316</v>
      </c>
      <c r="GX16">
        <v>5.1830201148986816</v>
      </c>
      <c r="GY16">
        <v>-6.7090945243835449</v>
      </c>
      <c r="GZ16">
        <v>-19.332609176635742</v>
      </c>
      <c r="HA16">
        <v>-29.891021728515625</v>
      </c>
      <c r="HB16">
        <v>-26.640020370483398</v>
      </c>
      <c r="HC16">
        <v>7.7197179794311523</v>
      </c>
      <c r="HD16">
        <v>32.348880767822266</v>
      </c>
      <c r="HE16">
        <v>20.724203109741211</v>
      </c>
      <c r="HF16">
        <v>-40.818149566650391</v>
      </c>
      <c r="HG16">
        <v>-73.330329895019531</v>
      </c>
      <c r="HH16">
        <v>-42.245361328125</v>
      </c>
      <c r="HI16">
        <v>-17.21141242980957</v>
      </c>
      <c r="HJ16">
        <v>-17.422479629516602</v>
      </c>
      <c r="HK16">
        <v>-12.837991714477539</v>
      </c>
      <c r="HL16">
        <v>-2.2742388248443604</v>
      </c>
      <c r="HM16">
        <v>18.02381706237793</v>
      </c>
      <c r="HN16">
        <v>38.488449096679688</v>
      </c>
      <c r="HO16">
        <v>42.929588317871094</v>
      </c>
      <c r="HP16">
        <v>20.749902725219727</v>
      </c>
      <c r="HQ16">
        <v>-13.606720924377441</v>
      </c>
      <c r="HR16">
        <v>-1.2862452268600464</v>
      </c>
      <c r="HS16">
        <v>17.930721282958984</v>
      </c>
      <c r="HT16">
        <v>26.774866104125977</v>
      </c>
      <c r="HU16">
        <v>-9.5064659118652344</v>
      </c>
      <c r="HV16">
        <v>1.1032676696777344</v>
      </c>
      <c r="HW16">
        <v>53.3834228515625</v>
      </c>
      <c r="HX16">
        <v>39.515651702880859</v>
      </c>
      <c r="HY16">
        <v>66.623512268066406</v>
      </c>
      <c r="HZ16">
        <v>94.381210327148438</v>
      </c>
      <c r="IA16">
        <v>32.559108734130859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-2.8673134744167328E-2</v>
      </c>
      <c r="IJ16">
        <v>-0.2028077095746994</v>
      </c>
      <c r="IK16">
        <v>-2.9373936355113983E-2</v>
      </c>
      <c r="IL16">
        <v>0.155899778008461</v>
      </c>
      <c r="IM16">
        <v>-34.529319763183594</v>
      </c>
      <c r="IN16">
        <v>-60.182353973388672</v>
      </c>
      <c r="IO16">
        <v>-57.951900482177734</v>
      </c>
      <c r="IP16">
        <v>-71.241958618164063</v>
      </c>
      <c r="IQ16">
        <v>-85.013519287109375</v>
      </c>
      <c r="IR16">
        <v>-52.989543914794922</v>
      </c>
      <c r="IS16">
        <v>24.337503433227539</v>
      </c>
      <c r="IT16">
        <v>82.299179077148438</v>
      </c>
      <c r="IU16">
        <v>-5.3373584747314453</v>
      </c>
      <c r="IV16">
        <v>-68.289459228515625</v>
      </c>
      <c r="IW16">
        <v>-34.926143646240234</v>
      </c>
      <c r="IX16">
        <v>1.4801214933395386</v>
      </c>
      <c r="IY16">
        <v>-8.2541847229003906</v>
      </c>
      <c r="IZ16">
        <v>31.121860504150391</v>
      </c>
      <c r="JA16">
        <v>34.989845275878906</v>
      </c>
      <c r="JB16">
        <v>-5.7180566787719727</v>
      </c>
      <c r="JC16">
        <v>-13.956650733947754</v>
      </c>
      <c r="JD16">
        <v>-10.975356101989746</v>
      </c>
      <c r="JE16">
        <v>1.4048717021942139</v>
      </c>
      <c r="JF16">
        <v>10.348910331726074</v>
      </c>
      <c r="JG16">
        <v>4.3701815605163574</v>
      </c>
      <c r="JH16">
        <v>-4.7323956489562988</v>
      </c>
      <c r="JI16">
        <v>1.4433703422546387</v>
      </c>
      <c r="JJ16">
        <v>14.441098213195801</v>
      </c>
      <c r="JK16">
        <v>-30.762840270996094</v>
      </c>
      <c r="JL16">
        <v>-81.071853637695313</v>
      </c>
      <c r="JM16">
        <v>-45.913406372070313</v>
      </c>
      <c r="JN16">
        <v>27.743034362792969</v>
      </c>
      <c r="JO16">
        <v>46.407783508300781</v>
      </c>
      <c r="JP16">
        <v>27.91535758972168</v>
      </c>
      <c r="JQ16">
        <v>13.750487327575684</v>
      </c>
      <c r="JR16">
        <v>49.605968475341797</v>
      </c>
      <c r="JS16">
        <v>138.03091430664063</v>
      </c>
      <c r="JT16">
        <v>125.72934722900391</v>
      </c>
      <c r="JU16">
        <v>43.878070831298828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-3.0730159282684326</v>
      </c>
      <c r="KB16">
        <v>-16.83808708190918</v>
      </c>
      <c r="KC16">
        <v>-5.7570018768310547</v>
      </c>
      <c r="KD16">
        <v>-20.827907562255859</v>
      </c>
      <c r="KE16">
        <v>-55.127708435058594</v>
      </c>
      <c r="KF16">
        <v>-60.867656707763672</v>
      </c>
      <c r="KG16">
        <v>-76.271018981933594</v>
      </c>
      <c r="KH16">
        <v>-74.243446350097656</v>
      </c>
      <c r="KI16">
        <v>-27.552682876586914</v>
      </c>
      <c r="KJ16">
        <v>-9.2454214096069336</v>
      </c>
      <c r="KK16">
        <v>-11.018036842346191</v>
      </c>
      <c r="KL16">
        <v>-3.5946817398071289</v>
      </c>
      <c r="KM16">
        <v>16.540843963623047</v>
      </c>
      <c r="KN16">
        <v>22.693832397460938</v>
      </c>
      <c r="KO16">
        <v>21.1861572265625</v>
      </c>
      <c r="KP16">
        <v>20.230155944824219</v>
      </c>
      <c r="KQ16">
        <v>-1.9785352945327759</v>
      </c>
      <c r="KR16">
        <v>-8.6738471984863281</v>
      </c>
      <c r="KS16">
        <v>1.6875134706497192</v>
      </c>
      <c r="KT16">
        <v>1.4089736938476563</v>
      </c>
      <c r="KU16">
        <v>-5.1310873031616211</v>
      </c>
      <c r="KV16">
        <v>21.857614517211914</v>
      </c>
      <c r="KW16">
        <v>23.601917266845703</v>
      </c>
      <c r="KX16">
        <v>-12.048392295837402</v>
      </c>
      <c r="KY16">
        <v>-10.048625946044922</v>
      </c>
      <c r="KZ16">
        <v>19.352317810058594</v>
      </c>
      <c r="LA16">
        <v>39.835334777832031</v>
      </c>
      <c r="LB16">
        <v>43.781417846679688</v>
      </c>
      <c r="LC16">
        <v>92.373039245605469</v>
      </c>
      <c r="LD16">
        <v>80.914146423339844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-20.038251876831055</v>
      </c>
      <c r="LW16">
        <v>-72.580337524414063</v>
      </c>
      <c r="LX16">
        <v>-103.39820861816406</v>
      </c>
      <c r="LY16">
        <v>-40.595291137695313</v>
      </c>
      <c r="LZ16">
        <v>13.661055564880371</v>
      </c>
      <c r="MA16">
        <v>-14.436017990112305</v>
      </c>
      <c r="MB16">
        <v>-20.39912223815918</v>
      </c>
      <c r="MC16">
        <v>9.7055130004882813</v>
      </c>
      <c r="MD16">
        <v>29.690351486206055</v>
      </c>
      <c r="ME16">
        <v>37.867763519287109</v>
      </c>
      <c r="MF16">
        <v>33.611270904541016</v>
      </c>
      <c r="MG16">
        <v>3.1324100494384766</v>
      </c>
      <c r="MH16">
        <v>-23.76324462890625</v>
      </c>
      <c r="MI16">
        <v>0.3090788722038269</v>
      </c>
      <c r="MJ16">
        <v>16.066320419311523</v>
      </c>
      <c r="MK16">
        <v>-14.554311752319336</v>
      </c>
      <c r="ML16">
        <v>-29.697505950927734</v>
      </c>
      <c r="MM16">
        <v>8.5524349212646484</v>
      </c>
      <c r="MN16">
        <v>27.77813720703125</v>
      </c>
      <c r="MO16">
        <v>17.920896530151367</v>
      </c>
      <c r="MP16">
        <v>19.985973358154297</v>
      </c>
      <c r="MQ16">
        <v>9.3090734481811523</v>
      </c>
      <c r="MR16">
        <v>-23.970287322998047</v>
      </c>
      <c r="MS16">
        <v>-14.486469268798828</v>
      </c>
      <c r="MT16">
        <v>71.337844848632813</v>
      </c>
      <c r="MU16">
        <v>76.282829284667969</v>
      </c>
      <c r="MV16">
        <v>0.15102231502532959</v>
      </c>
      <c r="MW16">
        <v>0</v>
      </c>
      <c r="MX16">
        <v>0</v>
      </c>
      <c r="MY16">
        <v>-13.341975212097168</v>
      </c>
      <c r="MZ16">
        <v>-40.878395080566406</v>
      </c>
      <c r="NA16">
        <v>-52.846595764160156</v>
      </c>
      <c r="NB16">
        <v>-25.011451721191406</v>
      </c>
      <c r="NC16">
        <v>5.6307625770568848</v>
      </c>
      <c r="ND16">
        <v>-40.491310119628906</v>
      </c>
      <c r="NE16">
        <v>-104.03645324707031</v>
      </c>
      <c r="NF16">
        <v>-48.994991302490234</v>
      </c>
      <c r="NG16">
        <v>13.928760528564453</v>
      </c>
      <c r="NH16">
        <v>10.074482917785645</v>
      </c>
      <c r="NI16">
        <v>44.613994598388672</v>
      </c>
      <c r="NJ16">
        <v>49.880874633789063</v>
      </c>
      <c r="NK16">
        <v>11.655380249023438</v>
      </c>
      <c r="NL16">
        <v>-24.516530990600586</v>
      </c>
      <c r="NM16">
        <v>-5.6415777206420898</v>
      </c>
      <c r="NN16">
        <v>13.956320762634277</v>
      </c>
      <c r="NO16">
        <v>27.698747634887695</v>
      </c>
      <c r="NP16">
        <v>19.196409225463867</v>
      </c>
      <c r="NQ16">
        <v>3.5377750396728516</v>
      </c>
      <c r="NR16">
        <v>3.4491391181945801</v>
      </c>
      <c r="NS16">
        <v>-30.816307067871094</v>
      </c>
      <c r="NT16">
        <v>-78.19482421875</v>
      </c>
      <c r="NU16">
        <v>-63.40008544921875</v>
      </c>
      <c r="NV16">
        <v>3.4558811187744141</v>
      </c>
      <c r="NW16">
        <v>8.0582981109619141</v>
      </c>
      <c r="NX16">
        <v>-40.494823455810547</v>
      </c>
      <c r="NY16">
        <v>-10.548744201660156</v>
      </c>
      <c r="NZ16">
        <v>-6.7468967437744141</v>
      </c>
      <c r="OA16">
        <v>3.4626302719116211</v>
      </c>
      <c r="OB16">
        <v>31.494743347167969</v>
      </c>
      <c r="OC16">
        <v>31.226678848266602</v>
      </c>
      <c r="OD16">
        <v>15.008275032043457</v>
      </c>
      <c r="OE16">
        <v>4.870671272277832</v>
      </c>
      <c r="OF16">
        <v>5.0608758926391602</v>
      </c>
      <c r="OG16">
        <v>-9.9102106094360352</v>
      </c>
      <c r="OH16">
        <v>-44.6375732421875</v>
      </c>
      <c r="OI16">
        <v>-34.259181976318359</v>
      </c>
      <c r="OJ16">
        <v>29.637823104858398</v>
      </c>
      <c r="OK16">
        <v>4.3334579467773438</v>
      </c>
      <c r="OL16">
        <v>-15.92116641998291</v>
      </c>
      <c r="OM16">
        <v>-12.114334106445313</v>
      </c>
      <c r="ON16">
        <v>-22.762189865112305</v>
      </c>
      <c r="OO16">
        <v>-28.900043487548828</v>
      </c>
      <c r="OP16">
        <v>-15.803981781005859</v>
      </c>
      <c r="OQ16">
        <v>-0.89470469951629639</v>
      </c>
      <c r="OR16">
        <v>-6.8336625099182129</v>
      </c>
      <c r="OS16">
        <v>-33.545429229736328</v>
      </c>
      <c r="OT16">
        <v>-43.750141143798828</v>
      </c>
      <c r="OU16">
        <v>-23.085065841674805</v>
      </c>
      <c r="OV16">
        <v>-13.819306373596191</v>
      </c>
      <c r="OW16">
        <v>-28.980649948120117</v>
      </c>
      <c r="OX16">
        <v>-51.28167724609375</v>
      </c>
      <c r="OY16">
        <v>-27.384574890136719</v>
      </c>
      <c r="OZ16">
        <v>45.999431610107422</v>
      </c>
      <c r="PA16">
        <v>97.448860168457031</v>
      </c>
      <c r="PB16">
        <v>90.381484985351563</v>
      </c>
      <c r="PC16">
        <v>46.853805541992188</v>
      </c>
      <c r="PD16">
        <v>-3.9297323226928711</v>
      </c>
      <c r="PE16">
        <v>-27.421775817871094</v>
      </c>
      <c r="PF16">
        <v>-19.917669296264648</v>
      </c>
      <c r="PG16">
        <v>55.290851593017578</v>
      </c>
      <c r="PH16">
        <v>48.018085479736328</v>
      </c>
      <c r="PI16">
        <v>-19.289138793945313</v>
      </c>
      <c r="PJ16">
        <v>-54.367458343505859</v>
      </c>
      <c r="PK16">
        <v>12.999969482421875</v>
      </c>
      <c r="PL16">
        <v>89.90020751953125</v>
      </c>
      <c r="PM16">
        <v>57.612598419189453</v>
      </c>
      <c r="PN16">
        <v>-45.345558166503906</v>
      </c>
      <c r="PO16">
        <v>-10.26910400390625</v>
      </c>
      <c r="PP16">
        <v>7.3023200035095215</v>
      </c>
      <c r="PQ16">
        <v>6.1699795722961426</v>
      </c>
      <c r="PR16">
        <v>2.9461953639984131</v>
      </c>
      <c r="PS16">
        <v>4.5654659271240234</v>
      </c>
      <c r="PT16">
        <v>9.1332759857177734</v>
      </c>
      <c r="PU16">
        <v>12.25067138671875</v>
      </c>
      <c r="PV16">
        <v>16.214773178100586</v>
      </c>
      <c r="PW16">
        <v>16.673240661621094</v>
      </c>
      <c r="PX16">
        <v>14.438411712646484</v>
      </c>
      <c r="PY16">
        <v>15.134174346923828</v>
      </c>
      <c r="PZ16">
        <v>13.27945613861084</v>
      </c>
      <c r="QA16">
        <v>29.182001113891602</v>
      </c>
      <c r="QB16">
        <v>16.141204833984375</v>
      </c>
      <c r="QC16">
        <v>-5.3862013816833496</v>
      </c>
      <c r="QD16">
        <v>-3.3581197261810303</v>
      </c>
      <c r="QE16">
        <v>14.705503463745117</v>
      </c>
      <c r="QF16">
        <v>9.4506521224975586</v>
      </c>
      <c r="QG16">
        <v>24.787191390991211</v>
      </c>
      <c r="QH16">
        <v>-52.834804534912109</v>
      </c>
      <c r="QI16">
        <v>-95.364173889160156</v>
      </c>
      <c r="QJ16">
        <v>38.042499542236328</v>
      </c>
      <c r="QK16">
        <v>58.742870330810547</v>
      </c>
      <c r="QL16">
        <v>21.027290344238281</v>
      </c>
      <c r="QM16">
        <v>-40.664901733398438</v>
      </c>
      <c r="QN16">
        <v>-63.211338043212891</v>
      </c>
      <c r="QO16">
        <v>9.8626871109008789</v>
      </c>
      <c r="QP16">
        <v>66.501251220703125</v>
      </c>
      <c r="QQ16">
        <v>7.2670974731445313</v>
      </c>
      <c r="QR16">
        <v>4.9689140319824219</v>
      </c>
      <c r="QS16">
        <v>5.4102869033813477</v>
      </c>
      <c r="QT16">
        <v>-52.198978424072266</v>
      </c>
      <c r="QU16">
        <v>-26.865163803100586</v>
      </c>
      <c r="QV16">
        <v>27.848701477050781</v>
      </c>
      <c r="QW16">
        <v>42.039066314697266</v>
      </c>
      <c r="QX16">
        <v>17.212966918945313</v>
      </c>
      <c r="QY16">
        <v>8.0883283615112305</v>
      </c>
      <c r="QZ16">
        <v>0.25520458817481995</v>
      </c>
      <c r="RA16">
        <v>6.7844295501708984</v>
      </c>
      <c r="RB16">
        <v>9.0623016357421875</v>
      </c>
      <c r="RC16">
        <v>-0.31925499439239502</v>
      </c>
      <c r="RD16">
        <v>-60.00634765625</v>
      </c>
      <c r="RE16">
        <v>-45.096237182617188</v>
      </c>
      <c r="RF16">
        <v>-27.432695388793945</v>
      </c>
      <c r="RG16">
        <v>-14.747457504272461</v>
      </c>
      <c r="RH16">
        <v>3.4086196422576904</v>
      </c>
      <c r="RI16">
        <v>2.6937942504882813</v>
      </c>
      <c r="RJ16">
        <v>-39.472305297851563</v>
      </c>
      <c r="RK16">
        <v>-11.348928451538086</v>
      </c>
      <c r="RL16">
        <v>22.052946090698242</v>
      </c>
      <c r="RM16">
        <v>38.223037719726563</v>
      </c>
      <c r="RN16">
        <v>-4.2417116165161133</v>
      </c>
      <c r="RO16">
        <v>-20.324361801147461</v>
      </c>
      <c r="RP16">
        <v>-13.619209289550781</v>
      </c>
      <c r="RQ16">
        <v>-6.5029969215393066</v>
      </c>
      <c r="RR16">
        <v>-9.2288846969604492</v>
      </c>
      <c r="RS16">
        <v>-13.04738712310791</v>
      </c>
      <c r="RT16">
        <v>-13.526063919067383</v>
      </c>
      <c r="RU16">
        <v>-15.659465789794922</v>
      </c>
      <c r="RV16">
        <v>-22.009777069091797</v>
      </c>
      <c r="RW16">
        <v>-6.5256342887878418</v>
      </c>
      <c r="RX16">
        <v>-11.121586799621582</v>
      </c>
      <c r="RY16">
        <v>-20.403234481811523</v>
      </c>
      <c r="RZ16">
        <v>-9.2369050979614258</v>
      </c>
      <c r="SA16">
        <v>5.0468053817749023</v>
      </c>
      <c r="SB16">
        <v>7.5489692687988281</v>
      </c>
      <c r="SC16">
        <v>3.0218844413757324</v>
      </c>
      <c r="SD16">
        <v>3.6372020244598389</v>
      </c>
      <c r="SE16">
        <v>16.731788635253906</v>
      </c>
      <c r="SF16">
        <v>19.758134841918945</v>
      </c>
      <c r="SG16">
        <v>-14.634542465209961</v>
      </c>
      <c r="SH16">
        <v>-9.9593448638916016</v>
      </c>
      <c r="SI16">
        <v>5.2819466590881348</v>
      </c>
      <c r="SJ16">
        <v>6.6505684852600098</v>
      </c>
      <c r="SK16">
        <v>0.97250944375991821</v>
      </c>
      <c r="SL16">
        <v>0.2825469970703125</v>
      </c>
      <c r="SM16">
        <v>6.1099143028259277</v>
      </c>
      <c r="SN16">
        <v>7.5011868476867676</v>
      </c>
      <c r="SO16">
        <v>1.9300531148910522</v>
      </c>
      <c r="SP16">
        <v>-0.64631456136703491</v>
      </c>
      <c r="SQ16">
        <v>35.597141265869141</v>
      </c>
      <c r="SR16">
        <v>10.587539672851563</v>
      </c>
      <c r="SS16">
        <v>-17.761861801147461</v>
      </c>
      <c r="ST16">
        <v>-19.366350173950195</v>
      </c>
      <c r="SU16">
        <v>-21.542587280273438</v>
      </c>
      <c r="SV16">
        <v>-31.766254425048828</v>
      </c>
      <c r="SW16">
        <v>-30.765569686889648</v>
      </c>
      <c r="SX16">
        <v>-31.965646743774414</v>
      </c>
      <c r="SY16">
        <v>-24.361530303955078</v>
      </c>
      <c r="SZ16">
        <v>-9.7483348846435547</v>
      </c>
      <c r="TA16">
        <v>-17.44941520690918</v>
      </c>
      <c r="TB16">
        <v>-7.5727791786193848</v>
      </c>
      <c r="TC16">
        <v>3.5217039585113525</v>
      </c>
      <c r="TD16">
        <v>4.6638007164001465</v>
      </c>
      <c r="TE16">
        <v>-1.1021178960800171</v>
      </c>
      <c r="TF16">
        <v>-6.6043109893798828</v>
      </c>
      <c r="TG16">
        <v>4.6587352752685547</v>
      </c>
      <c r="TH16">
        <v>31.728914260864258</v>
      </c>
      <c r="TI16">
        <v>8.3880071640014648</v>
      </c>
      <c r="TJ16">
        <v>-21.002235412597656</v>
      </c>
      <c r="TK16">
        <v>2.6512215137481689</v>
      </c>
      <c r="TL16">
        <v>-2.3976318836212158</v>
      </c>
    </row>
    <row r="17" spans="1:532">
      <c r="A17" t="s">
        <v>63</v>
      </c>
      <c r="B17">
        <v>0.39280402660369873</v>
      </c>
      <c r="C17">
        <v>-7.269652932882309E-2</v>
      </c>
      <c r="D17">
        <v>-18.446489334106445</v>
      </c>
      <c r="E17">
        <v>-11.665216445922852</v>
      </c>
      <c r="F17">
        <v>4.4530758857727051</v>
      </c>
      <c r="G17">
        <v>3.8705534934997559</v>
      </c>
      <c r="H17">
        <v>1.6821131706237793</v>
      </c>
      <c r="I17">
        <v>1.0246883630752563</v>
      </c>
      <c r="J17">
        <v>0.71516436338424683</v>
      </c>
      <c r="K17">
        <v>-1.5223456621170044</v>
      </c>
      <c r="L17">
        <v>-2.2560465335845947</v>
      </c>
      <c r="M17">
        <v>2.7987537384033203</v>
      </c>
      <c r="N17">
        <v>5.0214662551879883</v>
      </c>
      <c r="O17">
        <v>-0.35492357611656189</v>
      </c>
      <c r="P17">
        <v>-1.2899564504623413</v>
      </c>
      <c r="Q17">
        <v>-0.90093857049942017</v>
      </c>
      <c r="R17">
        <v>5.4156776517629623E-2</v>
      </c>
      <c r="S17">
        <v>-0.25244519114494324</v>
      </c>
      <c r="T17">
        <v>-0.62873804569244385</v>
      </c>
      <c r="U17">
        <v>-0.94946932792663574</v>
      </c>
      <c r="V17">
        <v>-1.5229753255844116</v>
      </c>
      <c r="W17">
        <v>-0.64467757940292358</v>
      </c>
      <c r="X17">
        <v>4.6302240341901779E-2</v>
      </c>
      <c r="Y17">
        <v>-0.215483158826828</v>
      </c>
      <c r="Z17">
        <v>-0.46595218777656555</v>
      </c>
      <c r="AA17">
        <v>-0.22431808710098267</v>
      </c>
      <c r="AB17">
        <v>-1.0068128108978271</v>
      </c>
      <c r="AC17">
        <v>-2.0524494647979736</v>
      </c>
      <c r="AD17">
        <v>-1.7577500343322754</v>
      </c>
      <c r="AE17">
        <v>-0.53902637958526611</v>
      </c>
      <c r="AF17">
        <v>-9.2173486948013306E-2</v>
      </c>
      <c r="AG17">
        <v>-0.38764843344688416</v>
      </c>
      <c r="AH17">
        <v>3.9994733333587646</v>
      </c>
      <c r="AI17">
        <v>8.9360065460205078</v>
      </c>
      <c r="AJ17">
        <v>16.253288269042969</v>
      </c>
      <c r="AK17">
        <v>29.172246932983398</v>
      </c>
      <c r="AL17">
        <v>45.101284027099609</v>
      </c>
      <c r="AM17">
        <v>109.92472076416016</v>
      </c>
      <c r="AN17">
        <v>187.16213989257813</v>
      </c>
      <c r="AO17">
        <v>192.8765869140625</v>
      </c>
      <c r="AP17">
        <v>177.26567077636719</v>
      </c>
      <c r="AQ17">
        <v>149.53919982910156</v>
      </c>
      <c r="AR17">
        <v>96.380424499511719</v>
      </c>
      <c r="AS17">
        <v>53.032833099365234</v>
      </c>
      <c r="AT17">
        <v>38.751613616943359</v>
      </c>
      <c r="AU17">
        <v>37.629081726074219</v>
      </c>
      <c r="AV17">
        <v>26.513559341430664</v>
      </c>
      <c r="AW17">
        <v>14.956425666809082</v>
      </c>
      <c r="AX17">
        <v>-52.649715423583984</v>
      </c>
      <c r="AY17">
        <v>-21.664758682250977</v>
      </c>
      <c r="AZ17">
        <v>31.115993499755859</v>
      </c>
      <c r="BA17">
        <v>15.095151901245117</v>
      </c>
      <c r="BB17">
        <v>-2.761474609375</v>
      </c>
      <c r="BC17">
        <v>-10.935398101806641</v>
      </c>
      <c r="BD17">
        <v>-12.409989356994629</v>
      </c>
      <c r="BE17">
        <v>-6.5294284820556641</v>
      </c>
      <c r="BF17">
        <v>-0.87185215950012207</v>
      </c>
      <c r="BG17">
        <v>-0.93097317218780518</v>
      </c>
      <c r="BH17">
        <v>10.265361785888672</v>
      </c>
      <c r="BI17">
        <v>-41.113998413085938</v>
      </c>
      <c r="BJ17">
        <v>-15.912835121154785</v>
      </c>
      <c r="BK17">
        <v>29.263645172119141</v>
      </c>
      <c r="BL17">
        <v>19.609519958496094</v>
      </c>
      <c r="BM17">
        <v>1.3915728330612183</v>
      </c>
      <c r="BN17">
        <v>2.3882966041564941</v>
      </c>
      <c r="BO17">
        <v>-2.8664965629577637</v>
      </c>
      <c r="BP17">
        <v>-33.244670867919922</v>
      </c>
      <c r="BQ17">
        <v>-55.790855407714844</v>
      </c>
      <c r="BR17">
        <v>-13.209322929382324</v>
      </c>
      <c r="BS17">
        <v>45.895965576171875</v>
      </c>
      <c r="BT17">
        <v>10.824667930603027</v>
      </c>
      <c r="BU17">
        <v>-10.768798828125</v>
      </c>
      <c r="BV17">
        <v>7.7521624565124512</v>
      </c>
      <c r="BW17">
        <v>12.490405082702637</v>
      </c>
      <c r="BX17">
        <v>-23.14244270324707</v>
      </c>
      <c r="BY17">
        <v>-70.517585754394531</v>
      </c>
      <c r="BZ17">
        <v>-71.892555236816406</v>
      </c>
      <c r="CA17">
        <v>-27.98503303527832</v>
      </c>
      <c r="CB17">
        <v>32.4696044921875</v>
      </c>
      <c r="CC17">
        <v>9.251347541809082</v>
      </c>
      <c r="CD17">
        <v>-57.521270751953125</v>
      </c>
      <c r="CE17">
        <v>-4.797818660736084</v>
      </c>
      <c r="CF17">
        <v>57.788066864013672</v>
      </c>
      <c r="CG17">
        <v>16.260791778564453</v>
      </c>
      <c r="CH17">
        <v>-24.634883880615234</v>
      </c>
      <c r="CI17">
        <v>-10.860541343688965</v>
      </c>
      <c r="CJ17">
        <v>5.9931082725524902</v>
      </c>
      <c r="CK17">
        <v>4.8116250038146973</v>
      </c>
      <c r="CL17">
        <v>1.2740676403045654</v>
      </c>
      <c r="CM17">
        <v>48.977836608886719</v>
      </c>
      <c r="CN17">
        <v>5.191011905670166</v>
      </c>
      <c r="CO17">
        <v>-10.133901596069336</v>
      </c>
      <c r="CP17">
        <v>14.911460876464844</v>
      </c>
      <c r="CQ17">
        <v>21.876838684082031</v>
      </c>
      <c r="CR17">
        <v>41.084171295166016</v>
      </c>
      <c r="CS17">
        <v>84.087944030761719</v>
      </c>
      <c r="CT17">
        <v>80.651168823242188</v>
      </c>
      <c r="CU17">
        <v>23.655492782592773</v>
      </c>
      <c r="CV17">
        <v>-0.46101388335227966</v>
      </c>
      <c r="CW17">
        <v>34.698554992675781</v>
      </c>
      <c r="CX17">
        <v>55.369842529296875</v>
      </c>
      <c r="CY17">
        <v>46.619449615478516</v>
      </c>
      <c r="CZ17">
        <v>38.201286315917969</v>
      </c>
      <c r="DA17">
        <v>49.883712768554688</v>
      </c>
      <c r="DB17">
        <v>57.865200042724609</v>
      </c>
      <c r="DC17">
        <v>99.209945678710938</v>
      </c>
      <c r="DD17">
        <v>217.81813049316406</v>
      </c>
      <c r="DE17">
        <v>156.97428894042969</v>
      </c>
      <c r="DF17">
        <v>24.735078811645508</v>
      </c>
      <c r="DG17">
        <v>-22.352312088012695</v>
      </c>
      <c r="DH17">
        <v>-28.886650085449219</v>
      </c>
      <c r="DI17">
        <v>-19.295684814453125</v>
      </c>
      <c r="DJ17">
        <v>9.9747753143310547</v>
      </c>
      <c r="DK17">
        <v>34.934181213378906</v>
      </c>
      <c r="DL17">
        <v>12.194961547851563</v>
      </c>
      <c r="DM17">
        <v>-21.220617294311523</v>
      </c>
      <c r="DN17">
        <v>-3.3973941802978516</v>
      </c>
      <c r="DO17">
        <v>22.77032470703125</v>
      </c>
      <c r="DP17">
        <v>13.129356384277344</v>
      </c>
      <c r="DQ17">
        <v>2.6241587474942207E-2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-28.951137542724609</v>
      </c>
      <c r="DY17">
        <v>-52.252700805664063</v>
      </c>
      <c r="DZ17">
        <v>-99.111824035644531</v>
      </c>
      <c r="EA17">
        <v>-164.17784118652344</v>
      </c>
      <c r="EB17">
        <v>-169.42115783691406</v>
      </c>
      <c r="EC17">
        <v>-104.84909057617188</v>
      </c>
      <c r="ED17">
        <v>-36.203487396240234</v>
      </c>
      <c r="EE17">
        <v>20.076887130737305</v>
      </c>
      <c r="EF17">
        <v>17.938610076904297</v>
      </c>
      <c r="EG17">
        <v>-3.4338092803955078</v>
      </c>
      <c r="EH17">
        <v>-15.172179222106934</v>
      </c>
      <c r="EI17">
        <v>-23.535686492919922</v>
      </c>
      <c r="EJ17">
        <v>-23.237434387207031</v>
      </c>
      <c r="EK17">
        <v>-7.4583649635314941</v>
      </c>
      <c r="EL17">
        <v>-3.3198809623718262</v>
      </c>
      <c r="EM17">
        <v>19.296876907348633</v>
      </c>
      <c r="EN17">
        <v>39.004936218261719</v>
      </c>
      <c r="EO17">
        <v>20.846784591674805</v>
      </c>
      <c r="EP17">
        <v>13.979622840881348</v>
      </c>
      <c r="EQ17">
        <v>31.756629943847656</v>
      </c>
      <c r="ER17">
        <v>6.553901195526123</v>
      </c>
      <c r="ES17">
        <v>-36.107894897460938</v>
      </c>
      <c r="ET17">
        <v>-29.896797180175781</v>
      </c>
      <c r="EU17">
        <v>-19.062519073486328</v>
      </c>
      <c r="EV17">
        <v>-1.6799516677856445</v>
      </c>
      <c r="EW17">
        <v>12.818964958190918</v>
      </c>
      <c r="EX17">
        <v>1.3278989791870117</v>
      </c>
      <c r="EY17">
        <v>-19.515043258666992</v>
      </c>
      <c r="EZ17">
        <v>-11.857314109802246</v>
      </c>
      <c r="FA17">
        <v>4.1542048454284668</v>
      </c>
      <c r="FB17">
        <v>4.8331093788146973</v>
      </c>
      <c r="FC17">
        <v>-2.3261046409606934</v>
      </c>
      <c r="FD17">
        <v>-5.3127422332763672</v>
      </c>
      <c r="FE17">
        <v>-4.7146906852722168</v>
      </c>
      <c r="FF17">
        <v>-11.393368721008301</v>
      </c>
      <c r="FG17">
        <v>-28.569589614868164</v>
      </c>
      <c r="FH17">
        <v>-38.424137115478516</v>
      </c>
      <c r="FI17">
        <v>-38.255691528320313</v>
      </c>
      <c r="FJ17">
        <v>-11.40544605255127</v>
      </c>
      <c r="FK17">
        <v>6.1482939720153809</v>
      </c>
      <c r="FL17">
        <v>-4.3072052001953125</v>
      </c>
      <c r="FM17">
        <v>0.81188708543777466</v>
      </c>
      <c r="FN17">
        <v>4.8315014839172363</v>
      </c>
      <c r="FO17">
        <v>-0.52941566705703735</v>
      </c>
      <c r="FP17">
        <v>-9.0521211624145508</v>
      </c>
      <c r="FQ17">
        <v>-12.5084228515625</v>
      </c>
      <c r="FR17">
        <v>-1.461359977722168</v>
      </c>
      <c r="FS17">
        <v>-286.97158813476563</v>
      </c>
      <c r="FT17">
        <v>-421.02871704101563</v>
      </c>
      <c r="FU17">
        <v>-255.95506286621094</v>
      </c>
      <c r="FV17">
        <v>-68.645042419433594</v>
      </c>
      <c r="FW17">
        <v>-118.85614013671875</v>
      </c>
      <c r="FX17">
        <v>-92.525047302246094</v>
      </c>
      <c r="FY17">
        <v>-44.649585723876953</v>
      </c>
      <c r="FZ17">
        <v>-23.872783660888672</v>
      </c>
      <c r="GA17">
        <v>-22.646154403686523</v>
      </c>
      <c r="GB17">
        <v>15.090237617492676</v>
      </c>
      <c r="GC17">
        <v>80.074569702148438</v>
      </c>
      <c r="GD17">
        <v>154.5147705078125</v>
      </c>
      <c r="GE17">
        <v>160.32551574707031</v>
      </c>
      <c r="GF17">
        <v>81.951950073242188</v>
      </c>
      <c r="GG17">
        <v>96.230384826660156</v>
      </c>
      <c r="GH17">
        <v>94.955986022949219</v>
      </c>
      <c r="GI17">
        <v>23.507244110107422</v>
      </c>
      <c r="GJ17">
        <v>1.538740873336792</v>
      </c>
      <c r="GK17">
        <v>32.021377563476563</v>
      </c>
      <c r="GL17">
        <v>35.959995269775391</v>
      </c>
      <c r="GM17">
        <v>51.599704742431641</v>
      </c>
      <c r="GN17">
        <v>72.493247985839844</v>
      </c>
      <c r="GO17">
        <v>39.716869354248047</v>
      </c>
      <c r="GP17">
        <v>37.109638214111328</v>
      </c>
      <c r="GQ17">
        <v>-10.460171699523926</v>
      </c>
      <c r="GR17">
        <v>46.470203399658203</v>
      </c>
      <c r="GS17">
        <v>80.891532897949219</v>
      </c>
      <c r="GT17">
        <v>86.849166870117188</v>
      </c>
      <c r="GU17">
        <v>135.84101867675781</v>
      </c>
      <c r="GV17">
        <v>116.13069152832031</v>
      </c>
      <c r="GW17">
        <v>70.662002563476563</v>
      </c>
      <c r="GX17">
        <v>60.09124755859375</v>
      </c>
      <c r="GY17">
        <v>42.205318450927734</v>
      </c>
      <c r="GZ17">
        <v>13.550210952758789</v>
      </c>
      <c r="HA17">
        <v>15.54313850402832</v>
      </c>
      <c r="HB17">
        <v>77.157028198242188</v>
      </c>
      <c r="HC17">
        <v>77.687400817871094</v>
      </c>
      <c r="HD17">
        <v>10.230277061462402</v>
      </c>
      <c r="HE17">
        <v>-24.708192825317383</v>
      </c>
      <c r="HF17">
        <v>-105.09828948974609</v>
      </c>
      <c r="HG17">
        <v>-88.944801330566406</v>
      </c>
      <c r="HH17">
        <v>-18.179805755615234</v>
      </c>
      <c r="HI17">
        <v>-6.8161487579345703</v>
      </c>
      <c r="HJ17">
        <v>-15.858172416687012</v>
      </c>
      <c r="HK17">
        <v>-27.128917694091797</v>
      </c>
      <c r="HL17">
        <v>-33.983219146728516</v>
      </c>
      <c r="HM17">
        <v>-7.8995614051818848</v>
      </c>
      <c r="HN17">
        <v>17.306913375854492</v>
      </c>
      <c r="HO17">
        <v>18.512180328369141</v>
      </c>
      <c r="HP17">
        <v>-5.1910648345947266</v>
      </c>
      <c r="HQ17">
        <v>-54.892101287841797</v>
      </c>
      <c r="HR17">
        <v>-41.199153900146484</v>
      </c>
      <c r="HS17">
        <v>20.636453628540039</v>
      </c>
      <c r="HT17">
        <v>62.450313568115234</v>
      </c>
      <c r="HU17">
        <v>68.261863708496094</v>
      </c>
      <c r="HV17">
        <v>62.447818756103516</v>
      </c>
      <c r="HW17">
        <v>72.422004699707031</v>
      </c>
      <c r="HX17">
        <v>56.802375793457031</v>
      </c>
      <c r="HY17">
        <v>125.60511779785156</v>
      </c>
      <c r="HZ17">
        <v>154.33639526367188</v>
      </c>
      <c r="IA17">
        <v>44.418434143066406</v>
      </c>
      <c r="IB17">
        <v>-33.208553314208984</v>
      </c>
      <c r="IC17">
        <v>-58.976947784423828</v>
      </c>
      <c r="ID17">
        <v>-80.889869689941406</v>
      </c>
      <c r="IE17">
        <v>-114.33544158935547</v>
      </c>
      <c r="IF17">
        <v>-108.40603637695313</v>
      </c>
      <c r="IG17">
        <v>-35.087001800537109</v>
      </c>
      <c r="IH17">
        <v>-15.074060440063477</v>
      </c>
      <c r="II17">
        <v>-16.826761245727539</v>
      </c>
      <c r="IJ17">
        <v>-77.250297546386719</v>
      </c>
      <c r="IK17">
        <v>-18.535930633544922</v>
      </c>
      <c r="IL17">
        <v>56.2332763671875</v>
      </c>
      <c r="IM17">
        <v>40.351696014404297</v>
      </c>
      <c r="IN17">
        <v>36.334503173828125</v>
      </c>
      <c r="IO17">
        <v>77.92559814453125</v>
      </c>
      <c r="IP17">
        <v>100.40454864501953</v>
      </c>
      <c r="IQ17">
        <v>54.084690093994141</v>
      </c>
      <c r="IR17">
        <v>12.949308395385742</v>
      </c>
      <c r="IS17">
        <v>34.609519958496094</v>
      </c>
      <c r="IT17">
        <v>87.266242980957031</v>
      </c>
      <c r="IU17">
        <v>-2.9263732433319092</v>
      </c>
      <c r="IV17">
        <v>-63.499660491943359</v>
      </c>
      <c r="IW17">
        <v>-34.328285217285156</v>
      </c>
      <c r="IX17">
        <v>-42.247257232666016</v>
      </c>
      <c r="IY17">
        <v>-66.333053588867188</v>
      </c>
      <c r="IZ17">
        <v>-33.807907104492188</v>
      </c>
      <c r="JA17">
        <v>-17.816381454467773</v>
      </c>
      <c r="JB17">
        <v>-24.333881378173828</v>
      </c>
      <c r="JC17">
        <v>-5.1325130462646484</v>
      </c>
      <c r="JD17">
        <v>4.9006242752075195</v>
      </c>
      <c r="JE17">
        <v>3.3574812412261963</v>
      </c>
      <c r="JF17">
        <v>2.8715927600860596</v>
      </c>
      <c r="JG17">
        <v>5.6601386070251465</v>
      </c>
      <c r="JH17">
        <v>13.392858505249023</v>
      </c>
      <c r="JI17">
        <v>27.86290168762207</v>
      </c>
      <c r="JJ17">
        <v>52.049026489257813</v>
      </c>
      <c r="JK17">
        <v>37.111309051513672</v>
      </c>
      <c r="JL17">
        <v>19.391841888427734</v>
      </c>
      <c r="JM17">
        <v>12.348215103149414</v>
      </c>
      <c r="JN17">
        <v>3.9337074756622314</v>
      </c>
      <c r="JO17">
        <v>-10.281403541564941</v>
      </c>
      <c r="JP17">
        <v>-36.326030731201172</v>
      </c>
      <c r="JQ17">
        <v>-56.186775207519531</v>
      </c>
      <c r="JR17">
        <v>-52.896999359130859</v>
      </c>
      <c r="JS17">
        <v>-29.073780059814453</v>
      </c>
      <c r="JT17">
        <v>-33.884521484375</v>
      </c>
      <c r="JU17">
        <v>-52.210544586181641</v>
      </c>
      <c r="JV17">
        <v>-42.489093780517578</v>
      </c>
      <c r="JW17">
        <v>-10.138541221618652</v>
      </c>
      <c r="JX17">
        <v>9.7627401351928711</v>
      </c>
      <c r="JY17">
        <v>6.8118572235107422</v>
      </c>
      <c r="JZ17">
        <v>11.847525596618652</v>
      </c>
      <c r="KA17">
        <v>-6.9335222244262695</v>
      </c>
      <c r="KB17">
        <v>-71.094924926757813</v>
      </c>
      <c r="KC17">
        <v>-24.28727912902832</v>
      </c>
      <c r="KD17">
        <v>53.473945617675781</v>
      </c>
      <c r="KE17">
        <v>33.141334533691406</v>
      </c>
      <c r="KF17">
        <v>31.021411895751953</v>
      </c>
      <c r="KG17">
        <v>9.6500568389892578</v>
      </c>
      <c r="KH17">
        <v>-37.590835571289063</v>
      </c>
      <c r="KI17">
        <v>-32.876426696777344</v>
      </c>
      <c r="KJ17">
        <v>0.2768019437789917</v>
      </c>
      <c r="KK17">
        <v>8.5289220809936523</v>
      </c>
      <c r="KL17">
        <v>-10.29034423828125</v>
      </c>
      <c r="KM17">
        <v>-23.632328033447266</v>
      </c>
      <c r="KN17">
        <v>2.9634864330291748</v>
      </c>
      <c r="KO17">
        <v>3.528531551361084</v>
      </c>
      <c r="KP17">
        <v>-3.0416717529296875</v>
      </c>
      <c r="KQ17">
        <v>-23.25651741027832</v>
      </c>
      <c r="KR17">
        <v>-41.760086059570313</v>
      </c>
      <c r="KS17">
        <v>-27.73731803894043</v>
      </c>
      <c r="KT17">
        <v>12.755134582519531</v>
      </c>
      <c r="KU17">
        <v>34.802288055419922</v>
      </c>
      <c r="KV17">
        <v>72.50628662109375</v>
      </c>
      <c r="KW17">
        <v>76.661376953125</v>
      </c>
      <c r="KX17">
        <v>23.552831649780273</v>
      </c>
      <c r="KY17">
        <v>5.6547641754150391</v>
      </c>
      <c r="KZ17">
        <v>33.50701904296875</v>
      </c>
      <c r="LA17">
        <v>73.45635986328125</v>
      </c>
      <c r="LB17">
        <v>100.23907470703125</v>
      </c>
      <c r="LC17">
        <v>127.60606384277344</v>
      </c>
      <c r="LD17">
        <v>88.305130004882813</v>
      </c>
      <c r="LE17">
        <v>-17.870656967163086</v>
      </c>
      <c r="LF17">
        <v>-60.095085144042969</v>
      </c>
      <c r="LG17">
        <v>-63.037891387939453</v>
      </c>
      <c r="LH17">
        <v>-46.049121856689453</v>
      </c>
      <c r="LI17">
        <v>-32.782997131347656</v>
      </c>
      <c r="LJ17">
        <v>-36.519302368164063</v>
      </c>
      <c r="LK17">
        <v>-15.038766860961914</v>
      </c>
      <c r="LL17">
        <v>-39.714691162109375</v>
      </c>
      <c r="LM17">
        <v>-90.737747192382813</v>
      </c>
      <c r="LN17">
        <v>-89.172653198242188</v>
      </c>
      <c r="LO17">
        <v>-29.647926330566406</v>
      </c>
      <c r="LP17">
        <v>-39.673976898193359</v>
      </c>
      <c r="LQ17">
        <v>-20.50275993347168</v>
      </c>
      <c r="LR17">
        <v>11.049199104309082</v>
      </c>
      <c r="LS17">
        <v>2.4388384819030762</v>
      </c>
      <c r="LT17">
        <v>6.0149154663085938</v>
      </c>
      <c r="LU17">
        <v>12.367083549499512</v>
      </c>
      <c r="LV17">
        <v>18.35883903503418</v>
      </c>
      <c r="LW17">
        <v>0.59699100255966187</v>
      </c>
      <c r="LX17">
        <v>20.878522872924805</v>
      </c>
      <c r="LY17">
        <v>126.39898681640625</v>
      </c>
      <c r="LZ17">
        <v>115.92948150634766</v>
      </c>
      <c r="MA17">
        <v>-44.948535919189453</v>
      </c>
      <c r="MB17">
        <v>-3.4255380630493164</v>
      </c>
      <c r="MC17">
        <v>36.308441162109375</v>
      </c>
      <c r="MD17">
        <v>3.4220101833343506</v>
      </c>
      <c r="ME17">
        <v>-55.923046112060547</v>
      </c>
      <c r="MF17">
        <v>-81.155731201171875</v>
      </c>
      <c r="MG17">
        <v>-81.034233093261719</v>
      </c>
      <c r="MH17">
        <v>-55.360977172851563</v>
      </c>
      <c r="MI17">
        <v>16.796737670898438</v>
      </c>
      <c r="MJ17">
        <v>85.84417724609375</v>
      </c>
      <c r="MK17">
        <v>73.17999267578125</v>
      </c>
      <c r="ML17">
        <v>38.218536376953125</v>
      </c>
      <c r="MM17">
        <v>37.320869445800781</v>
      </c>
      <c r="MN17">
        <v>43.027477264404297</v>
      </c>
      <c r="MO17">
        <v>12.084571838378906</v>
      </c>
      <c r="MP17">
        <v>5.8062467575073242</v>
      </c>
      <c r="MQ17">
        <v>12.682064056396484</v>
      </c>
      <c r="MR17">
        <v>13.932011604309082</v>
      </c>
      <c r="MS17">
        <v>5.1862363815307617</v>
      </c>
      <c r="MT17">
        <v>-8.5963001251220703</v>
      </c>
      <c r="MU17">
        <v>-1.785932183265686</v>
      </c>
      <c r="MV17">
        <v>-11.835816383361816</v>
      </c>
      <c r="MW17">
        <v>-42.932514190673828</v>
      </c>
      <c r="MX17">
        <v>57.280799865722656</v>
      </c>
      <c r="MY17">
        <v>-12.024063110351563</v>
      </c>
      <c r="MZ17">
        <v>-86.215225219726563</v>
      </c>
      <c r="NA17">
        <v>-92.486236572265625</v>
      </c>
      <c r="NB17">
        <v>-67.873550415039063</v>
      </c>
      <c r="NC17">
        <v>-64.849838256835938</v>
      </c>
      <c r="ND17">
        <v>-28.317888259887695</v>
      </c>
      <c r="NE17">
        <v>-56.289470672607422</v>
      </c>
      <c r="NF17">
        <v>-32.757240295410156</v>
      </c>
      <c r="NG17">
        <v>7.572484016418457</v>
      </c>
      <c r="NH17">
        <v>4.4008364677429199</v>
      </c>
      <c r="NI17">
        <v>9.8755044937133789</v>
      </c>
      <c r="NJ17">
        <v>10.768719673156738</v>
      </c>
      <c r="NK17">
        <v>19.526287078857422</v>
      </c>
      <c r="NL17">
        <v>32.127586364746094</v>
      </c>
      <c r="NM17">
        <v>22.157741546630859</v>
      </c>
      <c r="NN17">
        <v>12.357864379882813</v>
      </c>
      <c r="NO17">
        <v>66.311271667480469</v>
      </c>
      <c r="NP17">
        <v>33.683361053466797</v>
      </c>
      <c r="NQ17">
        <v>-36.471767425537109</v>
      </c>
      <c r="NR17">
        <v>-11.561690330505371</v>
      </c>
      <c r="NS17">
        <v>-8.8035116195678711</v>
      </c>
      <c r="NT17">
        <v>-60.099277496337891</v>
      </c>
      <c r="NU17">
        <v>-53.746856689453125</v>
      </c>
      <c r="NV17">
        <v>40.545455932617188</v>
      </c>
      <c r="NW17">
        <v>69.449661254882813</v>
      </c>
      <c r="NX17">
        <v>-24.35746955871582</v>
      </c>
      <c r="NY17">
        <v>22.31010627746582</v>
      </c>
      <c r="NZ17">
        <v>57.130622863769531</v>
      </c>
      <c r="OA17">
        <v>-9.5256719589233398</v>
      </c>
      <c r="OB17">
        <v>-19.634817123413086</v>
      </c>
      <c r="OC17">
        <v>-15.638288497924805</v>
      </c>
      <c r="OD17">
        <v>-7.2865314781665802E-2</v>
      </c>
      <c r="OE17">
        <v>15.293393135070801</v>
      </c>
      <c r="OF17">
        <v>16.781551361083984</v>
      </c>
      <c r="OG17">
        <v>-8.9754695892333984</v>
      </c>
      <c r="OH17">
        <v>-44.565311431884766</v>
      </c>
      <c r="OI17">
        <v>-36.140975952148438</v>
      </c>
      <c r="OJ17">
        <v>1.7931090593338013</v>
      </c>
      <c r="OK17">
        <v>-29.938180923461914</v>
      </c>
      <c r="OL17">
        <v>-35.370906829833984</v>
      </c>
      <c r="OM17">
        <v>-74.250373840332031</v>
      </c>
      <c r="ON17">
        <v>-84.612159729003906</v>
      </c>
      <c r="OO17">
        <v>-43.673084259033203</v>
      </c>
      <c r="OP17">
        <v>15.953761100769043</v>
      </c>
      <c r="OQ17">
        <v>35.831485748291016</v>
      </c>
      <c r="OR17">
        <v>37.254650115966797</v>
      </c>
      <c r="OS17">
        <v>39.613456726074219</v>
      </c>
      <c r="OT17">
        <v>36.057506561279297</v>
      </c>
      <c r="OU17">
        <v>44.615802764892578</v>
      </c>
      <c r="OV17">
        <v>80.391914367675781</v>
      </c>
      <c r="OW17">
        <v>74.980239868164063</v>
      </c>
      <c r="OX17">
        <v>35.728248596191406</v>
      </c>
      <c r="OY17">
        <v>39.578193664550781</v>
      </c>
      <c r="OZ17">
        <v>91.348556518554688</v>
      </c>
      <c r="PA17">
        <v>95.528457641601563</v>
      </c>
      <c r="PB17">
        <v>37.8946533203125</v>
      </c>
      <c r="PC17">
        <v>-16.109127044677734</v>
      </c>
      <c r="PD17">
        <v>-43.772518157958984</v>
      </c>
      <c r="PE17">
        <v>-42.797660827636719</v>
      </c>
      <c r="PF17">
        <v>-63.332942962646484</v>
      </c>
      <c r="PG17">
        <v>-27.752687454223633</v>
      </c>
      <c r="PH17">
        <v>19.213010787963867</v>
      </c>
      <c r="PI17">
        <v>17.859317779541016</v>
      </c>
      <c r="PJ17">
        <v>-27.775325775146484</v>
      </c>
      <c r="PK17">
        <v>-58.642528533935547</v>
      </c>
      <c r="PL17">
        <v>-79.437393188476563</v>
      </c>
      <c r="PM17">
        <v>-104.83474731445313</v>
      </c>
      <c r="PN17">
        <v>-109.00588989257813</v>
      </c>
      <c r="PO17">
        <v>-105.77767944335938</v>
      </c>
      <c r="PP17">
        <v>-75.325332641601563</v>
      </c>
      <c r="PQ17">
        <v>-39.792083740234375</v>
      </c>
      <c r="PR17">
        <v>-4.0009183883666992</v>
      </c>
      <c r="PS17">
        <v>21.125988006591797</v>
      </c>
      <c r="PT17">
        <v>33.082195281982422</v>
      </c>
      <c r="PU17">
        <v>35.214405059814453</v>
      </c>
      <c r="PV17">
        <v>26.247493743896484</v>
      </c>
      <c r="PW17">
        <v>5.1975851058959961</v>
      </c>
      <c r="PX17">
        <v>-7.0802431106567383</v>
      </c>
      <c r="PY17">
        <v>6.1793885231018066</v>
      </c>
      <c r="PZ17">
        <v>10.847814559936523</v>
      </c>
      <c r="QA17">
        <v>56.187591552734375</v>
      </c>
      <c r="QB17">
        <v>55.285301208496094</v>
      </c>
      <c r="QC17">
        <v>36.896106719970703</v>
      </c>
      <c r="QD17">
        <v>40.940879821777344</v>
      </c>
      <c r="QE17">
        <v>46.733081817626953</v>
      </c>
      <c r="QF17">
        <v>9.4717235565185547</v>
      </c>
      <c r="QG17">
        <v>-46.262405395507813</v>
      </c>
      <c r="QH17">
        <v>-290.581298828125</v>
      </c>
      <c r="QI17">
        <v>-124.00550079345703</v>
      </c>
      <c r="QJ17">
        <v>204.42025756835938</v>
      </c>
      <c r="QK17">
        <v>153.71034240722656</v>
      </c>
      <c r="QL17">
        <v>33.512889862060547</v>
      </c>
      <c r="QM17">
        <v>-70.970870971679688</v>
      </c>
      <c r="QN17">
        <v>-115.1190185546875</v>
      </c>
      <c r="QO17">
        <v>-38.68280029296875</v>
      </c>
      <c r="QP17">
        <v>54.136138916015625</v>
      </c>
      <c r="QQ17">
        <v>-13.379467964172363</v>
      </c>
      <c r="QR17">
        <v>-116.47211456298828</v>
      </c>
      <c r="QS17">
        <v>-58.879344940185547</v>
      </c>
      <c r="QT17">
        <v>-54.030239105224609</v>
      </c>
      <c r="QU17">
        <v>-37.014671325683594</v>
      </c>
      <c r="QV17">
        <v>6.4606828689575195</v>
      </c>
      <c r="QW17">
        <v>8.9942426681518555</v>
      </c>
      <c r="QX17">
        <v>-16.9991455078125</v>
      </c>
      <c r="QY17">
        <v>-1.2306759357452393</v>
      </c>
      <c r="QZ17">
        <v>-2.4377391338348389</v>
      </c>
      <c r="RA17">
        <v>-3.0859208106994629</v>
      </c>
      <c r="RB17">
        <v>-7.5520796775817871</v>
      </c>
      <c r="RC17">
        <v>-22.737768173217773</v>
      </c>
      <c r="RD17">
        <v>27.87176513671875</v>
      </c>
      <c r="RE17">
        <v>41.793975830078125</v>
      </c>
      <c r="RF17">
        <v>-21.972089767456055</v>
      </c>
      <c r="RG17">
        <v>-24.094429016113281</v>
      </c>
      <c r="RH17">
        <v>76.63824462890625</v>
      </c>
      <c r="RI17">
        <v>125.008544921875</v>
      </c>
      <c r="RJ17">
        <v>56.210361480712891</v>
      </c>
      <c r="RK17">
        <v>37.584751129150391</v>
      </c>
      <c r="RL17">
        <v>44.793861389160156</v>
      </c>
      <c r="RM17">
        <v>33.533424377441406</v>
      </c>
      <c r="RN17">
        <v>-12.370309829711914</v>
      </c>
      <c r="RO17">
        <v>-27.25261116027832</v>
      </c>
      <c r="RP17">
        <v>-16.063625335693359</v>
      </c>
      <c r="RQ17">
        <v>-2.2323322296142578</v>
      </c>
      <c r="RR17">
        <v>-1.2760511636734009</v>
      </c>
      <c r="RS17">
        <v>-8.2315874099731445</v>
      </c>
      <c r="RT17">
        <v>-9.1345481872558594</v>
      </c>
      <c r="RU17">
        <v>-14.016429901123047</v>
      </c>
      <c r="RV17">
        <v>-30.672599792480469</v>
      </c>
      <c r="RW17">
        <v>-30.69085693359375</v>
      </c>
      <c r="RX17">
        <v>-19.896461486816406</v>
      </c>
      <c r="RY17">
        <v>-6.3682942390441895</v>
      </c>
      <c r="RZ17">
        <v>10.080256462097168</v>
      </c>
      <c r="SA17">
        <v>20.118082046508789</v>
      </c>
      <c r="SB17">
        <v>16.881414413452148</v>
      </c>
      <c r="SC17">
        <v>3.1256697177886963</v>
      </c>
      <c r="SD17">
        <v>-6.2021842002868652</v>
      </c>
      <c r="SE17">
        <v>-0.23675720393657684</v>
      </c>
      <c r="SF17">
        <v>10.735064506530762</v>
      </c>
      <c r="SG17">
        <v>-15.428827285766602</v>
      </c>
      <c r="SH17">
        <v>-18.629512786865234</v>
      </c>
      <c r="SI17">
        <v>-9.128718376159668</v>
      </c>
      <c r="SJ17">
        <v>-5.0703701972961426</v>
      </c>
      <c r="SK17">
        <v>-2.153761625289917</v>
      </c>
      <c r="SL17">
        <v>-1.4430155754089355</v>
      </c>
      <c r="SM17">
        <v>-9.7089405059814453</v>
      </c>
      <c r="SN17">
        <v>-13.446989059448242</v>
      </c>
      <c r="SO17">
        <v>-9.4315004348754883</v>
      </c>
      <c r="SP17">
        <v>-11.36676025390625</v>
      </c>
      <c r="SQ17">
        <v>3.1787641048431396</v>
      </c>
      <c r="SR17">
        <v>-14.007472038269043</v>
      </c>
      <c r="SS17">
        <v>-35.513317108154297</v>
      </c>
      <c r="ST17">
        <v>-52.329185485839844</v>
      </c>
      <c r="SU17">
        <v>-80.354141235351563</v>
      </c>
      <c r="SV17">
        <v>-137.78140258789063</v>
      </c>
      <c r="SW17">
        <v>-192.57061767578125</v>
      </c>
      <c r="SX17">
        <v>-170.18013000488281</v>
      </c>
      <c r="SY17">
        <v>-111.91005706787109</v>
      </c>
      <c r="SZ17">
        <v>-120.17686462402344</v>
      </c>
      <c r="TA17">
        <v>-81.565330505371094</v>
      </c>
      <c r="TB17">
        <v>-55.954013824462891</v>
      </c>
      <c r="TC17">
        <v>-38.346916198730469</v>
      </c>
      <c r="TD17">
        <v>-18.337604522705078</v>
      </c>
      <c r="TE17">
        <v>-2.4825508594512939</v>
      </c>
      <c r="TF17">
        <v>4.8841323852539063</v>
      </c>
      <c r="TG17">
        <v>14.529796600341797</v>
      </c>
      <c r="TH17">
        <v>29.259281158447266</v>
      </c>
      <c r="TI17">
        <v>-0.3817426860332489</v>
      </c>
      <c r="TJ17">
        <v>-31.026544570922852</v>
      </c>
      <c r="TK17">
        <v>0.2524164617061615</v>
      </c>
      <c r="TL17">
        <v>6.473604679107666</v>
      </c>
    </row>
    <row r="18" spans="1:532">
      <c r="A18" t="s">
        <v>64</v>
      </c>
      <c r="B18">
        <v>-0.31322073936462402</v>
      </c>
      <c r="C18">
        <v>-0.56784683465957642</v>
      </c>
      <c r="D18">
        <v>-14.957842826843262</v>
      </c>
      <c r="E18">
        <v>-8.0824861526489258</v>
      </c>
      <c r="F18">
        <v>7.743560791015625</v>
      </c>
      <c r="G18">
        <v>4.2149076461791992</v>
      </c>
      <c r="H18">
        <v>-2.4109444618225098</v>
      </c>
      <c r="I18">
        <v>-3.7977645397186279</v>
      </c>
      <c r="J18">
        <v>-1.2813634872436523</v>
      </c>
      <c r="K18">
        <v>2.0352001190185547</v>
      </c>
      <c r="L18">
        <v>6.5636138916015625</v>
      </c>
      <c r="M18">
        <v>7.3567337989807129</v>
      </c>
      <c r="N18">
        <v>3.1428425312042236</v>
      </c>
      <c r="O18">
        <v>0.70530754327774048</v>
      </c>
      <c r="P18">
        <v>1.155789852142334</v>
      </c>
      <c r="Q18">
        <v>0.87471544742584229</v>
      </c>
      <c r="R18">
        <v>0.17250259220600128</v>
      </c>
      <c r="S18">
        <v>0.10303088277578354</v>
      </c>
      <c r="T18">
        <v>0.20266497135162354</v>
      </c>
      <c r="U18">
        <v>0.36444050073623657</v>
      </c>
      <c r="V18">
        <v>0.38254442811012268</v>
      </c>
      <c r="W18">
        <v>0.25288102030754089</v>
      </c>
      <c r="X18">
        <v>8.5365653038024902E-2</v>
      </c>
      <c r="Y18">
        <v>-3.2675780355930328E-2</v>
      </c>
      <c r="Z18">
        <v>-0.16641275584697723</v>
      </c>
      <c r="AA18">
        <v>-0.44827699661254883</v>
      </c>
      <c r="AB18">
        <v>5.9490308165550232E-2</v>
      </c>
      <c r="AC18">
        <v>3.9055435657501221</v>
      </c>
      <c r="AD18">
        <v>3.7079424858093262</v>
      </c>
      <c r="AE18">
        <v>-0.67327141761779785</v>
      </c>
      <c r="AF18">
        <v>0.62475872039794922</v>
      </c>
      <c r="AG18">
        <v>0.83897298574447632</v>
      </c>
      <c r="AH18">
        <v>1.5135977268218994</v>
      </c>
      <c r="AI18">
        <v>1.6427994966506958</v>
      </c>
      <c r="AJ18">
        <v>1.9586297273635864</v>
      </c>
      <c r="AK18">
        <v>3.1883244514465332</v>
      </c>
      <c r="AL18">
        <v>7.2495388984680176</v>
      </c>
      <c r="AM18">
        <v>33.393867492675781</v>
      </c>
      <c r="AN18">
        <v>32.587505340576172</v>
      </c>
      <c r="AO18">
        <v>-19.503690719604492</v>
      </c>
      <c r="AP18">
        <v>-42.813629150390625</v>
      </c>
      <c r="AQ18">
        <v>-28.884214401245117</v>
      </c>
      <c r="AR18">
        <v>-19.970647811889648</v>
      </c>
      <c r="AS18">
        <v>-27.681203842163086</v>
      </c>
      <c r="AT18">
        <v>-33.505340576171875</v>
      </c>
      <c r="AU18">
        <v>-13.773035049438477</v>
      </c>
      <c r="AV18">
        <v>6.4632740020751953</v>
      </c>
      <c r="AW18">
        <v>8.1180810928344727</v>
      </c>
      <c r="AX18">
        <v>49.497730255126953</v>
      </c>
      <c r="AY18">
        <v>29.884023666381836</v>
      </c>
      <c r="AZ18">
        <v>-21.087177276611328</v>
      </c>
      <c r="BA18">
        <v>-12.552810668945313</v>
      </c>
      <c r="BB18">
        <v>-7.6067595481872559</v>
      </c>
      <c r="BC18">
        <v>-8.5009393692016602</v>
      </c>
      <c r="BD18">
        <v>-5.3049087524414063</v>
      </c>
      <c r="BE18">
        <v>-0.9227290153503418</v>
      </c>
      <c r="BF18">
        <v>-3.2002773284912109</v>
      </c>
      <c r="BG18">
        <v>0.77970540523529053</v>
      </c>
      <c r="BH18">
        <v>2.0204551219940186</v>
      </c>
      <c r="BI18">
        <v>75.69842529296875</v>
      </c>
      <c r="BJ18">
        <v>42.96380615234375</v>
      </c>
      <c r="BK18">
        <v>-6.3242020606994629</v>
      </c>
      <c r="BL18">
        <v>37.642787933349609</v>
      </c>
      <c r="BM18">
        <v>85.752616882324219</v>
      </c>
      <c r="BN18">
        <v>91.145095825195313</v>
      </c>
      <c r="BO18">
        <v>85.923263549804688</v>
      </c>
      <c r="BP18">
        <v>19.991544723510742</v>
      </c>
      <c r="BQ18">
        <v>-80.258018493652344</v>
      </c>
      <c r="BR18">
        <v>-67.215553283691406</v>
      </c>
      <c r="BS18">
        <v>29.992555618286133</v>
      </c>
      <c r="BT18">
        <v>68.094573974609375</v>
      </c>
      <c r="BU18">
        <v>28.909646987915039</v>
      </c>
      <c r="BV18">
        <v>13.941861152648926</v>
      </c>
      <c r="BW18">
        <v>26.017545700073242</v>
      </c>
      <c r="BX18">
        <v>38.421749114990234</v>
      </c>
      <c r="BY18">
        <v>32.166389465332031</v>
      </c>
      <c r="BZ18">
        <v>11.83328914642334</v>
      </c>
      <c r="CA18">
        <v>-9.0905551910400391</v>
      </c>
      <c r="CB18">
        <v>-46.535575866699219</v>
      </c>
      <c r="CC18">
        <v>-44.820194244384766</v>
      </c>
      <c r="CD18">
        <v>-12.153567314147949</v>
      </c>
      <c r="CE18">
        <v>15.03597354888916</v>
      </c>
      <c r="CF18">
        <v>-14.990652084350586</v>
      </c>
      <c r="CG18">
        <v>-67.179473876953125</v>
      </c>
      <c r="CH18">
        <v>-45.267959594726563</v>
      </c>
      <c r="CI18">
        <v>8.4456195831298828</v>
      </c>
      <c r="CJ18">
        <v>29.671455383300781</v>
      </c>
      <c r="CK18">
        <v>34.515346527099609</v>
      </c>
      <c r="CL18">
        <v>30.293664932250977</v>
      </c>
      <c r="CM18">
        <v>13.439278602600098</v>
      </c>
      <c r="CN18">
        <v>17.309259414672852</v>
      </c>
      <c r="CO18">
        <v>16.223003387451172</v>
      </c>
      <c r="CP18">
        <v>2.2886435985565186</v>
      </c>
      <c r="CQ18">
        <v>55.219654083251953</v>
      </c>
      <c r="CR18">
        <v>80.665313720703125</v>
      </c>
      <c r="CS18">
        <v>86.1431884765625</v>
      </c>
      <c r="CT18">
        <v>111.90486145019531</v>
      </c>
      <c r="CU18">
        <v>125.52356719970703</v>
      </c>
      <c r="CV18">
        <v>110.17409515380859</v>
      </c>
      <c r="CW18">
        <v>87.751731872558594</v>
      </c>
      <c r="CX18">
        <v>66.451324462890625</v>
      </c>
      <c r="CY18">
        <v>53.546245574951172</v>
      </c>
      <c r="CZ18">
        <v>44.046424865722656</v>
      </c>
      <c r="DA18">
        <v>32.603137969970703</v>
      </c>
      <c r="DB18">
        <v>26.610263824462891</v>
      </c>
      <c r="DC18">
        <v>53.775276184082031</v>
      </c>
      <c r="DD18">
        <v>91.980308532714844</v>
      </c>
      <c r="DE18">
        <v>57.940570831298828</v>
      </c>
      <c r="DF18">
        <v>-30.944185256958008</v>
      </c>
      <c r="DG18">
        <v>-75.131805419921875</v>
      </c>
      <c r="DH18">
        <v>-70.179191589355469</v>
      </c>
      <c r="DI18">
        <v>-58.730155944824219</v>
      </c>
      <c r="DJ18">
        <v>-62.134212493896484</v>
      </c>
      <c r="DK18">
        <v>-90.897056579589844</v>
      </c>
      <c r="DL18">
        <v>-65.645530700683594</v>
      </c>
      <c r="DM18">
        <v>6.669804573059082</v>
      </c>
      <c r="DN18">
        <v>10.144106864929199</v>
      </c>
      <c r="DO18">
        <v>-16.873754501342773</v>
      </c>
      <c r="DP18">
        <v>4.7039761543273926</v>
      </c>
      <c r="DQ18">
        <v>-63.914710998535156</v>
      </c>
      <c r="DR18">
        <v>-85.78033447265625</v>
      </c>
      <c r="DS18">
        <v>10.812121391296387</v>
      </c>
      <c r="DT18">
        <v>72.052009582519531</v>
      </c>
      <c r="DU18">
        <v>9.4955682754516602</v>
      </c>
      <c r="DV18">
        <v>-84.104705810546875</v>
      </c>
      <c r="DW18">
        <v>-15.243411064147949</v>
      </c>
      <c r="DX18">
        <v>104.89591217041016</v>
      </c>
      <c r="DY18">
        <v>156.70822143554688</v>
      </c>
      <c r="DZ18">
        <v>126.08492279052734</v>
      </c>
      <c r="EA18">
        <v>131.0377197265625</v>
      </c>
      <c r="EB18">
        <v>125.26285552978516</v>
      </c>
      <c r="EC18">
        <v>27.401046752929688</v>
      </c>
      <c r="ED18">
        <v>-28.841154098510742</v>
      </c>
      <c r="EE18">
        <v>-42.047966003417969</v>
      </c>
      <c r="EF18">
        <v>-37.769485473632813</v>
      </c>
      <c r="EG18">
        <v>12.272026062011719</v>
      </c>
      <c r="EH18">
        <v>23.490507125854492</v>
      </c>
      <c r="EI18">
        <v>1.0674629211425781</v>
      </c>
      <c r="EJ18">
        <v>-5.5711274147033691</v>
      </c>
      <c r="EK18">
        <v>4.2653970718383789</v>
      </c>
      <c r="EL18">
        <v>9.9478387832641602</v>
      </c>
      <c r="EM18">
        <v>15.969062805175781</v>
      </c>
      <c r="EN18">
        <v>31.201427459716797</v>
      </c>
      <c r="EO18">
        <v>45.732013702392578</v>
      </c>
      <c r="EP18">
        <v>39.574260711669922</v>
      </c>
      <c r="EQ18">
        <v>18.863988876342773</v>
      </c>
      <c r="ER18">
        <v>-12.218413352966309</v>
      </c>
      <c r="ES18">
        <v>-40.415134429931641</v>
      </c>
      <c r="ET18">
        <v>-44.618572235107422</v>
      </c>
      <c r="EU18">
        <v>-47.811695098876953</v>
      </c>
      <c r="EV18">
        <v>-57.801605224609375</v>
      </c>
      <c r="EW18">
        <v>-66.715087890625</v>
      </c>
      <c r="EX18">
        <v>-68.703598022460938</v>
      </c>
      <c r="EY18">
        <v>-36.768749237060547</v>
      </c>
      <c r="EZ18">
        <v>-31.492189407348633</v>
      </c>
      <c r="FA18">
        <v>-31.298133850097656</v>
      </c>
      <c r="FB18">
        <v>-13.833372116088867</v>
      </c>
      <c r="FC18">
        <v>-0.86806094646453857</v>
      </c>
      <c r="FD18">
        <v>-3.9003429412841797</v>
      </c>
      <c r="FE18">
        <v>-7.3766179084777832</v>
      </c>
      <c r="FF18">
        <v>-8.0601167678833008</v>
      </c>
      <c r="FG18">
        <v>-8.0410089492797852</v>
      </c>
      <c r="FH18">
        <v>-2.6671369075775146</v>
      </c>
      <c r="FI18">
        <v>17.341663360595703</v>
      </c>
      <c r="FJ18">
        <v>-23.255643844604492</v>
      </c>
      <c r="FK18">
        <v>-41.918781280517578</v>
      </c>
      <c r="FL18">
        <v>-3.4354555606842041</v>
      </c>
      <c r="FM18">
        <v>1.0364713668823242</v>
      </c>
      <c r="FN18">
        <v>13.595788955688477</v>
      </c>
      <c r="FO18">
        <v>16.894330978393555</v>
      </c>
      <c r="FP18">
        <v>15.564918518066406</v>
      </c>
      <c r="FQ18">
        <v>8.6241178512573242</v>
      </c>
      <c r="FR18">
        <v>-17.416528701782227</v>
      </c>
      <c r="FS18">
        <v>-130.42692565917969</v>
      </c>
      <c r="FT18">
        <v>-187.85345458984375</v>
      </c>
      <c r="FU18">
        <v>-134.60121154785156</v>
      </c>
      <c r="FV18">
        <v>-43.264926910400391</v>
      </c>
      <c r="FW18">
        <v>0.62716251611709595</v>
      </c>
      <c r="FX18">
        <v>62.908523559570313</v>
      </c>
      <c r="FY18">
        <v>128.01101684570313</v>
      </c>
      <c r="FZ18">
        <v>148.74885559082031</v>
      </c>
      <c r="GA18">
        <v>138.07334899902344</v>
      </c>
      <c r="GB18">
        <v>58.104080200195313</v>
      </c>
      <c r="GC18">
        <v>121.21703338623047</v>
      </c>
      <c r="GD18">
        <v>108.53831481933594</v>
      </c>
      <c r="GE18">
        <v>24.431997299194336</v>
      </c>
      <c r="GF18">
        <v>18.1187744140625</v>
      </c>
      <c r="GG18">
        <v>-44.072834014892578</v>
      </c>
      <c r="GH18">
        <v>-68.13726806640625</v>
      </c>
      <c r="GI18">
        <v>-0.94489520788192749</v>
      </c>
      <c r="GJ18">
        <v>19.570655822753906</v>
      </c>
      <c r="GK18">
        <v>-12.449134826660156</v>
      </c>
      <c r="GL18">
        <v>-8.2152166366577148</v>
      </c>
      <c r="GM18">
        <v>-6.3248391151428223</v>
      </c>
      <c r="GN18">
        <v>-48.376533508300781</v>
      </c>
      <c r="GO18">
        <v>-4.9547595977783203</v>
      </c>
      <c r="GP18">
        <v>4.7233319282531738</v>
      </c>
      <c r="GQ18">
        <v>54.264072418212891</v>
      </c>
      <c r="GR18">
        <v>62.221923828125</v>
      </c>
      <c r="GS18">
        <v>40.348197937011719</v>
      </c>
      <c r="GT18">
        <v>-1.8543246984481812</v>
      </c>
      <c r="GU18">
        <v>-18.081859588623047</v>
      </c>
      <c r="GV18">
        <v>8.2271127700805664</v>
      </c>
      <c r="GW18">
        <v>-7.1686949729919434</v>
      </c>
      <c r="GX18">
        <v>-27.108793258666992</v>
      </c>
      <c r="GY18">
        <v>-21.295921325683594</v>
      </c>
      <c r="GZ18">
        <v>0.86035537719726563</v>
      </c>
      <c r="HA18">
        <v>35.650871276855469</v>
      </c>
      <c r="HB18">
        <v>103.65489959716797</v>
      </c>
      <c r="HC18">
        <v>105.53306579589844</v>
      </c>
      <c r="HD18">
        <v>21.256332397460938</v>
      </c>
      <c r="HE18">
        <v>0.73078411817550659</v>
      </c>
      <c r="HF18">
        <v>10.605625152587891</v>
      </c>
      <c r="HG18">
        <v>-36.695938110351563</v>
      </c>
      <c r="HH18">
        <v>-47.364791870117188</v>
      </c>
      <c r="HI18">
        <v>-63.362113952636719</v>
      </c>
      <c r="HJ18">
        <v>-95.957298278808594</v>
      </c>
      <c r="HK18">
        <v>-87.194992065429688</v>
      </c>
      <c r="HL18">
        <v>-65.6806640625</v>
      </c>
      <c r="HM18">
        <v>-78.277053833007813</v>
      </c>
      <c r="HN18">
        <v>-85.109626770019531</v>
      </c>
      <c r="HO18">
        <v>-58.354690551757813</v>
      </c>
      <c r="HP18">
        <v>5.3157587051391602</v>
      </c>
      <c r="HQ18">
        <v>100.83190155029297</v>
      </c>
      <c r="HR18">
        <v>77.70684814453125</v>
      </c>
      <c r="HS18">
        <v>-5.7124729156494141</v>
      </c>
      <c r="HT18">
        <v>-20.719417572021484</v>
      </c>
      <c r="HU18">
        <v>-8.9984502792358398</v>
      </c>
      <c r="HV18">
        <v>3.1611030101776123</v>
      </c>
      <c r="HW18">
        <v>-12.68519115447998</v>
      </c>
      <c r="HX18">
        <v>-12.060721397399902</v>
      </c>
      <c r="HY18">
        <v>16.112024307250977</v>
      </c>
      <c r="HZ18">
        <v>17.242010116577148</v>
      </c>
      <c r="IA18">
        <v>-27.811653137207031</v>
      </c>
      <c r="IB18">
        <v>-45.620265960693359</v>
      </c>
      <c r="IC18">
        <v>-36.510124206542969</v>
      </c>
      <c r="ID18">
        <v>-8.3844976425170898</v>
      </c>
      <c r="IE18">
        <v>42.265861511230469</v>
      </c>
      <c r="IF18">
        <v>62.104274749755859</v>
      </c>
      <c r="IG18">
        <v>27.354831695556641</v>
      </c>
      <c r="IH18">
        <v>19.705532073974609</v>
      </c>
      <c r="II18">
        <v>21.003019332885742</v>
      </c>
      <c r="IJ18">
        <v>56.225421905517578</v>
      </c>
      <c r="IK18">
        <v>-29.654888153076172</v>
      </c>
      <c r="IL18">
        <v>-57.655368804931641</v>
      </c>
      <c r="IM18">
        <v>41.999092102050781</v>
      </c>
      <c r="IN18">
        <v>120.21414184570313</v>
      </c>
      <c r="IO18">
        <v>163.17170715332031</v>
      </c>
      <c r="IP18">
        <v>134.45231628417969</v>
      </c>
      <c r="IQ18">
        <v>60.053604125976563</v>
      </c>
      <c r="IR18">
        <v>11.818222999572754</v>
      </c>
      <c r="IS18">
        <v>-10.967341423034668</v>
      </c>
      <c r="IT18">
        <v>-45.895557403564453</v>
      </c>
      <c r="IU18">
        <v>-85.185989379882813</v>
      </c>
      <c r="IV18">
        <v>-98.610191345214844</v>
      </c>
      <c r="IW18">
        <v>-102.57600402832031</v>
      </c>
      <c r="IX18">
        <v>-83.241409301757813</v>
      </c>
      <c r="IY18">
        <v>-59.097011566162109</v>
      </c>
      <c r="IZ18">
        <v>-99.279853820800781</v>
      </c>
      <c r="JA18">
        <v>-76.487236022949219</v>
      </c>
      <c r="JB18">
        <v>-20.852123260498047</v>
      </c>
      <c r="JC18">
        <v>-13.206239700317383</v>
      </c>
      <c r="JD18">
        <v>0.26522308588027954</v>
      </c>
      <c r="JE18">
        <v>7.4313092231750488</v>
      </c>
      <c r="JF18">
        <v>2.3454134464263916</v>
      </c>
      <c r="JG18">
        <v>-1.2819395065307617</v>
      </c>
      <c r="JH18">
        <v>6.6562080383300781</v>
      </c>
      <c r="JI18">
        <v>27.130001068115234</v>
      </c>
      <c r="JJ18">
        <v>10.779376029968262</v>
      </c>
      <c r="JK18">
        <v>16.901870727539063</v>
      </c>
      <c r="JL18">
        <v>65.272071838378906</v>
      </c>
      <c r="JM18">
        <v>39.546207427978516</v>
      </c>
      <c r="JN18">
        <v>-18.647232055664063</v>
      </c>
      <c r="JO18">
        <v>-30.581741333007813</v>
      </c>
      <c r="JP18">
        <v>-18.21845817565918</v>
      </c>
      <c r="JQ18">
        <v>-13.352910041809082</v>
      </c>
      <c r="JR18">
        <v>-17.525861740112305</v>
      </c>
      <c r="JS18">
        <v>3.5496373176574707</v>
      </c>
      <c r="JT18">
        <v>36.368606567382813</v>
      </c>
      <c r="JU18">
        <v>31.629281997680664</v>
      </c>
      <c r="JV18">
        <v>10.18550968170166</v>
      </c>
      <c r="JW18">
        <v>-10.882289886474609</v>
      </c>
      <c r="JX18">
        <v>-36.748374938964844</v>
      </c>
      <c r="JY18">
        <v>-63.60003662109375</v>
      </c>
      <c r="JZ18">
        <v>-43.876724243164063</v>
      </c>
      <c r="KA18">
        <v>6.7248334884643555</v>
      </c>
      <c r="KB18">
        <v>114.46548461914063</v>
      </c>
      <c r="KC18">
        <v>173.06803894042969</v>
      </c>
      <c r="KD18">
        <v>147.26759338378906</v>
      </c>
      <c r="KE18">
        <v>138.77717590332031</v>
      </c>
      <c r="KF18">
        <v>92.317268371582031</v>
      </c>
      <c r="KG18">
        <v>23.377283096313477</v>
      </c>
      <c r="KH18">
        <v>0</v>
      </c>
      <c r="KI18">
        <v>-11.842244148254395</v>
      </c>
      <c r="KJ18">
        <v>-42.131969451904297</v>
      </c>
      <c r="KK18">
        <v>-63.432392120361328</v>
      </c>
      <c r="KL18">
        <v>-67.175064086914063</v>
      </c>
      <c r="KM18">
        <v>-68.413055419921875</v>
      </c>
      <c r="KN18">
        <v>-72.685302734375</v>
      </c>
      <c r="KO18">
        <v>-46.956962585449219</v>
      </c>
      <c r="KP18">
        <v>-29.832481384277344</v>
      </c>
      <c r="KQ18">
        <v>-13.233648300170898</v>
      </c>
      <c r="KR18">
        <v>-27.554227828979492</v>
      </c>
      <c r="KS18">
        <v>-42.424362182617188</v>
      </c>
      <c r="KT18">
        <v>-37.764476776123047</v>
      </c>
      <c r="KU18">
        <v>-32.849052429199219</v>
      </c>
      <c r="KV18">
        <v>-76.234817504882813</v>
      </c>
      <c r="KW18">
        <v>-79.394134521484375</v>
      </c>
      <c r="KX18">
        <v>-6.504450798034668</v>
      </c>
      <c r="KY18">
        <v>37.450469970703125</v>
      </c>
      <c r="KZ18">
        <v>33.853492736816406</v>
      </c>
      <c r="LA18">
        <v>6.051513671875</v>
      </c>
      <c r="LB18">
        <v>-11.271634101867676</v>
      </c>
      <c r="LC18">
        <v>32.432552337646484</v>
      </c>
      <c r="LD18">
        <v>-2.9099602699279785</v>
      </c>
      <c r="LE18">
        <v>-38.016975402832031</v>
      </c>
      <c r="LF18">
        <v>-32.3729248046875</v>
      </c>
      <c r="LG18">
        <v>-28.785100936889648</v>
      </c>
      <c r="LH18">
        <v>-18.022382736206055</v>
      </c>
      <c r="LI18">
        <v>-33.657630920410156</v>
      </c>
      <c r="LJ18">
        <v>-22.856061935424805</v>
      </c>
      <c r="LK18">
        <v>-6.8399720191955566</v>
      </c>
      <c r="LL18">
        <v>26.634910583496094</v>
      </c>
      <c r="LM18">
        <v>70.757225036621094</v>
      </c>
      <c r="LN18">
        <v>83.271560668945313</v>
      </c>
      <c r="LO18">
        <v>33.121856689453125</v>
      </c>
      <c r="LP18">
        <v>-15.632449150085449</v>
      </c>
      <c r="LQ18">
        <v>-40.051551818847656</v>
      </c>
      <c r="LR18">
        <v>-15.704817771911621</v>
      </c>
      <c r="LS18">
        <v>4.1913080215454102</v>
      </c>
      <c r="LT18">
        <v>75.841743469238281</v>
      </c>
      <c r="LU18">
        <v>102.16542053222656</v>
      </c>
      <c r="LV18">
        <v>125.29387664794922</v>
      </c>
      <c r="LW18">
        <v>156.63664245605469</v>
      </c>
      <c r="LX18">
        <v>141.9644775390625</v>
      </c>
      <c r="LY18">
        <v>45.130290985107422</v>
      </c>
      <c r="LZ18">
        <v>-12.180122375488281</v>
      </c>
      <c r="MA18">
        <v>-78.171401977539063</v>
      </c>
      <c r="MB18">
        <v>-103.72087860107422</v>
      </c>
      <c r="MC18">
        <v>-84.481346130371094</v>
      </c>
      <c r="MD18">
        <v>-95.745323181152344</v>
      </c>
      <c r="ME18">
        <v>-59.506267547607422</v>
      </c>
      <c r="MF18">
        <v>-43.581954956054688</v>
      </c>
      <c r="MG18">
        <v>-40.021518707275391</v>
      </c>
      <c r="MH18">
        <v>-42.35406494140625</v>
      </c>
      <c r="MI18">
        <v>-61.497467041015625</v>
      </c>
      <c r="MJ18">
        <v>-66.259269714355469</v>
      </c>
      <c r="MK18">
        <v>-12.484524726867676</v>
      </c>
      <c r="ML18">
        <v>3.583033561706543</v>
      </c>
      <c r="MM18">
        <v>-12.533951759338379</v>
      </c>
      <c r="MN18">
        <v>-27.306085586547852</v>
      </c>
      <c r="MO18">
        <v>-27.312053680419922</v>
      </c>
      <c r="MP18">
        <v>-23.811309814453125</v>
      </c>
      <c r="MQ18">
        <v>-23.018692016601563</v>
      </c>
      <c r="MR18">
        <v>-19.726083755493164</v>
      </c>
      <c r="MS18">
        <v>9.4086332321166992</v>
      </c>
      <c r="MT18">
        <v>58.962947845458984</v>
      </c>
      <c r="MU18">
        <v>58.227378845214844</v>
      </c>
      <c r="MV18">
        <v>43.656753540039063</v>
      </c>
      <c r="MW18">
        <v>17.606985092163086</v>
      </c>
      <c r="MX18">
        <v>-101.25989532470703</v>
      </c>
      <c r="MY18">
        <v>-78.782806396484375</v>
      </c>
      <c r="MZ18">
        <v>-0.82561963796615601</v>
      </c>
      <c r="NA18">
        <v>39.807693481445313</v>
      </c>
      <c r="NB18">
        <v>29.18757438659668</v>
      </c>
      <c r="NC18">
        <v>5.2871146202087402</v>
      </c>
      <c r="ND18">
        <v>-40.697952270507813</v>
      </c>
      <c r="NE18">
        <v>-60.711284637451172</v>
      </c>
      <c r="NF18">
        <v>-67.917640686035156</v>
      </c>
      <c r="NG18">
        <v>-38.603481292724609</v>
      </c>
      <c r="NH18">
        <v>-9.6339445114135742</v>
      </c>
      <c r="NI18">
        <v>-0.63452756404876709</v>
      </c>
      <c r="NJ18">
        <v>-1.8230658769607544</v>
      </c>
      <c r="NK18">
        <v>-8.6555948257446289</v>
      </c>
      <c r="NL18">
        <v>-15.913414001464844</v>
      </c>
      <c r="NM18">
        <v>-17.246610641479492</v>
      </c>
      <c r="NN18">
        <v>0.71621537208557129</v>
      </c>
      <c r="NO18">
        <v>86.844512939453125</v>
      </c>
      <c r="NP18">
        <v>105.33779907226563</v>
      </c>
      <c r="NQ18">
        <v>115.89597320556641</v>
      </c>
      <c r="NR18">
        <v>201.99566650390625</v>
      </c>
      <c r="NS18">
        <v>200.27104187011719</v>
      </c>
      <c r="NT18">
        <v>155.857666015625</v>
      </c>
      <c r="NU18">
        <v>81.187767028808594</v>
      </c>
      <c r="NV18">
        <v>-8.5531778335571289</v>
      </c>
      <c r="NW18">
        <v>-50.321681976318359</v>
      </c>
      <c r="NX18">
        <v>-23.801376342773438</v>
      </c>
      <c r="NY18">
        <v>-79.020088195800781</v>
      </c>
      <c r="NZ18">
        <v>-108.52162933349609</v>
      </c>
      <c r="OA18">
        <v>-44.233768463134766</v>
      </c>
      <c r="OB18">
        <v>-32.535591125488281</v>
      </c>
      <c r="OC18">
        <v>-22.643354415893555</v>
      </c>
      <c r="OD18">
        <v>-14.791130065917969</v>
      </c>
      <c r="OE18">
        <v>-10.301042556762695</v>
      </c>
      <c r="OF18">
        <v>-9.9049320220947266</v>
      </c>
      <c r="OG18">
        <v>-0.4143124520778656</v>
      </c>
      <c r="OH18">
        <v>29.646873474121094</v>
      </c>
      <c r="OI18">
        <v>35.297245025634766</v>
      </c>
      <c r="OJ18">
        <v>24.263055801391602</v>
      </c>
      <c r="OK18">
        <v>36.983577728271484</v>
      </c>
      <c r="OL18">
        <v>34.826313018798828</v>
      </c>
      <c r="OM18">
        <v>15.047076225280762</v>
      </c>
      <c r="ON18">
        <v>7.7274446487426758</v>
      </c>
      <c r="OO18">
        <v>18.734689712524414</v>
      </c>
      <c r="OP18">
        <v>26.628707885742188</v>
      </c>
      <c r="OQ18">
        <v>12.734555244445801</v>
      </c>
      <c r="OR18">
        <v>8.7215213775634766</v>
      </c>
      <c r="OS18">
        <v>2.1442248821258545</v>
      </c>
      <c r="OT18">
        <v>4.5245656967163086</v>
      </c>
      <c r="OU18">
        <v>17.930877685546875</v>
      </c>
      <c r="OV18">
        <v>9.0820322036743164</v>
      </c>
      <c r="OW18">
        <v>28.865352630615234</v>
      </c>
      <c r="OX18">
        <v>41.894180297851563</v>
      </c>
      <c r="OY18">
        <v>22.163375854492188</v>
      </c>
      <c r="OZ18">
        <v>-4.3432860374450684</v>
      </c>
      <c r="PA18">
        <v>10.110846519470215</v>
      </c>
      <c r="PB18">
        <v>12.183413505554199</v>
      </c>
      <c r="PC18">
        <v>-51.451305389404297</v>
      </c>
      <c r="PD18">
        <v>-82.8271484375</v>
      </c>
      <c r="PE18">
        <v>-91.499916076660156</v>
      </c>
      <c r="PF18">
        <v>-77.522842407226563</v>
      </c>
      <c r="PG18">
        <v>-60.971160888671875</v>
      </c>
      <c r="PH18">
        <v>-76.129478454589844</v>
      </c>
      <c r="PI18">
        <v>-91.4090576171875</v>
      </c>
      <c r="PJ18">
        <v>-78.751655578613281</v>
      </c>
      <c r="PK18">
        <v>-77.999420166015625</v>
      </c>
      <c r="PL18">
        <v>-139.01478576660156</v>
      </c>
      <c r="PM18">
        <v>-139.51454162597656</v>
      </c>
      <c r="PN18">
        <v>-84.727806091308594</v>
      </c>
      <c r="PO18">
        <v>-76.344261169433594</v>
      </c>
      <c r="PP18">
        <v>-67.343612670898438</v>
      </c>
      <c r="PQ18">
        <v>-46.902641296386719</v>
      </c>
      <c r="PR18">
        <v>-21.404008865356445</v>
      </c>
      <c r="PS18">
        <v>-8.3570289611816406</v>
      </c>
      <c r="PT18">
        <v>-1.3489521741867065</v>
      </c>
      <c r="PU18">
        <v>20.260993957519531</v>
      </c>
      <c r="PV18">
        <v>40.838733673095703</v>
      </c>
      <c r="PW18">
        <v>65.733444213867188</v>
      </c>
      <c r="PX18">
        <v>69.384918212890625</v>
      </c>
      <c r="PY18">
        <v>33.176746368408203</v>
      </c>
      <c r="PZ18">
        <v>10.307912826538086</v>
      </c>
      <c r="QA18">
        <v>-39.395397186279297</v>
      </c>
      <c r="QB18">
        <v>-51.280014038085938</v>
      </c>
      <c r="QC18">
        <v>-45.231273651123047</v>
      </c>
      <c r="QD18">
        <v>-46.140933990478516</v>
      </c>
      <c r="QE18">
        <v>-30.56214714050293</v>
      </c>
      <c r="QF18">
        <v>23.207132339477539</v>
      </c>
      <c r="QG18">
        <v>56.884555816650391</v>
      </c>
      <c r="QH18">
        <v>179.52949523925781</v>
      </c>
      <c r="QI18">
        <v>87.092376708984375</v>
      </c>
      <c r="QJ18">
        <v>-90.037300109863281</v>
      </c>
      <c r="QK18">
        <v>-60.116901397705078</v>
      </c>
      <c r="QL18">
        <v>9.1014184951782227</v>
      </c>
      <c r="QM18">
        <v>67.176902770996094</v>
      </c>
      <c r="QN18">
        <v>67.898056030273438</v>
      </c>
      <c r="QO18">
        <v>-29.43206787109375</v>
      </c>
      <c r="QP18">
        <v>-108.82936096191406</v>
      </c>
      <c r="QQ18">
        <v>-73.075637817382813</v>
      </c>
      <c r="QR18">
        <v>-27.265493392944336</v>
      </c>
      <c r="QS18">
        <v>-48.073070526123047</v>
      </c>
      <c r="QT18">
        <v>-25.148914337158203</v>
      </c>
      <c r="QU18">
        <v>-40.746101379394531</v>
      </c>
      <c r="QV18">
        <v>-81.276382446289063</v>
      </c>
      <c r="QW18">
        <v>-87.418869018554688</v>
      </c>
      <c r="QX18">
        <v>-44.908149719238281</v>
      </c>
      <c r="QY18">
        <v>4.8754401206970215</v>
      </c>
      <c r="QZ18">
        <v>40.015544891357422</v>
      </c>
      <c r="RA18">
        <v>34.039455413818359</v>
      </c>
      <c r="RB18">
        <v>19.196685791015625</v>
      </c>
      <c r="RC18">
        <v>5.7712836265563965</v>
      </c>
      <c r="RD18">
        <v>-39.492191314697266</v>
      </c>
      <c r="RE18">
        <v>-74.670578002929688</v>
      </c>
      <c r="RF18">
        <v>-35.134654998779297</v>
      </c>
      <c r="RG18">
        <v>-18.258493423461914</v>
      </c>
      <c r="RH18">
        <v>-61.442661285400391</v>
      </c>
      <c r="RI18">
        <v>-69.672927856445313</v>
      </c>
      <c r="RJ18">
        <v>-17.968538284301758</v>
      </c>
      <c r="RK18">
        <v>-16.858339309692383</v>
      </c>
      <c r="RL18">
        <v>28.715972900390625</v>
      </c>
      <c r="RM18">
        <v>42.0313720703125</v>
      </c>
      <c r="RN18">
        <v>-24.102128982543945</v>
      </c>
      <c r="RO18">
        <v>-40.314781188964844</v>
      </c>
      <c r="RP18">
        <v>-24.448528289794922</v>
      </c>
      <c r="RQ18">
        <v>-9.6245203018188477</v>
      </c>
      <c r="RR18">
        <v>-3.8542263507843018</v>
      </c>
      <c r="RS18">
        <v>4.3003416061401367</v>
      </c>
      <c r="RT18">
        <v>3.9738061428070068</v>
      </c>
      <c r="RU18">
        <v>2.3969261646270752</v>
      </c>
      <c r="RV18">
        <v>7.2204165458679199</v>
      </c>
      <c r="RW18">
        <v>-2.0452446937561035</v>
      </c>
      <c r="RX18">
        <v>-7.5094141960144043</v>
      </c>
      <c r="RY18">
        <v>-4.2229900360107422</v>
      </c>
      <c r="RZ18">
        <v>-3.9123630523681641</v>
      </c>
      <c r="SA18">
        <v>-3.1444108486175537</v>
      </c>
      <c r="SB18">
        <v>0.23800733685493469</v>
      </c>
      <c r="SC18">
        <v>1.8110978603363037</v>
      </c>
      <c r="SD18">
        <v>-0.41084304451942444</v>
      </c>
      <c r="SE18">
        <v>-7.0711264610290527</v>
      </c>
      <c r="SF18">
        <v>-5.0886077880859375</v>
      </c>
      <c r="SG18">
        <v>1.0393388271331787</v>
      </c>
      <c r="SH18">
        <v>1.0373299121856689</v>
      </c>
      <c r="SI18">
        <v>7.2176165580749512</v>
      </c>
      <c r="SJ18">
        <v>6.3156147003173828</v>
      </c>
      <c r="SK18">
        <v>1.7141070365905762</v>
      </c>
      <c r="SL18">
        <v>1.3566687107086182</v>
      </c>
      <c r="SM18">
        <v>11.501278877258301</v>
      </c>
      <c r="SN18">
        <v>23.719219207763672</v>
      </c>
      <c r="SO18">
        <v>13.994419097900391</v>
      </c>
      <c r="SP18">
        <v>-6.1111974716186523</v>
      </c>
      <c r="SQ18">
        <v>34.076419830322266</v>
      </c>
      <c r="SR18">
        <v>1.071137547492981</v>
      </c>
      <c r="SS18">
        <v>-23.227287292480469</v>
      </c>
      <c r="ST18">
        <v>4.3620424270629883</v>
      </c>
      <c r="SU18">
        <v>36.698783874511719</v>
      </c>
      <c r="SV18">
        <v>40.969104766845703</v>
      </c>
      <c r="SW18">
        <v>23.776407241821289</v>
      </c>
      <c r="SX18">
        <v>-6.8104276657104492</v>
      </c>
      <c r="SY18">
        <v>-32.664573669433594</v>
      </c>
      <c r="SZ18">
        <v>-31.212118148803711</v>
      </c>
      <c r="TA18">
        <v>-38.168704986572266</v>
      </c>
      <c r="TB18">
        <v>-27.519733428955078</v>
      </c>
      <c r="TC18">
        <v>-15.77828311920166</v>
      </c>
      <c r="TD18">
        <v>-8.6364173889160156</v>
      </c>
      <c r="TE18">
        <v>9.0195770263671875</v>
      </c>
      <c r="TF18">
        <v>28.174613952636719</v>
      </c>
      <c r="TG18">
        <v>11.313652992248535</v>
      </c>
      <c r="TH18">
        <v>-21.81675910949707</v>
      </c>
      <c r="TI18">
        <v>-6.160430908203125</v>
      </c>
      <c r="TJ18">
        <v>15.440226554870605</v>
      </c>
      <c r="TK18">
        <v>2.3947334289550781</v>
      </c>
      <c r="TL18">
        <v>5.3379793167114258</v>
      </c>
    </row>
    <row r="19" spans="1:532">
      <c r="A19" t="s">
        <v>65</v>
      </c>
      <c r="B19">
        <v>-0.18254736065864563</v>
      </c>
      <c r="C19">
        <v>-4.4877037405967712E-2</v>
      </c>
      <c r="D19">
        <v>-8.3356809616088867</v>
      </c>
      <c r="E19">
        <v>-6.6765060424804688</v>
      </c>
      <c r="F19">
        <v>-1.0110204219818115</v>
      </c>
      <c r="G19">
        <v>0.28498175740242004</v>
      </c>
      <c r="H19">
        <v>1.2888854742050171</v>
      </c>
      <c r="I19">
        <v>1.2561666965484619</v>
      </c>
      <c r="J19">
        <v>0.38977730274200439</v>
      </c>
      <c r="K19">
        <v>-0.69047939777374268</v>
      </c>
      <c r="L19">
        <v>-1.3604850769042969</v>
      </c>
      <c r="M19">
        <v>0.25880441069602966</v>
      </c>
      <c r="N19">
        <v>1.2843807935714722</v>
      </c>
      <c r="O19">
        <v>-0.3206334114074707</v>
      </c>
      <c r="P19">
        <v>-1.2701551914215088</v>
      </c>
      <c r="Q19">
        <v>-1.0151903629302979</v>
      </c>
      <c r="R19">
        <v>-9.8014414310455322E-2</v>
      </c>
      <c r="S19">
        <v>-8.4652766585350037E-2</v>
      </c>
      <c r="T19">
        <v>-7.9017050564289093E-2</v>
      </c>
      <c r="U19">
        <v>-7.5519531965255737E-2</v>
      </c>
      <c r="V19">
        <v>0.11173658818006516</v>
      </c>
      <c r="W19">
        <v>-2.751246839761734E-2</v>
      </c>
      <c r="X19">
        <v>-0.17806738615036011</v>
      </c>
      <c r="Y19">
        <v>-5.6190647184848785E-2</v>
      </c>
      <c r="Z19">
        <v>0.19276031851768494</v>
      </c>
      <c r="AA19">
        <v>0.35301274061203003</v>
      </c>
      <c r="AB19">
        <v>0.47382467985153198</v>
      </c>
      <c r="AC19">
        <v>0.36229062080383301</v>
      </c>
      <c r="AD19">
        <v>0.26801601052284241</v>
      </c>
      <c r="AE19">
        <v>0.35720786452293396</v>
      </c>
      <c r="AF19">
        <v>1.3382136821746826</v>
      </c>
      <c r="AG19">
        <v>1.4393794536590576</v>
      </c>
      <c r="AH19">
        <v>3.7295002937316895</v>
      </c>
      <c r="AI19">
        <v>5.5531096458435059</v>
      </c>
      <c r="AJ19">
        <v>-3.5967345237731934</v>
      </c>
      <c r="AK19">
        <v>-64.22894287109375</v>
      </c>
      <c r="AL19">
        <v>-164.41609191894531</v>
      </c>
      <c r="AM19">
        <v>-127.0943603515625</v>
      </c>
      <c r="AN19">
        <v>-73.386543273925781</v>
      </c>
      <c r="AO19">
        <v>-229.3892822265625</v>
      </c>
      <c r="AP19">
        <v>-235.15071105957031</v>
      </c>
      <c r="AQ19">
        <v>-175.67991638183594</v>
      </c>
      <c r="AR19">
        <v>-125.10993957519531</v>
      </c>
      <c r="AS19">
        <v>-104.63916778564453</v>
      </c>
      <c r="AT19">
        <v>-99.062606811523438</v>
      </c>
      <c r="AU19">
        <v>-86.843406677246094</v>
      </c>
      <c r="AV19">
        <v>-82.224479675292969</v>
      </c>
      <c r="AW19">
        <v>-67.912765502929688</v>
      </c>
      <c r="AX19">
        <v>-128.49296569824219</v>
      </c>
      <c r="AY19">
        <v>-75.834091186523438</v>
      </c>
      <c r="AZ19">
        <v>60.865146636962891</v>
      </c>
      <c r="BA19">
        <v>52.430839538574219</v>
      </c>
      <c r="BB19">
        <v>13.666869163513184</v>
      </c>
      <c r="BC19">
        <v>-12.06889820098877</v>
      </c>
      <c r="BD19">
        <v>-28.412441253662109</v>
      </c>
      <c r="BE19">
        <v>-42.618404388427734</v>
      </c>
      <c r="BF19">
        <v>-19.680765151977539</v>
      </c>
      <c r="BG19">
        <v>10.179569244384766</v>
      </c>
      <c r="BH19">
        <v>34.839561462402344</v>
      </c>
      <c r="BI19">
        <v>-33.724235534667969</v>
      </c>
      <c r="BJ19">
        <v>11.89920711517334</v>
      </c>
      <c r="BK19">
        <v>85.130958557128906</v>
      </c>
      <c r="BL19">
        <v>71.869178771972656</v>
      </c>
      <c r="BM19">
        <v>42.913543701171875</v>
      </c>
      <c r="BN19">
        <v>56.738285064697266</v>
      </c>
      <c r="BO19">
        <v>96.062721252441406</v>
      </c>
      <c r="BP19">
        <v>106.54851531982422</v>
      </c>
      <c r="BQ19">
        <v>49.832698822021484</v>
      </c>
      <c r="BR19">
        <v>10.934368133544922</v>
      </c>
      <c r="BS19">
        <v>4.6464757919311523</v>
      </c>
      <c r="BT19">
        <v>29.399286270141602</v>
      </c>
      <c r="BU19">
        <v>32.913150787353516</v>
      </c>
      <c r="BV19">
        <v>16.158287048339844</v>
      </c>
      <c r="BW19">
        <v>1.810227632522583</v>
      </c>
      <c r="BX19">
        <v>-15.538144111633301</v>
      </c>
      <c r="BY19">
        <v>-49.631889343261719</v>
      </c>
      <c r="BZ19">
        <v>-34.257579803466797</v>
      </c>
      <c r="CA19">
        <v>-6.663245677947998</v>
      </c>
      <c r="CB19">
        <v>-131.10694885253906</v>
      </c>
      <c r="CC19">
        <v>-101.08086395263672</v>
      </c>
      <c r="CD19">
        <v>-15.93955135345459</v>
      </c>
      <c r="CE19">
        <v>48.084693908691406</v>
      </c>
      <c r="CF19">
        <v>18.996442794799805</v>
      </c>
      <c r="CG19">
        <v>-97.590713500976563</v>
      </c>
      <c r="CH19">
        <v>-114.99962615966797</v>
      </c>
      <c r="CI19">
        <v>-47.666244506835938</v>
      </c>
      <c r="CJ19">
        <v>-28.417173385620117</v>
      </c>
      <c r="CK19">
        <v>9.7324285507202148</v>
      </c>
      <c r="CL19">
        <v>63.040714263916016</v>
      </c>
      <c r="CM19">
        <v>66.63494873046875</v>
      </c>
      <c r="CN19">
        <v>61.773159027099609</v>
      </c>
      <c r="CO19">
        <v>56.119533538818359</v>
      </c>
      <c r="CP19">
        <v>44.666534423828125</v>
      </c>
      <c r="CQ19">
        <v>94.377113342285156</v>
      </c>
      <c r="CR19">
        <v>93.068572998046875</v>
      </c>
      <c r="CS19">
        <v>23.564207077026367</v>
      </c>
      <c r="CT19">
        <v>-9.7676811218261719</v>
      </c>
      <c r="CU19">
        <v>8.8797159194946289</v>
      </c>
      <c r="CV19">
        <v>47.669246673583984</v>
      </c>
      <c r="CW19">
        <v>63.880977630615234</v>
      </c>
      <c r="CX19">
        <v>59.758049011230469</v>
      </c>
      <c r="CY19">
        <v>38.391010284423828</v>
      </c>
      <c r="CZ19">
        <v>6.9968228340148926</v>
      </c>
      <c r="DA19">
        <v>-25.047317504882813</v>
      </c>
      <c r="DB19">
        <v>-69.839324951171875</v>
      </c>
      <c r="DC19">
        <v>-172.03399658203125</v>
      </c>
      <c r="DD19">
        <v>-327.87869262695313</v>
      </c>
      <c r="DE19">
        <v>-234.49853515625</v>
      </c>
      <c r="DF19">
        <v>-37.791873931884766</v>
      </c>
      <c r="DG19">
        <v>2.2251846790313721</v>
      </c>
      <c r="DH19">
        <v>9.5709438323974609</v>
      </c>
      <c r="DI19">
        <v>4.1147136688232422</v>
      </c>
      <c r="DJ19">
        <v>-7.7064471244812012</v>
      </c>
      <c r="DK19">
        <v>-7.1650185585021973</v>
      </c>
      <c r="DL19">
        <v>-0.57456350326538086</v>
      </c>
      <c r="DM19">
        <v>1.6383624076843262</v>
      </c>
      <c r="DN19">
        <v>3.3566179275512695</v>
      </c>
      <c r="DO19">
        <v>-0.68828338384628296</v>
      </c>
      <c r="DP19">
        <v>3.8059437274932861</v>
      </c>
      <c r="DQ19">
        <v>32.038684844970703</v>
      </c>
      <c r="DR19">
        <v>31.027204513549805</v>
      </c>
      <c r="DS19">
        <v>-6.6545100212097168</v>
      </c>
      <c r="DT19">
        <v>-28.903926849365234</v>
      </c>
      <c r="DU19">
        <v>34.035640716552734</v>
      </c>
      <c r="DV19">
        <v>72.229232788085938</v>
      </c>
      <c r="DW19">
        <v>19.479118347167969</v>
      </c>
      <c r="DX19">
        <v>-33.118804931640625</v>
      </c>
      <c r="DY19">
        <v>-50.152847290039063</v>
      </c>
      <c r="DZ19">
        <v>5.713651180267334</v>
      </c>
      <c r="EA19">
        <v>47.856609344482422</v>
      </c>
      <c r="EB19">
        <v>37.121532440185547</v>
      </c>
      <c r="EC19">
        <v>56.387863159179688</v>
      </c>
      <c r="ED19">
        <v>76.4117431640625</v>
      </c>
      <c r="EE19">
        <v>43.422000885009766</v>
      </c>
      <c r="EF19">
        <v>48.098926544189453</v>
      </c>
      <c r="EG19">
        <v>33.311305999755859</v>
      </c>
      <c r="EH19">
        <v>-3.560659646987915</v>
      </c>
      <c r="EI19">
        <v>12.705275535583496</v>
      </c>
      <c r="EJ19">
        <v>25.065910339355469</v>
      </c>
      <c r="EK19">
        <v>2.6774990558624268</v>
      </c>
      <c r="EL19">
        <v>-9.5695028305053711</v>
      </c>
      <c r="EM19">
        <v>-3.2160074710845947</v>
      </c>
      <c r="EN19">
        <v>0.78399688005447388</v>
      </c>
      <c r="EO19">
        <v>-15.722208023071289</v>
      </c>
      <c r="EP19">
        <v>-34.9932861328125</v>
      </c>
      <c r="EQ19">
        <v>-41.580055236816406</v>
      </c>
      <c r="ER19">
        <v>-42.701057434082031</v>
      </c>
      <c r="ES19">
        <v>-48.023746490478516</v>
      </c>
      <c r="ET19">
        <v>-43.062854766845703</v>
      </c>
      <c r="EU19">
        <v>-33.133846282958984</v>
      </c>
      <c r="EV19">
        <v>-21.225912094116211</v>
      </c>
      <c r="EW19">
        <v>-17.465244293212891</v>
      </c>
      <c r="EX19">
        <v>-18.581279754638672</v>
      </c>
      <c r="EY19">
        <v>-17.769229888916016</v>
      </c>
      <c r="EZ19">
        <v>-2.2785391807556152</v>
      </c>
      <c r="FA19">
        <v>22.513465881347656</v>
      </c>
      <c r="FB19">
        <v>24.439172744750977</v>
      </c>
      <c r="FC19">
        <v>10.702003479003906</v>
      </c>
      <c r="FD19">
        <v>3.6241085529327393</v>
      </c>
      <c r="FE19">
        <v>12.703396797180176</v>
      </c>
      <c r="FF19">
        <v>32.641639709472656</v>
      </c>
      <c r="FG19">
        <v>47.702075958251953</v>
      </c>
      <c r="FH19">
        <v>27.349727630615234</v>
      </c>
      <c r="FI19">
        <v>-5.5664677619934082</v>
      </c>
      <c r="FJ19">
        <v>38.575069427490234</v>
      </c>
      <c r="FK19">
        <v>50.252826690673828</v>
      </c>
      <c r="FL19">
        <v>15.21397876739502</v>
      </c>
      <c r="FM19">
        <v>24.652650833129883</v>
      </c>
      <c r="FN19">
        <v>34.219879150390625</v>
      </c>
      <c r="FO19">
        <v>23.038410186767578</v>
      </c>
      <c r="FP19">
        <v>9.3397417068481445</v>
      </c>
      <c r="FQ19">
        <v>16.026968002319336</v>
      </c>
      <c r="FR19">
        <v>39.139736175537109</v>
      </c>
      <c r="FS19">
        <v>346.9212646484375</v>
      </c>
      <c r="FT19">
        <v>470.93133544921875</v>
      </c>
      <c r="FU19">
        <v>285.03811645507813</v>
      </c>
      <c r="FV19">
        <v>67.22430419921875</v>
      </c>
      <c r="FW19">
        <v>70.062240600585938</v>
      </c>
      <c r="FX19">
        <v>19.244043350219727</v>
      </c>
      <c r="FY19">
        <v>-15.947153091430664</v>
      </c>
      <c r="FZ19">
        <v>-39.828964233398438</v>
      </c>
      <c r="GA19">
        <v>-74.823867797851563</v>
      </c>
      <c r="GB19">
        <v>-45.625991821289063</v>
      </c>
      <c r="GC19">
        <v>-64.865875244140625</v>
      </c>
      <c r="GD19">
        <v>-114.55644989013672</v>
      </c>
      <c r="GE19">
        <v>-151.99656677246094</v>
      </c>
      <c r="GF19">
        <v>-139.8843994140625</v>
      </c>
      <c r="GG19">
        <v>-54.456081390380859</v>
      </c>
      <c r="GH19">
        <v>-4.7570757865905762</v>
      </c>
      <c r="GI19">
        <v>-38.332328796386719</v>
      </c>
      <c r="GJ19">
        <v>-51.360076904296875</v>
      </c>
      <c r="GK19">
        <v>-25.179759979248047</v>
      </c>
      <c r="GL19">
        <v>-15.74168872833252</v>
      </c>
      <c r="GM19">
        <v>-9.3399896621704102</v>
      </c>
      <c r="GN19">
        <v>-7.2788095474243164</v>
      </c>
      <c r="GO19">
        <v>-56.4669189453125</v>
      </c>
      <c r="GP19">
        <v>-39.208534240722656</v>
      </c>
      <c r="GQ19">
        <v>-70.164543151855469</v>
      </c>
      <c r="GR19">
        <v>-143.84957885742188</v>
      </c>
      <c r="GS19">
        <v>-128.27653503417969</v>
      </c>
      <c r="GT19">
        <v>-39.431064605712891</v>
      </c>
      <c r="GU19">
        <v>-51.890323638916016</v>
      </c>
      <c r="GV19">
        <v>-83.529144287109375</v>
      </c>
      <c r="GW19">
        <v>-16.006952285766602</v>
      </c>
      <c r="GX19">
        <v>15.344270706176758</v>
      </c>
      <c r="GY19">
        <v>-7.1908917427062988</v>
      </c>
      <c r="GZ19">
        <v>-38.229923248291016</v>
      </c>
      <c r="HA19">
        <v>-58.637958526611328</v>
      </c>
      <c r="HB19">
        <v>-99.869903564453125</v>
      </c>
      <c r="HC19">
        <v>-94.90045166015625</v>
      </c>
      <c r="HD19">
        <v>-26.684066772460938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4.6215228736400604E-2</v>
      </c>
      <c r="HK19">
        <v>5.3259000778198242</v>
      </c>
      <c r="HL19">
        <v>8.7873125076293945</v>
      </c>
      <c r="HM19">
        <v>30.007200241088867</v>
      </c>
      <c r="HN19">
        <v>52.339164733886719</v>
      </c>
      <c r="HO19">
        <v>48.979488372802734</v>
      </c>
      <c r="HP19">
        <v>4.247581958770752</v>
      </c>
      <c r="HQ19">
        <v>-65.400703430175781</v>
      </c>
      <c r="HR19">
        <v>-49.700450897216797</v>
      </c>
      <c r="HS19">
        <v>19.691432952880859</v>
      </c>
      <c r="HT19">
        <v>63.384387969970703</v>
      </c>
      <c r="HU19">
        <v>66.971839904785156</v>
      </c>
      <c r="HV19">
        <v>56.62554931640625</v>
      </c>
      <c r="HW19">
        <v>55.708969116210938</v>
      </c>
      <c r="HX19">
        <v>4.7456259727478027</v>
      </c>
      <c r="HY19">
        <v>-94.824485778808594</v>
      </c>
      <c r="HZ19">
        <v>-130.78044128417969</v>
      </c>
      <c r="IA19">
        <v>-64.126640319824219</v>
      </c>
      <c r="IB19">
        <v>-13.256289482116699</v>
      </c>
      <c r="IC19">
        <v>0</v>
      </c>
      <c r="ID19">
        <v>1.2892010854557157E-3</v>
      </c>
      <c r="IE19">
        <v>3.7919178139418364E-3</v>
      </c>
      <c r="IF19">
        <v>1.007267951965332</v>
      </c>
      <c r="IG19">
        <v>5.1099624633789063</v>
      </c>
      <c r="IH19">
        <v>-0.90950173139572144</v>
      </c>
      <c r="II19">
        <v>-4.6286287307739258</v>
      </c>
      <c r="IJ19">
        <v>0.80592775344848633</v>
      </c>
      <c r="IK19">
        <v>53.464847564697266</v>
      </c>
      <c r="IL19">
        <v>69.445106506347656</v>
      </c>
      <c r="IM19">
        <v>28.166337966918945</v>
      </c>
      <c r="IN19">
        <v>11.054391860961914</v>
      </c>
      <c r="IO19">
        <v>-47.793960571289063</v>
      </c>
      <c r="IP19">
        <v>-83.441017150878906</v>
      </c>
      <c r="IQ19">
        <v>-36.206394195556641</v>
      </c>
      <c r="IR19">
        <v>0.71096038818359375</v>
      </c>
      <c r="IS19">
        <v>-0.37938323616981506</v>
      </c>
      <c r="IT19">
        <v>-1.1158770322799683</v>
      </c>
      <c r="IU19">
        <v>0</v>
      </c>
      <c r="IV19">
        <v>0</v>
      </c>
      <c r="IW19">
        <v>0.38473811745643616</v>
      </c>
      <c r="IX19">
        <v>2.0067732334136963</v>
      </c>
      <c r="IY19">
        <v>4.0110284462571144E-3</v>
      </c>
      <c r="IZ19">
        <v>43.572223663330078</v>
      </c>
      <c r="JA19">
        <v>41.846813201904297</v>
      </c>
      <c r="JB19">
        <v>11.031196594238281</v>
      </c>
      <c r="JC19">
        <v>7.5020833015441895</v>
      </c>
      <c r="JD19">
        <v>-2.9913139343261719</v>
      </c>
      <c r="JE19">
        <v>-13.390768051147461</v>
      </c>
      <c r="JF19">
        <v>-13.726141929626465</v>
      </c>
      <c r="JG19">
        <v>-6.6681923866271973</v>
      </c>
      <c r="JH19">
        <v>5.8727178573608398</v>
      </c>
      <c r="JI19">
        <v>22.386177062988281</v>
      </c>
      <c r="JJ19">
        <v>53.801071166992188</v>
      </c>
      <c r="JK19">
        <v>38.919944763183594</v>
      </c>
      <c r="JL19">
        <v>-12.20692253112793</v>
      </c>
      <c r="JM19">
        <v>-22.539836883544922</v>
      </c>
      <c r="JN19">
        <v>-9.6823005676269531</v>
      </c>
      <c r="JO19">
        <v>-27.9471435546875</v>
      </c>
      <c r="JP19">
        <v>-50.403270721435547</v>
      </c>
      <c r="JQ19">
        <v>-41.585655212402344</v>
      </c>
      <c r="JR19">
        <v>-10.660224914550781</v>
      </c>
      <c r="JS19">
        <v>22.810338973999023</v>
      </c>
      <c r="JT19">
        <v>7.1768112182617188</v>
      </c>
      <c r="JU19">
        <v>-16.931312561035156</v>
      </c>
      <c r="JV19">
        <v>-16.077978134155273</v>
      </c>
      <c r="JW19">
        <v>-4.2391624450683594</v>
      </c>
      <c r="JX19">
        <v>-3.1875834465026855</v>
      </c>
      <c r="JY19">
        <v>3.5808255672454834</v>
      </c>
      <c r="JZ19">
        <v>7.3814024925231934</v>
      </c>
      <c r="KA19">
        <v>4.074915885925293</v>
      </c>
      <c r="KB19">
        <v>-3.1432881355285645</v>
      </c>
      <c r="KC19">
        <v>36.791996002197266</v>
      </c>
      <c r="KD19">
        <v>47.007427215576172</v>
      </c>
      <c r="KE19">
        <v>-20.607664108276367</v>
      </c>
      <c r="KF19">
        <v>-54.100128173828125</v>
      </c>
      <c r="KG19">
        <v>-18.301164627075195</v>
      </c>
      <c r="KH19">
        <v>0.39114710688591003</v>
      </c>
      <c r="KI19">
        <v>-0.71564954519271851</v>
      </c>
      <c r="KJ19">
        <v>-0.46331387758255005</v>
      </c>
      <c r="KK19">
        <v>1.2594839558005333E-2</v>
      </c>
      <c r="KL19">
        <v>2.1126814186573029E-2</v>
      </c>
      <c r="KM19">
        <v>0.44055783748626709</v>
      </c>
      <c r="KN19">
        <v>3.449634313583374</v>
      </c>
      <c r="KO19">
        <v>6.0945959091186523</v>
      </c>
      <c r="KP19">
        <v>-0.86882281303405762</v>
      </c>
      <c r="KQ19">
        <v>-2.9817991256713867</v>
      </c>
      <c r="KR19">
        <v>-1.903681755065918</v>
      </c>
      <c r="KS19">
        <v>-1.1265976428985596</v>
      </c>
      <c r="KT19">
        <v>3.3559126853942871</v>
      </c>
      <c r="KU19">
        <v>-0.14320686459541321</v>
      </c>
      <c r="KV19">
        <v>13.631571769714355</v>
      </c>
      <c r="KW19">
        <v>7.3498916625976563</v>
      </c>
      <c r="KX19">
        <v>-16.88996696472168</v>
      </c>
      <c r="KY19">
        <v>-10.93462085723877</v>
      </c>
      <c r="KZ19">
        <v>21.920467376708984</v>
      </c>
      <c r="LA19">
        <v>49.885162353515625</v>
      </c>
      <c r="LB19">
        <v>28.709711074829102</v>
      </c>
      <c r="LC19">
        <v>-54.080608367919922</v>
      </c>
      <c r="LD19">
        <v>-20.460733413696289</v>
      </c>
      <c r="LE19">
        <v>-3.8812246322631836</v>
      </c>
      <c r="LF19">
        <v>-20.244258880615234</v>
      </c>
      <c r="LG19">
        <v>-4.0462039411067963E-2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7.1473150253295898</v>
      </c>
      <c r="LU19">
        <v>38.745853424072266</v>
      </c>
      <c r="LV19">
        <v>48.636074066162109</v>
      </c>
      <c r="LW19">
        <v>13.586533546447754</v>
      </c>
      <c r="LX19">
        <v>-40.473461151123047</v>
      </c>
      <c r="LY19">
        <v>-49.339752197265625</v>
      </c>
      <c r="LZ19">
        <v>-19.929691314697266</v>
      </c>
      <c r="MA19">
        <v>0.20255540311336517</v>
      </c>
      <c r="MB19">
        <v>1.4325269460678101</v>
      </c>
      <c r="MC19">
        <v>2.1723097190260887E-2</v>
      </c>
      <c r="MD19">
        <v>0.6480829119682312</v>
      </c>
      <c r="ME19">
        <v>4.0536799430847168</v>
      </c>
      <c r="MF19">
        <v>11.497175216674805</v>
      </c>
      <c r="MG19">
        <v>7.1045842170715332</v>
      </c>
      <c r="MH19">
        <v>5.7144360542297363</v>
      </c>
      <c r="MI19">
        <v>27.898311614990234</v>
      </c>
      <c r="MJ19">
        <v>17.01963996887207</v>
      </c>
      <c r="MK19">
        <v>-43.440509796142578</v>
      </c>
      <c r="ML19">
        <v>-30.220800399780273</v>
      </c>
      <c r="MM19">
        <v>-0.45404025912284851</v>
      </c>
      <c r="MN19">
        <v>-5.7090215384960175E-2</v>
      </c>
      <c r="MO19">
        <v>-0.59746420383453369</v>
      </c>
      <c r="MP19">
        <v>-0.3607712984085083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4.7278800010681152</v>
      </c>
      <c r="NC19">
        <v>10.215297698974609</v>
      </c>
      <c r="ND19">
        <v>27.229219436645508</v>
      </c>
      <c r="NE19">
        <v>168.53794860839844</v>
      </c>
      <c r="NF19">
        <v>187.89886474609375</v>
      </c>
      <c r="NG19">
        <v>14.025998115539551</v>
      </c>
      <c r="NH19">
        <v>26.819765090942383</v>
      </c>
      <c r="NI19">
        <v>32.519046783447266</v>
      </c>
      <c r="NJ19">
        <v>20.65477180480957</v>
      </c>
      <c r="NK19">
        <v>0.98490899801254272</v>
      </c>
      <c r="NL19">
        <v>-10.132760047912598</v>
      </c>
      <c r="NM19">
        <v>-2.339148998260498</v>
      </c>
      <c r="NN19">
        <v>-20.509149551391602</v>
      </c>
      <c r="NO19">
        <v>-172.25846862792969</v>
      </c>
      <c r="NP19">
        <v>-216.933349609375</v>
      </c>
      <c r="NQ19">
        <v>-54.875106811523438</v>
      </c>
      <c r="NR19">
        <v>-14.202176094055176</v>
      </c>
      <c r="NS19">
        <v>-5.2894182205200195</v>
      </c>
      <c r="NT19">
        <v>-2.3573136329650879</v>
      </c>
      <c r="NU19">
        <v>-0.44754382967948914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0.735462486743927</v>
      </c>
      <c r="OD19">
        <v>9.849329948425293</v>
      </c>
      <c r="OE19">
        <v>18.524679183959961</v>
      </c>
      <c r="OF19">
        <v>17.288467407226563</v>
      </c>
      <c r="OG19">
        <v>0.48582452535629272</v>
      </c>
      <c r="OH19">
        <v>-21.244743347167969</v>
      </c>
      <c r="OI19">
        <v>-14.103133201599121</v>
      </c>
      <c r="OJ19">
        <v>11.731999397277832</v>
      </c>
      <c r="OK19">
        <v>0.84728240966796875</v>
      </c>
      <c r="OL19">
        <v>-5.2403712272644043</v>
      </c>
      <c r="OM19">
        <v>9.7896842956542969</v>
      </c>
      <c r="ON19">
        <v>8.8961391448974609</v>
      </c>
      <c r="OO19">
        <v>-8.5842704772949219</v>
      </c>
      <c r="OP19">
        <v>-19.468088150024414</v>
      </c>
      <c r="OQ19">
        <v>-7.266425609588623</v>
      </c>
      <c r="OR19">
        <v>-2.0996584892272949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0.45143362879753113</v>
      </c>
      <c r="PG19">
        <v>22.170255661010742</v>
      </c>
      <c r="PH19">
        <v>12.994976043701172</v>
      </c>
      <c r="PI19">
        <v>-14.507657051086426</v>
      </c>
      <c r="PJ19">
        <v>-22.250154495239258</v>
      </c>
      <c r="PK19">
        <v>20.958776473999023</v>
      </c>
      <c r="PL19">
        <v>82.9681396484375</v>
      </c>
      <c r="PM19">
        <v>126.58482360839844</v>
      </c>
      <c r="PN19">
        <v>108.88566589355469</v>
      </c>
      <c r="PO19">
        <v>68.909996032714844</v>
      </c>
      <c r="PP19">
        <v>36.507732391357422</v>
      </c>
      <c r="PQ19">
        <v>20.388145446777344</v>
      </c>
      <c r="PR19">
        <v>2.1058788299560547</v>
      </c>
      <c r="PS19">
        <v>-9.8399953842163086</v>
      </c>
      <c r="PT19">
        <v>-14.395904541015625</v>
      </c>
      <c r="PU19">
        <v>-24.312923431396484</v>
      </c>
      <c r="PV19">
        <v>-35.001316070556641</v>
      </c>
      <c r="PW19">
        <v>-29.690200805664063</v>
      </c>
      <c r="PX19">
        <v>-15.912464141845703</v>
      </c>
      <c r="PY19">
        <v>-24.521396636962891</v>
      </c>
      <c r="PZ19">
        <v>-23.571571350097656</v>
      </c>
      <c r="QA19">
        <v>14.354977607727051</v>
      </c>
      <c r="QB19">
        <v>-16.533504486083984</v>
      </c>
      <c r="QC19">
        <v>-48.685752868652344</v>
      </c>
      <c r="QD19">
        <v>-19.9779052734375</v>
      </c>
      <c r="QE19">
        <v>2.8380715847015381</v>
      </c>
      <c r="QF19">
        <v>-62.305294036865234</v>
      </c>
      <c r="QG19">
        <v>-37.515155792236328</v>
      </c>
      <c r="QH19">
        <v>-42.903900146484375</v>
      </c>
      <c r="QI19">
        <v>-65.959266662597656</v>
      </c>
      <c r="QJ19">
        <v>13.986014366149902</v>
      </c>
      <c r="QK19">
        <v>25.516889572143555</v>
      </c>
      <c r="QL19">
        <v>0.46061941981315613</v>
      </c>
      <c r="QM19">
        <v>-21.596439361572266</v>
      </c>
      <c r="QN19">
        <v>9.3310308456420898</v>
      </c>
      <c r="QO19">
        <v>93.59625244140625</v>
      </c>
      <c r="QP19">
        <v>111.31816101074219</v>
      </c>
      <c r="QQ19">
        <v>53.849384307861328</v>
      </c>
      <c r="QR19">
        <v>70.035507202148438</v>
      </c>
      <c r="QS19">
        <v>47.842819213867188</v>
      </c>
      <c r="QT19">
        <v>-34.224300384521484</v>
      </c>
      <c r="QU19">
        <v>-6.1582012176513672</v>
      </c>
      <c r="QV19">
        <v>43.491806030273438</v>
      </c>
      <c r="QW19">
        <v>41.551349639892578</v>
      </c>
      <c r="QX19">
        <v>4.9965786933898926</v>
      </c>
      <c r="QY19">
        <v>1.4019436836242676</v>
      </c>
      <c r="QZ19">
        <v>-8.6084823608398438</v>
      </c>
      <c r="RA19">
        <v>-33.646469116210938</v>
      </c>
      <c r="RB19">
        <v>-38.274425506591797</v>
      </c>
      <c r="RC19">
        <v>-10.415647506713867</v>
      </c>
      <c r="RD19">
        <v>-66.307075500488281</v>
      </c>
      <c r="RE19">
        <v>-52.775295257568359</v>
      </c>
      <c r="RF19">
        <v>-33.513927459716797</v>
      </c>
      <c r="RG19">
        <v>-12.632915496826172</v>
      </c>
      <c r="RH19">
        <v>19.758056640625</v>
      </c>
      <c r="RI19">
        <v>29.266670227050781</v>
      </c>
      <c r="RJ19">
        <v>-16.15601921081543</v>
      </c>
      <c r="RK19">
        <v>14.10346508026123</v>
      </c>
      <c r="RL19">
        <v>65.933906555175781</v>
      </c>
      <c r="RM19">
        <v>64.832756042480469</v>
      </c>
      <c r="RN19">
        <v>-13.116032600402832</v>
      </c>
      <c r="RO19">
        <v>-30.229642868041992</v>
      </c>
      <c r="RP19">
        <v>-17.264238357543945</v>
      </c>
      <c r="RQ19">
        <v>-5.5958218574523926</v>
      </c>
      <c r="RR19">
        <v>-3.3567140102386475</v>
      </c>
      <c r="RS19">
        <v>-1.1869558095932007</v>
      </c>
      <c r="RT19">
        <v>-2.1063482761383057</v>
      </c>
      <c r="RU19">
        <v>1.4582411050796509</v>
      </c>
      <c r="RV19">
        <v>11.247215270996094</v>
      </c>
      <c r="RW19">
        <v>33.769298553466797</v>
      </c>
      <c r="RX19">
        <v>24.770978927612305</v>
      </c>
      <c r="RY19">
        <v>9.6258077621459961</v>
      </c>
      <c r="RZ19">
        <v>-2.3224611282348633</v>
      </c>
      <c r="SA19">
        <v>-9.0392942428588867</v>
      </c>
      <c r="SB19">
        <v>-10.089405059814453</v>
      </c>
      <c r="SC19">
        <v>-6.2324676513671875</v>
      </c>
      <c r="SD19">
        <v>-3.1546237468719482</v>
      </c>
      <c r="SE19">
        <v>-2.7647254467010498</v>
      </c>
      <c r="SF19">
        <v>-18.578939437866211</v>
      </c>
      <c r="SG19">
        <v>-32.895771026611328</v>
      </c>
      <c r="SH19">
        <v>-18.408914566040039</v>
      </c>
      <c r="SI19">
        <v>-2.3539531230926514</v>
      </c>
      <c r="SJ19">
        <v>-1.8663321733474731</v>
      </c>
      <c r="SK19">
        <v>-7.0543584823608398</v>
      </c>
      <c r="SL19">
        <v>-3.627615213394165</v>
      </c>
      <c r="SM19">
        <v>6.5285806655883789</v>
      </c>
      <c r="SN19">
        <v>5.1573739051818848</v>
      </c>
      <c r="SO19">
        <v>6.0600075721740723</v>
      </c>
      <c r="SP19">
        <v>8.3929557800292969</v>
      </c>
      <c r="SQ19">
        <v>45.207607269287109</v>
      </c>
      <c r="SR19">
        <v>5.1248617172241211</v>
      </c>
      <c r="SS19">
        <v>-30.066196441650391</v>
      </c>
      <c r="ST19">
        <v>2.5792331695556641</v>
      </c>
      <c r="SU19">
        <v>75.752914428710938</v>
      </c>
      <c r="SV19">
        <v>165.90138244628906</v>
      </c>
      <c r="SW19">
        <v>251.60946655273438</v>
      </c>
      <c r="SX19">
        <v>279.43072509765625</v>
      </c>
      <c r="SY19">
        <v>265.978515625</v>
      </c>
      <c r="SZ19">
        <v>244.47340393066406</v>
      </c>
      <c r="TA19">
        <v>155.80241394042969</v>
      </c>
      <c r="TB19">
        <v>127.56103515625</v>
      </c>
      <c r="TC19">
        <v>89.463882446289063</v>
      </c>
      <c r="TD19">
        <v>30.913480758666992</v>
      </c>
      <c r="TE19">
        <v>-9.0776920318603516</v>
      </c>
      <c r="TF19">
        <v>-18.41429328918457</v>
      </c>
      <c r="TG19">
        <v>0.93654870986938477</v>
      </c>
      <c r="TH19">
        <v>47.262783050537109</v>
      </c>
      <c r="TI19">
        <v>-9.663151741027832</v>
      </c>
      <c r="TJ19">
        <v>-65.098526000976563</v>
      </c>
      <c r="TK19">
        <v>-3.9455475807189941</v>
      </c>
      <c r="TL19">
        <v>-5.7793679237365723</v>
      </c>
    </row>
    <row r="20" spans="1:532">
      <c r="A20" t="s">
        <v>66</v>
      </c>
      <c r="B20">
        <v>0.14328400790691376</v>
      </c>
      <c r="C20">
        <v>8.000587671995163E-2</v>
      </c>
      <c r="D20">
        <v>3.9145166873931885</v>
      </c>
      <c r="E20">
        <v>7.3435511589050293</v>
      </c>
      <c r="F20">
        <v>1.6350047588348389</v>
      </c>
      <c r="G20">
        <v>-0.63087183237075806</v>
      </c>
      <c r="H20">
        <v>0.74837058782577515</v>
      </c>
      <c r="I20">
        <v>1.2793092727661133</v>
      </c>
      <c r="J20">
        <v>0.1904013603925705</v>
      </c>
      <c r="K20">
        <v>-0.16524404287338257</v>
      </c>
      <c r="L20">
        <v>0.30747514963150024</v>
      </c>
      <c r="M20">
        <v>1.8221341371536255</v>
      </c>
      <c r="N20">
        <v>1.5900331735610962</v>
      </c>
      <c r="O20">
        <v>-0.79469174146652222</v>
      </c>
      <c r="P20">
        <v>-2.037830114364624</v>
      </c>
      <c r="Q20">
        <v>-1.5484318733215332</v>
      </c>
      <c r="R20">
        <v>-0.2441420704126358</v>
      </c>
      <c r="S20">
        <v>-0.32467290759086609</v>
      </c>
      <c r="T20">
        <v>-0.39717555046081543</v>
      </c>
      <c r="U20">
        <v>-0.54882991313934326</v>
      </c>
      <c r="V20">
        <v>-0.60299265384674072</v>
      </c>
      <c r="W20">
        <v>-0.34177625179290771</v>
      </c>
      <c r="X20">
        <v>-0.21859376132488251</v>
      </c>
      <c r="Y20">
        <v>-0.25368234515190125</v>
      </c>
      <c r="Z20">
        <v>-0.17413836717605591</v>
      </c>
      <c r="AA20">
        <v>8.3480551838874817E-2</v>
      </c>
      <c r="AB20">
        <v>-0.13561198115348816</v>
      </c>
      <c r="AC20">
        <v>-1.4966193437576294</v>
      </c>
      <c r="AD20">
        <v>-1.5721687078475952</v>
      </c>
      <c r="AE20">
        <v>-6.8363577127456665E-2</v>
      </c>
      <c r="AF20">
        <v>-1.544217586517334</v>
      </c>
      <c r="AG20">
        <v>-1.8776506185531616</v>
      </c>
      <c r="AH20">
        <v>-0.99524074792861938</v>
      </c>
      <c r="AI20">
        <v>0.27129629254341125</v>
      </c>
      <c r="AJ20">
        <v>19.953380584716797</v>
      </c>
      <c r="AK20">
        <v>62.565284729003906</v>
      </c>
      <c r="AL20">
        <v>66.365615844726563</v>
      </c>
      <c r="AM20">
        <v>22.825506210327148</v>
      </c>
      <c r="AN20">
        <v>-13.143688201904297</v>
      </c>
      <c r="AO20">
        <v>-89.296310424804688</v>
      </c>
      <c r="AP20">
        <v>-122.44979858398438</v>
      </c>
      <c r="AQ20">
        <v>-105.18276977539063</v>
      </c>
      <c r="AR20">
        <v>-94.4658203125</v>
      </c>
      <c r="AS20">
        <v>-89.4656982421875</v>
      </c>
      <c r="AT20">
        <v>-71.082023620605469</v>
      </c>
      <c r="AU20">
        <v>-35.238567352294922</v>
      </c>
      <c r="AV20">
        <v>-19.53428840637207</v>
      </c>
      <c r="AW20">
        <v>-3.6831505298614502</v>
      </c>
      <c r="AX20">
        <v>-38.199459075927734</v>
      </c>
      <c r="AY20">
        <v>-64.496978759765625</v>
      </c>
      <c r="AZ20">
        <v>-31.63575553894043</v>
      </c>
      <c r="BA20">
        <v>-10.962552070617676</v>
      </c>
      <c r="BB20">
        <v>-18.9786376953125</v>
      </c>
      <c r="BC20">
        <v>-36.275722503662109</v>
      </c>
      <c r="BD20">
        <v>-44.11395263671875</v>
      </c>
      <c r="BE20">
        <v>-34.445198059082031</v>
      </c>
      <c r="BF20">
        <v>-8.9269313812255859</v>
      </c>
      <c r="BG20">
        <v>-4.5550551414489746</v>
      </c>
      <c r="BH20">
        <v>-7.7594289779663086</v>
      </c>
      <c r="BI20">
        <v>-24.345891952514648</v>
      </c>
      <c r="BJ20">
        <v>-33.272003173828125</v>
      </c>
      <c r="BK20">
        <v>-28.904674530029297</v>
      </c>
      <c r="BL20">
        <v>-40.852775573730469</v>
      </c>
      <c r="BM20">
        <v>-59.035007476806641</v>
      </c>
      <c r="BN20">
        <v>-66.890335083007813</v>
      </c>
      <c r="BO20">
        <v>-67.809783935546875</v>
      </c>
      <c r="BP20">
        <v>-101.18891143798828</v>
      </c>
      <c r="BQ20">
        <v>-108.85005187988281</v>
      </c>
      <c r="BR20">
        <v>-63.934886932373047</v>
      </c>
      <c r="BS20">
        <v>-16.569051742553711</v>
      </c>
      <c r="BT20">
        <v>-19.435020446777344</v>
      </c>
      <c r="BU20">
        <v>-40.211734771728516</v>
      </c>
      <c r="BV20">
        <v>-25.895904541015625</v>
      </c>
      <c r="BW20">
        <v>1.231975793838501</v>
      </c>
      <c r="BX20">
        <v>22.175136566162109</v>
      </c>
      <c r="BY20">
        <v>39.058967590332031</v>
      </c>
      <c r="BZ20">
        <v>37.166297912597656</v>
      </c>
      <c r="CA20">
        <v>20.784313201904297</v>
      </c>
      <c r="CB20">
        <v>6.1327433586120605</v>
      </c>
      <c r="CC20">
        <v>12.782936096191406</v>
      </c>
      <c r="CD20">
        <v>18.156225204467773</v>
      </c>
      <c r="CE20">
        <v>31.172178268432617</v>
      </c>
      <c r="CF20">
        <v>47.984580993652344</v>
      </c>
      <c r="CG20">
        <v>39.997295379638672</v>
      </c>
      <c r="CH20">
        <v>18.124387741088867</v>
      </c>
      <c r="CI20">
        <v>13.617173194885254</v>
      </c>
      <c r="CJ20">
        <v>18.119268417358398</v>
      </c>
      <c r="CK20">
        <v>16.524106979370117</v>
      </c>
      <c r="CL20">
        <v>18.699028015136719</v>
      </c>
      <c r="CM20">
        <v>23.295742034912109</v>
      </c>
      <c r="CN20">
        <v>-12.703356742858887</v>
      </c>
      <c r="CO20">
        <v>-49.353038787841797</v>
      </c>
      <c r="CP20">
        <v>-32.363273620605469</v>
      </c>
      <c r="CQ20">
        <v>-20.599359512329102</v>
      </c>
      <c r="CR20">
        <v>-17.680976867675781</v>
      </c>
      <c r="CS20">
        <v>-13.441472053527832</v>
      </c>
      <c r="CT20">
        <v>-10.643233299255371</v>
      </c>
      <c r="CU20">
        <v>-8.0029106140136719</v>
      </c>
      <c r="CV20">
        <v>-7.2249631881713867</v>
      </c>
      <c r="CW20">
        <v>-14.522747993469238</v>
      </c>
      <c r="CX20">
        <v>-24.836040496826172</v>
      </c>
      <c r="CY20">
        <v>-22.475130081176758</v>
      </c>
      <c r="CZ20">
        <v>-6.9048681259155273</v>
      </c>
      <c r="DA20">
        <v>3.0163118839263916</v>
      </c>
      <c r="DB20">
        <v>13.079462051391602</v>
      </c>
      <c r="DC20">
        <v>39.348011016845703</v>
      </c>
      <c r="DD20">
        <v>49.676864624023438</v>
      </c>
      <c r="DE20">
        <v>24.3348388671875</v>
      </c>
      <c r="DF20">
        <v>-24.027151107788086</v>
      </c>
      <c r="DG20">
        <v>-31.702247619628906</v>
      </c>
      <c r="DH20">
        <v>-30.10399055480957</v>
      </c>
      <c r="DI20">
        <v>-30.475839614868164</v>
      </c>
      <c r="DJ20">
        <v>-34.875629425048828</v>
      </c>
      <c r="DK20">
        <v>-48.236640930175781</v>
      </c>
      <c r="DL20">
        <v>-38.869823455810547</v>
      </c>
      <c r="DM20">
        <v>-9.4267892837524414</v>
      </c>
      <c r="DN20">
        <v>-4.9374985694885254</v>
      </c>
      <c r="DO20">
        <v>-7.7849044799804688</v>
      </c>
      <c r="DP20">
        <v>1.6485177278518677</v>
      </c>
      <c r="DQ20">
        <v>1.5608035326004028</v>
      </c>
      <c r="DR20">
        <v>0.84462052583694458</v>
      </c>
      <c r="DS20">
        <v>4.339200496673584</v>
      </c>
      <c r="DT20">
        <v>1.897765040397644</v>
      </c>
      <c r="DU20">
        <v>-7.155881404876709</v>
      </c>
      <c r="DV20">
        <v>-21.912736892700195</v>
      </c>
      <c r="DW20">
        <v>-19.017524719238281</v>
      </c>
      <c r="DX20">
        <v>22.420148849487305</v>
      </c>
      <c r="DY20">
        <v>67.070640563964844</v>
      </c>
      <c r="DZ20">
        <v>67.743240356445313</v>
      </c>
      <c r="EA20">
        <v>55.872295379638672</v>
      </c>
      <c r="EB20">
        <v>43.69122314453125</v>
      </c>
      <c r="EC20">
        <v>-4.1219267845153809</v>
      </c>
      <c r="ED20">
        <v>-39.260993957519531</v>
      </c>
      <c r="EE20">
        <v>-47.394424438476563</v>
      </c>
      <c r="EF20">
        <v>-47.656158447265625</v>
      </c>
      <c r="EG20">
        <v>-7.1288256645202637</v>
      </c>
      <c r="EH20">
        <v>-0.13498674333095551</v>
      </c>
      <c r="EI20">
        <v>-0.16738979518413544</v>
      </c>
      <c r="EJ20">
        <v>-4.0720510482788086</v>
      </c>
      <c r="EK20">
        <v>15.426755905151367</v>
      </c>
      <c r="EL20">
        <v>56.175064086914063</v>
      </c>
      <c r="EM20">
        <v>76.5091552734375</v>
      </c>
      <c r="EN20">
        <v>76.863029479980469</v>
      </c>
      <c r="EO20">
        <v>50.658855438232422</v>
      </c>
      <c r="EP20">
        <v>11.957074165344238</v>
      </c>
      <c r="EQ20">
        <v>-17.992082595825195</v>
      </c>
      <c r="ER20">
        <v>-44.521469116210938</v>
      </c>
      <c r="ES20">
        <v>-68.151901245117188</v>
      </c>
      <c r="ET20">
        <v>-79.025764465332031</v>
      </c>
      <c r="EU20">
        <v>-91.232406616210938</v>
      </c>
      <c r="EV20">
        <v>-93.569618225097656</v>
      </c>
      <c r="EW20">
        <v>-80.8729248046875</v>
      </c>
      <c r="EX20">
        <v>-70.541694641113281</v>
      </c>
      <c r="EY20">
        <v>-46.282478332519531</v>
      </c>
      <c r="EZ20">
        <v>-17.545076370239258</v>
      </c>
      <c r="FA20">
        <v>-15.324678421020508</v>
      </c>
      <c r="FB20">
        <v>-11.95002555847168</v>
      </c>
      <c r="FC20">
        <v>-1.6527678966522217</v>
      </c>
      <c r="FD20">
        <v>0.85181427001953125</v>
      </c>
      <c r="FE20">
        <v>-5.3205361366271973</v>
      </c>
      <c r="FF20">
        <v>-4.2484302520751953</v>
      </c>
      <c r="FG20">
        <v>1.7599947452545166</v>
      </c>
      <c r="FH20">
        <v>1.4412045478820801</v>
      </c>
      <c r="FI20">
        <v>3.8810343742370605</v>
      </c>
      <c r="FJ20">
        <v>-17.886447906494141</v>
      </c>
      <c r="FK20">
        <v>-17.114736557006836</v>
      </c>
      <c r="FL20">
        <v>10.584437370300293</v>
      </c>
      <c r="FM20">
        <v>2.5787568092346191</v>
      </c>
      <c r="FN20">
        <v>12.246914863586426</v>
      </c>
      <c r="FO20">
        <v>7.7352390289306641</v>
      </c>
      <c r="FP20">
        <v>-13.635932922363281</v>
      </c>
      <c r="FQ20">
        <v>-13.781224250793457</v>
      </c>
      <c r="FR20">
        <v>29.946760177612305</v>
      </c>
      <c r="FS20">
        <v>63.361713409423828</v>
      </c>
      <c r="FT20">
        <v>72.795745849609375</v>
      </c>
      <c r="FU20">
        <v>74.161567687988281</v>
      </c>
      <c r="FV20">
        <v>55.137428283691406</v>
      </c>
      <c r="FW20">
        <v>-0.83094459772109985</v>
      </c>
      <c r="FX20">
        <v>-46.560909271240234</v>
      </c>
      <c r="FY20">
        <v>-19.944974899291992</v>
      </c>
      <c r="FZ20">
        <v>18.957304000854492</v>
      </c>
      <c r="GA20">
        <v>29.195062637329102</v>
      </c>
      <c r="GB20">
        <v>-9.8405949771404266E-2</v>
      </c>
      <c r="GC20">
        <v>43.299461364746094</v>
      </c>
      <c r="GD20">
        <v>38.925701141357422</v>
      </c>
      <c r="GE20">
        <v>18.286165237426758</v>
      </c>
      <c r="GF20">
        <v>48.376686096191406</v>
      </c>
      <c r="GG20">
        <v>16.242473602294922</v>
      </c>
      <c r="GH20">
        <v>-12.794556617736816</v>
      </c>
      <c r="GI20">
        <v>12.615670204162598</v>
      </c>
      <c r="GJ20">
        <v>8.3277320861816406</v>
      </c>
      <c r="GK20">
        <v>-23.061155319213867</v>
      </c>
      <c r="GL20">
        <v>-17.775472640991211</v>
      </c>
      <c r="GM20">
        <v>-21.40483283996582</v>
      </c>
      <c r="GN20">
        <v>-55.662445068359375</v>
      </c>
      <c r="GO20">
        <v>-16.593290328979492</v>
      </c>
      <c r="GP20">
        <v>-2.6210792064666748</v>
      </c>
      <c r="GQ20">
        <v>42.243499755859375</v>
      </c>
      <c r="GR20">
        <v>44.587596893310547</v>
      </c>
      <c r="GS20">
        <v>27.198183059692383</v>
      </c>
      <c r="GT20">
        <v>-0.1348876953125</v>
      </c>
      <c r="GU20">
        <v>-9.3321609497070313</v>
      </c>
      <c r="GV20">
        <v>16.920581817626953</v>
      </c>
      <c r="GW20">
        <v>16.765401840209961</v>
      </c>
      <c r="GX20">
        <v>-6.0522480010986328</v>
      </c>
      <c r="GY20">
        <v>-25.708683013916016</v>
      </c>
      <c r="GZ20">
        <v>-27.294692993164063</v>
      </c>
      <c r="HA20">
        <v>-5.4025955200195313</v>
      </c>
      <c r="HB20">
        <v>-11.26385498046875</v>
      </c>
      <c r="HC20">
        <v>-51.023731231689453</v>
      </c>
      <c r="HD20">
        <v>5.9080367088317871</v>
      </c>
      <c r="HE20">
        <v>71.49554443359375</v>
      </c>
      <c r="HF20">
        <v>61.784683227539063</v>
      </c>
      <c r="HG20">
        <v>8.344609260559082</v>
      </c>
      <c r="HH20">
        <v>-21.257717132568359</v>
      </c>
      <c r="HI20">
        <v>-23.163955688476563</v>
      </c>
      <c r="HJ20">
        <v>-27.961585998535156</v>
      </c>
      <c r="HK20">
        <v>-28.19049072265625</v>
      </c>
      <c r="HL20">
        <v>-24.985782623291016</v>
      </c>
      <c r="HM20">
        <v>-32.309249877929688</v>
      </c>
      <c r="HN20">
        <v>-35.604648590087891</v>
      </c>
      <c r="HO20">
        <v>-25.419618606567383</v>
      </c>
      <c r="HP20">
        <v>-2.4969186782836914</v>
      </c>
      <c r="HQ20">
        <v>29.958486557006836</v>
      </c>
      <c r="HR20">
        <v>24.023086547851563</v>
      </c>
      <c r="HS20">
        <v>0.12693479657173157</v>
      </c>
      <c r="HT20">
        <v>-12.032873153686523</v>
      </c>
      <c r="HU20">
        <v>-16.438587188720703</v>
      </c>
      <c r="HV20">
        <v>-7.6294350624084473</v>
      </c>
      <c r="HW20">
        <v>-5.9162535667419434</v>
      </c>
      <c r="HX20">
        <v>-6.7465815544128418</v>
      </c>
      <c r="HY20">
        <v>-10.680037498474121</v>
      </c>
      <c r="HZ20">
        <v>-6.7885737419128418</v>
      </c>
      <c r="IA20">
        <v>-8.237757682800293</v>
      </c>
      <c r="IB20">
        <v>-8.1901998519897461</v>
      </c>
      <c r="IC20">
        <v>-2.4508042335510254</v>
      </c>
      <c r="ID20">
        <v>11.36436653137207</v>
      </c>
      <c r="IE20">
        <v>31.955522537231445</v>
      </c>
      <c r="IF20">
        <v>24.448591232299805</v>
      </c>
      <c r="IG20">
        <v>-1.225556492805481</v>
      </c>
      <c r="IH20">
        <v>8.737780898809433E-2</v>
      </c>
      <c r="II20">
        <v>4.9141130447387695</v>
      </c>
      <c r="IJ20">
        <v>32.450645446777344</v>
      </c>
      <c r="IK20">
        <v>-26.975921630859375</v>
      </c>
      <c r="IL20">
        <v>-52.838352203369141</v>
      </c>
      <c r="IM20">
        <v>-8.7659025192260742</v>
      </c>
      <c r="IN20">
        <v>23.146369934082031</v>
      </c>
      <c r="IO20">
        <v>51.339210510253906</v>
      </c>
      <c r="IP20">
        <v>52.222690582275391</v>
      </c>
      <c r="IQ20">
        <v>45.511081695556641</v>
      </c>
      <c r="IR20">
        <v>37.549171447753906</v>
      </c>
      <c r="IS20">
        <v>6.3453412055969238</v>
      </c>
      <c r="IT20">
        <v>-46.553905487060547</v>
      </c>
      <c r="IU20">
        <v>-37.302455902099609</v>
      </c>
      <c r="IV20">
        <v>-15.08393383026123</v>
      </c>
      <c r="IW20">
        <v>-23.818077087402344</v>
      </c>
      <c r="IX20">
        <v>-19.333017349243164</v>
      </c>
      <c r="IY20">
        <v>-7.5658431053161621</v>
      </c>
      <c r="IZ20">
        <v>-29.548894882202148</v>
      </c>
      <c r="JA20">
        <v>-31.559005737304688</v>
      </c>
      <c r="JB20">
        <v>-11.257798194885254</v>
      </c>
      <c r="JC20">
        <v>-9.8868570327758789</v>
      </c>
      <c r="JD20">
        <v>-2.9561998844146729</v>
      </c>
      <c r="JE20">
        <v>11.01470947265625</v>
      </c>
      <c r="JF20">
        <v>10.379412651062012</v>
      </c>
      <c r="JG20">
        <v>4.3013772964477539</v>
      </c>
      <c r="JH20">
        <v>1.0893642902374268</v>
      </c>
      <c r="JI20">
        <v>-3.3574495315551758</v>
      </c>
      <c r="JJ20">
        <v>-25.470808029174805</v>
      </c>
      <c r="JK20">
        <v>-9.5360584259033203</v>
      </c>
      <c r="JL20">
        <v>40.74102783203125</v>
      </c>
      <c r="JM20">
        <v>28.308019638061523</v>
      </c>
      <c r="JN20">
        <v>-17.174013137817383</v>
      </c>
      <c r="JO20">
        <v>-24.037992477416992</v>
      </c>
      <c r="JP20">
        <v>-6.3423037528991699</v>
      </c>
      <c r="JQ20">
        <v>8.4264240264892578</v>
      </c>
      <c r="JR20">
        <v>9.9697504043579102</v>
      </c>
      <c r="JS20">
        <v>22.553674697875977</v>
      </c>
      <c r="JT20">
        <v>53.571609497070313</v>
      </c>
      <c r="JU20">
        <v>48.347263336181641</v>
      </c>
      <c r="JV20">
        <v>18.828575134277344</v>
      </c>
      <c r="JW20">
        <v>-3.4737403392791748</v>
      </c>
      <c r="JX20">
        <v>-5.3309969902038574</v>
      </c>
      <c r="JY20">
        <v>-7.8868765830993652</v>
      </c>
      <c r="JZ20">
        <v>8.7641668319702148</v>
      </c>
      <c r="KA20">
        <v>22.046989440917969</v>
      </c>
      <c r="KB20">
        <v>23.761497497558594</v>
      </c>
      <c r="KC20">
        <v>6.3259830474853516</v>
      </c>
      <c r="KD20">
        <v>-2.1587917804718018</v>
      </c>
      <c r="KE20">
        <v>37.477302551269531</v>
      </c>
      <c r="KF20">
        <v>44.943729400634766</v>
      </c>
      <c r="KG20">
        <v>31.049226760864258</v>
      </c>
      <c r="KH20">
        <v>40.643001556396484</v>
      </c>
      <c r="KI20">
        <v>21.294046401977539</v>
      </c>
      <c r="KJ20">
        <v>-14.00599479675293</v>
      </c>
      <c r="KK20">
        <v>-32.526332855224609</v>
      </c>
      <c r="KL20">
        <v>-32.970630645751953</v>
      </c>
      <c r="KM20">
        <v>-28.510009765625</v>
      </c>
      <c r="KN20">
        <v>-34.127925872802734</v>
      </c>
      <c r="KO20">
        <v>-33.752704620361328</v>
      </c>
      <c r="KP20">
        <v>-31.296833038330078</v>
      </c>
      <c r="KQ20">
        <v>-18.961269378662109</v>
      </c>
      <c r="KR20">
        <v>-3.2620387077331543</v>
      </c>
      <c r="KS20">
        <v>6.5892691612243652</v>
      </c>
      <c r="KT20">
        <v>-0.1849009096622467</v>
      </c>
      <c r="KU20">
        <v>-6.1063904762268066</v>
      </c>
      <c r="KV20">
        <v>-23.574766159057617</v>
      </c>
      <c r="KW20">
        <v>-18.759050369262695</v>
      </c>
      <c r="KX20">
        <v>-5.6832571029663086</v>
      </c>
      <c r="KY20">
        <v>-19.636999130249023</v>
      </c>
      <c r="KZ20">
        <v>-32.229579925537109</v>
      </c>
      <c r="LA20">
        <v>-27.801656723022461</v>
      </c>
      <c r="LB20">
        <v>-13.373188018798828</v>
      </c>
      <c r="LC20">
        <v>13.290972709655762</v>
      </c>
      <c r="LD20">
        <v>25.254215240478516</v>
      </c>
      <c r="LE20">
        <v>16.239173889160156</v>
      </c>
      <c r="LF20">
        <v>10.585048675537109</v>
      </c>
      <c r="LG20">
        <v>5.3357129096984863</v>
      </c>
      <c r="LH20">
        <v>-5.4055581092834473</v>
      </c>
      <c r="LI20">
        <v>-5.8604049682617188</v>
      </c>
      <c r="LJ20">
        <v>-1.9269258975982666</v>
      </c>
      <c r="LK20">
        <v>31.68817138671875</v>
      </c>
      <c r="LL20">
        <v>58.484218597412109</v>
      </c>
      <c r="LM20">
        <v>23.449375152587891</v>
      </c>
      <c r="LN20">
        <v>-39.930690765380859</v>
      </c>
      <c r="LO20">
        <v>-35.422630310058594</v>
      </c>
      <c r="LP20">
        <v>2.3662631511688232</v>
      </c>
      <c r="LQ20">
        <v>-3.7919247150421143</v>
      </c>
      <c r="LR20">
        <v>5.6789646148681641</v>
      </c>
      <c r="LS20">
        <v>3.3679759502410889</v>
      </c>
      <c r="LT20">
        <v>14.502674102783203</v>
      </c>
      <c r="LU20">
        <v>15.73762035369873</v>
      </c>
      <c r="LV20">
        <v>27.934335708618164</v>
      </c>
      <c r="LW20">
        <v>60.054725646972656</v>
      </c>
      <c r="LX20">
        <v>70.487655639648438</v>
      </c>
      <c r="LY20">
        <v>22.24696159362793</v>
      </c>
      <c r="LZ20">
        <v>2.6731858253479004</v>
      </c>
      <c r="MA20">
        <v>-4.2342219352722168</v>
      </c>
      <c r="MB20">
        <v>-46.116485595703125</v>
      </c>
      <c r="MC20">
        <v>-49.329280853271484</v>
      </c>
      <c r="MD20">
        <v>-35.687717437744141</v>
      </c>
      <c r="ME20">
        <v>-7.2965922355651855</v>
      </c>
      <c r="MF20">
        <v>2.7940638065338135</v>
      </c>
      <c r="MG20">
        <v>1.3404723405838013</v>
      </c>
      <c r="MH20">
        <v>-8.0901823043823242</v>
      </c>
      <c r="MI20">
        <v>-30.546867370605469</v>
      </c>
      <c r="MJ20">
        <v>-41.188430786132813</v>
      </c>
      <c r="MK20">
        <v>-10.647173881530762</v>
      </c>
      <c r="ML20">
        <v>-0.8156697154045105</v>
      </c>
      <c r="MM20">
        <v>-9.8638925552368164</v>
      </c>
      <c r="MN20">
        <v>-9.9461956024169922</v>
      </c>
      <c r="MO20">
        <v>2.1964702606201172</v>
      </c>
      <c r="MP20">
        <v>5.1404004096984863</v>
      </c>
      <c r="MQ20">
        <v>-7.1980719566345215</v>
      </c>
      <c r="MR20">
        <v>-23.082208633422852</v>
      </c>
      <c r="MS20">
        <v>-28.531684875488281</v>
      </c>
      <c r="MT20">
        <v>-35.139461517333984</v>
      </c>
      <c r="MU20">
        <v>-29.3770751953125</v>
      </c>
      <c r="MV20">
        <v>-9.6700773239135742</v>
      </c>
      <c r="MW20">
        <v>-6.6364946365356445</v>
      </c>
      <c r="MX20">
        <v>23.903009414672852</v>
      </c>
      <c r="MY20">
        <v>52.775501251220703</v>
      </c>
      <c r="MZ20">
        <v>19.510757446289063</v>
      </c>
      <c r="NA20">
        <v>-11.810351371765137</v>
      </c>
      <c r="NB20">
        <v>27.093177795410156</v>
      </c>
      <c r="NC20">
        <v>84.79864501953125</v>
      </c>
      <c r="ND20">
        <v>113.04042816162109</v>
      </c>
      <c r="NE20">
        <v>494.01943969726563</v>
      </c>
      <c r="NF20">
        <v>538.7611083984375</v>
      </c>
      <c r="NG20">
        <v>45.63446044921875</v>
      </c>
      <c r="NH20">
        <v>111.69725036621094</v>
      </c>
      <c r="NI20">
        <v>173.87269592285156</v>
      </c>
      <c r="NJ20">
        <v>132.43821716308594</v>
      </c>
      <c r="NK20">
        <v>61.675548553466797</v>
      </c>
      <c r="NL20">
        <v>31.293621063232422</v>
      </c>
      <c r="NM20">
        <v>26.360477447509766</v>
      </c>
      <c r="NN20">
        <v>-141.9844970703125</v>
      </c>
      <c r="NO20">
        <v>-880.7939453125</v>
      </c>
      <c r="NP20">
        <v>-849.1173095703125</v>
      </c>
      <c r="NQ20">
        <v>63.962043762207031</v>
      </c>
      <c r="NR20">
        <v>59.151077270507813</v>
      </c>
      <c r="NS20">
        <v>55.546684265136719</v>
      </c>
      <c r="NT20">
        <v>65.775421142578125</v>
      </c>
      <c r="NU20">
        <v>63.805633544921875</v>
      </c>
      <c r="NV20">
        <v>29.83079719543457</v>
      </c>
      <c r="NW20">
        <v>-2.3126909732818604</v>
      </c>
      <c r="NX20">
        <v>8.8595695495605469</v>
      </c>
      <c r="NY20">
        <v>-44.801460266113281</v>
      </c>
      <c r="NZ20">
        <v>-86.262474060058594</v>
      </c>
      <c r="OA20">
        <v>-47.227062225341797</v>
      </c>
      <c r="OB20">
        <v>-29.197105407714844</v>
      </c>
      <c r="OC20">
        <v>-16.677518844604492</v>
      </c>
      <c r="OD20">
        <v>-21.594646453857422</v>
      </c>
      <c r="OE20">
        <v>-22.206308364868164</v>
      </c>
      <c r="OF20">
        <v>-8.8192071914672852</v>
      </c>
      <c r="OG20">
        <v>4.0026726722717285</v>
      </c>
      <c r="OH20">
        <v>9.8462381362915039</v>
      </c>
      <c r="OI20">
        <v>12.923270225524902</v>
      </c>
      <c r="OJ20">
        <v>10.197391510009766</v>
      </c>
      <c r="OK20">
        <v>19.313385009765625</v>
      </c>
      <c r="OL20">
        <v>2.4398870468139648</v>
      </c>
      <c r="OM20">
        <v>42.496910095214844</v>
      </c>
      <c r="ON20">
        <v>66.815872192382813</v>
      </c>
      <c r="OO20">
        <v>25.964254379272461</v>
      </c>
      <c r="OP20">
        <v>-33.011211395263672</v>
      </c>
      <c r="OQ20">
        <v>-13.493967056274414</v>
      </c>
      <c r="OR20">
        <v>19.444887161254883</v>
      </c>
      <c r="OS20">
        <v>16.443727493286133</v>
      </c>
      <c r="OT20">
        <v>32.244754791259766</v>
      </c>
      <c r="OU20">
        <v>46.983589172363281</v>
      </c>
      <c r="OV20">
        <v>46.208049774169922</v>
      </c>
      <c r="OW20">
        <v>43.333362579345703</v>
      </c>
      <c r="OX20">
        <v>71.376434326171875</v>
      </c>
      <c r="OY20">
        <v>87.311958312988281</v>
      </c>
      <c r="OZ20">
        <v>69.065299987792969</v>
      </c>
      <c r="PA20">
        <v>49.534770965576172</v>
      </c>
      <c r="PB20">
        <v>34.307502746582031</v>
      </c>
      <c r="PC20">
        <v>-59.406883239746094</v>
      </c>
      <c r="PD20">
        <v>-95.633499145507813</v>
      </c>
      <c r="PE20">
        <v>-99.931991577148438</v>
      </c>
      <c r="PF20">
        <v>-93.636314392089844</v>
      </c>
      <c r="PG20">
        <v>-68.245597839355469</v>
      </c>
      <c r="PH20">
        <v>-54.838809967041016</v>
      </c>
      <c r="PI20">
        <v>-43.073097229003906</v>
      </c>
      <c r="PJ20">
        <v>-17.45849609375</v>
      </c>
      <c r="PK20">
        <v>18.572244644165039</v>
      </c>
      <c r="PL20">
        <v>39.96881103515625</v>
      </c>
      <c r="PM20">
        <v>30.70073127746582</v>
      </c>
      <c r="PN20">
        <v>3.9538223743438721</v>
      </c>
      <c r="PO20">
        <v>25.217462539672852</v>
      </c>
      <c r="PP20">
        <v>21.317804336547852</v>
      </c>
      <c r="PQ20">
        <v>-2.6692583560943604</v>
      </c>
      <c r="PR20">
        <v>-23.167366027832031</v>
      </c>
      <c r="PS20">
        <v>-20.78874397277832</v>
      </c>
      <c r="PT20">
        <v>7.5210919380187988</v>
      </c>
      <c r="PU20">
        <v>39.438400268554688</v>
      </c>
      <c r="PV20">
        <v>50.130470275878906</v>
      </c>
      <c r="PW20">
        <v>53.931663513183594</v>
      </c>
      <c r="PX20">
        <v>52.894077301025391</v>
      </c>
      <c r="PY20">
        <v>48.484912872314453</v>
      </c>
      <c r="PZ20">
        <v>45.498836517333984</v>
      </c>
      <c r="QA20">
        <v>50.815544128417969</v>
      </c>
      <c r="QB20">
        <v>55.162075042724609</v>
      </c>
      <c r="QC20">
        <v>44.373420715332031</v>
      </c>
      <c r="QD20">
        <v>15.931211471557617</v>
      </c>
      <c r="QE20">
        <v>-8.8513069152832031</v>
      </c>
      <c r="QF20">
        <v>-22.937602996826172</v>
      </c>
      <c r="QG20">
        <v>-95.54888916015625</v>
      </c>
      <c r="QH20">
        <v>-157.7598876953125</v>
      </c>
      <c r="QI20">
        <v>-86.4403076171875</v>
      </c>
      <c r="QJ20">
        <v>-15.449990272521973</v>
      </c>
      <c r="QK20">
        <v>-1.8552992343902588</v>
      </c>
      <c r="QL20">
        <v>-7.4448208808898926</v>
      </c>
      <c r="QM20">
        <v>-16.469564437866211</v>
      </c>
      <c r="QN20">
        <v>-28.653039932250977</v>
      </c>
      <c r="QO20">
        <v>-42.384513854980469</v>
      </c>
      <c r="QP20">
        <v>-44.359287261962891</v>
      </c>
      <c r="QQ20">
        <v>-45.1107177734375</v>
      </c>
      <c r="QR20">
        <v>-52.698604583740234</v>
      </c>
      <c r="QS20">
        <v>-21.578630447387695</v>
      </c>
      <c r="QT20">
        <v>8.400752067565918</v>
      </c>
      <c r="QU20">
        <v>5.2595767974853516</v>
      </c>
      <c r="QV20">
        <v>6.3427634239196777</v>
      </c>
      <c r="QW20">
        <v>10.498909950256348</v>
      </c>
      <c r="QX20">
        <v>8.2679939270019531</v>
      </c>
      <c r="QY20">
        <v>2.8545761108398438</v>
      </c>
      <c r="QZ20">
        <v>7.4568285942077637</v>
      </c>
      <c r="RA20">
        <v>13.894008636474609</v>
      </c>
      <c r="RB20">
        <v>17.310800552368164</v>
      </c>
      <c r="RC20">
        <v>12.181577682495117</v>
      </c>
      <c r="RD20">
        <v>23.154180526733398</v>
      </c>
      <c r="RE20">
        <v>18.423534393310547</v>
      </c>
      <c r="RF20">
        <v>0.78343123197555542</v>
      </c>
      <c r="RG20">
        <v>-1.9879846572875977</v>
      </c>
      <c r="RH20">
        <v>25.453193664550781</v>
      </c>
      <c r="RI20">
        <v>52.879955291748047</v>
      </c>
      <c r="RJ20">
        <v>34.679672241210938</v>
      </c>
      <c r="RK20">
        <v>4.3265872001647949</v>
      </c>
      <c r="RL20">
        <v>8.2595243453979492</v>
      </c>
      <c r="RM20">
        <v>26.495904922485352</v>
      </c>
      <c r="RN20">
        <v>42.464344024658203</v>
      </c>
      <c r="RO20">
        <v>53.423873901367188</v>
      </c>
      <c r="RP20">
        <v>41.795982360839844</v>
      </c>
      <c r="RQ20">
        <v>16.168128967285156</v>
      </c>
      <c r="RR20">
        <v>-1.7708197832107544</v>
      </c>
      <c r="RS20">
        <v>-0.41606172919273376</v>
      </c>
      <c r="RT20">
        <v>-6.0923652648925781</v>
      </c>
      <c r="RU20">
        <v>-20.867502212524414</v>
      </c>
      <c r="RV20">
        <v>-33.870506286621094</v>
      </c>
      <c r="RW20">
        <v>-51.139827728271484</v>
      </c>
      <c r="RX20">
        <v>-36.757907867431641</v>
      </c>
      <c r="RY20">
        <v>-14.825348854064941</v>
      </c>
      <c r="RZ20">
        <v>0.4995485246181488</v>
      </c>
      <c r="SA20">
        <v>7.8786830902099609</v>
      </c>
      <c r="SB20">
        <v>12.26182746887207</v>
      </c>
      <c r="SC20">
        <v>16.950334548950195</v>
      </c>
      <c r="SD20">
        <v>18.189676284790039</v>
      </c>
      <c r="SE20">
        <v>16.467363357543945</v>
      </c>
      <c r="SF20">
        <v>12.224611282348633</v>
      </c>
      <c r="SG20">
        <v>5.6215200424194336</v>
      </c>
      <c r="SH20">
        <v>13.366189956665039</v>
      </c>
      <c r="SI20">
        <v>14.819729804992676</v>
      </c>
      <c r="SJ20">
        <v>19.273069381713867</v>
      </c>
      <c r="SK20">
        <v>19.64301872253418</v>
      </c>
      <c r="SL20">
        <v>12.064591407775879</v>
      </c>
      <c r="SM20">
        <v>4.3384184837341309</v>
      </c>
      <c r="SN20">
        <v>3.2143595218658447</v>
      </c>
      <c r="SO20">
        <v>4.9074807167053223</v>
      </c>
      <c r="SP20">
        <v>16.705371856689453</v>
      </c>
      <c r="SQ20">
        <v>24.785083770751953</v>
      </c>
      <c r="SR20">
        <v>0.16031478345394135</v>
      </c>
      <c r="SS20">
        <v>-15.828212738037109</v>
      </c>
      <c r="ST20">
        <v>-15.197050094604492</v>
      </c>
      <c r="SU20">
        <v>-12.422236442565918</v>
      </c>
      <c r="SV20">
        <v>10.177485466003418</v>
      </c>
      <c r="SW20">
        <v>96.132087707519531</v>
      </c>
      <c r="SX20">
        <v>206.27288818359375</v>
      </c>
      <c r="SY20">
        <v>288.14346313476563</v>
      </c>
      <c r="SZ20">
        <v>251.9326171875</v>
      </c>
      <c r="TA20">
        <v>111.94717407226563</v>
      </c>
      <c r="TB20">
        <v>51.954536437988281</v>
      </c>
      <c r="TC20">
        <v>35.434272766113281</v>
      </c>
      <c r="TD20">
        <v>22.356046676635742</v>
      </c>
      <c r="TE20">
        <v>7.7223401069641113</v>
      </c>
      <c r="TF20">
        <v>-3.947606086730957</v>
      </c>
      <c r="TG20">
        <v>-14.07994270324707</v>
      </c>
      <c r="TH20">
        <v>-23.89539909362793</v>
      </c>
      <c r="TI20">
        <v>-9.8198461532592773</v>
      </c>
      <c r="TJ20">
        <v>6.9733729362487793</v>
      </c>
      <c r="TK20">
        <v>4.359591007232666</v>
      </c>
      <c r="TL20">
        <v>3.711904764175415</v>
      </c>
    </row>
    <row r="21" spans="1:532">
      <c r="A21" t="s">
        <v>67</v>
      </c>
      <c r="B21">
        <v>4.1299805045127869E-2</v>
      </c>
      <c r="C21">
        <v>9.549056738615036E-2</v>
      </c>
      <c r="D21">
        <v>-0.38904532790184021</v>
      </c>
      <c r="E21">
        <v>0.90413582324981689</v>
      </c>
      <c r="F21">
        <v>1.5836803913116455</v>
      </c>
      <c r="G21">
        <v>1.3069876432418823</v>
      </c>
      <c r="H21">
        <v>1.0109941959381104</v>
      </c>
      <c r="I21">
        <v>0.56895154714584351</v>
      </c>
      <c r="J21">
        <v>0.1814129501581192</v>
      </c>
      <c r="K21">
        <v>0.40295314788818359</v>
      </c>
      <c r="L21">
        <v>1.1886730194091797</v>
      </c>
      <c r="M21">
        <v>1.8771724700927734</v>
      </c>
      <c r="N21">
        <v>1.2311086654663086</v>
      </c>
      <c r="O21">
        <v>9.4672664999961853E-2</v>
      </c>
      <c r="P21">
        <v>5.7471979409456253E-2</v>
      </c>
      <c r="Q21">
        <v>5.5115137249231339E-2</v>
      </c>
      <c r="R21">
        <v>6.8286970257759094E-2</v>
      </c>
      <c r="S21">
        <v>6.2473099678754807E-2</v>
      </c>
      <c r="T21">
        <v>1.5734754502773285E-2</v>
      </c>
      <c r="U21">
        <v>3.3108595758676529E-2</v>
      </c>
      <c r="V21">
        <v>5.7494059205055237E-2</v>
      </c>
      <c r="W21">
        <v>8.7572284042835236E-2</v>
      </c>
      <c r="X21">
        <v>0.11017455905675888</v>
      </c>
      <c r="Y21">
        <v>9.5864728093147278E-2</v>
      </c>
      <c r="Z21">
        <v>5.7188987731933594E-2</v>
      </c>
      <c r="AA21">
        <v>6.1759103089570999E-2</v>
      </c>
      <c r="AB21">
        <v>0.20658715069293976</v>
      </c>
      <c r="AC21">
        <v>0.67117422819137573</v>
      </c>
      <c r="AD21">
        <v>0.68149948120117188</v>
      </c>
      <c r="AE21">
        <v>0.10592940449714661</v>
      </c>
      <c r="AF21">
        <v>0.53725665807723999</v>
      </c>
      <c r="AG21">
        <v>0.61544018983840942</v>
      </c>
      <c r="AH21">
        <v>1.0671548843383789</v>
      </c>
      <c r="AI21">
        <v>1.5484343767166138</v>
      </c>
      <c r="AJ21">
        <v>3.2913875579833984</v>
      </c>
      <c r="AK21">
        <v>7.4895725250244141</v>
      </c>
      <c r="AL21">
        <v>9.4066314697265625</v>
      </c>
      <c r="AM21">
        <v>4.77679443359375</v>
      </c>
      <c r="AN21">
        <v>0.2882327139377594</v>
      </c>
      <c r="AO21">
        <v>-1.0736615657806396</v>
      </c>
      <c r="AP21">
        <v>-1.732947826385498</v>
      </c>
      <c r="AQ21">
        <v>69.026039123535156</v>
      </c>
      <c r="AR21">
        <v>100.85480499267578</v>
      </c>
      <c r="AS21">
        <v>61.308353424072266</v>
      </c>
      <c r="AT21">
        <v>4.2518959045410156</v>
      </c>
      <c r="AU21">
        <v>2.5548973083496094</v>
      </c>
      <c r="AV21">
        <v>2.3040781021118164</v>
      </c>
      <c r="AW21">
        <v>1.0241538286209106</v>
      </c>
      <c r="AX21">
        <v>8.3178501129150391</v>
      </c>
      <c r="AY21">
        <v>13.39045238494873</v>
      </c>
      <c r="AZ21">
        <v>9.8650150299072266</v>
      </c>
      <c r="BA21">
        <v>7.8237991333007813</v>
      </c>
      <c r="BB21">
        <v>8.1388416290283203</v>
      </c>
      <c r="BC21">
        <v>6.6534419059753418</v>
      </c>
      <c r="BD21">
        <v>-2.9921684265136719</v>
      </c>
      <c r="BE21">
        <v>-20.40118408203125</v>
      </c>
      <c r="BF21">
        <v>-18.655275344848633</v>
      </c>
      <c r="BG21">
        <v>-4.5524320602416992</v>
      </c>
      <c r="BH21">
        <v>-8.4867458343505859</v>
      </c>
      <c r="BI21">
        <v>22.922477722167969</v>
      </c>
      <c r="BJ21">
        <v>28.384088516235352</v>
      </c>
      <c r="BK21">
        <v>4.6616964340209961</v>
      </c>
      <c r="BL21">
        <v>-3.9366645812988281</v>
      </c>
      <c r="BM21">
        <v>-3.5592339038848877</v>
      </c>
      <c r="BN21">
        <v>-3.6159060001373291</v>
      </c>
      <c r="BO21">
        <v>-1.9268647432327271</v>
      </c>
      <c r="BP21">
        <v>0.6444891095161438</v>
      </c>
      <c r="BQ21">
        <v>-2.1212291717529297</v>
      </c>
      <c r="BR21">
        <v>-6.5861263275146484</v>
      </c>
      <c r="BS21">
        <v>-18.8568115234375</v>
      </c>
      <c r="BT21">
        <v>-25.141876220703125</v>
      </c>
      <c r="BU21">
        <v>-16.847972869873047</v>
      </c>
      <c r="BV21">
        <v>-8.4018344879150391</v>
      </c>
      <c r="BW21">
        <v>0.19435900449752808</v>
      </c>
      <c r="BX21">
        <v>9.4214038848876953</v>
      </c>
      <c r="BY21">
        <v>15.679308891296387</v>
      </c>
      <c r="BZ21">
        <v>14.183121681213379</v>
      </c>
      <c r="CA21">
        <v>7.0931515693664551</v>
      </c>
      <c r="CB21">
        <v>19.383651733398438</v>
      </c>
      <c r="CC21">
        <v>24.84783935546875</v>
      </c>
      <c r="CD21">
        <v>18.624799728393555</v>
      </c>
      <c r="CE21">
        <v>24.29817008972168</v>
      </c>
      <c r="CF21">
        <v>38.361362457275391</v>
      </c>
      <c r="CG21">
        <v>38.575824737548828</v>
      </c>
      <c r="CH21">
        <v>26.241359710693359</v>
      </c>
      <c r="CI21">
        <v>11.459001541137695</v>
      </c>
      <c r="CJ21">
        <v>-11.741086959838867</v>
      </c>
      <c r="CK21">
        <v>-22.186531066894531</v>
      </c>
      <c r="CL21">
        <v>-16.510955810546875</v>
      </c>
      <c r="CM21">
        <v>-21.221563339233398</v>
      </c>
      <c r="CN21">
        <v>-21.548681259155273</v>
      </c>
      <c r="CO21">
        <v>-1.1502653360366821</v>
      </c>
      <c r="CP21">
        <v>1.8683114051818848</v>
      </c>
      <c r="CQ21">
        <v>5.7267827987670898</v>
      </c>
      <c r="CR21">
        <v>7.4213132858276367</v>
      </c>
      <c r="CS21">
        <v>5.1709675788879395</v>
      </c>
      <c r="CT21">
        <v>2.9890756607055664</v>
      </c>
      <c r="CU21">
        <v>6.195579469203949E-2</v>
      </c>
      <c r="CV21">
        <v>-2.1120359897613525</v>
      </c>
      <c r="CW21">
        <v>0.86208128929138184</v>
      </c>
      <c r="CX21">
        <v>6.8650126457214355</v>
      </c>
      <c r="CY21">
        <v>10.002287864685059</v>
      </c>
      <c r="CZ21">
        <v>9.8687582015991211</v>
      </c>
      <c r="DA21">
        <v>13.034328460693359</v>
      </c>
      <c r="DB21">
        <v>16.926227569580078</v>
      </c>
      <c r="DC21">
        <v>22.188152313232422</v>
      </c>
      <c r="DD21">
        <v>22.781204223632813</v>
      </c>
      <c r="DE21">
        <v>13.584341049194336</v>
      </c>
      <c r="DF21">
        <v>3.80047607421875</v>
      </c>
      <c r="DG21">
        <v>0.48648631572723389</v>
      </c>
      <c r="DH21">
        <v>-1.8428187370300293</v>
      </c>
      <c r="DI21">
        <v>-3.3876607418060303</v>
      </c>
      <c r="DJ21">
        <v>-4.2944283485412598</v>
      </c>
      <c r="DK21">
        <v>-5.4004898071289063</v>
      </c>
      <c r="DL21">
        <v>-12.359770774841309</v>
      </c>
      <c r="DM21">
        <v>-23.476451873779297</v>
      </c>
      <c r="DN21">
        <v>-23.343843460083008</v>
      </c>
      <c r="DO21">
        <v>-11.414074897766113</v>
      </c>
      <c r="DP21">
        <v>-11.312336921691895</v>
      </c>
      <c r="DQ21">
        <v>-14.996493339538574</v>
      </c>
      <c r="DR21">
        <v>-7.4738712310791016</v>
      </c>
      <c r="DS21">
        <v>-10.540852546691895</v>
      </c>
      <c r="DT21">
        <v>-19.312646865844727</v>
      </c>
      <c r="DU21">
        <v>-17.63298225402832</v>
      </c>
      <c r="DV21">
        <v>-11.467803955078125</v>
      </c>
      <c r="DW21">
        <v>-15.491794586181641</v>
      </c>
      <c r="DX21">
        <v>-23.927501678466797</v>
      </c>
      <c r="DY21">
        <v>-24.606945037841797</v>
      </c>
      <c r="DZ21">
        <v>-44.335338592529297</v>
      </c>
      <c r="EA21">
        <v>-70.932510375976563</v>
      </c>
      <c r="EB21">
        <v>-69.366294860839844</v>
      </c>
      <c r="EC21">
        <v>-56.475620269775391</v>
      </c>
      <c r="ED21">
        <v>-38.873069763183594</v>
      </c>
      <c r="EE21">
        <v>-10.073347091674805</v>
      </c>
      <c r="EF21">
        <v>-14.973381996154785</v>
      </c>
      <c r="EG21">
        <v>-15.398866653442383</v>
      </c>
      <c r="EH21">
        <v>-5.6637191772460938</v>
      </c>
      <c r="EI21">
        <v>-11.709501266479492</v>
      </c>
      <c r="EJ21">
        <v>-14.124223709106445</v>
      </c>
      <c r="EK21">
        <v>-0.35649064183235168</v>
      </c>
      <c r="EL21">
        <v>8.0085678100585938</v>
      </c>
      <c r="EM21">
        <v>15.813297271728516</v>
      </c>
      <c r="EN21">
        <v>22.132915496826172</v>
      </c>
      <c r="EO21">
        <v>19.697135925292969</v>
      </c>
      <c r="EP21">
        <v>26.503606796264648</v>
      </c>
      <c r="EQ21">
        <v>41.279830932617188</v>
      </c>
      <c r="ER21">
        <v>29.160406112670898</v>
      </c>
      <c r="ES21">
        <v>6.5197162628173828</v>
      </c>
      <c r="ET21">
        <v>5.0500774383544922</v>
      </c>
      <c r="EU21">
        <v>1.4765797853469849</v>
      </c>
      <c r="EV21">
        <v>1.6870576143264771</v>
      </c>
      <c r="EW21">
        <v>8.695770263671875</v>
      </c>
      <c r="EX21">
        <v>14.743024826049805</v>
      </c>
      <c r="EY21">
        <v>10.636076927185059</v>
      </c>
      <c r="EZ21">
        <v>5.6705107688903809</v>
      </c>
      <c r="FA21">
        <v>8.1111011505126953</v>
      </c>
      <c r="FB21">
        <v>8.5839643478393555</v>
      </c>
      <c r="FC21">
        <v>5.651482105255127</v>
      </c>
      <c r="FD21">
        <v>3.3561379909515381</v>
      </c>
      <c r="FE21">
        <v>5.5866737365722656</v>
      </c>
      <c r="FF21">
        <v>14.566217422485352</v>
      </c>
      <c r="FG21">
        <v>25.964715957641602</v>
      </c>
      <c r="FH21">
        <v>21.979015350341797</v>
      </c>
      <c r="FI21">
        <v>12.208755493164063</v>
      </c>
      <c r="FJ21">
        <v>15.713954925537109</v>
      </c>
      <c r="FK21">
        <v>10.784150123596191</v>
      </c>
      <c r="FL21">
        <v>4.5743207931518555</v>
      </c>
      <c r="FM21">
        <v>5.7918853759765625</v>
      </c>
      <c r="FN21">
        <v>9.3705158233642578</v>
      </c>
      <c r="FO21">
        <v>8.7327394485473633</v>
      </c>
      <c r="FP21">
        <v>8.0531806945800781</v>
      </c>
      <c r="FQ21">
        <v>16.320131301879883</v>
      </c>
      <c r="FR21">
        <v>22.418157577514648</v>
      </c>
      <c r="FS21">
        <v>148.6336669921875</v>
      </c>
      <c r="FT21">
        <v>202.13821411132813</v>
      </c>
      <c r="FU21">
        <v>123.15924072265625</v>
      </c>
      <c r="FV21">
        <v>31.451688766479492</v>
      </c>
      <c r="FW21">
        <v>39.518115997314453</v>
      </c>
      <c r="FX21">
        <v>19.558692932128906</v>
      </c>
      <c r="FY21">
        <v>3.9500691890716553</v>
      </c>
      <c r="FZ21">
        <v>8.1593837738037109</v>
      </c>
      <c r="GA21">
        <v>7.0485072135925293</v>
      </c>
      <c r="GB21">
        <v>8.9560222625732422</v>
      </c>
      <c r="GC21">
        <v>32.711353302001953</v>
      </c>
      <c r="GD21">
        <v>42.010734558105469</v>
      </c>
      <c r="GE21">
        <v>44.819816589355469</v>
      </c>
      <c r="GF21">
        <v>58.632038116455078</v>
      </c>
      <c r="GG21">
        <v>67.754241943359375</v>
      </c>
      <c r="GH21">
        <v>46.624286651611328</v>
      </c>
      <c r="GI21">
        <v>29.362171173095703</v>
      </c>
      <c r="GJ21">
        <v>24.211063385009766</v>
      </c>
      <c r="GK21">
        <v>17.991613388061523</v>
      </c>
      <c r="GL21">
        <v>3.4664089679718018</v>
      </c>
      <c r="GM21">
        <v>-4.0419921875</v>
      </c>
      <c r="GN21">
        <v>-20.695707321166992</v>
      </c>
      <c r="GO21">
        <v>-30.737003326416016</v>
      </c>
      <c r="GP21">
        <v>-22.448871612548828</v>
      </c>
      <c r="GQ21">
        <v>-7.518435001373291</v>
      </c>
      <c r="GR21">
        <v>30.901254653930664</v>
      </c>
      <c r="GS21">
        <v>39.935871124267578</v>
      </c>
      <c r="GT21">
        <v>13.171225547790527</v>
      </c>
      <c r="GU21">
        <v>-14.733150482177734</v>
      </c>
      <c r="GV21">
        <v>-21.789838790893555</v>
      </c>
      <c r="GW21">
        <v>-21.140365600585938</v>
      </c>
      <c r="GX21">
        <v>-24.597078323364258</v>
      </c>
      <c r="GY21">
        <v>-28.027805328369141</v>
      </c>
      <c r="GZ21">
        <v>-29.536077499389648</v>
      </c>
      <c r="HA21">
        <v>-34.278644561767578</v>
      </c>
      <c r="HB21">
        <v>-49.725837707519531</v>
      </c>
      <c r="HC21">
        <v>-53.141452789306641</v>
      </c>
      <c r="HD21">
        <v>-42.298072814941406</v>
      </c>
      <c r="HE21">
        <v>-30.675657272338867</v>
      </c>
      <c r="HF21">
        <v>-15.991016387939453</v>
      </c>
      <c r="HG21">
        <v>-3.6735849380493164</v>
      </c>
      <c r="HH21">
        <v>2.3705730438232422</v>
      </c>
      <c r="HI21">
        <v>2.0840957164764404</v>
      </c>
      <c r="HJ21">
        <v>2.8480560779571533</v>
      </c>
      <c r="HK21">
        <v>-1.9766789674758911</v>
      </c>
      <c r="HL21">
        <v>-8.0694684982299805</v>
      </c>
      <c r="HM21">
        <v>-11.81306266784668</v>
      </c>
      <c r="HN21">
        <v>-16.116586685180664</v>
      </c>
      <c r="HO21">
        <v>-18.889158248901367</v>
      </c>
      <c r="HP21">
        <v>-20.733037948608398</v>
      </c>
      <c r="HQ21">
        <v>-40.852035522460938</v>
      </c>
      <c r="HR21">
        <v>-34.162849426269531</v>
      </c>
      <c r="HS21">
        <v>-5.1773781776428223</v>
      </c>
      <c r="HT21">
        <v>-3.1396746635437012</v>
      </c>
      <c r="HU21">
        <v>-1.8529026508331299</v>
      </c>
      <c r="HV21">
        <v>-0.32975888252258301</v>
      </c>
      <c r="HW21">
        <v>-4.4442596435546875</v>
      </c>
      <c r="HX21">
        <v>-13.779452323913574</v>
      </c>
      <c r="HY21">
        <v>-54.013210296630859</v>
      </c>
      <c r="HZ21">
        <v>-66.673477172851563</v>
      </c>
      <c r="IA21">
        <v>-29.799825668334961</v>
      </c>
      <c r="IB21">
        <v>-22.926717758178711</v>
      </c>
      <c r="IC21">
        <v>-32.172153472900391</v>
      </c>
      <c r="ID21">
        <v>-31.836383819580078</v>
      </c>
      <c r="IE21">
        <v>-26.367565155029297</v>
      </c>
      <c r="IF21">
        <v>-27.067136764526367</v>
      </c>
      <c r="IG21">
        <v>-20.058176040649414</v>
      </c>
      <c r="IH21">
        <v>-17.299869537353516</v>
      </c>
      <c r="II21">
        <v>-10.379192352294922</v>
      </c>
      <c r="IJ21">
        <v>1.3216680288314819</v>
      </c>
      <c r="IK21">
        <v>3.4101607799530029</v>
      </c>
      <c r="IL21">
        <v>-1.4568772315979004</v>
      </c>
      <c r="IM21">
        <v>-8.6663827896118164</v>
      </c>
      <c r="IN21">
        <v>-6.9181971549987793</v>
      </c>
      <c r="IO21">
        <v>4.6088366508483887</v>
      </c>
      <c r="IP21">
        <v>22.590492248535156</v>
      </c>
      <c r="IQ21">
        <v>42.111850738525391</v>
      </c>
      <c r="IR21">
        <v>50.240947723388672</v>
      </c>
      <c r="IS21">
        <v>42.99127197265625</v>
      </c>
      <c r="IT21">
        <v>28.010152816772461</v>
      </c>
      <c r="IU21">
        <v>17.088748931884766</v>
      </c>
      <c r="IV21">
        <v>12.478998184204102</v>
      </c>
      <c r="IW21">
        <v>10.230663299560547</v>
      </c>
      <c r="IX21">
        <v>5.6734089851379395</v>
      </c>
      <c r="IY21">
        <v>9.3660049438476563</v>
      </c>
      <c r="IZ21">
        <v>4.4706315994262695</v>
      </c>
      <c r="JA21">
        <v>-6.4178094863891602</v>
      </c>
      <c r="JB21">
        <v>-15.17609977722168</v>
      </c>
      <c r="JC21">
        <v>-16.991302490234375</v>
      </c>
      <c r="JD21">
        <v>-13.728586196899414</v>
      </c>
      <c r="JE21">
        <v>-12.136135101318359</v>
      </c>
      <c r="JF21">
        <v>-10.416068077087402</v>
      </c>
      <c r="JG21">
        <v>-7.6742997169494629</v>
      </c>
      <c r="JH21">
        <v>-5.1030106544494629</v>
      </c>
      <c r="JI21">
        <v>-2.87833571434021</v>
      </c>
      <c r="JJ21">
        <v>0.98484820127487183</v>
      </c>
      <c r="JK21">
        <v>3.0427312850952148</v>
      </c>
      <c r="JL21">
        <v>10.653384208679199</v>
      </c>
      <c r="JM21">
        <v>9.8327093124389648</v>
      </c>
      <c r="JN21">
        <v>1.7005215883255005</v>
      </c>
      <c r="JO21">
        <v>-4.807075023651123</v>
      </c>
      <c r="JP21">
        <v>-10.340775489807129</v>
      </c>
      <c r="JQ21">
        <v>-11.869342803955078</v>
      </c>
      <c r="JR21">
        <v>-13.326556205749512</v>
      </c>
      <c r="JS21">
        <v>-33.624538421630859</v>
      </c>
      <c r="JT21">
        <v>-42.551212310791016</v>
      </c>
      <c r="JU21">
        <v>-22.686174392700195</v>
      </c>
      <c r="JV21">
        <v>-2.2219088077545166</v>
      </c>
      <c r="JW21">
        <v>5.8557562828063965</v>
      </c>
      <c r="JX21">
        <v>6.6228775978088379</v>
      </c>
      <c r="JY21">
        <v>6.7191047668457031</v>
      </c>
      <c r="JZ21">
        <v>5.532081127166748</v>
      </c>
      <c r="KA21">
        <v>6.123288631439209</v>
      </c>
      <c r="KB21">
        <v>12.71514892578125</v>
      </c>
      <c r="KC21">
        <v>12.017375946044922</v>
      </c>
      <c r="KD21">
        <v>6.4997601509094238</v>
      </c>
      <c r="KE21">
        <v>5.9270839691162109</v>
      </c>
      <c r="KF21">
        <v>10.774413108825684</v>
      </c>
      <c r="KG21">
        <v>17.428501129150391</v>
      </c>
      <c r="KH21">
        <v>18.217472076416016</v>
      </c>
      <c r="KI21">
        <v>49.341552734375</v>
      </c>
      <c r="KJ21">
        <v>67.216522216796875</v>
      </c>
      <c r="KK21">
        <v>50.606803894042969</v>
      </c>
      <c r="KL21">
        <v>24.4541015625</v>
      </c>
      <c r="KM21">
        <v>18.144609451293945</v>
      </c>
      <c r="KN21">
        <v>11.924485206604004</v>
      </c>
      <c r="KO21">
        <v>14.129583358764648</v>
      </c>
      <c r="KP21">
        <v>20.794412612915039</v>
      </c>
      <c r="KQ21">
        <v>20.033391952514648</v>
      </c>
      <c r="KR21">
        <v>7.9513449668884277</v>
      </c>
      <c r="KS21">
        <v>0.82983851432800293</v>
      </c>
      <c r="KT21">
        <v>2.7512891292572021</v>
      </c>
      <c r="KU21">
        <v>3.7374386787414551</v>
      </c>
      <c r="KV21">
        <v>-5.7421426773071289</v>
      </c>
      <c r="KW21">
        <v>-14.813508987426758</v>
      </c>
      <c r="KX21">
        <v>-12.589818000793457</v>
      </c>
      <c r="KY21">
        <v>-24.740238189697266</v>
      </c>
      <c r="KZ21">
        <v>-37.703155517578125</v>
      </c>
      <c r="LA21">
        <v>-36.131294250488281</v>
      </c>
      <c r="LB21">
        <v>-43.339626312255859</v>
      </c>
      <c r="LC21">
        <v>-134.70208740234375</v>
      </c>
      <c r="LD21">
        <v>-108.46399688720703</v>
      </c>
      <c r="LE21">
        <v>-10.143476486206055</v>
      </c>
      <c r="LF21">
        <v>-7.9674019813537598</v>
      </c>
      <c r="LG21">
        <v>-8.0680675506591797</v>
      </c>
      <c r="LH21">
        <v>-6.1700177192687988</v>
      </c>
      <c r="LI21">
        <v>-8.6897678375244141</v>
      </c>
      <c r="LJ21">
        <v>-11.874149322509766</v>
      </c>
      <c r="LK21">
        <v>-73.52630615234375</v>
      </c>
      <c r="LL21">
        <v>-123.34963989257813</v>
      </c>
      <c r="LM21">
        <v>-95.599006652832031</v>
      </c>
      <c r="LN21">
        <v>-8.7531061172485352</v>
      </c>
      <c r="LO21">
        <v>52.694900512695313</v>
      </c>
      <c r="LP21">
        <v>49.173770904541016</v>
      </c>
      <c r="LQ21">
        <v>20.596370697021484</v>
      </c>
      <c r="LR21">
        <v>13.884443283081055</v>
      </c>
      <c r="LS21">
        <v>10.460175514221191</v>
      </c>
      <c r="LT21">
        <v>7.9236307144165039</v>
      </c>
      <c r="LU21">
        <v>13.349587440490723</v>
      </c>
      <c r="LV21">
        <v>14.916465759277344</v>
      </c>
      <c r="LW21">
        <v>15.977214813232422</v>
      </c>
      <c r="LX21">
        <v>27.795270919799805</v>
      </c>
      <c r="LY21">
        <v>43.898624420166016</v>
      </c>
      <c r="LZ21">
        <v>37.674091339111328</v>
      </c>
      <c r="MA21">
        <v>49.160343170166016</v>
      </c>
      <c r="MB21">
        <v>58.777980804443359</v>
      </c>
      <c r="MC21">
        <v>19.014436721801758</v>
      </c>
      <c r="MD21">
        <v>7.3544139862060547</v>
      </c>
      <c r="ME21">
        <v>3.5271954536437988</v>
      </c>
      <c r="MF21">
        <v>3.4227612018585205</v>
      </c>
      <c r="MG21">
        <v>8.0849084854125977</v>
      </c>
      <c r="MH21">
        <v>12.909049034118652</v>
      </c>
      <c r="MI21">
        <v>6.9242386817932129</v>
      </c>
      <c r="MJ21">
        <v>-6.0415558815002441</v>
      </c>
      <c r="MK21">
        <v>-14.510353088378906</v>
      </c>
      <c r="ML21">
        <v>-9.6551809310913086</v>
      </c>
      <c r="MM21">
        <v>-2.7120978832244873</v>
      </c>
      <c r="MN21">
        <v>-3.4719953536987305</v>
      </c>
      <c r="MO21">
        <v>-3.7926187515258789</v>
      </c>
      <c r="MP21">
        <v>-16.347246170043945</v>
      </c>
      <c r="MQ21">
        <v>-26.037464141845703</v>
      </c>
      <c r="MR21">
        <v>-17.72224235534668</v>
      </c>
      <c r="MS21">
        <v>-5.7339239120483398</v>
      </c>
      <c r="MT21">
        <v>-21.441946029663086</v>
      </c>
      <c r="MU21">
        <v>-27.37799072265625</v>
      </c>
      <c r="MV21">
        <v>-7.5597915649414063</v>
      </c>
      <c r="MW21">
        <v>0.83573424816131592</v>
      </c>
      <c r="MX21">
        <v>7.0160388946533203</v>
      </c>
      <c r="MY21">
        <v>-22.975439071655273</v>
      </c>
      <c r="MZ21">
        <v>-40.887706756591797</v>
      </c>
      <c r="NA21">
        <v>-27.523307800292969</v>
      </c>
      <c r="NB21">
        <v>-20.760526657104492</v>
      </c>
      <c r="NC21">
        <v>-63.778690338134766</v>
      </c>
      <c r="ND21">
        <v>-79.238731384277344</v>
      </c>
      <c r="NE21">
        <v>-31.915702819824219</v>
      </c>
      <c r="NF21">
        <v>-5.4170232266187668E-2</v>
      </c>
      <c r="NG21">
        <v>-1.748401700751856E-6</v>
      </c>
      <c r="NH21">
        <v>-5.9782182688650209E-6</v>
      </c>
      <c r="NI21">
        <v>-1.051742628987995E-6</v>
      </c>
      <c r="NJ21">
        <v>-4.7822659835219383E-3</v>
      </c>
      <c r="NK21">
        <v>-1.2536600232124329E-2</v>
      </c>
      <c r="NL21">
        <v>-1.8111703917384148E-2</v>
      </c>
      <c r="NM21">
        <v>-1.813805103302002E-2</v>
      </c>
      <c r="NN21">
        <v>25.201799392700195</v>
      </c>
      <c r="NO21">
        <v>150.58808898925781</v>
      </c>
      <c r="NP21">
        <v>135.15277099609375</v>
      </c>
      <c r="NQ21">
        <v>-47.004623413085938</v>
      </c>
      <c r="NR21">
        <v>-37.368057250976563</v>
      </c>
      <c r="NS21">
        <v>-20.54100227355957</v>
      </c>
      <c r="NT21">
        <v>-23.980609893798828</v>
      </c>
      <c r="NU21">
        <v>-31.3084716796875</v>
      </c>
      <c r="NV21">
        <v>-22.865810394287109</v>
      </c>
      <c r="NW21">
        <v>-3.8936450481414795</v>
      </c>
      <c r="NX21">
        <v>0.84950762987136841</v>
      </c>
      <c r="NY21">
        <v>4.3199028968811035</v>
      </c>
      <c r="NZ21">
        <v>4.7646527290344238</v>
      </c>
      <c r="OA21">
        <v>2.2497837543487549</v>
      </c>
      <c r="OB21">
        <v>-8.6852256208658218E-3</v>
      </c>
      <c r="OC21">
        <v>-1.7566384077072144</v>
      </c>
      <c r="OD21">
        <v>5.1353826522827148</v>
      </c>
      <c r="OE21">
        <v>15.796246528625488</v>
      </c>
      <c r="OF21">
        <v>21.670310974121094</v>
      </c>
      <c r="OG21">
        <v>19.256935119628906</v>
      </c>
      <c r="OH21">
        <v>17.215715408325195</v>
      </c>
      <c r="OI21">
        <v>15.25461483001709</v>
      </c>
      <c r="OJ21">
        <v>18.562656402587891</v>
      </c>
      <c r="OK21">
        <v>18.007728576660156</v>
      </c>
      <c r="OL21">
        <v>12.707184791564941</v>
      </c>
      <c r="OM21">
        <v>-15.356809616088867</v>
      </c>
      <c r="ON21">
        <v>-34.070549011230469</v>
      </c>
      <c r="OO21">
        <v>-22.403133392333984</v>
      </c>
      <c r="OP21">
        <v>9.9670267105102539</v>
      </c>
      <c r="OQ21">
        <v>36.33013916015625</v>
      </c>
      <c r="OR21">
        <v>60.844001770019531</v>
      </c>
      <c r="OS21">
        <v>79.361328125</v>
      </c>
      <c r="OT21">
        <v>98.431411743164063</v>
      </c>
      <c r="OU21">
        <v>68.767906188964844</v>
      </c>
      <c r="OV21">
        <v>22.563377380371094</v>
      </c>
      <c r="OW21">
        <v>28.988729476928711</v>
      </c>
      <c r="OX21">
        <v>30.930751800537109</v>
      </c>
      <c r="OY21">
        <v>22.832540512084961</v>
      </c>
      <c r="OZ21">
        <v>16.259054183959961</v>
      </c>
      <c r="PA21">
        <v>22.910745620727539</v>
      </c>
      <c r="PB21">
        <v>37.598468780517578</v>
      </c>
      <c r="PC21">
        <v>34.783683776855469</v>
      </c>
      <c r="PD21">
        <v>11.145909309387207</v>
      </c>
      <c r="PE21">
        <v>18.251317977905273</v>
      </c>
      <c r="PF21">
        <v>14.519646644592285</v>
      </c>
      <c r="PG21">
        <v>8.3301305770874023</v>
      </c>
      <c r="PH21">
        <v>13.990184783935547</v>
      </c>
      <c r="PI21">
        <v>17.717105865478516</v>
      </c>
      <c r="PJ21">
        <v>8.3200740814208984</v>
      </c>
      <c r="PK21">
        <v>-19.276731491088867</v>
      </c>
      <c r="PL21">
        <v>-56.120525360107422</v>
      </c>
      <c r="PM21">
        <v>-47.921836853027344</v>
      </c>
      <c r="PN21">
        <v>-5.1762452125549316</v>
      </c>
      <c r="PO21">
        <v>-12.333980560302734</v>
      </c>
      <c r="PP21">
        <v>-14.724600791931152</v>
      </c>
      <c r="PQ21">
        <v>-10.533847808837891</v>
      </c>
      <c r="PR21">
        <v>-4.3594555854797363</v>
      </c>
      <c r="PS21">
        <v>-2.9195213317871094</v>
      </c>
      <c r="PT21">
        <v>-7.0710535049438477</v>
      </c>
      <c r="PU21">
        <v>-11.341250419616699</v>
      </c>
      <c r="PV21">
        <v>-13.644652366638184</v>
      </c>
      <c r="PW21">
        <v>-14.078803062438965</v>
      </c>
      <c r="PX21">
        <v>-10.609024047851563</v>
      </c>
      <c r="PY21">
        <v>-10.597705841064453</v>
      </c>
      <c r="PZ21">
        <v>-9.488154411315918</v>
      </c>
      <c r="QA21">
        <v>-9.3014087677001953</v>
      </c>
      <c r="QB21">
        <v>-21.226676940917969</v>
      </c>
      <c r="QC21">
        <v>-36.152046203613281</v>
      </c>
      <c r="QD21">
        <v>-39.668113708496094</v>
      </c>
      <c r="QE21">
        <v>-33.689422607421875</v>
      </c>
      <c r="QF21">
        <v>-43.113739013671875</v>
      </c>
      <c r="QG21">
        <v>-55.542129516601563</v>
      </c>
      <c r="QH21">
        <v>-70.780487060546875</v>
      </c>
      <c r="QI21">
        <v>-57.933185577392578</v>
      </c>
      <c r="QJ21">
        <v>-33.947261810302734</v>
      </c>
      <c r="QK21">
        <v>-25.554061889648438</v>
      </c>
      <c r="QL21">
        <v>-17.449056625366211</v>
      </c>
      <c r="QM21">
        <v>-12.975626945495605</v>
      </c>
      <c r="QN21">
        <v>-11.781448364257813</v>
      </c>
      <c r="QO21">
        <v>-7.7363548278808594</v>
      </c>
      <c r="QP21">
        <v>-4.8215594291687012</v>
      </c>
      <c r="QQ21">
        <v>0.43014344573020935</v>
      </c>
      <c r="QR21">
        <v>1.34442138671875</v>
      </c>
      <c r="QS21">
        <v>-0.81821119785308838</v>
      </c>
      <c r="QT21">
        <v>7.3804488182067871</v>
      </c>
      <c r="QU21">
        <v>15.489187240600586</v>
      </c>
      <c r="QV21">
        <v>19.202077865600586</v>
      </c>
      <c r="QW21">
        <v>22.079788208007813</v>
      </c>
      <c r="QX21">
        <v>22.280529022216797</v>
      </c>
      <c r="QY21">
        <v>13.744600296020508</v>
      </c>
      <c r="QZ21">
        <v>5.1867070198059082</v>
      </c>
      <c r="RA21">
        <v>2.3886284828186035</v>
      </c>
      <c r="RB21">
        <v>1.0384424924850464</v>
      </c>
      <c r="RC21">
        <v>-0.36458024382591248</v>
      </c>
      <c r="RD21">
        <v>-7.2988929748535156</v>
      </c>
      <c r="RE21">
        <v>-8.978276252746582</v>
      </c>
      <c r="RF21">
        <v>0.78751742839813232</v>
      </c>
      <c r="RG21">
        <v>7.8128757476806641</v>
      </c>
      <c r="RH21">
        <v>1.9535963535308838</v>
      </c>
      <c r="RI21">
        <v>-7.8181567192077637</v>
      </c>
      <c r="RJ21">
        <v>-5.4531421661376953</v>
      </c>
      <c r="RK21">
        <v>-2.0391123294830322</v>
      </c>
      <c r="RL21">
        <v>-1.1017589569091797</v>
      </c>
      <c r="RM21">
        <v>-1.9194834232330322</v>
      </c>
      <c r="RN21">
        <v>-4.1542859077453613</v>
      </c>
      <c r="RO21">
        <v>-4.9137101173400879</v>
      </c>
      <c r="RP21">
        <v>-2.7699737548828125</v>
      </c>
      <c r="RQ21">
        <v>0.11403428018093109</v>
      </c>
      <c r="RR21">
        <v>1.243502140045166</v>
      </c>
      <c r="RS21">
        <v>0.48563212156295776</v>
      </c>
      <c r="RT21">
        <v>0.85205203294754028</v>
      </c>
      <c r="RU21">
        <v>2.0160315036773682</v>
      </c>
      <c r="RV21">
        <v>3.6093337535858154</v>
      </c>
      <c r="RW21">
        <v>5.8817696571350098</v>
      </c>
      <c r="RX21">
        <v>4.5987081527709961</v>
      </c>
      <c r="RY21">
        <v>2.0783541202545166</v>
      </c>
      <c r="RZ21">
        <v>9.7408533096313477E-2</v>
      </c>
      <c r="SA21">
        <v>-0.68569844961166382</v>
      </c>
      <c r="SB21">
        <v>-0.44580841064453125</v>
      </c>
      <c r="SC21">
        <v>-7.4270546436309814E-2</v>
      </c>
      <c r="SD21">
        <v>-0.42101678252220154</v>
      </c>
      <c r="SE21">
        <v>-1.1749825477600098</v>
      </c>
      <c r="SF21">
        <v>-1.4066559076309204</v>
      </c>
      <c r="SG21">
        <v>-1.6293426752090454</v>
      </c>
      <c r="SH21">
        <v>-1.9708045721054077</v>
      </c>
      <c r="SI21">
        <v>-1.3958950042724609</v>
      </c>
      <c r="SJ21">
        <v>-1.8610904216766357</v>
      </c>
      <c r="SK21">
        <v>-2.2926318645477295</v>
      </c>
      <c r="SL21">
        <v>-1.7164444923400879</v>
      </c>
      <c r="SM21">
        <v>-1.3316681385040283</v>
      </c>
      <c r="SN21">
        <v>-2.4483551979064941</v>
      </c>
      <c r="SO21">
        <v>-1.9879816770553589</v>
      </c>
      <c r="SP21">
        <v>-1.5313899517059326</v>
      </c>
      <c r="SQ21">
        <v>-1.872123122215271</v>
      </c>
      <c r="SR21">
        <v>-1.126943826675415</v>
      </c>
      <c r="SS21">
        <v>-4.1340894997119904E-2</v>
      </c>
      <c r="ST21">
        <v>3.1145069599151611</v>
      </c>
      <c r="SU21">
        <v>8.4438819885253906</v>
      </c>
      <c r="SV21">
        <v>13.140615463256836</v>
      </c>
      <c r="SW21">
        <v>10.22850513458252</v>
      </c>
      <c r="SX21">
        <v>-1.5154125690460205</v>
      </c>
      <c r="SY21">
        <v>-14.853075981140137</v>
      </c>
      <c r="SZ21">
        <v>-14.892438888549805</v>
      </c>
      <c r="TA21">
        <v>-7.0453743934631348</v>
      </c>
      <c r="TB21">
        <v>-6.6523528099060059</v>
      </c>
      <c r="TC21">
        <v>-7.0183534622192383</v>
      </c>
      <c r="TD21">
        <v>-4.6011166572570801</v>
      </c>
      <c r="TE21">
        <v>-13.860390663146973</v>
      </c>
      <c r="TF21">
        <v>-29.479885101318359</v>
      </c>
      <c r="TG21">
        <v>-25.376688003540039</v>
      </c>
      <c r="TH21">
        <v>-12.509861946105957</v>
      </c>
      <c r="TI21">
        <v>-12.815847396850586</v>
      </c>
      <c r="TJ21">
        <v>-4.5006637573242188</v>
      </c>
      <c r="TK21">
        <v>-0.50234246253967285</v>
      </c>
      <c r="TL21">
        <v>-1.4633356332778931</v>
      </c>
    </row>
    <row r="22" spans="1:532">
      <c r="A22" t="s">
        <v>68</v>
      </c>
      <c r="B22">
        <v>-0.56676256656646729</v>
      </c>
      <c r="C22">
        <v>-0.48633408546447754</v>
      </c>
      <c r="D22">
        <v>-18.275947570800781</v>
      </c>
      <c r="E22">
        <v>-16.719537734985352</v>
      </c>
      <c r="F22">
        <v>-2.4167053699493408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0.52870279550552368</v>
      </c>
      <c r="GB22">
        <v>3.7395632266998291</v>
      </c>
      <c r="GC22">
        <v>2.3466966152191162</v>
      </c>
      <c r="GD22">
        <v>25.539020538330078</v>
      </c>
      <c r="GE22">
        <v>39.587509155273438</v>
      </c>
      <c r="GF22">
        <v>7.6741170883178711</v>
      </c>
      <c r="GG22">
        <v>11.748212814331055</v>
      </c>
      <c r="GH22">
        <v>31.790214538574219</v>
      </c>
      <c r="GI22">
        <v>15.677699089050293</v>
      </c>
      <c r="GJ22">
        <v>-3.9188757538795471E-2</v>
      </c>
      <c r="GK22">
        <v>0.75752717256546021</v>
      </c>
      <c r="GL22">
        <v>2.341275691986084</v>
      </c>
      <c r="GM22">
        <v>3.1125931739807129</v>
      </c>
      <c r="GN22">
        <v>20.670064926147461</v>
      </c>
      <c r="GO22">
        <v>26.588052749633789</v>
      </c>
      <c r="GP22">
        <v>13.900142669677734</v>
      </c>
      <c r="GQ22">
        <v>-0.25521174073219299</v>
      </c>
      <c r="GR22">
        <v>-40.17510986328125</v>
      </c>
      <c r="GS22">
        <v>-45.77789306640625</v>
      </c>
      <c r="GT22">
        <v>-6.1910133361816406</v>
      </c>
      <c r="GU22">
        <v>39.850357055664063</v>
      </c>
      <c r="GV22">
        <v>44.018051147460938</v>
      </c>
      <c r="GW22">
        <v>-0.7392040491104126</v>
      </c>
      <c r="GX22">
        <v>-31.150218963623047</v>
      </c>
      <c r="GY22">
        <v>-39.004398345947266</v>
      </c>
      <c r="GZ22">
        <v>-37.052406311035156</v>
      </c>
      <c r="HA22">
        <v>-32.202339172363281</v>
      </c>
      <c r="HB22">
        <v>-34.132125854492188</v>
      </c>
      <c r="HC22">
        <v>-21.245845794677734</v>
      </c>
      <c r="HD22">
        <v>3.1606454402208328E-2</v>
      </c>
      <c r="HE22">
        <v>0.16485756635665894</v>
      </c>
      <c r="HF22">
        <v>3.2950326567515731E-4</v>
      </c>
      <c r="HG22">
        <v>-0.15246862173080444</v>
      </c>
      <c r="HH22">
        <v>-5.123167484998703E-2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2.8705042786896229E-3</v>
      </c>
      <c r="LL22">
        <v>1.858245232142508E-3</v>
      </c>
      <c r="LM22">
        <v>-1.8435587408021092E-3</v>
      </c>
      <c r="LN22">
        <v>-2.8876375872641802E-3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0.46212488412857056</v>
      </c>
      <c r="NE22">
        <v>2.825554370880127</v>
      </c>
      <c r="NF22">
        <v>2.9427421092987061</v>
      </c>
      <c r="NG22">
        <v>0.19194731116294861</v>
      </c>
      <c r="NH22">
        <v>0.51128160953521729</v>
      </c>
      <c r="NI22">
        <v>1.1018608808517456</v>
      </c>
      <c r="NJ22">
        <v>1.0298440456390381</v>
      </c>
      <c r="NK22">
        <v>1.0065863132476807</v>
      </c>
      <c r="NL22">
        <v>1.3627084493637085</v>
      </c>
      <c r="NM22">
        <v>1.222123384475708</v>
      </c>
      <c r="NN22">
        <v>-0.64419323205947876</v>
      </c>
      <c r="NO22">
        <v>-5.8858256340026855</v>
      </c>
      <c r="NP22">
        <v>-6.0626206398010254</v>
      </c>
      <c r="NQ22">
        <v>-0.13730558753013611</v>
      </c>
      <c r="NR22">
        <v>-1.8146011978387833E-2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4.1426245123147964E-2</v>
      </c>
      <c r="PJ22">
        <v>6.4887531101703644E-2</v>
      </c>
      <c r="PK22">
        <v>-2.7562491595745087E-2</v>
      </c>
      <c r="PL22">
        <v>-8.1064991652965546E-2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0.14254872500896454</v>
      </c>
      <c r="SX22">
        <v>0.41925492882728577</v>
      </c>
      <c r="SY22">
        <v>-7.0847667753696442E-2</v>
      </c>
      <c r="SZ22">
        <v>-0.50105398893356323</v>
      </c>
      <c r="TA22">
        <v>-9.955534478649497E-4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</row>
    <row r="23" spans="1:532">
      <c r="A23" t="s">
        <v>69</v>
      </c>
      <c r="B23">
        <v>-1.0708808898925781</v>
      </c>
      <c r="C23">
        <v>-0.95500731468200684</v>
      </c>
      <c r="D23">
        <v>-26.430049896240234</v>
      </c>
      <c r="E23">
        <v>-28.164161682128906</v>
      </c>
      <c r="F23">
        <v>-10.697273254394531</v>
      </c>
      <c r="G23">
        <v>-6.5223441123962402</v>
      </c>
      <c r="H23">
        <v>-4.1569614410400391</v>
      </c>
      <c r="I23">
        <v>-1.7652182579040527</v>
      </c>
      <c r="J23">
        <v>-0.68709158897399902</v>
      </c>
      <c r="K23">
        <v>-4.6047921180725098</v>
      </c>
      <c r="L23">
        <v>-11.271648406982422</v>
      </c>
      <c r="M23">
        <v>-11.308557510375977</v>
      </c>
      <c r="N23">
        <v>-4.2299466133117676</v>
      </c>
      <c r="O23">
        <v>-1.0024400949478149</v>
      </c>
      <c r="P23">
        <v>-1.4177910089492798</v>
      </c>
      <c r="Q23">
        <v>-1.151039719581604</v>
      </c>
      <c r="R23">
        <v>-0.32907232642173767</v>
      </c>
      <c r="S23">
        <v>-0.43528524041175842</v>
      </c>
      <c r="T23">
        <v>-0.4083918035030365</v>
      </c>
      <c r="U23">
        <v>-0.44109618663787842</v>
      </c>
      <c r="V23">
        <v>-0.52694594860076904</v>
      </c>
      <c r="W23">
        <v>-0.49787405133247375</v>
      </c>
      <c r="X23">
        <v>-0.44320976734161377</v>
      </c>
      <c r="Y23">
        <v>-0.37775430083274841</v>
      </c>
      <c r="Z23">
        <v>-0.2447068989276886</v>
      </c>
      <c r="AA23">
        <v>-0.1904822438955307</v>
      </c>
      <c r="AB23">
        <v>-0.91078013181686401</v>
      </c>
      <c r="AC23">
        <v>-3.50913405418396</v>
      </c>
      <c r="AD23">
        <v>-3.4580111503601074</v>
      </c>
      <c r="AE23">
        <v>-0.3731846809387207</v>
      </c>
      <c r="AF23">
        <v>-2.183173656463623</v>
      </c>
      <c r="AG23">
        <v>-2.5884640216827393</v>
      </c>
      <c r="AH23">
        <v>-4.912452220916748</v>
      </c>
      <c r="AI23">
        <v>-6.9654502868652344</v>
      </c>
      <c r="AJ23">
        <v>-6.9441666603088379</v>
      </c>
      <c r="AK23">
        <v>-2.8554041385650635</v>
      </c>
      <c r="AL23">
        <v>6.3606982231140137</v>
      </c>
      <c r="AM23">
        <v>13.756292343139648</v>
      </c>
      <c r="AN23">
        <v>20.006368637084961</v>
      </c>
      <c r="AO23">
        <v>68.493255615234375</v>
      </c>
      <c r="AP23">
        <v>79.812942504882813</v>
      </c>
      <c r="AQ23">
        <v>499.46026611328125</v>
      </c>
      <c r="AR23">
        <v>673.84765625</v>
      </c>
      <c r="AS23">
        <v>417.5623779296875</v>
      </c>
      <c r="AT23">
        <v>56.203876495361328</v>
      </c>
      <c r="AU23">
        <v>24.202033996582031</v>
      </c>
      <c r="AV23">
        <v>5.6703886985778809</v>
      </c>
      <c r="AW23">
        <v>2.6551077365875244</v>
      </c>
      <c r="AX23">
        <v>5.2927564829587936E-3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-2.2727431729435921E-2</v>
      </c>
      <c r="BQ23">
        <v>-0.16074854135513306</v>
      </c>
      <c r="BR23">
        <v>-1.2376184463500977</v>
      </c>
      <c r="BS23">
        <v>-16.48097038269043</v>
      </c>
      <c r="BT23">
        <v>-3.4100453853607178</v>
      </c>
      <c r="BU23">
        <v>2.3128492832183838</v>
      </c>
      <c r="BV23">
        <v>-2.832974910736084</v>
      </c>
      <c r="BW23">
        <v>1.8841187953948975</v>
      </c>
      <c r="BX23">
        <v>11.555757522583008</v>
      </c>
      <c r="BY23">
        <v>1.8156781196594238</v>
      </c>
      <c r="BZ23">
        <v>-9.4394912719726563</v>
      </c>
      <c r="CA23">
        <v>-4.7255897521972656</v>
      </c>
      <c r="CB23">
        <v>2.2890524864196777</v>
      </c>
      <c r="CC23">
        <v>1.9422932863235474</v>
      </c>
      <c r="CD23">
        <v>2.4268553256988525</v>
      </c>
      <c r="CE23">
        <v>-12.916315078735352</v>
      </c>
      <c r="CF23">
        <v>-25.891525268554688</v>
      </c>
      <c r="CG23">
        <v>-9.3760805130004883</v>
      </c>
      <c r="CH23">
        <v>16.637931823730469</v>
      </c>
      <c r="CI23">
        <v>27.109674453735352</v>
      </c>
      <c r="CJ23">
        <v>18.252981185913086</v>
      </c>
      <c r="CK23">
        <v>-0.13153322041034698</v>
      </c>
      <c r="CL23">
        <v>-8.4573755264282227</v>
      </c>
      <c r="CM23">
        <v>-23.876680374145508</v>
      </c>
      <c r="CN23">
        <v>-39.787097930908203</v>
      </c>
      <c r="CO23">
        <v>-28.272724151611328</v>
      </c>
      <c r="CP23">
        <v>-34.801548004150391</v>
      </c>
      <c r="CQ23">
        <v>-67.717735290527344</v>
      </c>
      <c r="CR23">
        <v>-68.14447021484375</v>
      </c>
      <c r="CS23">
        <v>-59.993682861328125</v>
      </c>
      <c r="CT23">
        <v>-49.899097442626953</v>
      </c>
      <c r="CU23">
        <v>-57.057048797607422</v>
      </c>
      <c r="CV23">
        <v>-93.06390380859375</v>
      </c>
      <c r="CW23">
        <v>-115.77536773681641</v>
      </c>
      <c r="CX23">
        <v>-106.25416564941406</v>
      </c>
      <c r="CY23">
        <v>-76.053268432617188</v>
      </c>
      <c r="CZ23">
        <v>-53.332321166992188</v>
      </c>
      <c r="DA23">
        <v>-64.371299743652344</v>
      </c>
      <c r="DB23">
        <v>-80.464668273925781</v>
      </c>
      <c r="DC23">
        <v>-98.723831176757813</v>
      </c>
      <c r="DD23">
        <v>-107.74679565429688</v>
      </c>
      <c r="DE23">
        <v>-68.935104370117188</v>
      </c>
      <c r="DF23">
        <v>-15.928236961364746</v>
      </c>
      <c r="DG23">
        <v>2.7997329235076904</v>
      </c>
      <c r="DH23">
        <v>6.6407709121704102</v>
      </c>
      <c r="DI23">
        <v>4.1902999877929688</v>
      </c>
      <c r="DJ23">
        <v>5.1333160400390625</v>
      </c>
      <c r="DK23">
        <v>15.856307983398438</v>
      </c>
      <c r="DL23">
        <v>29.704872131347656</v>
      </c>
      <c r="DM23">
        <v>37.786670684814453</v>
      </c>
      <c r="DN23">
        <v>26.745662689208984</v>
      </c>
      <c r="DO23">
        <v>6.5168638229370117</v>
      </c>
      <c r="DP23">
        <v>4.716489315032959</v>
      </c>
      <c r="DQ23">
        <v>1.1929664611816406</v>
      </c>
      <c r="DR23">
        <v>-5.3422083854675293</v>
      </c>
      <c r="DS23">
        <v>-4.9276671409606934</v>
      </c>
      <c r="DT23">
        <v>1.0308672189712524</v>
      </c>
      <c r="DU23">
        <v>-2.8320519924163818</v>
      </c>
      <c r="DV23">
        <v>-12.652775764465332</v>
      </c>
      <c r="DW23">
        <v>-13.132186889648438</v>
      </c>
      <c r="DX23">
        <v>-14.803652763366699</v>
      </c>
      <c r="DY23">
        <v>-14.691756248474121</v>
      </c>
      <c r="DZ23">
        <v>-13.309825897216797</v>
      </c>
      <c r="EA23">
        <v>-18.948156356811523</v>
      </c>
      <c r="EB23">
        <v>-62.289031982421875</v>
      </c>
      <c r="EC23">
        <v>-133.67047119140625</v>
      </c>
      <c r="ED23">
        <v>-102.91816711425781</v>
      </c>
      <c r="EE23">
        <v>-40.604160308837891</v>
      </c>
      <c r="EF23">
        <v>-73.797859191894531</v>
      </c>
      <c r="EG23">
        <v>-93.024330139160156</v>
      </c>
      <c r="EH23">
        <v>-34.512401580810547</v>
      </c>
      <c r="EI23">
        <v>-93.982765197753906</v>
      </c>
      <c r="EJ23">
        <v>-135.41511535644531</v>
      </c>
      <c r="EK23">
        <v>-57.827838897705078</v>
      </c>
      <c r="EL23">
        <v>-16.903831481933594</v>
      </c>
      <c r="EM23">
        <v>13.831653594970703</v>
      </c>
      <c r="EN23">
        <v>39.284801483154297</v>
      </c>
      <c r="EO23">
        <v>41.770748138427734</v>
      </c>
      <c r="EP23">
        <v>67.618545532226563</v>
      </c>
      <c r="EQ23">
        <v>111.98314666748047</v>
      </c>
      <c r="ER23">
        <v>86.093795776367188</v>
      </c>
      <c r="ES23">
        <v>33.565250396728516</v>
      </c>
      <c r="ET23">
        <v>32.198352813720703</v>
      </c>
      <c r="EU23">
        <v>25.971670150756836</v>
      </c>
      <c r="EV23">
        <v>27.285242080688477</v>
      </c>
      <c r="EW23">
        <v>47.132633209228516</v>
      </c>
      <c r="EX23">
        <v>61.922370910644531</v>
      </c>
      <c r="EY23">
        <v>42.726467132568359</v>
      </c>
      <c r="EZ23">
        <v>20.488637924194336</v>
      </c>
      <c r="FA23">
        <v>24.329273223876953</v>
      </c>
      <c r="FB23">
        <v>24.782350540161133</v>
      </c>
      <c r="FC23">
        <v>15.668539047241211</v>
      </c>
      <c r="FD23">
        <v>8.8466691970825195</v>
      </c>
      <c r="FE23">
        <v>13.600037574768066</v>
      </c>
      <c r="FF23">
        <v>31.089635848999023</v>
      </c>
      <c r="FG23">
        <v>53.584075927734375</v>
      </c>
      <c r="FH23">
        <v>44.096160888671875</v>
      </c>
      <c r="FI23">
        <v>10.632835388183594</v>
      </c>
      <c r="FJ23">
        <v>16.971298217773438</v>
      </c>
      <c r="FK23">
        <v>20.184831619262695</v>
      </c>
      <c r="FL23">
        <v>7.85260009765625</v>
      </c>
      <c r="FM23">
        <v>9.5551090240478516</v>
      </c>
      <c r="FN23">
        <v>11.907242774963379</v>
      </c>
      <c r="FO23">
        <v>11.230648040771484</v>
      </c>
      <c r="FP23">
        <v>14.719682693481445</v>
      </c>
      <c r="FQ23">
        <v>24.801324844360352</v>
      </c>
      <c r="FR23">
        <v>21.206680297851563</v>
      </c>
      <c r="FS23">
        <v>28.421262741088867</v>
      </c>
      <c r="FT23">
        <v>30.759088516235352</v>
      </c>
      <c r="FU23">
        <v>17.242713928222656</v>
      </c>
      <c r="FV23">
        <v>7.0785551071166992</v>
      </c>
      <c r="FW23">
        <v>18.943998336791992</v>
      </c>
      <c r="FX23">
        <v>17.636989593505859</v>
      </c>
      <c r="FY23">
        <v>11.840131759643555</v>
      </c>
      <c r="FZ23">
        <v>23.810939788818359</v>
      </c>
      <c r="GA23">
        <v>21.703733444213867</v>
      </c>
      <c r="GB23">
        <v>28.102687835693359</v>
      </c>
      <c r="GC23">
        <v>38.038616180419922</v>
      </c>
      <c r="GD23">
        <v>68.704399108886719</v>
      </c>
      <c r="GE23">
        <v>90.093650817871094</v>
      </c>
      <c r="GF23">
        <v>58.203544616699219</v>
      </c>
      <c r="GG23">
        <v>61.720149993896484</v>
      </c>
      <c r="GH23">
        <v>63.193382263183594</v>
      </c>
      <c r="GI23">
        <v>33.257740020751953</v>
      </c>
      <c r="GJ23">
        <v>19.169248580932617</v>
      </c>
      <c r="GK23">
        <v>24.56329345703125</v>
      </c>
      <c r="GL23">
        <v>21.491037368774414</v>
      </c>
      <c r="GM23">
        <v>23.125514984130859</v>
      </c>
      <c r="GN23">
        <v>39.990200042724609</v>
      </c>
      <c r="GO23">
        <v>44.112472534179688</v>
      </c>
      <c r="GP23">
        <v>32.576213836669922</v>
      </c>
      <c r="GQ23">
        <v>16.626211166381836</v>
      </c>
      <c r="GR23">
        <v>37.878593444824219</v>
      </c>
      <c r="GS23">
        <v>42.036506652832031</v>
      </c>
      <c r="GT23">
        <v>35.582191467285156</v>
      </c>
      <c r="GU23">
        <v>65.269805908203125</v>
      </c>
      <c r="GV23">
        <v>61.819046020507813</v>
      </c>
      <c r="GW23">
        <v>11.802717208862305</v>
      </c>
      <c r="GX23">
        <v>-8.9736499786376953</v>
      </c>
      <c r="GY23">
        <v>-5.110893726348877</v>
      </c>
      <c r="GZ23">
        <v>1.2832647562026978</v>
      </c>
      <c r="HA23">
        <v>2.6614091396331787</v>
      </c>
      <c r="HB23">
        <v>3.6068906784057617</v>
      </c>
      <c r="HC23">
        <v>7.0827012062072754</v>
      </c>
      <c r="HD23">
        <v>4.0018887519836426</v>
      </c>
      <c r="HE23">
        <v>0.25984716415405273</v>
      </c>
      <c r="HF23">
        <v>-1.8022581338882446</v>
      </c>
      <c r="HG23">
        <v>-2.6729850769042969</v>
      </c>
      <c r="HH23">
        <v>0.7482263445854187</v>
      </c>
      <c r="HI23">
        <v>-1.0105335712432861</v>
      </c>
      <c r="HJ23">
        <v>-8.0010948181152344</v>
      </c>
      <c r="HK23">
        <v>-18.94677734375</v>
      </c>
      <c r="HL23">
        <v>-30.883701324462891</v>
      </c>
      <c r="HM23">
        <v>-27.060455322265625</v>
      </c>
      <c r="HN23">
        <v>-15.476723670959473</v>
      </c>
      <c r="HO23">
        <v>-7.0755858421325684</v>
      </c>
      <c r="HP23">
        <v>-5.06536865234375</v>
      </c>
      <c r="HQ23">
        <v>-4.4788298606872559</v>
      </c>
      <c r="HR23">
        <v>-7.6998472213745117</v>
      </c>
      <c r="HS23">
        <v>-8.7369365692138672</v>
      </c>
      <c r="HT23">
        <v>-5.4285488128662109</v>
      </c>
      <c r="HU23">
        <v>-9.0354881286621094</v>
      </c>
      <c r="HV23">
        <v>-17.105257034301758</v>
      </c>
      <c r="HW23">
        <v>-25.733882904052734</v>
      </c>
      <c r="HX23">
        <v>-38.195571899414063</v>
      </c>
      <c r="HY23">
        <v>-135.02565002441406</v>
      </c>
      <c r="HZ23">
        <v>-162.4207763671875</v>
      </c>
      <c r="IA23">
        <v>-40.034389495849609</v>
      </c>
      <c r="IB23">
        <v>27.945341110229492</v>
      </c>
      <c r="IC23">
        <v>38.512062072753906</v>
      </c>
      <c r="ID23">
        <v>40.680767059326172</v>
      </c>
      <c r="IE23">
        <v>39.228233337402344</v>
      </c>
      <c r="IF23">
        <v>39.926017761230469</v>
      </c>
      <c r="IG23">
        <v>31.019447326660156</v>
      </c>
      <c r="IH23">
        <v>36.167404174804688</v>
      </c>
      <c r="II23">
        <v>23.133964538574219</v>
      </c>
      <c r="IJ23">
        <v>-4.1280794143676758</v>
      </c>
      <c r="IK23">
        <v>-3.2738282680511475</v>
      </c>
      <c r="IL23">
        <v>6.5604896545410156</v>
      </c>
      <c r="IM23">
        <v>18.161748886108398</v>
      </c>
      <c r="IN23">
        <v>17.902379989624023</v>
      </c>
      <c r="IO23">
        <v>10.629402160644531</v>
      </c>
      <c r="IP23">
        <v>2.6640841960906982</v>
      </c>
      <c r="IQ23">
        <v>-9.1592788696289063</v>
      </c>
      <c r="IR23">
        <v>-11.221484184265137</v>
      </c>
      <c r="IS23">
        <v>2.8677101135253906</v>
      </c>
      <c r="IT23">
        <v>24.319545745849609</v>
      </c>
      <c r="IU23">
        <v>35.555889129638672</v>
      </c>
      <c r="IV23">
        <v>31.449359893798828</v>
      </c>
      <c r="IW23">
        <v>16.655235290527344</v>
      </c>
      <c r="IX23">
        <v>3.484454870223999</v>
      </c>
      <c r="IY23">
        <v>-7.7424368858337402</v>
      </c>
      <c r="IZ23">
        <v>-6.7517566680908203</v>
      </c>
      <c r="JA23">
        <v>1.7586392164230347</v>
      </c>
      <c r="JB23">
        <v>3.7084512710571289</v>
      </c>
      <c r="JC23">
        <v>1.4453864097595215</v>
      </c>
      <c r="JD23">
        <v>0.59341037273406982</v>
      </c>
      <c r="JE23">
        <v>2.0152280330657959</v>
      </c>
      <c r="JF23">
        <v>2.5650925636291504</v>
      </c>
      <c r="JG23">
        <v>7.5506672263145447E-2</v>
      </c>
      <c r="JH23">
        <v>-4.5105419158935547</v>
      </c>
      <c r="JI23">
        <v>-9.351506233215332</v>
      </c>
      <c r="JJ23">
        <v>-16.876773834228516</v>
      </c>
      <c r="JK23">
        <v>-33.530357360839844</v>
      </c>
      <c r="JL23">
        <v>-85.082649230957031</v>
      </c>
      <c r="JM23">
        <v>-75.779624938964844</v>
      </c>
      <c r="JN23">
        <v>-25.463123321533203</v>
      </c>
      <c r="JO23">
        <v>-14.805756568908691</v>
      </c>
      <c r="JP23">
        <v>-4.2638106346130371</v>
      </c>
      <c r="JQ23">
        <v>2.7837543487548828</v>
      </c>
      <c r="JR23">
        <v>6.9257292747497559</v>
      </c>
      <c r="JS23">
        <v>39.281139373779297</v>
      </c>
      <c r="JT23">
        <v>65.404960632324219</v>
      </c>
      <c r="JU23">
        <v>53.669559478759766</v>
      </c>
      <c r="JV23">
        <v>38.974327087402344</v>
      </c>
      <c r="JW23">
        <v>34.663677215576172</v>
      </c>
      <c r="JX23">
        <v>31.546590805053711</v>
      </c>
      <c r="JY23">
        <v>37.700553894042969</v>
      </c>
      <c r="JZ23">
        <v>29.619945526123047</v>
      </c>
      <c r="KA23">
        <v>15.12314510345459</v>
      </c>
      <c r="KB23">
        <v>3.6461997032165527</v>
      </c>
      <c r="KC23">
        <v>-8.0591421127319336</v>
      </c>
      <c r="KD23">
        <v>-0.68356704711914063</v>
      </c>
      <c r="KE23">
        <v>6.1774969100952148</v>
      </c>
      <c r="KF23">
        <v>9.0940885543823242</v>
      </c>
      <c r="KG23">
        <v>5.7485804557800293</v>
      </c>
      <c r="KH23">
        <v>3.5143952369689941</v>
      </c>
      <c r="KI23">
        <v>16.159236907958984</v>
      </c>
      <c r="KJ23">
        <v>20.206380844116211</v>
      </c>
      <c r="KK23">
        <v>7.3585810661315918</v>
      </c>
      <c r="KL23">
        <v>-8.4059066772460938</v>
      </c>
      <c r="KM23">
        <v>-11.112852096557617</v>
      </c>
      <c r="KN23">
        <v>-12.400343894958496</v>
      </c>
      <c r="KO23">
        <v>-13.76158332824707</v>
      </c>
      <c r="KP23">
        <v>-20.605068206787109</v>
      </c>
      <c r="KQ23">
        <v>-28.243146896362305</v>
      </c>
      <c r="KR23">
        <v>-35.837627410888672</v>
      </c>
      <c r="KS23">
        <v>-31.249727249145508</v>
      </c>
      <c r="KT23">
        <v>-35.960689544677734</v>
      </c>
      <c r="KU23">
        <v>-41.026260375976563</v>
      </c>
      <c r="KV23">
        <v>-21.377204895019531</v>
      </c>
      <c r="KW23">
        <v>-12.441649436950684</v>
      </c>
      <c r="KX23">
        <v>-18.032323837280273</v>
      </c>
      <c r="KY23">
        <v>-10.738298416137695</v>
      </c>
      <c r="KZ23">
        <v>-2.9031498432159424</v>
      </c>
      <c r="LA23">
        <v>-5.2512989044189453</v>
      </c>
      <c r="LB23">
        <v>-22.973686218261719</v>
      </c>
      <c r="LC23">
        <v>-72.947776794433594</v>
      </c>
      <c r="LD23">
        <v>-56.131114959716797</v>
      </c>
      <c r="LE23">
        <v>8.355926513671875</v>
      </c>
      <c r="LF23">
        <v>22.001279830932617</v>
      </c>
      <c r="LG23">
        <v>22.592336654663086</v>
      </c>
      <c r="LH23">
        <v>18.23786735534668</v>
      </c>
      <c r="LI23">
        <v>31.220829010009766</v>
      </c>
      <c r="LJ23">
        <v>54.376781463623047</v>
      </c>
      <c r="LK23">
        <v>84.945838928222656</v>
      </c>
      <c r="LL23">
        <v>91.377105712890625</v>
      </c>
      <c r="LM23">
        <v>63.191127777099609</v>
      </c>
      <c r="LN23">
        <v>16.420223236083984</v>
      </c>
      <c r="LO23">
        <v>-8.9045486450195313</v>
      </c>
      <c r="LP23">
        <v>-2.3410632610321045</v>
      </c>
      <c r="LQ23">
        <v>6.1962375640869141</v>
      </c>
      <c r="LR23">
        <v>4.1057186126708984</v>
      </c>
      <c r="LS23">
        <v>2.4370777606964111</v>
      </c>
      <c r="LT23">
        <v>-2.6598751544952393</v>
      </c>
      <c r="LU23">
        <v>-18.464658737182617</v>
      </c>
      <c r="LV23">
        <v>-25.15410041809082</v>
      </c>
      <c r="LW23">
        <v>-23.973987579345703</v>
      </c>
      <c r="LX23">
        <v>-16.994134902954102</v>
      </c>
      <c r="LY23">
        <v>-2.75572519749403E-2</v>
      </c>
      <c r="LZ23">
        <v>17.380609512329102</v>
      </c>
      <c r="MA23">
        <v>8.8219394683837891</v>
      </c>
      <c r="MB23">
        <v>-2.1841452121734619</v>
      </c>
      <c r="MC23">
        <v>-3.0587689876556396</v>
      </c>
      <c r="MD23">
        <v>-0.92770147323608398</v>
      </c>
      <c r="ME23">
        <v>3.1853151321411133</v>
      </c>
      <c r="MF23">
        <v>3.4336576461791992</v>
      </c>
      <c r="MG23">
        <v>-11.200821876525879</v>
      </c>
      <c r="MH23">
        <v>-29.920955657958984</v>
      </c>
      <c r="MI23">
        <v>-24.126493453979492</v>
      </c>
      <c r="MJ23">
        <v>-7.8605098724365234</v>
      </c>
      <c r="MK23">
        <v>-9.2674932479858398</v>
      </c>
      <c r="ML23">
        <v>-13.337747573852539</v>
      </c>
      <c r="MM23">
        <v>-10.518643379211426</v>
      </c>
      <c r="MN23">
        <v>-2.6862809658050537</v>
      </c>
      <c r="MO23">
        <v>2.4532625675201416</v>
      </c>
      <c r="MP23">
        <v>23.165960311889648</v>
      </c>
      <c r="MQ23">
        <v>38.513675689697266</v>
      </c>
      <c r="MR23">
        <v>25.416967391967773</v>
      </c>
      <c r="MS23">
        <v>-3.6982004642486572</v>
      </c>
      <c r="MT23">
        <v>-6.7657999992370605</v>
      </c>
      <c r="MU23">
        <v>-20.130279541015625</v>
      </c>
      <c r="MV23">
        <v>-33.086162567138672</v>
      </c>
      <c r="MW23">
        <v>-20.350255966186523</v>
      </c>
      <c r="MX23">
        <v>-4.1763753890991211</v>
      </c>
      <c r="MY23">
        <v>23.803550720214844</v>
      </c>
      <c r="MZ23">
        <v>36.177818298339844</v>
      </c>
      <c r="NA23">
        <v>31.380887985229492</v>
      </c>
      <c r="NB23">
        <v>31.015419006347656</v>
      </c>
      <c r="NC23">
        <v>46.382423400878906</v>
      </c>
      <c r="ND23">
        <v>35.715522766113281</v>
      </c>
      <c r="NE23">
        <v>-2.1767902374267578</v>
      </c>
      <c r="NF23">
        <v>-9.9301509857177734</v>
      </c>
      <c r="NG23">
        <v>-0.6610991358757019</v>
      </c>
      <c r="NH23">
        <v>-1.7605092525482178</v>
      </c>
      <c r="NI23">
        <v>-3.7669594287872314</v>
      </c>
      <c r="NJ23">
        <v>-3.5128355026245117</v>
      </c>
      <c r="NK23">
        <v>-3.4302778244018555</v>
      </c>
      <c r="NL23">
        <v>-4.7025966644287109</v>
      </c>
      <c r="NM23">
        <v>-4.297574520111084</v>
      </c>
      <c r="NN23">
        <v>1.5872335433959961</v>
      </c>
      <c r="NO23">
        <v>13.135201454162598</v>
      </c>
      <c r="NP23">
        <v>-6.6947941780090332</v>
      </c>
      <c r="NQ23">
        <v>-45.586063385009766</v>
      </c>
      <c r="NR23">
        <v>-29.146255493164063</v>
      </c>
      <c r="NS23">
        <v>-12.863655090332031</v>
      </c>
      <c r="NT23">
        <v>-19.425666809082031</v>
      </c>
      <c r="NU23">
        <v>-27.411283493041992</v>
      </c>
      <c r="NV23">
        <v>-18.059246063232422</v>
      </c>
      <c r="NW23">
        <v>-9.0164270401000977</v>
      </c>
      <c r="NX23">
        <v>-26.765253067016602</v>
      </c>
      <c r="NY23">
        <v>-25.929336547851563</v>
      </c>
      <c r="NZ23">
        <v>-9.9793453216552734</v>
      </c>
      <c r="OA23">
        <v>-6.5092639923095703</v>
      </c>
      <c r="OB23">
        <v>-6.0646276473999023</v>
      </c>
      <c r="OC23">
        <v>-8.6426897048950195</v>
      </c>
      <c r="OD23">
        <v>-10.260384559631348</v>
      </c>
      <c r="OE23">
        <v>-9.0628595352172852</v>
      </c>
      <c r="OF23">
        <v>-6.9687318801879883</v>
      </c>
      <c r="OG23">
        <v>-11.231300354003906</v>
      </c>
      <c r="OH23">
        <v>-25.499904632568359</v>
      </c>
      <c r="OI23">
        <v>-47.804855346679688</v>
      </c>
      <c r="OJ23">
        <v>-63.885444641113281</v>
      </c>
      <c r="OK23">
        <v>-50.618156433105469</v>
      </c>
      <c r="OL23">
        <v>-27.306600570678711</v>
      </c>
      <c r="OM23">
        <v>-3.9511806964874268</v>
      </c>
      <c r="ON23">
        <v>11.838972091674805</v>
      </c>
      <c r="OO23">
        <v>12.756627082824707</v>
      </c>
      <c r="OP23">
        <v>5.2105679512023926</v>
      </c>
      <c r="OQ23">
        <v>7.1420631408691406</v>
      </c>
      <c r="OR23">
        <v>17.995527267456055</v>
      </c>
      <c r="OS23">
        <v>39.722614288330078</v>
      </c>
      <c r="OT23">
        <v>98.682998657226563</v>
      </c>
      <c r="OU23">
        <v>90.825103759765625</v>
      </c>
      <c r="OV23">
        <v>32.106990814208984</v>
      </c>
      <c r="OW23">
        <v>77.735771179199219</v>
      </c>
      <c r="OX23">
        <v>92.001075744628906</v>
      </c>
      <c r="OY23">
        <v>49.204185485839844</v>
      </c>
      <c r="OZ23">
        <v>-2.1039543151855469</v>
      </c>
      <c r="PA23">
        <v>-11.642144203186035</v>
      </c>
      <c r="PB23">
        <v>-23.271482467651367</v>
      </c>
      <c r="PC23">
        <v>-11.814408302307129</v>
      </c>
      <c r="PD23">
        <v>4.9613027572631836</v>
      </c>
      <c r="PE23">
        <v>-8.3294258117675781</v>
      </c>
      <c r="PF23">
        <v>-8.1649141311645508</v>
      </c>
      <c r="PG23">
        <v>-3.4426991939544678</v>
      </c>
      <c r="PH23">
        <v>-60.35687255859375</v>
      </c>
      <c r="PI23">
        <v>-106.539794921875</v>
      </c>
      <c r="PJ23">
        <v>-71.9635009765625</v>
      </c>
      <c r="PK23">
        <v>9.2763881683349609</v>
      </c>
      <c r="PL23">
        <v>25.868062973022461</v>
      </c>
      <c r="PM23">
        <v>21.492765426635742</v>
      </c>
      <c r="PN23">
        <v>2.2534091472625732</v>
      </c>
      <c r="PO23">
        <v>10.991891860961914</v>
      </c>
      <c r="PP23">
        <v>17.121166229248047</v>
      </c>
      <c r="PQ23">
        <v>14.214352607727051</v>
      </c>
      <c r="PR23">
        <v>8.0187263488769531</v>
      </c>
      <c r="PS23">
        <v>4.2836170196533203</v>
      </c>
      <c r="PT23">
        <v>3.3574752807617188</v>
      </c>
      <c r="PU23">
        <v>2.1418788433074951</v>
      </c>
      <c r="PV23">
        <v>2.1000385284423828</v>
      </c>
      <c r="PW23">
        <v>2.1944267749786377</v>
      </c>
      <c r="PX23">
        <v>0.87085616588592529</v>
      </c>
      <c r="PY23">
        <v>2.4216029644012451</v>
      </c>
      <c r="PZ23">
        <v>2.8179166316986084</v>
      </c>
      <c r="QA23">
        <v>5.9431056976318359</v>
      </c>
      <c r="QB23">
        <v>15.789109230041504</v>
      </c>
      <c r="QC23">
        <v>30.584362030029297</v>
      </c>
      <c r="QD23">
        <v>42.204017639160156</v>
      </c>
      <c r="QE23">
        <v>38.565345764160156</v>
      </c>
      <c r="QF23">
        <v>24.548114776611328</v>
      </c>
      <c r="QG23">
        <v>11.253325462341309</v>
      </c>
      <c r="QH23">
        <v>3.3234667778015137</v>
      </c>
      <c r="QI23">
        <v>-14.412362098693848</v>
      </c>
      <c r="QJ23">
        <v>-1.7509574890136719</v>
      </c>
      <c r="QK23">
        <v>9.6728887557983398</v>
      </c>
      <c r="QL23">
        <v>5.7723655700683594</v>
      </c>
      <c r="QM23">
        <v>-5.5172196589410305E-3</v>
      </c>
      <c r="QN23">
        <v>-8.6418353021144867E-3</v>
      </c>
      <c r="QO23">
        <v>3.6708207335323095E-3</v>
      </c>
      <c r="QP23">
        <v>1.0796377435326576E-2</v>
      </c>
      <c r="QQ23">
        <v>0</v>
      </c>
      <c r="QR23">
        <v>0</v>
      </c>
      <c r="QS23">
        <v>0</v>
      </c>
      <c r="QT23">
        <v>-7.8283720016479492</v>
      </c>
      <c r="QU23">
        <v>-8.1637392044067383</v>
      </c>
      <c r="QV23">
        <v>0.60873210430145264</v>
      </c>
      <c r="QW23">
        <v>7.543339729309082</v>
      </c>
      <c r="QX23">
        <v>6.3831567764282227</v>
      </c>
      <c r="QY23">
        <v>1.7104493379592896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-9.2751455307006836</v>
      </c>
      <c r="RG23">
        <v>-15.971704483032227</v>
      </c>
      <c r="RH23">
        <v>-6.5524506568908691</v>
      </c>
      <c r="RI23">
        <v>12.736971855163574</v>
      </c>
      <c r="RJ23">
        <v>13.969725608825684</v>
      </c>
      <c r="RK23">
        <v>5.0791487693786621</v>
      </c>
      <c r="RL23">
        <v>1.0055319406092167E-2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-4.4207429885864258</v>
      </c>
      <c r="SX23">
        <v>-20.414873123168945</v>
      </c>
      <c r="SY23">
        <v>-48.383533477783203</v>
      </c>
      <c r="SZ23">
        <v>-68.839973449707031</v>
      </c>
      <c r="TA23">
        <v>-65.44232177734375</v>
      </c>
      <c r="TB23">
        <v>-113.527099609375</v>
      </c>
      <c r="TC23">
        <v>-118.86459350585938</v>
      </c>
      <c r="TD23">
        <v>-64.398139953613281</v>
      </c>
      <c r="TE23">
        <v>-137.37496948242188</v>
      </c>
      <c r="TF23">
        <v>-292.77447509765625</v>
      </c>
      <c r="TG23">
        <v>-245.8824462890625</v>
      </c>
      <c r="TH23">
        <v>-111.94991302490234</v>
      </c>
      <c r="TI23">
        <v>-105.22542572021484</v>
      </c>
      <c r="TJ23">
        <v>-26.592222213745117</v>
      </c>
      <c r="TK23">
        <v>-4.906712532043457</v>
      </c>
      <c r="TL23">
        <v>-12.108237266540527</v>
      </c>
    </row>
    <row r="24" spans="1:532">
      <c r="A24" t="s">
        <v>70</v>
      </c>
      <c r="B24">
        <v>1.1462379693984985</v>
      </c>
      <c r="C24">
        <v>-4.6377517282962799E-2</v>
      </c>
      <c r="D24">
        <v>17.197601318359375</v>
      </c>
      <c r="E24">
        <v>15.251601219177246</v>
      </c>
      <c r="F24">
        <v>2.4816920757293701</v>
      </c>
      <c r="G24">
        <v>1.142069935798645</v>
      </c>
      <c r="H24">
        <v>0.98613357543945313</v>
      </c>
      <c r="I24">
        <v>1.0724248886108398</v>
      </c>
      <c r="J24">
        <v>1.2678979635238647</v>
      </c>
      <c r="K24">
        <v>2.4411540031433105</v>
      </c>
      <c r="L24">
        <v>4.0460505485534668</v>
      </c>
      <c r="M24">
        <v>2.656083345413208</v>
      </c>
      <c r="N24">
        <v>0.88969647884368896</v>
      </c>
      <c r="O24">
        <v>1.1840132474899292</v>
      </c>
      <c r="P24">
        <v>0.47039565443992615</v>
      </c>
      <c r="Q24">
        <v>0.69013673067092896</v>
      </c>
      <c r="R24">
        <v>5.5548887699842453E-2</v>
      </c>
      <c r="S24">
        <v>-0.7100035548210144</v>
      </c>
      <c r="T24">
        <v>-1.0127260684967041</v>
      </c>
      <c r="U24">
        <v>-0.66215604543685913</v>
      </c>
      <c r="V24">
        <v>-1.6923607587814331</v>
      </c>
      <c r="W24">
        <v>-1.374839186668396</v>
      </c>
      <c r="X24">
        <v>-0.40501353144645691</v>
      </c>
      <c r="Y24">
        <v>-0.4239373505115509</v>
      </c>
      <c r="Z24">
        <v>-0.73348677158355713</v>
      </c>
      <c r="AA24">
        <v>-0.27537897229194641</v>
      </c>
      <c r="AB24">
        <v>-0.29932287335395813</v>
      </c>
      <c r="AC24">
        <v>-0.49805483222007751</v>
      </c>
      <c r="AD24">
        <v>-1.3095756769180298</v>
      </c>
      <c r="AE24">
        <v>-0.96851921081542969</v>
      </c>
      <c r="AF24">
        <v>-9.1067604720592499E-2</v>
      </c>
      <c r="AG24">
        <v>-0.45131605863571167</v>
      </c>
      <c r="AH24">
        <v>-0.34837180376052856</v>
      </c>
      <c r="AI24">
        <v>0.7081369161605835</v>
      </c>
      <c r="AJ24">
        <v>3.9470126628875732</v>
      </c>
      <c r="AK24">
        <v>13.505797386169434</v>
      </c>
      <c r="AL24">
        <v>27.740694046020508</v>
      </c>
      <c r="AM24">
        <v>29.204254150390625</v>
      </c>
      <c r="AN24">
        <v>7.6941313743591309</v>
      </c>
      <c r="AO24">
        <v>-2.9470756053924561</v>
      </c>
      <c r="AP24">
        <v>5.4119620323181152</v>
      </c>
      <c r="AQ24">
        <v>9.05230712890625</v>
      </c>
      <c r="AR24">
        <v>12.650249481201172</v>
      </c>
      <c r="AS24">
        <v>11.272407531738281</v>
      </c>
      <c r="AT24">
        <v>2.4171881675720215</v>
      </c>
      <c r="AU24">
        <v>-8.6831331253051758</v>
      </c>
      <c r="AV24">
        <v>-10.208186149597168</v>
      </c>
      <c r="AW24">
        <v>-8.8570108413696289</v>
      </c>
      <c r="AX24">
        <v>-26.212501525878906</v>
      </c>
      <c r="AY24">
        <v>-18.610561370849609</v>
      </c>
      <c r="AZ24">
        <v>0.83565998077392578</v>
      </c>
      <c r="BA24">
        <v>-6.0995440483093262</v>
      </c>
      <c r="BB24">
        <v>-8.8291034698486328</v>
      </c>
      <c r="BC24">
        <v>-5.149472713470459</v>
      </c>
      <c r="BD24">
        <v>2.4267628192901611</v>
      </c>
      <c r="BE24">
        <v>14.265071868896484</v>
      </c>
      <c r="BF24">
        <v>15.647172927856445</v>
      </c>
      <c r="BG24">
        <v>-13.588635444641113</v>
      </c>
      <c r="BH24">
        <v>-8.2962446212768555</v>
      </c>
      <c r="BI24">
        <v>-6.9940824508666992</v>
      </c>
      <c r="BJ24">
        <v>-11.805977821350098</v>
      </c>
      <c r="BK24">
        <v>-0.44080847501754761</v>
      </c>
      <c r="BL24">
        <v>-2.5002138614654541</v>
      </c>
      <c r="BM24">
        <v>-7.9632930755615234</v>
      </c>
      <c r="BN24">
        <v>-16.737710952758789</v>
      </c>
      <c r="BO24">
        <v>-41.822063446044922</v>
      </c>
      <c r="BP24">
        <v>-52.075019836425781</v>
      </c>
      <c r="BQ24">
        <v>-9.0400419235229492</v>
      </c>
      <c r="BR24">
        <v>29.044450759887695</v>
      </c>
      <c r="BS24">
        <v>-56.153182983398438</v>
      </c>
      <c r="BT24">
        <v>-56.657588958740234</v>
      </c>
      <c r="BU24">
        <v>-7.6165695190429688</v>
      </c>
      <c r="BV24">
        <v>-7.8488507270812988</v>
      </c>
      <c r="BW24">
        <v>-7.521491527557373</v>
      </c>
      <c r="BX24">
        <v>6.3910918235778809</v>
      </c>
      <c r="BY24">
        <v>-11.063390731811523</v>
      </c>
      <c r="BZ24">
        <v>-24.362972259521484</v>
      </c>
      <c r="CA24">
        <v>-7.6665511131286621</v>
      </c>
      <c r="CB24">
        <v>104.27995300292969</v>
      </c>
      <c r="CC24">
        <v>92.069061279296875</v>
      </c>
      <c r="CD24">
        <v>46.165256500244141</v>
      </c>
      <c r="CE24">
        <v>-11.686518669128418</v>
      </c>
      <c r="CF24">
        <v>-13.343689918518066</v>
      </c>
      <c r="CG24">
        <v>32.177562713623047</v>
      </c>
      <c r="CH24">
        <v>18.979049682617188</v>
      </c>
      <c r="CI24">
        <v>-23.728845596313477</v>
      </c>
      <c r="CJ24">
        <v>-17.352642059326172</v>
      </c>
      <c r="CK24">
        <v>13.550262451171875</v>
      </c>
      <c r="CL24">
        <v>22.403493881225586</v>
      </c>
      <c r="CM24">
        <v>-42.918205261230469</v>
      </c>
      <c r="CN24">
        <v>12.864585876464844</v>
      </c>
      <c r="CO24">
        <v>-6.1276412010192871</v>
      </c>
      <c r="CP24">
        <v>-35.249717712402344</v>
      </c>
      <c r="CQ24">
        <v>-92.646507263183594</v>
      </c>
      <c r="CR24">
        <v>-115.92909240722656</v>
      </c>
      <c r="CS24">
        <v>-74.815940856933594</v>
      </c>
      <c r="CT24">
        <v>-54.156295776367188</v>
      </c>
      <c r="CU24">
        <v>-38.094078063964844</v>
      </c>
      <c r="CV24">
        <v>-20.086719512939453</v>
      </c>
      <c r="CW24">
        <v>-1.5042023658752441</v>
      </c>
      <c r="CX24">
        <v>29.633842468261719</v>
      </c>
      <c r="CY24">
        <v>48.492717742919922</v>
      </c>
      <c r="CZ24">
        <v>36.157752990722656</v>
      </c>
      <c r="DA24">
        <v>29.918930053710938</v>
      </c>
      <c r="DB24">
        <v>29.123964309692383</v>
      </c>
      <c r="DC24">
        <v>68.1878662109375</v>
      </c>
      <c r="DD24">
        <v>91.517723083496094</v>
      </c>
      <c r="DE24">
        <v>60.537006378173828</v>
      </c>
      <c r="DF24">
        <v>60.475921630859375</v>
      </c>
      <c r="DG24">
        <v>63.606193542480469</v>
      </c>
      <c r="DH24">
        <v>34.307559967041016</v>
      </c>
      <c r="DI24">
        <v>6.0782418251037598</v>
      </c>
      <c r="DJ24">
        <v>6.0852975845336914</v>
      </c>
      <c r="DK24">
        <v>23.687601089477539</v>
      </c>
      <c r="DL24">
        <v>16.42344856262207</v>
      </c>
      <c r="DM24">
        <v>-4.5115714073181152</v>
      </c>
      <c r="DN24">
        <v>-9.9726009368896484</v>
      </c>
      <c r="DO24">
        <v>2.5327050685882568</v>
      </c>
      <c r="DP24">
        <v>22.896183013916016</v>
      </c>
      <c r="DQ24">
        <v>42.108573913574219</v>
      </c>
      <c r="DR24">
        <v>24.116926193237305</v>
      </c>
      <c r="DS24">
        <v>-26.575962066650391</v>
      </c>
      <c r="DT24">
        <v>-71.339439392089844</v>
      </c>
      <c r="DU24">
        <v>-124.23715209960938</v>
      </c>
      <c r="DV24">
        <v>-126.16629791259766</v>
      </c>
      <c r="DW24">
        <v>-98.359657287597656</v>
      </c>
      <c r="DX24">
        <v>-62.225265502929688</v>
      </c>
      <c r="DY24">
        <v>-31.673603057861328</v>
      </c>
      <c r="DZ24">
        <v>-43.310188293457031</v>
      </c>
      <c r="EA24">
        <v>-83.447929382324219</v>
      </c>
      <c r="EB24">
        <v>-115.65082550048828</v>
      </c>
      <c r="EC24">
        <v>-118.27040863037109</v>
      </c>
      <c r="ED24">
        <v>-69.609443664550781</v>
      </c>
      <c r="EE24">
        <v>-33.93255615234375</v>
      </c>
      <c r="EF24">
        <v>-53.767890930175781</v>
      </c>
      <c r="EG24">
        <v>-19.434743881225586</v>
      </c>
      <c r="EH24">
        <v>22.106060028076172</v>
      </c>
      <c r="EI24">
        <v>29.633790969848633</v>
      </c>
      <c r="EJ24">
        <v>37.476776123046875</v>
      </c>
      <c r="EK24">
        <v>16.863845825195313</v>
      </c>
      <c r="EL24">
        <v>-1.7869764566421509</v>
      </c>
      <c r="EM24">
        <v>-16.425594329833984</v>
      </c>
      <c r="EN24">
        <v>-20.886466979980469</v>
      </c>
      <c r="EO24">
        <v>-4.7930202484130859</v>
      </c>
      <c r="EP24">
        <v>26.657665252685547</v>
      </c>
      <c r="EQ24">
        <v>60.762496948242188</v>
      </c>
      <c r="ER24">
        <v>84.190261840820313</v>
      </c>
      <c r="ES24">
        <v>88.528167724609375</v>
      </c>
      <c r="ET24">
        <v>89.324668884277344</v>
      </c>
      <c r="EU24">
        <v>93.083930969238281</v>
      </c>
      <c r="EV24">
        <v>94.458671569824219</v>
      </c>
      <c r="EW24">
        <v>99.441329956054688</v>
      </c>
      <c r="EX24">
        <v>61.962928771972656</v>
      </c>
      <c r="EY24">
        <v>23.591255187988281</v>
      </c>
      <c r="EZ24">
        <v>14.685315132141113</v>
      </c>
      <c r="FA24">
        <v>-11.951486587524414</v>
      </c>
      <c r="FB24">
        <v>-21.226093292236328</v>
      </c>
      <c r="FC24">
        <v>-10.459489822387695</v>
      </c>
      <c r="FD24">
        <v>-3.2541778087615967</v>
      </c>
      <c r="FE24">
        <v>-10.09567928314209</v>
      </c>
      <c r="FF24">
        <v>-15.96727466583252</v>
      </c>
      <c r="FG24">
        <v>-21.210210800170898</v>
      </c>
      <c r="FH24">
        <v>-38.704448699951172</v>
      </c>
      <c r="FI24">
        <v>-62.716403961181641</v>
      </c>
      <c r="FJ24">
        <v>-30.080280303955078</v>
      </c>
      <c r="FK24">
        <v>-15.804675102233887</v>
      </c>
      <c r="FL24">
        <v>-37.950496673583984</v>
      </c>
      <c r="FM24">
        <v>-29.902050018310547</v>
      </c>
      <c r="FN24">
        <v>1.172815203666687</v>
      </c>
      <c r="FO24">
        <v>19.094602584838867</v>
      </c>
      <c r="FP24">
        <v>15.414304733276367</v>
      </c>
      <c r="FQ24">
        <v>8.0261144638061523</v>
      </c>
      <c r="FR24">
        <v>16.375400543212891</v>
      </c>
      <c r="FS24">
        <v>15.723374366760254</v>
      </c>
      <c r="FT24">
        <v>5.8117976188659668</v>
      </c>
      <c r="FU24">
        <v>2.6002166271209717</v>
      </c>
      <c r="FV24">
        <v>2.3879435062408447</v>
      </c>
      <c r="FW24">
        <v>-6.7093214988708496</v>
      </c>
      <c r="FX24">
        <v>-12.867250442504883</v>
      </c>
      <c r="FY24">
        <v>-11.212740898132324</v>
      </c>
      <c r="FZ24">
        <v>-19.344379425048828</v>
      </c>
      <c r="GA24">
        <v>-16.808345794677734</v>
      </c>
      <c r="GB24">
        <v>16.897468566894531</v>
      </c>
      <c r="GC24">
        <v>9.5358190536499023</v>
      </c>
      <c r="GD24">
        <v>1.0483734607696533</v>
      </c>
      <c r="GE24">
        <v>14.095381736755371</v>
      </c>
      <c r="GF24">
        <v>17.084911346435547</v>
      </c>
      <c r="GG24">
        <v>-2.2647764682769775</v>
      </c>
      <c r="GH24">
        <v>-18.434219360351563</v>
      </c>
      <c r="GI24">
        <v>-16.095693588256836</v>
      </c>
      <c r="GJ24">
        <v>-6.0210738182067871</v>
      </c>
      <c r="GK24">
        <v>-8.8257980346679688</v>
      </c>
      <c r="GL24">
        <v>-32.342060089111328</v>
      </c>
      <c r="GM24">
        <v>-11.29869556427002</v>
      </c>
      <c r="GN24">
        <v>46.069873809814453</v>
      </c>
      <c r="GO24">
        <v>20.504182815551758</v>
      </c>
      <c r="GP24">
        <v>1.1905628442764282</v>
      </c>
      <c r="GQ24">
        <v>-1.2859008312225342</v>
      </c>
      <c r="GR24">
        <v>38.372932434082031</v>
      </c>
      <c r="GS24">
        <v>57.152576446533203</v>
      </c>
      <c r="GT24">
        <v>42.368122100830078</v>
      </c>
      <c r="GU24">
        <v>30.158161163330078</v>
      </c>
      <c r="GV24">
        <v>16.532096862792969</v>
      </c>
      <c r="GW24">
        <v>5.8298226445913315E-2</v>
      </c>
      <c r="GX24">
        <v>-9.9003314971923828</v>
      </c>
      <c r="GY24">
        <v>-12.311502456665039</v>
      </c>
      <c r="GZ24">
        <v>-12.05416202545166</v>
      </c>
      <c r="HA24">
        <v>-13.414067268371582</v>
      </c>
      <c r="HB24">
        <v>-1.0394355058670044</v>
      </c>
      <c r="HC24">
        <v>2.249518871307373</v>
      </c>
      <c r="HD24">
        <v>-17.609886169433594</v>
      </c>
      <c r="HE24">
        <v>-12.008443832397461</v>
      </c>
      <c r="HF24">
        <v>3.0638864040374756</v>
      </c>
      <c r="HG24">
        <v>12.717195510864258</v>
      </c>
      <c r="HH24">
        <v>16.582513809204102</v>
      </c>
      <c r="HI24">
        <v>15.227121353149414</v>
      </c>
      <c r="HJ24">
        <v>15.238031387329102</v>
      </c>
      <c r="HK24">
        <v>19.34266471862793</v>
      </c>
      <c r="HL24">
        <v>0.91097992658615112</v>
      </c>
      <c r="HM24">
        <v>-10.869430541992188</v>
      </c>
      <c r="HN24">
        <v>-13.390749931335449</v>
      </c>
      <c r="HO24">
        <v>-19.108625411987305</v>
      </c>
      <c r="HP24">
        <v>-28.849359512329102</v>
      </c>
      <c r="HQ24">
        <v>-26.777883529663086</v>
      </c>
      <c r="HR24">
        <v>-19.12822151184082</v>
      </c>
      <c r="HS24">
        <v>-11.441898345947266</v>
      </c>
      <c r="HT24">
        <v>-32.161724090576172</v>
      </c>
      <c r="HU24">
        <v>-82.587303161621094</v>
      </c>
      <c r="HV24">
        <v>-89.159912109375</v>
      </c>
      <c r="HW24">
        <v>-74.125518798828125</v>
      </c>
      <c r="HX24">
        <v>-63.630847930908203</v>
      </c>
      <c r="HY24">
        <v>-77.56207275390625</v>
      </c>
      <c r="HZ24">
        <v>-55.10040283203125</v>
      </c>
      <c r="IA24">
        <v>33.499099731445313</v>
      </c>
      <c r="IB24">
        <v>96.9835205078125</v>
      </c>
      <c r="IC24">
        <v>129.51986694335938</v>
      </c>
      <c r="ID24">
        <v>137.796630859375</v>
      </c>
      <c r="IE24">
        <v>106.68076324462891</v>
      </c>
      <c r="IF24">
        <v>49.589725494384766</v>
      </c>
      <c r="IG24">
        <v>2.9310340881347656</v>
      </c>
      <c r="IH24">
        <v>-31.681432723999023</v>
      </c>
      <c r="II24">
        <v>-23.999031066894531</v>
      </c>
      <c r="IJ24">
        <v>-11.457582473754883</v>
      </c>
      <c r="IK24">
        <v>-20.999834060668945</v>
      </c>
      <c r="IL24">
        <v>-9.1043071746826172</v>
      </c>
      <c r="IM24">
        <v>-36.011859893798828</v>
      </c>
      <c r="IN24">
        <v>-43.669479370117188</v>
      </c>
      <c r="IO24">
        <v>-12.828341484069824</v>
      </c>
      <c r="IP24">
        <v>-11.459550857543945</v>
      </c>
      <c r="IQ24">
        <v>-8.9683704376220703</v>
      </c>
      <c r="IR24">
        <v>8.0617361068725586</v>
      </c>
      <c r="IS24">
        <v>28.878593444824219</v>
      </c>
      <c r="IT24">
        <v>46.347053527832031</v>
      </c>
      <c r="IU24">
        <v>52.277191162109375</v>
      </c>
      <c r="IV24">
        <v>59.067722320556641</v>
      </c>
      <c r="IW24">
        <v>39.617698669433594</v>
      </c>
      <c r="IX24">
        <v>1.2462913990020752</v>
      </c>
      <c r="IY24">
        <v>-28.415735244750977</v>
      </c>
      <c r="IZ24">
        <v>-6.6225600242614746</v>
      </c>
      <c r="JA24">
        <v>-1.3340191841125488</v>
      </c>
      <c r="JB24">
        <v>-26.021051406860352</v>
      </c>
      <c r="JC24">
        <v>-32.306812286376953</v>
      </c>
      <c r="JD24">
        <v>-26.192697525024414</v>
      </c>
      <c r="JE24">
        <v>-11.822038650512695</v>
      </c>
      <c r="JF24">
        <v>-3.6264715194702148</v>
      </c>
      <c r="JG24">
        <v>-13.113961219787598</v>
      </c>
      <c r="JH24">
        <v>-33.918964385986328</v>
      </c>
      <c r="JI24">
        <v>-49.019477844238281</v>
      </c>
      <c r="JJ24">
        <v>-41.670642852783203</v>
      </c>
      <c r="JK24">
        <v>-20.606096267700195</v>
      </c>
      <c r="JL24">
        <v>27.155248641967773</v>
      </c>
      <c r="JM24">
        <v>42.630008697509766</v>
      </c>
      <c r="JN24">
        <v>35.952632904052734</v>
      </c>
      <c r="JO24">
        <v>51.544296264648438</v>
      </c>
      <c r="JP24">
        <v>50.469936370849609</v>
      </c>
      <c r="JQ24">
        <v>48.780246734619141</v>
      </c>
      <c r="JR24">
        <v>71.362266540527344</v>
      </c>
      <c r="JS24">
        <v>26.826076507568359</v>
      </c>
      <c r="JT24">
        <v>-15.390318870544434</v>
      </c>
      <c r="JU24">
        <v>8.9060001373291016</v>
      </c>
      <c r="JV24">
        <v>17.381635665893555</v>
      </c>
      <c r="JW24">
        <v>-5.3031482696533203</v>
      </c>
      <c r="JX24">
        <v>-12.950071334838867</v>
      </c>
      <c r="JY24">
        <v>-23.591196060180664</v>
      </c>
      <c r="JZ24">
        <v>-23.615716934204102</v>
      </c>
      <c r="KA24">
        <v>-3.3149199485778809</v>
      </c>
      <c r="KB24">
        <v>-20.738943099975586</v>
      </c>
      <c r="KC24">
        <v>-22.698968887329102</v>
      </c>
      <c r="KD24">
        <v>9.4966831207275391</v>
      </c>
      <c r="KE24">
        <v>15.388623237609863</v>
      </c>
      <c r="KF24">
        <v>7.7056665420532227</v>
      </c>
      <c r="KG24">
        <v>-12.782236099243164</v>
      </c>
      <c r="KH24">
        <v>-15.652568817138672</v>
      </c>
      <c r="KI24">
        <v>17.936929702758789</v>
      </c>
      <c r="KJ24">
        <v>17.413009643554688</v>
      </c>
      <c r="KK24">
        <v>-3.7714443206787109</v>
      </c>
      <c r="KL24">
        <v>-11.362578392028809</v>
      </c>
      <c r="KM24">
        <v>-1.2361944913864136</v>
      </c>
      <c r="KN24">
        <v>-8.2764415740966797</v>
      </c>
      <c r="KO24">
        <v>-12.283992767333984</v>
      </c>
      <c r="KP24">
        <v>-26.154277801513672</v>
      </c>
      <c r="KQ24">
        <v>-26.08723258972168</v>
      </c>
      <c r="KR24">
        <v>-8.5304250717163086</v>
      </c>
      <c r="KS24">
        <v>-8.341151237487793</v>
      </c>
      <c r="KT24">
        <v>-26.128318786621094</v>
      </c>
      <c r="KU24">
        <v>-32.322422027587891</v>
      </c>
      <c r="KV24">
        <v>4.2477188110351563</v>
      </c>
      <c r="KW24">
        <v>-6.0372710227966309</v>
      </c>
      <c r="KX24">
        <v>-53.978565216064453</v>
      </c>
      <c r="KY24">
        <v>-23.421989440917969</v>
      </c>
      <c r="KZ24">
        <v>-6.907005786895752</v>
      </c>
      <c r="LA24">
        <v>-59.985824584960938</v>
      </c>
      <c r="LB24">
        <v>-123.19876098632813</v>
      </c>
      <c r="LC24">
        <v>-62.799922943115234</v>
      </c>
      <c r="LD24">
        <v>124.30451202392578</v>
      </c>
      <c r="LE24">
        <v>163.17878723144531</v>
      </c>
      <c r="LF24">
        <v>71.683547973632813</v>
      </c>
      <c r="LG24">
        <v>78.403076171875</v>
      </c>
      <c r="LH24">
        <v>79.29058837890625</v>
      </c>
      <c r="LI24">
        <v>72.082534790039063</v>
      </c>
      <c r="LJ24">
        <v>37.342308044433594</v>
      </c>
      <c r="LK24">
        <v>-12.954901695251465</v>
      </c>
      <c r="LL24">
        <v>-28.454732894897461</v>
      </c>
      <c r="LM24">
        <v>-16.675470352172852</v>
      </c>
      <c r="LN24">
        <v>-18.210014343261719</v>
      </c>
      <c r="LO24">
        <v>-42.944316864013672</v>
      </c>
      <c r="LP24">
        <v>-19.881738662719727</v>
      </c>
      <c r="LQ24">
        <v>7.7176427841186523</v>
      </c>
      <c r="LR24">
        <v>-21.72089958190918</v>
      </c>
      <c r="LS24">
        <v>-22.439401626586914</v>
      </c>
      <c r="LT24">
        <v>-30.852375030517578</v>
      </c>
      <c r="LU24">
        <v>-1.0987452268600464</v>
      </c>
      <c r="LV24">
        <v>7.1851072311401367</v>
      </c>
      <c r="LW24">
        <v>-22.687068939208984</v>
      </c>
      <c r="LX24">
        <v>-50.409095764160156</v>
      </c>
      <c r="LY24">
        <v>-17.608379364013672</v>
      </c>
      <c r="LZ24">
        <v>35.892791748046875</v>
      </c>
      <c r="MA24">
        <v>87.473495483398438</v>
      </c>
      <c r="MB24">
        <v>41.081954956054688</v>
      </c>
      <c r="MC24">
        <v>-11.687000274658203</v>
      </c>
      <c r="MD24">
        <v>21.833347320556641</v>
      </c>
      <c r="ME24">
        <v>24.289377212524414</v>
      </c>
      <c r="MF24">
        <v>3.7107992172241211</v>
      </c>
      <c r="MG24">
        <v>-31.316516876220703</v>
      </c>
      <c r="MH24">
        <v>-53.29132080078125</v>
      </c>
      <c r="MI24">
        <v>-39.658119201660156</v>
      </c>
      <c r="MJ24">
        <v>-37.812938690185547</v>
      </c>
      <c r="MK24">
        <v>-62.224124908447266</v>
      </c>
      <c r="ML24">
        <v>-71.502838134765625</v>
      </c>
      <c r="MM24">
        <v>-33.628383636474609</v>
      </c>
      <c r="MN24">
        <v>3.3600740432739258</v>
      </c>
      <c r="MO24">
        <v>6.8056049346923828</v>
      </c>
      <c r="MP24">
        <v>-3.6250805854797363</v>
      </c>
      <c r="MQ24">
        <v>-23.21550178527832</v>
      </c>
      <c r="MR24">
        <v>-53.148101806640625</v>
      </c>
      <c r="MS24">
        <v>-88.404998779296875</v>
      </c>
      <c r="MT24">
        <v>-116.37964630126953</v>
      </c>
      <c r="MU24">
        <v>-140.20344543457031</v>
      </c>
      <c r="MV24">
        <v>-114.01372528076172</v>
      </c>
      <c r="MW24">
        <v>7.5071430206298828</v>
      </c>
      <c r="MX24">
        <v>253.75767517089844</v>
      </c>
      <c r="MY24">
        <v>337.83267211914063</v>
      </c>
      <c r="MZ24">
        <v>218.67910766601563</v>
      </c>
      <c r="NA24">
        <v>96.24542236328125</v>
      </c>
      <c r="NB24">
        <v>64.198265075683594</v>
      </c>
      <c r="NC24">
        <v>51.569972991943359</v>
      </c>
      <c r="ND24">
        <v>36.411357879638672</v>
      </c>
      <c r="NE24">
        <v>-33.069927215576172</v>
      </c>
      <c r="NF24">
        <v>-49.141510009765625</v>
      </c>
      <c r="NG24">
        <v>23.460535049438477</v>
      </c>
      <c r="NH24">
        <v>31.660499572753906</v>
      </c>
      <c r="NI24">
        <v>-3.0520119667053223</v>
      </c>
      <c r="NJ24">
        <v>-32.464824676513672</v>
      </c>
      <c r="NK24">
        <v>-26.509965896606445</v>
      </c>
      <c r="NL24">
        <v>-1.9658684730529785</v>
      </c>
      <c r="NM24">
        <v>1.8457869291305542</v>
      </c>
      <c r="NN24">
        <v>1.956464409828186</v>
      </c>
      <c r="NO24">
        <v>-10.317049026489258</v>
      </c>
      <c r="NP24">
        <v>-24.160612106323242</v>
      </c>
      <c r="NQ24">
        <v>-20.25023078918457</v>
      </c>
      <c r="NR24">
        <v>-6.709693431854248</v>
      </c>
      <c r="NS24">
        <v>-6.5997872352600098</v>
      </c>
      <c r="NT24">
        <v>-3.8819892406463623</v>
      </c>
      <c r="NU24">
        <v>5.033933162689209</v>
      </c>
      <c r="NV24">
        <v>12.088088989257813</v>
      </c>
      <c r="NW24">
        <v>2.5775041580200195</v>
      </c>
      <c r="NX24">
        <v>-8.0068836212158203</v>
      </c>
      <c r="NY24">
        <v>27.360073089599609</v>
      </c>
      <c r="NZ24">
        <v>28.680002212524414</v>
      </c>
      <c r="OA24">
        <v>-4.9829301834106445</v>
      </c>
      <c r="OB24">
        <v>9.0019302368164063</v>
      </c>
      <c r="OC24">
        <v>0.22104711830615997</v>
      </c>
      <c r="OD24">
        <v>-13.376173973083496</v>
      </c>
      <c r="OE24">
        <v>-21.188806533813477</v>
      </c>
      <c r="OF24">
        <v>-23.822135925292969</v>
      </c>
      <c r="OG24">
        <v>-44.451938629150391</v>
      </c>
      <c r="OH24">
        <v>-87.950523376464844</v>
      </c>
      <c r="OI24">
        <v>-64.859466552734375</v>
      </c>
      <c r="OJ24">
        <v>27.677667617797852</v>
      </c>
      <c r="OK24">
        <v>-0.35947456955909729</v>
      </c>
      <c r="OL24">
        <v>-14.718505859375</v>
      </c>
      <c r="OM24">
        <v>16.041505813598633</v>
      </c>
      <c r="ON24">
        <v>22.013877868652344</v>
      </c>
      <c r="OO24">
        <v>16.379072189331055</v>
      </c>
      <c r="OP24">
        <v>12.415914535522461</v>
      </c>
      <c r="OQ24">
        <v>0.39977183938026428</v>
      </c>
      <c r="OR24">
        <v>-15.363045692443848</v>
      </c>
      <c r="OS24">
        <v>-43.964813232421875</v>
      </c>
      <c r="OT24">
        <v>-52.237049102783203</v>
      </c>
      <c r="OU24">
        <v>-18.849830627441406</v>
      </c>
      <c r="OV24">
        <v>-5.6404762268066406</v>
      </c>
      <c r="OW24">
        <v>23.055194854736328</v>
      </c>
      <c r="OX24">
        <v>15.744180679321289</v>
      </c>
      <c r="OY24">
        <v>-4.965214729309082</v>
      </c>
      <c r="OZ24">
        <v>-6.8304600715637207</v>
      </c>
      <c r="PA24">
        <v>2.2272918224334717</v>
      </c>
      <c r="PB24">
        <v>-13.363951683044434</v>
      </c>
      <c r="PC24">
        <v>-8.0937919616699219</v>
      </c>
      <c r="PD24">
        <v>1.4405006170272827</v>
      </c>
      <c r="PE24">
        <v>29.706510543823242</v>
      </c>
      <c r="PF24">
        <v>21.914945602416992</v>
      </c>
      <c r="PG24">
        <v>-11.479869842529297</v>
      </c>
      <c r="PH24">
        <v>18.914264678955078</v>
      </c>
      <c r="PI24">
        <v>69.2799072265625</v>
      </c>
      <c r="PJ24">
        <v>74.083183288574219</v>
      </c>
      <c r="PK24">
        <v>8.3618679046630859</v>
      </c>
      <c r="PL24">
        <v>-57.503555297851563</v>
      </c>
      <c r="PM24">
        <v>-26.496257781982422</v>
      </c>
      <c r="PN24">
        <v>45.819278717041016</v>
      </c>
      <c r="PO24">
        <v>6.5643105506896973</v>
      </c>
      <c r="PP24">
        <v>12.974674224853516</v>
      </c>
      <c r="PQ24">
        <v>8.7140531539916992</v>
      </c>
      <c r="PR24">
        <v>-0.95272475481033325</v>
      </c>
      <c r="PS24">
        <v>-10.844615936279297</v>
      </c>
      <c r="PT24">
        <v>-18.676408767700195</v>
      </c>
      <c r="PU24">
        <v>-20.197336196899414</v>
      </c>
      <c r="PV24">
        <v>-10.619315147399902</v>
      </c>
      <c r="PW24">
        <v>1.5770280361175537</v>
      </c>
      <c r="PX24">
        <v>1.1587646007537842</v>
      </c>
      <c r="PY24">
        <v>-6.7167773246765137</v>
      </c>
      <c r="PZ24">
        <v>8.6097621917724609</v>
      </c>
      <c r="QA24">
        <v>23.80662727355957</v>
      </c>
      <c r="QB24">
        <v>31.82044792175293</v>
      </c>
      <c r="QC24">
        <v>18.433366775512695</v>
      </c>
      <c r="QD24">
        <v>-4.2395114898681641</v>
      </c>
      <c r="QE24">
        <v>1.0696878433227539</v>
      </c>
      <c r="QF24">
        <v>25.621776580810547</v>
      </c>
      <c r="QG24">
        <v>32.382617950439453</v>
      </c>
      <c r="QH24">
        <v>0.28054320812225342</v>
      </c>
      <c r="QI24">
        <v>-62.072269439697266</v>
      </c>
      <c r="QJ24">
        <v>-10.448212623596191</v>
      </c>
      <c r="QK24">
        <v>17.603286743164063</v>
      </c>
      <c r="QL24">
        <v>-6.7131762504577637</v>
      </c>
      <c r="QM24">
        <v>-58.782882690429688</v>
      </c>
      <c r="QN24">
        <v>-68.322196960449219</v>
      </c>
      <c r="QO24">
        <v>11.920407295227051</v>
      </c>
      <c r="QP24">
        <v>66.047187805175781</v>
      </c>
      <c r="QQ24">
        <v>30.750448226928711</v>
      </c>
      <c r="QR24">
        <v>21.716798782348633</v>
      </c>
      <c r="QS24">
        <v>2.6530914306640625</v>
      </c>
      <c r="QT24">
        <v>-31.747026443481445</v>
      </c>
      <c r="QU24">
        <v>-22.345329284667969</v>
      </c>
      <c r="QV24">
        <v>7.974616527557373</v>
      </c>
      <c r="QW24">
        <v>11.389842987060547</v>
      </c>
      <c r="QX24">
        <v>-14.023099899291992</v>
      </c>
      <c r="QY24">
        <v>-22.394851684570313</v>
      </c>
      <c r="QZ24">
        <v>-17.191572189331055</v>
      </c>
      <c r="RA24">
        <v>-24.967948913574219</v>
      </c>
      <c r="RB24">
        <v>-24.710468292236328</v>
      </c>
      <c r="RC24">
        <v>-7.6207528114318848</v>
      </c>
      <c r="RD24">
        <v>42.827388763427734</v>
      </c>
      <c r="RE24">
        <v>41.531028747558594</v>
      </c>
      <c r="RF24">
        <v>-2.6878297328948975</v>
      </c>
      <c r="RG24">
        <v>-16.456476211547852</v>
      </c>
      <c r="RH24">
        <v>16.448200225830078</v>
      </c>
      <c r="RI24">
        <v>31.676109313964844</v>
      </c>
      <c r="RJ24">
        <v>15.19349479675293</v>
      </c>
      <c r="RK24">
        <v>4.6071019172668457</v>
      </c>
      <c r="RL24">
        <v>-25.377042770385742</v>
      </c>
      <c r="RM24">
        <v>-48.293167114257813</v>
      </c>
      <c r="RN24">
        <v>-3.41170334815979</v>
      </c>
      <c r="RO24">
        <v>22.855772018432617</v>
      </c>
      <c r="RP24">
        <v>29.097681045532227</v>
      </c>
      <c r="RQ24">
        <v>23.354764938354492</v>
      </c>
      <c r="RR24">
        <v>12.471242904663086</v>
      </c>
      <c r="RS24">
        <v>3.7827401161193848</v>
      </c>
      <c r="RT24">
        <v>3.6420822143554688</v>
      </c>
      <c r="RU24">
        <v>-1.1364032030105591</v>
      </c>
      <c r="RV24">
        <v>1.8218308687210083</v>
      </c>
      <c r="RW24">
        <v>0.77490812540054321</v>
      </c>
      <c r="RX24">
        <v>-1.9567954540252686</v>
      </c>
      <c r="RY24">
        <v>-4.0487227439880371</v>
      </c>
      <c r="RZ24">
        <v>-6.5671768188476563</v>
      </c>
      <c r="SA24">
        <v>-7.8716111183166504</v>
      </c>
      <c r="SB24">
        <v>-4.0329790115356445</v>
      </c>
      <c r="SC24">
        <v>4.6367874145507813</v>
      </c>
      <c r="SD24">
        <v>5.6689176559448242</v>
      </c>
      <c r="SE24">
        <v>-2.3869223594665527</v>
      </c>
      <c r="SF24">
        <v>9.8880500793457031</v>
      </c>
      <c r="SG24">
        <v>22.249408721923828</v>
      </c>
      <c r="SH24">
        <v>8.9931068420410156</v>
      </c>
      <c r="SI24">
        <v>25.837522506713867</v>
      </c>
      <c r="SJ24">
        <v>14.532129287719727</v>
      </c>
      <c r="SK24">
        <v>-17.312482833862305</v>
      </c>
      <c r="SL24">
        <v>-27.415407180786133</v>
      </c>
      <c r="SM24">
        <v>5.7596879005432129</v>
      </c>
      <c r="SN24">
        <v>20.899982452392578</v>
      </c>
      <c r="SO24">
        <v>17.499505996704102</v>
      </c>
      <c r="SP24">
        <v>10.017477989196777</v>
      </c>
      <c r="SQ24">
        <v>-17.020915985107422</v>
      </c>
      <c r="SR24">
        <v>-10.040393829345703</v>
      </c>
      <c r="SS24">
        <v>12.709521293640137</v>
      </c>
      <c r="ST24">
        <v>22.046072006225586</v>
      </c>
      <c r="SU24">
        <v>22.210336685180664</v>
      </c>
      <c r="SV24">
        <v>15.827528953552246</v>
      </c>
      <c r="SW24">
        <v>-5.7491426467895508</v>
      </c>
      <c r="SX24">
        <v>-30.995206832885742</v>
      </c>
      <c r="SY24">
        <v>-31.156064987182617</v>
      </c>
      <c r="SZ24">
        <v>3.13079833984375</v>
      </c>
      <c r="TA24">
        <v>13.705495834350586</v>
      </c>
      <c r="TB24">
        <v>-2.4820907041430473E-2</v>
      </c>
      <c r="TC24">
        <v>-10.946536064147949</v>
      </c>
      <c r="TD24">
        <v>-12.319586753845215</v>
      </c>
      <c r="TE24">
        <v>-21.306280136108398</v>
      </c>
      <c r="TF24">
        <v>-33.320571899414063</v>
      </c>
      <c r="TG24">
        <v>-31.553800582885742</v>
      </c>
      <c r="TH24">
        <v>-34.723407745361328</v>
      </c>
      <c r="TI24">
        <v>-10.176880836486816</v>
      </c>
      <c r="TJ24">
        <v>32.762962341308594</v>
      </c>
      <c r="TK24">
        <v>4.5788068771362305</v>
      </c>
      <c r="TL24">
        <v>2.6835711002349854</v>
      </c>
    </row>
    <row r="25" spans="1:532">
      <c r="A25" t="s">
        <v>71</v>
      </c>
      <c r="B25">
        <v>1.0573841333389282</v>
      </c>
      <c r="C25">
        <v>0.27013218402862549</v>
      </c>
      <c r="D25">
        <v>-61.944080352783203</v>
      </c>
      <c r="E25">
        <v>-61.077510833740234</v>
      </c>
      <c r="F25">
        <v>-12.848190307617188</v>
      </c>
      <c r="G25">
        <v>-3.2917776107788086</v>
      </c>
      <c r="H25">
        <v>-3.4099800586700439</v>
      </c>
      <c r="I25">
        <v>-3.7711019515991211</v>
      </c>
      <c r="J25">
        <v>-3.1354124546051025</v>
      </c>
      <c r="K25">
        <v>-2.4012153148651123</v>
      </c>
      <c r="L25">
        <v>-2.6449935436248779</v>
      </c>
      <c r="M25">
        <v>-3.6151981353759766</v>
      </c>
      <c r="N25">
        <v>-2.5966308116912842</v>
      </c>
      <c r="O25">
        <v>-0.13776040077209473</v>
      </c>
      <c r="P25">
        <v>-0.51298058032989502</v>
      </c>
      <c r="Q25">
        <v>-0.27644282579421997</v>
      </c>
      <c r="R25">
        <v>0.19189220666885376</v>
      </c>
      <c r="S25">
        <v>-1.3201314955949783E-2</v>
      </c>
      <c r="T25">
        <v>-0.16550597548484802</v>
      </c>
      <c r="U25">
        <v>-0.24859265983104706</v>
      </c>
      <c r="V25">
        <v>9.6082247793674469E-2</v>
      </c>
      <c r="W25">
        <v>0.36088693141937256</v>
      </c>
      <c r="X25">
        <v>4.0094837546348572E-2</v>
      </c>
      <c r="Y25">
        <v>-0.23369026184082031</v>
      </c>
      <c r="Z25">
        <v>-0.26063516736030579</v>
      </c>
      <c r="AA25">
        <v>-0.45656341314315796</v>
      </c>
      <c r="AB25">
        <v>-0.94907593727111816</v>
      </c>
      <c r="AC25">
        <v>-1.6160162687301636</v>
      </c>
      <c r="AD25">
        <v>-1.7636427879333496</v>
      </c>
      <c r="AE25">
        <v>-0.63848781585693359</v>
      </c>
      <c r="AF25">
        <v>0.16108867526054382</v>
      </c>
      <c r="AG25">
        <v>0.32938036322593689</v>
      </c>
      <c r="AH25">
        <v>8.0266572535037994E-2</v>
      </c>
      <c r="AI25">
        <v>-0.35361191630363464</v>
      </c>
      <c r="AJ25">
        <v>0.45183354616165161</v>
      </c>
      <c r="AK25">
        <v>-0.16084413230419159</v>
      </c>
      <c r="AL25">
        <v>-7.2203731536865234</v>
      </c>
      <c r="AM25">
        <v>-4.6872086524963379</v>
      </c>
      <c r="AN25">
        <v>4.7801880836486816</v>
      </c>
      <c r="AO25">
        <v>-14.849945068359375</v>
      </c>
      <c r="AP25">
        <v>-9.5386037826538086</v>
      </c>
      <c r="AQ25">
        <v>-5.0214285850524902</v>
      </c>
      <c r="AR25">
        <v>3.7204349040985107</v>
      </c>
      <c r="AS25">
        <v>17.49696159362793</v>
      </c>
      <c r="AT25">
        <v>27.298974990844727</v>
      </c>
      <c r="AU25">
        <v>18.883447647094727</v>
      </c>
      <c r="AV25">
        <v>-8.2231340408325195</v>
      </c>
      <c r="AW25">
        <v>-15.20673656463623</v>
      </c>
      <c r="AX25">
        <v>7.8512053489685059</v>
      </c>
      <c r="AY25">
        <v>1.5645052194595337</v>
      </c>
      <c r="AZ25">
        <v>5.2103409767150879</v>
      </c>
      <c r="BA25">
        <v>14.285561561584473</v>
      </c>
      <c r="BB25">
        <v>13.450187683105469</v>
      </c>
      <c r="BC25">
        <v>3.3318443298339844</v>
      </c>
      <c r="BD25">
        <v>-8.7558021545410156</v>
      </c>
      <c r="BE25">
        <v>-14.164291381835938</v>
      </c>
      <c r="BF25">
        <v>-5.5199131965637207</v>
      </c>
      <c r="BG25">
        <v>6.2398080825805664</v>
      </c>
      <c r="BH25">
        <v>-5.2712135314941406</v>
      </c>
      <c r="BI25">
        <v>-1.4545989036560059</v>
      </c>
      <c r="BJ25">
        <v>3.4329137802124023</v>
      </c>
      <c r="BK25">
        <v>-10.379688262939453</v>
      </c>
      <c r="BL25">
        <v>-5.6047968864440918</v>
      </c>
      <c r="BM25">
        <v>9.0706825256347656</v>
      </c>
      <c r="BN25">
        <v>19.482662200927734</v>
      </c>
      <c r="BO25">
        <v>21.127004623413086</v>
      </c>
      <c r="BP25">
        <v>1.1679803133010864</v>
      </c>
      <c r="BQ25">
        <v>-50.21514892578125</v>
      </c>
      <c r="BR25">
        <v>-30.655010223388672</v>
      </c>
      <c r="BS25">
        <v>25.987651824951172</v>
      </c>
      <c r="BT25">
        <v>27.569770812988281</v>
      </c>
      <c r="BU25">
        <v>-13.197126388549805</v>
      </c>
      <c r="BV25">
        <v>-24.901439666748047</v>
      </c>
      <c r="BW25">
        <v>1.0225800275802612</v>
      </c>
      <c r="BX25">
        <v>33.425228118896484</v>
      </c>
      <c r="BY25">
        <v>34.185073852539063</v>
      </c>
      <c r="BZ25">
        <v>14.008755683898926</v>
      </c>
      <c r="CA25">
        <v>3.1025469303131104</v>
      </c>
      <c r="CB25">
        <v>-133.87223815917969</v>
      </c>
      <c r="CC25">
        <v>-43.261898040771484</v>
      </c>
      <c r="CD25">
        <v>66.765556335449219</v>
      </c>
      <c r="CE25">
        <v>62.035602569580078</v>
      </c>
      <c r="CF25">
        <v>10.27757740020752</v>
      </c>
      <c r="CG25">
        <v>-28.433773040771484</v>
      </c>
      <c r="CH25">
        <v>-35.841941833496094</v>
      </c>
      <c r="CI25">
        <v>-14.547589302062988</v>
      </c>
      <c r="CJ25">
        <v>2.5012729167938232</v>
      </c>
      <c r="CK25">
        <v>10.243783950805664</v>
      </c>
      <c r="CL25">
        <v>-1.4794384241104126</v>
      </c>
      <c r="CM25">
        <v>8.9033241271972656</v>
      </c>
      <c r="CN25">
        <v>56.187084197998047</v>
      </c>
      <c r="CO25">
        <v>6.3875722885131836</v>
      </c>
      <c r="CP25">
        <v>27.460874557495117</v>
      </c>
      <c r="CQ25">
        <v>66.518692016601563</v>
      </c>
      <c r="CR25">
        <v>30.256372451782227</v>
      </c>
      <c r="CS25">
        <v>13.100248336791992</v>
      </c>
      <c r="CT25">
        <v>13.733999252319336</v>
      </c>
      <c r="CU25">
        <v>2.0613017082214355</v>
      </c>
      <c r="CV25">
        <v>-42.469005584716797</v>
      </c>
      <c r="CW25">
        <v>-94.142059326171875</v>
      </c>
      <c r="CX25">
        <v>-112.68538665771484</v>
      </c>
      <c r="CY25">
        <v>-56.482006072998047</v>
      </c>
      <c r="CZ25">
        <v>11.830835342407227</v>
      </c>
      <c r="DA25">
        <v>5.7632741928100586</v>
      </c>
      <c r="DB25">
        <v>-2.1288676261901855</v>
      </c>
      <c r="DC25">
        <v>18.642230987548828</v>
      </c>
      <c r="DD25">
        <v>39.363315582275391</v>
      </c>
      <c r="DE25">
        <v>38.784896850585938</v>
      </c>
      <c r="DF25">
        <v>-18.086929321289063</v>
      </c>
      <c r="DG25">
        <v>20.112646102905273</v>
      </c>
      <c r="DH25">
        <v>48.990562438964844</v>
      </c>
      <c r="DI25">
        <v>45.048957824707031</v>
      </c>
      <c r="DJ25">
        <v>32.518817901611328</v>
      </c>
      <c r="DK25">
        <v>8.4943208694458008</v>
      </c>
      <c r="DL25">
        <v>-14.963359832763672</v>
      </c>
      <c r="DM25">
        <v>-26.258127212524414</v>
      </c>
      <c r="DN25">
        <v>-38.213493347167969</v>
      </c>
      <c r="DO25">
        <v>-23.799060821533203</v>
      </c>
      <c r="DP25">
        <v>12.863506317138672</v>
      </c>
      <c r="DQ25">
        <v>87.613723754882813</v>
      </c>
      <c r="DR25">
        <v>96.664085388183594</v>
      </c>
      <c r="DS25">
        <v>47.972618103027344</v>
      </c>
      <c r="DT25">
        <v>9.0517148971557617</v>
      </c>
      <c r="DU25">
        <v>-18.931631088256836</v>
      </c>
      <c r="DV25">
        <v>-21.986907958984375</v>
      </c>
      <c r="DW25">
        <v>-53.726692199707031</v>
      </c>
      <c r="DX25">
        <v>-79.4666748046875</v>
      </c>
      <c r="DY25">
        <v>-78.897682189941406</v>
      </c>
      <c r="DZ25">
        <v>-82.183296203613281</v>
      </c>
      <c r="EA25">
        <v>-94.838958740234375</v>
      </c>
      <c r="EB25">
        <v>-75.661758422851563</v>
      </c>
      <c r="EC25">
        <v>-38.199817657470703</v>
      </c>
      <c r="ED25">
        <v>-28.328069686889648</v>
      </c>
      <c r="EE25">
        <v>-10.936211585998535</v>
      </c>
      <c r="EF25">
        <v>-4.177039623260498</v>
      </c>
      <c r="EG25">
        <v>4.5214200019836426</v>
      </c>
      <c r="EH25">
        <v>-1.2013674974441528</v>
      </c>
      <c r="EI25">
        <v>18.957088470458984</v>
      </c>
      <c r="EJ25">
        <v>8.2102460861206055</v>
      </c>
      <c r="EK25">
        <v>-21.260990142822266</v>
      </c>
      <c r="EL25">
        <v>-23.98347282409668</v>
      </c>
      <c r="EM25">
        <v>-29.535337448120117</v>
      </c>
      <c r="EN25">
        <v>-18.257537841796875</v>
      </c>
      <c r="EO25">
        <v>14.937129020690918</v>
      </c>
      <c r="EP25">
        <v>57.714771270751953</v>
      </c>
      <c r="EQ25">
        <v>88.412117004394531</v>
      </c>
      <c r="ER25">
        <v>60.873855590820313</v>
      </c>
      <c r="ES25">
        <v>21.511398315429688</v>
      </c>
      <c r="ET25">
        <v>18.174371719360352</v>
      </c>
      <c r="EU25">
        <v>1.1145263910293579</v>
      </c>
      <c r="EV25">
        <v>4.857698917388916</v>
      </c>
      <c r="EW25">
        <v>-0.37565186619758606</v>
      </c>
      <c r="EX25">
        <v>10.00652027130127</v>
      </c>
      <c r="EY25">
        <v>14.899904251098633</v>
      </c>
      <c r="EZ25">
        <v>10.645552635192871</v>
      </c>
      <c r="FA25">
        <v>17.348592758178711</v>
      </c>
      <c r="FB25">
        <v>16.357942581176758</v>
      </c>
      <c r="FC25">
        <v>10.470321655273438</v>
      </c>
      <c r="FD25">
        <v>2.3274104595184326</v>
      </c>
      <c r="FE25">
        <v>-8.5168819427490234</v>
      </c>
      <c r="FF25">
        <v>-5.3647890090942383</v>
      </c>
      <c r="FG25">
        <v>17.286144256591797</v>
      </c>
      <c r="FH25">
        <v>19.47871208190918</v>
      </c>
      <c r="FI25">
        <v>11.329636573791504</v>
      </c>
      <c r="FJ25">
        <v>3.6421065330505371</v>
      </c>
      <c r="FK25">
        <v>-19.200971603393555</v>
      </c>
      <c r="FL25">
        <v>-31.345363616943359</v>
      </c>
      <c r="FM25">
        <v>-32.226436614990234</v>
      </c>
      <c r="FN25">
        <v>-27.152091979980469</v>
      </c>
      <c r="FO25">
        <v>-16.873569488525391</v>
      </c>
      <c r="FP25">
        <v>-14.884263038635254</v>
      </c>
      <c r="FQ25">
        <v>-20.024206161499023</v>
      </c>
      <c r="FR25">
        <v>-16.331306457519531</v>
      </c>
      <c r="FS25">
        <v>31.736440658569336</v>
      </c>
      <c r="FT25">
        <v>49.2191162109375</v>
      </c>
      <c r="FU25">
        <v>26.084232330322266</v>
      </c>
      <c r="FV25">
        <v>11.048164367675781</v>
      </c>
      <c r="FW25">
        <v>37.431064605712891</v>
      </c>
      <c r="FX25">
        <v>31.36448860168457</v>
      </c>
      <c r="FY25">
        <v>9.0255908966064453</v>
      </c>
      <c r="FZ25">
        <v>-14.069729804992676</v>
      </c>
      <c r="GA25">
        <v>-10.551281929016113</v>
      </c>
      <c r="GB25">
        <v>-4.7032566070556641</v>
      </c>
      <c r="GC25">
        <v>-46.413242340087891</v>
      </c>
      <c r="GD25">
        <v>-76.355194091796875</v>
      </c>
      <c r="GE25">
        <v>-60.574413299560547</v>
      </c>
      <c r="GF25">
        <v>-22.491634368896484</v>
      </c>
      <c r="GG25">
        <v>-15.925549507141113</v>
      </c>
      <c r="GH25">
        <v>-11.665678024291992</v>
      </c>
      <c r="GI25">
        <v>-2.9354305267333984</v>
      </c>
      <c r="GJ25">
        <v>-4.588585376739502</v>
      </c>
      <c r="GK25">
        <v>-5.7275853157043457</v>
      </c>
      <c r="GL25">
        <v>6.1899271011352539</v>
      </c>
      <c r="GM25">
        <v>-13.798323631286621</v>
      </c>
      <c r="GN25">
        <v>-17.602880477905273</v>
      </c>
      <c r="GO25">
        <v>14.104870796203613</v>
      </c>
      <c r="GP25">
        <v>12.334498405456543</v>
      </c>
      <c r="GQ25">
        <v>14.225579261779785</v>
      </c>
      <c r="GR25">
        <v>2.2286908626556396</v>
      </c>
      <c r="GS25">
        <v>-10.506202697753906</v>
      </c>
      <c r="GT25">
        <v>-11.587042808532715</v>
      </c>
      <c r="GU25">
        <v>-5.0753927230834961</v>
      </c>
      <c r="GV25">
        <v>-0.7189781665802002</v>
      </c>
      <c r="GW25">
        <v>-6.6678194999694824</v>
      </c>
      <c r="GX25">
        <v>-4.8490910530090332</v>
      </c>
      <c r="GY25">
        <v>1.6762130260467529</v>
      </c>
      <c r="GZ25">
        <v>1.7119628190994263</v>
      </c>
      <c r="HA25">
        <v>-4.740086555480957</v>
      </c>
      <c r="HB25">
        <v>6.5540485382080078</v>
      </c>
      <c r="HC25">
        <v>11.411852836608887</v>
      </c>
      <c r="HD25">
        <v>6.3446969985961914</v>
      </c>
      <c r="HE25">
        <v>16.533292770385742</v>
      </c>
      <c r="HF25">
        <v>39.839694976806641</v>
      </c>
      <c r="HG25">
        <v>34.646926879882813</v>
      </c>
      <c r="HH25">
        <v>25.473764419555664</v>
      </c>
      <c r="HI25">
        <v>26.518726348876953</v>
      </c>
      <c r="HJ25">
        <v>26.061843872070313</v>
      </c>
      <c r="HK25">
        <v>32.977745056152344</v>
      </c>
      <c r="HL25">
        <v>32.513648986816406</v>
      </c>
      <c r="HM25">
        <v>13.834754943847656</v>
      </c>
      <c r="HN25">
        <v>-8.4286041259765625</v>
      </c>
      <c r="HO25">
        <v>-20.771932601928711</v>
      </c>
      <c r="HP25">
        <v>-15.894742012023926</v>
      </c>
      <c r="HQ25">
        <v>-3.5584661960601807</v>
      </c>
      <c r="HR25">
        <v>-3.8440821170806885</v>
      </c>
      <c r="HS25">
        <v>-12.595579147338867</v>
      </c>
      <c r="HT25">
        <v>-38.029655456542969</v>
      </c>
      <c r="HU25">
        <v>-47.69830322265625</v>
      </c>
      <c r="HV25">
        <v>-56.180709838867188</v>
      </c>
      <c r="HW25">
        <v>-69.654121398925781</v>
      </c>
      <c r="HX25">
        <v>-55.715484619140625</v>
      </c>
      <c r="HY25">
        <v>93.061882019042969</v>
      </c>
      <c r="HZ25">
        <v>187.4249267578125</v>
      </c>
      <c r="IA25">
        <v>96.063056945800781</v>
      </c>
      <c r="IB25">
        <v>41.904346466064453</v>
      </c>
      <c r="IC25">
        <v>25.946189880371094</v>
      </c>
      <c r="ID25">
        <v>-0.48207816481590271</v>
      </c>
      <c r="IE25">
        <v>-24.511972427368164</v>
      </c>
      <c r="IF25">
        <v>-60.2738037109375</v>
      </c>
      <c r="IG25">
        <v>-72.298316955566406</v>
      </c>
      <c r="IH25">
        <v>-56.837390899658203</v>
      </c>
      <c r="II25">
        <v>-39.516304016113281</v>
      </c>
      <c r="IJ25">
        <v>-23.522727966308594</v>
      </c>
      <c r="IK25">
        <v>-27.450014114379883</v>
      </c>
      <c r="IL25">
        <v>-26.825895309448242</v>
      </c>
      <c r="IM25">
        <v>13.459239959716797</v>
      </c>
      <c r="IN25">
        <v>16.177530288696289</v>
      </c>
      <c r="IO25">
        <v>-13.163384437561035</v>
      </c>
      <c r="IP25">
        <v>11.909597396850586</v>
      </c>
      <c r="IQ25">
        <v>34.073299407958984</v>
      </c>
      <c r="IR25">
        <v>21.030416488647461</v>
      </c>
      <c r="IS25">
        <v>-14.705737113952637</v>
      </c>
      <c r="IT25">
        <v>-42.380771636962891</v>
      </c>
      <c r="IU25">
        <v>1.1140828132629395</v>
      </c>
      <c r="IV25">
        <v>33.79058837890625</v>
      </c>
      <c r="IW25">
        <v>36.150787353515625</v>
      </c>
      <c r="IX25">
        <v>21.517509460449219</v>
      </c>
      <c r="IY25">
        <v>21.221553802490234</v>
      </c>
      <c r="IZ25">
        <v>2.8848977088928223</v>
      </c>
      <c r="JA25">
        <v>-8.3703212738037109</v>
      </c>
      <c r="JB25">
        <v>-2.0647962093353271</v>
      </c>
      <c r="JC25">
        <v>-9.2431259155273438</v>
      </c>
      <c r="JD25">
        <v>-14.086438179016113</v>
      </c>
      <c r="JE25">
        <v>-5.699580192565918</v>
      </c>
      <c r="JF25">
        <v>6.9842977523803711</v>
      </c>
      <c r="JG25">
        <v>9.2994832992553711</v>
      </c>
      <c r="JH25">
        <v>-2.4130086898803711</v>
      </c>
      <c r="JI25">
        <v>-21.329017639160156</v>
      </c>
      <c r="JJ25">
        <v>-39.396018981933594</v>
      </c>
      <c r="JK25">
        <v>-15.327836036682129</v>
      </c>
      <c r="JL25">
        <v>55.992321014404297</v>
      </c>
      <c r="JM25">
        <v>50.224075317382813</v>
      </c>
      <c r="JN25">
        <v>-4.0960779190063477</v>
      </c>
      <c r="JO25">
        <v>-20.33275032043457</v>
      </c>
      <c r="JP25">
        <v>-16.366424560546875</v>
      </c>
      <c r="JQ25">
        <v>-10.799105644226074</v>
      </c>
      <c r="JR25">
        <v>-27.44947624206543</v>
      </c>
      <c r="JS25">
        <v>-14.175716400146484</v>
      </c>
      <c r="JT25">
        <v>31.20208740234375</v>
      </c>
      <c r="JU25">
        <v>21.763395309448242</v>
      </c>
      <c r="JV25">
        <v>-16.510332107543945</v>
      </c>
      <c r="JW25">
        <v>-35.961826324462891</v>
      </c>
      <c r="JX25">
        <v>-20.923601150512695</v>
      </c>
      <c r="JY25">
        <v>-6.7089638710021973</v>
      </c>
      <c r="JZ25">
        <v>-2.312760591506958</v>
      </c>
      <c r="KA25">
        <v>-6.1546764373779297</v>
      </c>
      <c r="KB25">
        <v>-9.2806758880615234</v>
      </c>
      <c r="KC25">
        <v>-19.380189895629883</v>
      </c>
      <c r="KD25">
        <v>-12.99852466583252</v>
      </c>
      <c r="KE25">
        <v>21.779092788696289</v>
      </c>
      <c r="KF25">
        <v>41.021572113037109</v>
      </c>
      <c r="KG25">
        <v>49.264610290527344</v>
      </c>
      <c r="KH25">
        <v>35.87841796875</v>
      </c>
      <c r="KI25">
        <v>-5.3130812644958496</v>
      </c>
      <c r="KJ25">
        <v>-15.373897552490234</v>
      </c>
      <c r="KK25">
        <v>-1.1991438865661621</v>
      </c>
      <c r="KL25">
        <v>13.193675994873047</v>
      </c>
      <c r="KM25">
        <v>16.174474716186523</v>
      </c>
      <c r="KN25">
        <v>4.1118507385253906</v>
      </c>
      <c r="KO25">
        <v>-0.23705868422985077</v>
      </c>
      <c r="KP25">
        <v>-5.5059428215026855</v>
      </c>
      <c r="KQ25">
        <v>-2.2104413509368896</v>
      </c>
      <c r="KR25">
        <v>3.7810788154602051</v>
      </c>
      <c r="KS25">
        <v>-3.7487084865570068</v>
      </c>
      <c r="KT25">
        <v>6.657259464263916</v>
      </c>
      <c r="KU25">
        <v>15.881897926330566</v>
      </c>
      <c r="KV25">
        <v>-3.7175319194793701</v>
      </c>
      <c r="KW25">
        <v>7.2059674263000488</v>
      </c>
      <c r="KX25">
        <v>27.254367828369141</v>
      </c>
      <c r="KY25">
        <v>-12.467212677001953</v>
      </c>
      <c r="KZ25">
        <v>-71.469924926757813</v>
      </c>
      <c r="LA25">
        <v>-100.41773986816406</v>
      </c>
      <c r="LB25">
        <v>-51.191539764404297</v>
      </c>
      <c r="LC25">
        <v>152.75439453125</v>
      </c>
      <c r="LD25">
        <v>248.55126953125</v>
      </c>
      <c r="LE25">
        <v>118.79137420654297</v>
      </c>
      <c r="LF25">
        <v>42.910194396972656</v>
      </c>
      <c r="LG25">
        <v>34.164390563964844</v>
      </c>
      <c r="LH25">
        <v>-13.463809013366699</v>
      </c>
      <c r="LI25">
        <v>-64.680488586425781</v>
      </c>
      <c r="LJ25">
        <v>-95.853172302246094</v>
      </c>
      <c r="LK25">
        <v>-89.970001220703125</v>
      </c>
      <c r="LL25">
        <v>-64.355354309082031</v>
      </c>
      <c r="LM25">
        <v>-31.963953018188477</v>
      </c>
      <c r="LN25">
        <v>-17.493736267089844</v>
      </c>
      <c r="LO25">
        <v>-44.091823577880859</v>
      </c>
      <c r="LP25">
        <v>-54.572654724121094</v>
      </c>
      <c r="LQ25">
        <v>-12.70818042755127</v>
      </c>
      <c r="LR25">
        <v>4.2515401840209961</v>
      </c>
      <c r="LS25">
        <v>-5.2732152938842773</v>
      </c>
      <c r="LT25">
        <v>2.9873447418212891</v>
      </c>
      <c r="LU25">
        <v>15.189654350280762</v>
      </c>
      <c r="LV25">
        <v>-9.4063661992549896E-2</v>
      </c>
      <c r="LW25">
        <v>-2.4217307567596436</v>
      </c>
      <c r="LX25">
        <v>16.52586555480957</v>
      </c>
      <c r="LY25">
        <v>12.313105583190918</v>
      </c>
      <c r="LZ25">
        <v>-3.6335313320159912</v>
      </c>
      <c r="MA25">
        <v>23.700239181518555</v>
      </c>
      <c r="MB25">
        <v>15.860413551330566</v>
      </c>
      <c r="MC25">
        <v>17.848400115966797</v>
      </c>
      <c r="MD25">
        <v>20.68629264831543</v>
      </c>
      <c r="ME25">
        <v>8.7885322570800781</v>
      </c>
      <c r="MF25">
        <v>-5.0526556968688965</v>
      </c>
      <c r="MG25">
        <v>-6.6175996325910091E-3</v>
      </c>
      <c r="MH25">
        <v>11.911457061767578</v>
      </c>
      <c r="MI25">
        <v>-3.1014881134033203</v>
      </c>
      <c r="MJ25">
        <v>-20.280820846557617</v>
      </c>
      <c r="MK25">
        <v>-11.674165725708008</v>
      </c>
      <c r="ML25">
        <v>3.9364080429077148</v>
      </c>
      <c r="MM25">
        <v>-4.4466009140014648</v>
      </c>
      <c r="MN25">
        <v>-16.198554992675781</v>
      </c>
      <c r="MO25">
        <v>6.9197721481323242</v>
      </c>
      <c r="MP25">
        <v>13.690980911254883</v>
      </c>
      <c r="MQ25">
        <v>-1.3612037897109985</v>
      </c>
      <c r="MR25">
        <v>-23.823204040527344</v>
      </c>
      <c r="MS25">
        <v>-58.757877349853516</v>
      </c>
      <c r="MT25">
        <v>-110.87589263916016</v>
      </c>
      <c r="MU25">
        <v>-61.209457397460938</v>
      </c>
      <c r="MV25">
        <v>18.849395751953125</v>
      </c>
      <c r="MW25">
        <v>17.477514266967773</v>
      </c>
      <c r="MX25">
        <v>188.12106323242188</v>
      </c>
      <c r="MY25">
        <v>156.31478881835938</v>
      </c>
      <c r="MZ25">
        <v>12.830920219421387</v>
      </c>
      <c r="NA25">
        <v>-42.792835235595703</v>
      </c>
      <c r="NB25">
        <v>9.604640007019043</v>
      </c>
      <c r="NC25">
        <v>10.26572322845459</v>
      </c>
      <c r="ND25">
        <v>-29.326120376586914</v>
      </c>
      <c r="NE25">
        <v>-69.467056274414063</v>
      </c>
      <c r="NF25">
        <v>-44.160358428955078</v>
      </c>
      <c r="NG25">
        <v>-6.6323051452636719</v>
      </c>
      <c r="NH25">
        <v>-29.992006301879883</v>
      </c>
      <c r="NI25">
        <v>-57.846729278564453</v>
      </c>
      <c r="NJ25">
        <v>-56.438499450683594</v>
      </c>
      <c r="NK25">
        <v>-27.155441284179688</v>
      </c>
      <c r="NL25">
        <v>4.1524443626403809</v>
      </c>
      <c r="NM25">
        <v>10.124975204467773</v>
      </c>
      <c r="NN25">
        <v>13.838265419006348</v>
      </c>
      <c r="NO25">
        <v>39.208038330078125</v>
      </c>
      <c r="NP25">
        <v>42.361770629882813</v>
      </c>
      <c r="NQ25">
        <v>2.6383073329925537</v>
      </c>
      <c r="NR25">
        <v>-8.4405946731567383</v>
      </c>
      <c r="NS25">
        <v>-0.64656448364257813</v>
      </c>
      <c r="NT25">
        <v>28.420656204223633</v>
      </c>
      <c r="NU25">
        <v>45.157634735107422</v>
      </c>
      <c r="NV25">
        <v>35.427909851074219</v>
      </c>
      <c r="NW25">
        <v>30.909587860107422</v>
      </c>
      <c r="NX25">
        <v>51.144641876220703</v>
      </c>
      <c r="NY25">
        <v>30.657373428344727</v>
      </c>
      <c r="NZ25">
        <v>-21.920236587524414</v>
      </c>
      <c r="OA25">
        <v>-27.906940460205078</v>
      </c>
      <c r="OB25">
        <v>32.629875183105469</v>
      </c>
      <c r="OC25">
        <v>39.515045166015625</v>
      </c>
      <c r="OD25">
        <v>17.451156616210938</v>
      </c>
      <c r="OE25">
        <v>1.0829875469207764</v>
      </c>
      <c r="OF25">
        <v>-2.1621508598327637</v>
      </c>
      <c r="OG25">
        <v>0.93564885854721069</v>
      </c>
      <c r="OH25">
        <v>21.853811264038086</v>
      </c>
      <c r="OI25">
        <v>24.488059997558594</v>
      </c>
      <c r="OJ25">
        <v>-7.2704086303710938</v>
      </c>
      <c r="OK25">
        <v>2.7887773513793945</v>
      </c>
      <c r="OL25">
        <v>7.9388260841369629</v>
      </c>
      <c r="OM25">
        <v>-9.7470684051513672</v>
      </c>
      <c r="ON25">
        <v>-3.6326925754547119</v>
      </c>
      <c r="OO25">
        <v>13.126338005065918</v>
      </c>
      <c r="OP25">
        <v>-2.2457816600799561</v>
      </c>
      <c r="OQ25">
        <v>-62.7501220703125</v>
      </c>
      <c r="OR25">
        <v>-93.87176513671875</v>
      </c>
      <c r="OS25">
        <v>-100.02476501464844</v>
      </c>
      <c r="OT25">
        <v>-103.42327117919922</v>
      </c>
      <c r="OU25">
        <v>-60.136306762695313</v>
      </c>
      <c r="OV25">
        <v>-34.946319580078125</v>
      </c>
      <c r="OW25">
        <v>-21.099113464355469</v>
      </c>
      <c r="OX25">
        <v>-2.906550407409668</v>
      </c>
      <c r="OY25">
        <v>-1.4399917125701904</v>
      </c>
      <c r="OZ25">
        <v>-16.688949584960938</v>
      </c>
      <c r="PA25">
        <v>-17.865514755249023</v>
      </c>
      <c r="PB25">
        <v>-6.3740925788879395</v>
      </c>
      <c r="PC25">
        <v>-1.3216004371643066</v>
      </c>
      <c r="PD25">
        <v>7.0295882225036621</v>
      </c>
      <c r="PE25">
        <v>7.9302806854248047</v>
      </c>
      <c r="PF25">
        <v>11.008636474609375</v>
      </c>
      <c r="PG25">
        <v>4.7319540977478027</v>
      </c>
      <c r="PH25">
        <v>13.867088317871094</v>
      </c>
      <c r="PI25">
        <v>28.624488830566406</v>
      </c>
      <c r="PJ25">
        <v>24.766580581665039</v>
      </c>
      <c r="PK25">
        <v>25.214582443237305</v>
      </c>
      <c r="PL25">
        <v>86.290138244628906</v>
      </c>
      <c r="PM25">
        <v>78.159584045410156</v>
      </c>
      <c r="PN25">
        <v>4.2880339622497559</v>
      </c>
      <c r="PO25">
        <v>0.29611817002296448</v>
      </c>
      <c r="PP25">
        <v>-5.6591501235961914</v>
      </c>
      <c r="PQ25">
        <v>-3.3577816486358643</v>
      </c>
      <c r="PR25">
        <v>3.0758330821990967</v>
      </c>
      <c r="PS25">
        <v>14.682660102844238</v>
      </c>
      <c r="PT25">
        <v>26.039520263671875</v>
      </c>
      <c r="PU25">
        <v>24.899768829345703</v>
      </c>
      <c r="PV25">
        <v>13.434128761291504</v>
      </c>
      <c r="PW25">
        <v>-8.3600854873657227</v>
      </c>
      <c r="PX25">
        <v>-24.000759124755859</v>
      </c>
      <c r="PY25">
        <v>-18.184505462646484</v>
      </c>
      <c r="PZ25">
        <v>-14.131584167480469</v>
      </c>
      <c r="QA25">
        <v>-17.500986099243164</v>
      </c>
      <c r="QB25">
        <v>-13.180729866027832</v>
      </c>
      <c r="QC25">
        <v>-5.069767951965332</v>
      </c>
      <c r="QD25">
        <v>1.6088701486587524</v>
      </c>
      <c r="QE25">
        <v>0.79187124967575073</v>
      </c>
      <c r="QF25">
        <v>-15.714057922363281</v>
      </c>
      <c r="QG25">
        <v>-37.432487487792969</v>
      </c>
      <c r="QH25">
        <v>-10.559175491333008</v>
      </c>
      <c r="QI25">
        <v>23.3353271484375</v>
      </c>
      <c r="QJ25">
        <v>7.0195274353027344</v>
      </c>
      <c r="QK25">
        <v>-0.56533432006835938</v>
      </c>
      <c r="QL25">
        <v>6.2893404960632324</v>
      </c>
      <c r="QM25">
        <v>25.903646469116211</v>
      </c>
      <c r="QN25">
        <v>35.235744476318359</v>
      </c>
      <c r="QO25">
        <v>10.490118980407715</v>
      </c>
      <c r="QP25">
        <v>-7.6767683029174805</v>
      </c>
      <c r="QQ25">
        <v>6.7344145774841309</v>
      </c>
      <c r="QR25">
        <v>-1.4104716777801514</v>
      </c>
      <c r="QS25">
        <v>-6.1444153785705566</v>
      </c>
      <c r="QT25">
        <v>4.0453438758850098</v>
      </c>
      <c r="QU25">
        <v>-3.0183417797088623</v>
      </c>
      <c r="QV25">
        <v>-13.086064338684082</v>
      </c>
      <c r="QW25">
        <v>-10.131684303283691</v>
      </c>
      <c r="QX25">
        <v>3.8902559280395508</v>
      </c>
      <c r="QY25">
        <v>9.7393741607666016</v>
      </c>
      <c r="QZ25">
        <v>7.2537951469421387</v>
      </c>
      <c r="RA25">
        <v>8.6470108032226563</v>
      </c>
      <c r="RB25">
        <v>8.7261409759521484</v>
      </c>
      <c r="RC25">
        <v>1.9776185750961304</v>
      </c>
      <c r="RD25">
        <v>-1.4436671733856201</v>
      </c>
      <c r="RE25">
        <v>-4.477851390838623</v>
      </c>
      <c r="RF25">
        <v>-8.3240652084350586</v>
      </c>
      <c r="RG25">
        <v>-10.110989570617676</v>
      </c>
      <c r="RH25">
        <v>-5.9008965492248535</v>
      </c>
      <c r="RI25">
        <v>3.3606691360473633</v>
      </c>
      <c r="RJ25">
        <v>7.304804801940918</v>
      </c>
      <c r="RK25">
        <v>7.7053685188293457</v>
      </c>
      <c r="RL25">
        <v>25.792043685913086</v>
      </c>
      <c r="RM25">
        <v>16.921010971069336</v>
      </c>
      <c r="RN25">
        <v>-20.47564697265625</v>
      </c>
      <c r="RO25">
        <v>-27.528112411499023</v>
      </c>
      <c r="RP25">
        <v>-15.819817543029785</v>
      </c>
      <c r="RQ25">
        <v>-5.4786171913146973</v>
      </c>
      <c r="RR25">
        <v>-1.435725212097168</v>
      </c>
      <c r="RS25">
        <v>2.2884314060211182</v>
      </c>
      <c r="RT25">
        <v>-2.5435090065002441</v>
      </c>
      <c r="RU25">
        <v>-12.935832023620605</v>
      </c>
      <c r="RV25">
        <v>-3.3273797035217285</v>
      </c>
      <c r="RW25">
        <v>-3.1087610721588135</v>
      </c>
      <c r="RX25">
        <v>-13.969959259033203</v>
      </c>
      <c r="RY25">
        <v>-19.296022415161133</v>
      </c>
      <c r="RZ25">
        <v>-11.153538703918457</v>
      </c>
      <c r="SA25">
        <v>0.67867708206176758</v>
      </c>
      <c r="SB25">
        <v>3.0750510692596436</v>
      </c>
      <c r="SC25">
        <v>-4.0349187850952148</v>
      </c>
      <c r="SD25">
        <v>-0.6967284083366394</v>
      </c>
      <c r="SE25">
        <v>7.9322161674499512</v>
      </c>
      <c r="SF25">
        <v>1.6965959072113037</v>
      </c>
      <c r="SG25">
        <v>1.3135484457015991</v>
      </c>
      <c r="SH25">
        <v>6.1166458129882813</v>
      </c>
      <c r="SI25">
        <v>8.7876358032226563</v>
      </c>
      <c r="SJ25">
        <v>-1.5187771320343018</v>
      </c>
      <c r="SK25">
        <v>-13.129984855651855</v>
      </c>
      <c r="SL25">
        <v>-8.0819187164306641</v>
      </c>
      <c r="SM25">
        <v>11.265434265136719</v>
      </c>
      <c r="SN25">
        <v>11.504696846008301</v>
      </c>
      <c r="SO25">
        <v>8.1289072036743164</v>
      </c>
      <c r="SP25">
        <v>5.655278205871582</v>
      </c>
      <c r="SQ25">
        <v>18.35285758972168</v>
      </c>
      <c r="SR25">
        <v>1.9920998811721802</v>
      </c>
      <c r="SS25">
        <v>-11.931598663330078</v>
      </c>
      <c r="ST25">
        <v>-10.71812629699707</v>
      </c>
      <c r="SU25">
        <v>-8.9137258529663086</v>
      </c>
      <c r="SV25">
        <v>-6.2343101501464844</v>
      </c>
      <c r="SW25">
        <v>8.1858129501342773</v>
      </c>
      <c r="SX25">
        <v>13.295955657958984</v>
      </c>
      <c r="SY25">
        <v>11.987016677856445</v>
      </c>
      <c r="SZ25">
        <v>18.499557495117188</v>
      </c>
      <c r="TA25">
        <v>11.338108062744141</v>
      </c>
      <c r="TB25">
        <v>11.177926063537598</v>
      </c>
      <c r="TC25">
        <v>16.947547912597656</v>
      </c>
      <c r="TD25">
        <v>11.290229797363281</v>
      </c>
      <c r="TE25">
        <v>-8.4656009674072266</v>
      </c>
      <c r="TF25">
        <v>-24.387029647827148</v>
      </c>
      <c r="TG25">
        <v>-0.11934218555688858</v>
      </c>
      <c r="TH25">
        <v>43.364887237548828</v>
      </c>
      <c r="TI25">
        <v>11.682037353515625</v>
      </c>
      <c r="TJ25">
        <v>-26.911725997924805</v>
      </c>
      <c r="TK25">
        <v>-1.0064983367919922</v>
      </c>
      <c r="TL25">
        <v>-3.1680359840393066</v>
      </c>
    </row>
    <row r="26" spans="1:532">
      <c r="A26" t="s">
        <v>72</v>
      </c>
      <c r="B26">
        <v>1.8635441064834595</v>
      </c>
      <c r="C26">
        <v>0.62215667963027954</v>
      </c>
      <c r="D26">
        <v>-24.015111923217773</v>
      </c>
      <c r="E26">
        <v>-23.210447311401367</v>
      </c>
      <c r="F26">
        <v>-5.320620059967041</v>
      </c>
      <c r="G26">
        <v>-1.6365952491760254</v>
      </c>
      <c r="H26">
        <v>5.2877936512231827E-2</v>
      </c>
      <c r="I26">
        <v>1.7173213958740234</v>
      </c>
      <c r="J26">
        <v>1.4784026145935059</v>
      </c>
      <c r="K26">
        <v>-0.70966863632202148</v>
      </c>
      <c r="L26">
        <v>-3.8154904842376709</v>
      </c>
      <c r="M26">
        <v>-5.243044376373291</v>
      </c>
      <c r="N26">
        <v>-1.6790995597839355</v>
      </c>
      <c r="O26">
        <v>0.70335590839385986</v>
      </c>
      <c r="P26">
        <v>-1.740899920463562</v>
      </c>
      <c r="Q26">
        <v>-0.91811275482177734</v>
      </c>
      <c r="R26">
        <v>-6.2765017151832581E-2</v>
      </c>
      <c r="S26">
        <v>-0.86424016952514648</v>
      </c>
      <c r="T26">
        <v>-1.1506772041320801</v>
      </c>
      <c r="U26">
        <v>-0.95220023393630981</v>
      </c>
      <c r="V26">
        <v>-1.4595857858657837</v>
      </c>
      <c r="W26">
        <v>-0.75060772895812988</v>
      </c>
      <c r="X26">
        <v>1.1235501617193222E-2</v>
      </c>
      <c r="Y26">
        <v>-0.17638194561004639</v>
      </c>
      <c r="Z26">
        <v>-0.52883148193359375</v>
      </c>
      <c r="AA26">
        <v>-0.26956814527511597</v>
      </c>
      <c r="AB26">
        <v>-0.18530614674091339</v>
      </c>
      <c r="AC26">
        <v>0.74923408031463623</v>
      </c>
      <c r="AD26">
        <v>3.5567998886108398E-2</v>
      </c>
      <c r="AE26">
        <v>-1.0224733352661133</v>
      </c>
      <c r="AF26">
        <v>-1.4149907827377319</v>
      </c>
      <c r="AG26">
        <v>-1.9929945468902588</v>
      </c>
      <c r="AH26">
        <v>-3.4514772891998291</v>
      </c>
      <c r="AI26">
        <v>-3.2560687065124512</v>
      </c>
      <c r="AJ26">
        <v>3.0396625995635986</v>
      </c>
      <c r="AK26">
        <v>13.673891067504883</v>
      </c>
      <c r="AL26">
        <v>26.143533706665039</v>
      </c>
      <c r="AM26">
        <v>87.168678283691406</v>
      </c>
      <c r="AN26">
        <v>152.87522888183594</v>
      </c>
      <c r="AO26">
        <v>161.19146728515625</v>
      </c>
      <c r="AP26">
        <v>151.19107055664063</v>
      </c>
      <c r="AQ26">
        <v>132.89469909667969</v>
      </c>
      <c r="AR26">
        <v>106.26861572265625</v>
      </c>
      <c r="AS26">
        <v>85.056358337402344</v>
      </c>
      <c r="AT26">
        <v>72.427680969238281</v>
      </c>
      <c r="AU26">
        <v>60.627292633056641</v>
      </c>
      <c r="AV26">
        <v>53.645301818847656</v>
      </c>
      <c r="AW26">
        <v>36.404445648193359</v>
      </c>
      <c r="AX26">
        <v>23.948577880859375</v>
      </c>
      <c r="AY26">
        <v>4.1724071502685547</v>
      </c>
      <c r="AZ26">
        <v>-18.47953987121582</v>
      </c>
      <c r="BA26">
        <v>-6.9736385345458984</v>
      </c>
      <c r="BB26">
        <v>-2.5004422664642334</v>
      </c>
      <c r="BC26">
        <v>-8.6278104782104492</v>
      </c>
      <c r="BD26">
        <v>-26.690032958984375</v>
      </c>
      <c r="BE26">
        <v>-53.479778289794922</v>
      </c>
      <c r="BF26">
        <v>-33.115768432617188</v>
      </c>
      <c r="BG26">
        <v>14.286700248718262</v>
      </c>
      <c r="BH26">
        <v>-4.0350794792175293</v>
      </c>
      <c r="BI26">
        <v>4.6095156669616699</v>
      </c>
      <c r="BJ26">
        <v>3.4683594703674316</v>
      </c>
      <c r="BK26">
        <v>-6.3893461227416992</v>
      </c>
      <c r="BL26">
        <v>7.8374080657958984</v>
      </c>
      <c r="BM26">
        <v>27.494640350341797</v>
      </c>
      <c r="BN26">
        <v>32.445781707763672</v>
      </c>
      <c r="BO26">
        <v>28.407882690429688</v>
      </c>
      <c r="BP26">
        <v>49.649238586425781</v>
      </c>
      <c r="BQ26">
        <v>54.549961090087891</v>
      </c>
      <c r="BR26">
        <v>37.77734375</v>
      </c>
      <c r="BS26">
        <v>71.130767822265625</v>
      </c>
      <c r="BT26">
        <v>10.84724235534668</v>
      </c>
      <c r="BU26">
        <v>0.41712307929992676</v>
      </c>
      <c r="BV26">
        <v>30.450021743774414</v>
      </c>
      <c r="BW26">
        <v>20.040704727172852</v>
      </c>
      <c r="BX26">
        <v>-10.184494018554688</v>
      </c>
      <c r="BY26">
        <v>29.274478912353516</v>
      </c>
      <c r="BZ26">
        <v>56.457077026367188</v>
      </c>
      <c r="CA26">
        <v>15.787436485290527</v>
      </c>
      <c r="CB26">
        <v>-45.093143463134766</v>
      </c>
      <c r="CC26">
        <v>-44.358390808105469</v>
      </c>
      <c r="CD26">
        <v>-30.251619338989258</v>
      </c>
      <c r="CE26">
        <v>5.4329581260681152</v>
      </c>
      <c r="CF26">
        <v>9.4062309265136719</v>
      </c>
      <c r="CG26">
        <v>-16.055698394775391</v>
      </c>
      <c r="CH26">
        <v>-3.8856041431427002</v>
      </c>
      <c r="CI26">
        <v>20.71000862121582</v>
      </c>
      <c r="CJ26">
        <v>13.388217926025391</v>
      </c>
      <c r="CK26">
        <v>-12.079376220703125</v>
      </c>
      <c r="CL26">
        <v>-52.757194519042969</v>
      </c>
      <c r="CM26">
        <v>-94.854103088378906</v>
      </c>
      <c r="CN26">
        <v>-169.30902099609375</v>
      </c>
      <c r="CO26">
        <v>-132.77043151855469</v>
      </c>
      <c r="CP26">
        <v>-158.29818725585938</v>
      </c>
      <c r="CQ26">
        <v>-113.42618560791016</v>
      </c>
      <c r="CR26">
        <v>-137.04231262207031</v>
      </c>
      <c r="CS26">
        <v>-207.38314819335938</v>
      </c>
      <c r="CT26">
        <v>-159.11210632324219</v>
      </c>
      <c r="CU26">
        <v>-46.496612548828125</v>
      </c>
      <c r="CV26">
        <v>105.83589172363281</v>
      </c>
      <c r="CW26">
        <v>250.37992858886719</v>
      </c>
      <c r="CX26">
        <v>281.816650390625</v>
      </c>
      <c r="CY26">
        <v>187.65843200683594</v>
      </c>
      <c r="CZ26">
        <v>143.59928894042969</v>
      </c>
      <c r="DA26">
        <v>167.16131591796875</v>
      </c>
      <c r="DB26">
        <v>193.50526428222656</v>
      </c>
      <c r="DC26">
        <v>98.447402954101563</v>
      </c>
      <c r="DD26">
        <v>-12.593202590942383</v>
      </c>
      <c r="DE26">
        <v>-23.228979110717773</v>
      </c>
      <c r="DF26">
        <v>-39.162631988525391</v>
      </c>
      <c r="DG26">
        <v>-87.298698425292969</v>
      </c>
      <c r="DH26">
        <v>-72.514106750488281</v>
      </c>
      <c r="DI26">
        <v>-56.431812286376953</v>
      </c>
      <c r="DJ26">
        <v>-70.608322143554688</v>
      </c>
      <c r="DK26">
        <v>-64.426872253417969</v>
      </c>
      <c r="DL26">
        <v>-27.708003997802734</v>
      </c>
      <c r="DM26">
        <v>5.513695240020752</v>
      </c>
      <c r="DN26">
        <v>40.802085876464844</v>
      </c>
      <c r="DO26">
        <v>15.570338249206543</v>
      </c>
      <c r="DP26">
        <v>-50.501312255859375</v>
      </c>
      <c r="DQ26">
        <v>-112.27484130859375</v>
      </c>
      <c r="DR26">
        <v>-81.359535217285156</v>
      </c>
      <c r="DS26">
        <v>-41.961616516113281</v>
      </c>
      <c r="DT26">
        <v>-75.619827270507813</v>
      </c>
      <c r="DU26">
        <v>-69.487922668457031</v>
      </c>
      <c r="DV26">
        <v>-49.420978546142578</v>
      </c>
      <c r="DW26">
        <v>-25.41319465637207</v>
      </c>
      <c r="DX26">
        <v>-4.3309521675109863</v>
      </c>
      <c r="DY26">
        <v>3.2484939098358154</v>
      </c>
      <c r="DZ26">
        <v>-100.58979034423828</v>
      </c>
      <c r="EA26">
        <v>-194.77658081054688</v>
      </c>
      <c r="EB26">
        <v>-106.89437866210938</v>
      </c>
      <c r="EC26">
        <v>63.065555572509766</v>
      </c>
      <c r="ED26">
        <v>80.458427429199219</v>
      </c>
      <c r="EE26">
        <v>41.609424591064453</v>
      </c>
      <c r="EF26">
        <v>8.4523591995239258</v>
      </c>
      <c r="EG26">
        <v>97.668251037597656</v>
      </c>
      <c r="EH26">
        <v>72.175567626953125</v>
      </c>
      <c r="EI26">
        <v>94.818199157714844</v>
      </c>
      <c r="EJ26">
        <v>117.74669647216797</v>
      </c>
      <c r="EK26">
        <v>38.512710571289063</v>
      </c>
      <c r="EL26">
        <v>1.4273080825805664</v>
      </c>
      <c r="EM26">
        <v>-47.518173217773438</v>
      </c>
      <c r="EN26">
        <v>-70.213058471679688</v>
      </c>
      <c r="EO26">
        <v>-35.6512451171875</v>
      </c>
      <c r="EP26">
        <v>-125.09165191650391</v>
      </c>
      <c r="EQ26">
        <v>-278.60079956054688</v>
      </c>
      <c r="ER26">
        <v>-169.08406066894531</v>
      </c>
      <c r="ES26">
        <v>45.779891967773438</v>
      </c>
      <c r="ET26">
        <v>53.29559326171875</v>
      </c>
      <c r="EU26">
        <v>49.718799591064453</v>
      </c>
      <c r="EV26">
        <v>50.939689636230469</v>
      </c>
      <c r="EW26">
        <v>28.027488708496094</v>
      </c>
      <c r="EX26">
        <v>78.663566589355469</v>
      </c>
      <c r="EY26">
        <v>107.67214965820313</v>
      </c>
      <c r="EZ26">
        <v>56.874893188476563</v>
      </c>
      <c r="FA26">
        <v>38.334209442138672</v>
      </c>
      <c r="FB26">
        <v>22.648101806640625</v>
      </c>
      <c r="FC26">
        <v>4.1509866714477539</v>
      </c>
      <c r="FD26">
        <v>-2.9285125732421875</v>
      </c>
      <c r="FE26">
        <v>-8.2745761871337891</v>
      </c>
      <c r="FF26">
        <v>-46.371540069580078</v>
      </c>
      <c r="FG26">
        <v>-109.68941497802734</v>
      </c>
      <c r="FH26">
        <v>-121.24367523193359</v>
      </c>
      <c r="FI26">
        <v>-112.88003540039063</v>
      </c>
      <c r="FJ26">
        <v>-166.77314758300781</v>
      </c>
      <c r="FK26">
        <v>-148.82980346679688</v>
      </c>
      <c r="FL26">
        <v>-104.50588989257813</v>
      </c>
      <c r="FM26">
        <v>-117.58740234375</v>
      </c>
      <c r="FN26">
        <v>-125.84963989257813</v>
      </c>
      <c r="FO26">
        <v>-86.467010498046875</v>
      </c>
      <c r="FP26">
        <v>-15.455881118774414</v>
      </c>
      <c r="FQ26">
        <v>36.048324584960938</v>
      </c>
      <c r="FR26">
        <v>45.073482513427734</v>
      </c>
      <c r="FS26">
        <v>53.873451232910156</v>
      </c>
      <c r="FT26">
        <v>53.634304046630859</v>
      </c>
      <c r="FU26">
        <v>31.313344955444336</v>
      </c>
      <c r="FV26">
        <v>12.926238059997559</v>
      </c>
      <c r="FW26">
        <v>29.051664352416992</v>
      </c>
      <c r="FX26">
        <v>34.626045227050781</v>
      </c>
      <c r="FY26">
        <v>52.850643157958984</v>
      </c>
      <c r="FZ26">
        <v>115.01815032958984</v>
      </c>
      <c r="GA26">
        <v>95.512077331542969</v>
      </c>
      <c r="GB26">
        <v>38.617534637451172</v>
      </c>
      <c r="GC26">
        <v>65.03277587890625</v>
      </c>
      <c r="GD26">
        <v>98.856979370117188</v>
      </c>
      <c r="GE26">
        <v>112.67019653320313</v>
      </c>
      <c r="GF26">
        <v>115.145751953125</v>
      </c>
      <c r="GG26">
        <v>107.06476593017578</v>
      </c>
      <c r="GH26">
        <v>60.153762817382813</v>
      </c>
      <c r="GI26">
        <v>22.140495300292969</v>
      </c>
      <c r="GJ26">
        <v>7.6999034881591797</v>
      </c>
      <c r="GK26">
        <v>15.279644012451172</v>
      </c>
      <c r="GL26">
        <v>40.570304870605469</v>
      </c>
      <c r="GM26">
        <v>26.810272216796875</v>
      </c>
      <c r="GN26">
        <v>-35.612892150878906</v>
      </c>
      <c r="GO26">
        <v>-30.104949951171875</v>
      </c>
      <c r="GP26">
        <v>-0.44716906547546387</v>
      </c>
      <c r="GQ26">
        <v>27.529977798461914</v>
      </c>
      <c r="GR26">
        <v>60.870536804199219</v>
      </c>
      <c r="GS26">
        <v>57.014759063720703</v>
      </c>
      <c r="GT26">
        <v>24.843040466308594</v>
      </c>
      <c r="GU26">
        <v>26.527013778686523</v>
      </c>
      <c r="GV26">
        <v>30.708192825317383</v>
      </c>
      <c r="GW26">
        <v>14.397796630859375</v>
      </c>
      <c r="GX26">
        <v>6.5028500556945801</v>
      </c>
      <c r="GY26">
        <v>4.4785714149475098</v>
      </c>
      <c r="GZ26">
        <v>4.3356881141662598</v>
      </c>
      <c r="HA26">
        <v>11.618791580200195</v>
      </c>
      <c r="HB26">
        <v>25.509054183959961</v>
      </c>
      <c r="HC26">
        <v>33.312694549560547</v>
      </c>
      <c r="HD26">
        <v>36.005050659179688</v>
      </c>
      <c r="HE26">
        <v>32.310859680175781</v>
      </c>
      <c r="HF26">
        <v>38.859264373779297</v>
      </c>
      <c r="HG26">
        <v>25.956813812255859</v>
      </c>
      <c r="HH26">
        <v>2.1589083671569824</v>
      </c>
      <c r="HI26">
        <v>-5.5761280059814453</v>
      </c>
      <c r="HJ26">
        <v>-6.1379356384277344</v>
      </c>
      <c r="HK26">
        <v>-0.9604676365852356</v>
      </c>
      <c r="HL26">
        <v>13.796951293945313</v>
      </c>
      <c r="HM26">
        <v>18.279413223266602</v>
      </c>
      <c r="HN26">
        <v>15.080632209777832</v>
      </c>
      <c r="HO26">
        <v>12.11861515045166</v>
      </c>
      <c r="HP26">
        <v>14.261652946472168</v>
      </c>
      <c r="HQ26">
        <v>28.329034805297852</v>
      </c>
      <c r="HR26">
        <v>27.685035705566406</v>
      </c>
      <c r="HS26">
        <v>4.0407705307006836</v>
      </c>
      <c r="HT26">
        <v>-14.163266181945801</v>
      </c>
      <c r="HU26">
        <v>-25.956987380981445</v>
      </c>
      <c r="HV26">
        <v>-29.022697448730469</v>
      </c>
      <c r="HW26">
        <v>-14.143339157104492</v>
      </c>
      <c r="HX26">
        <v>-6.6289777755737305</v>
      </c>
      <c r="HY26">
        <v>-518.4703369140625</v>
      </c>
      <c r="HZ26">
        <v>-760.33599853515625</v>
      </c>
      <c r="IA26">
        <v>-224.84251403808594</v>
      </c>
      <c r="IB26">
        <v>77.502975463867188</v>
      </c>
      <c r="IC26">
        <v>113.25210571289063</v>
      </c>
      <c r="ID26">
        <v>117.29044342041016</v>
      </c>
      <c r="IE26">
        <v>105.91058349609375</v>
      </c>
      <c r="IF26">
        <v>137.58853149414063</v>
      </c>
      <c r="IG26">
        <v>139.22579956054688</v>
      </c>
      <c r="IH26">
        <v>154.68133544921875</v>
      </c>
      <c r="II26">
        <v>107.29108428955078</v>
      </c>
      <c r="IJ26">
        <v>49.554805755615234</v>
      </c>
      <c r="IK26">
        <v>23.132314682006836</v>
      </c>
      <c r="IL26">
        <v>-13.838848114013672</v>
      </c>
      <c r="IM26">
        <v>13.483528137207031</v>
      </c>
      <c r="IN26">
        <v>41.543575286865234</v>
      </c>
      <c r="IO26">
        <v>41.659133911132813</v>
      </c>
      <c r="IP26">
        <v>62.198886871337891</v>
      </c>
      <c r="IQ26">
        <v>88.266441345214844</v>
      </c>
      <c r="IR26">
        <v>83.750984191894531</v>
      </c>
      <c r="IS26">
        <v>48.364887237548828</v>
      </c>
      <c r="IT26">
        <v>9.3752012252807617</v>
      </c>
      <c r="IU26">
        <v>-3.7982673645019531</v>
      </c>
      <c r="IV26">
        <v>2.756169319152832</v>
      </c>
      <c r="IW26">
        <v>11.470105171203613</v>
      </c>
      <c r="IX26">
        <v>10.842822074890137</v>
      </c>
      <c r="IY26">
        <v>37.474281311035156</v>
      </c>
      <c r="IZ26">
        <v>33.820701599121094</v>
      </c>
      <c r="JA26">
        <v>34.287624359130859</v>
      </c>
      <c r="JB26">
        <v>51.436065673828125</v>
      </c>
      <c r="JC26">
        <v>52.285896301269531</v>
      </c>
      <c r="JD26">
        <v>39.744316101074219</v>
      </c>
      <c r="JE26">
        <v>25.056163787841797</v>
      </c>
      <c r="JF26">
        <v>17.590469360351563</v>
      </c>
      <c r="JG26">
        <v>15.479189872741699</v>
      </c>
      <c r="JH26">
        <v>11.724178314208984</v>
      </c>
      <c r="JI26">
        <v>-1.3361963033676147</v>
      </c>
      <c r="JJ26">
        <v>-21.375762939453125</v>
      </c>
      <c r="JK26">
        <v>40.046287536621094</v>
      </c>
      <c r="JL26">
        <v>222.81330871582031</v>
      </c>
      <c r="JM26">
        <v>187.75547790527344</v>
      </c>
      <c r="JN26">
        <v>19.583736419677734</v>
      </c>
      <c r="JO26">
        <v>-23.53508186340332</v>
      </c>
      <c r="JP26">
        <v>-34.502315521240234</v>
      </c>
      <c r="JQ26">
        <v>-43.02679443359375</v>
      </c>
      <c r="JR26">
        <v>-94.924507141113281</v>
      </c>
      <c r="JS26">
        <v>-332.47103881835938</v>
      </c>
      <c r="JT26">
        <v>-377.64004516601563</v>
      </c>
      <c r="JU26">
        <v>-162.39286804199219</v>
      </c>
      <c r="JV26">
        <v>11.687894821166992</v>
      </c>
      <c r="JW26">
        <v>68.216041564941406</v>
      </c>
      <c r="JX26">
        <v>92.936378479003906</v>
      </c>
      <c r="JY26">
        <v>96.968955993652344</v>
      </c>
      <c r="JZ26">
        <v>64.874740600585938</v>
      </c>
      <c r="KA26">
        <v>13.335091590881348</v>
      </c>
      <c r="KB26">
        <v>41.885612487792969</v>
      </c>
      <c r="KC26">
        <v>54.251762390136719</v>
      </c>
      <c r="KD26">
        <v>38.777942657470703</v>
      </c>
      <c r="KE26">
        <v>29.969985961914063</v>
      </c>
      <c r="KF26">
        <v>33.275936126708984</v>
      </c>
      <c r="KG26">
        <v>46.300399780273438</v>
      </c>
      <c r="KH26">
        <v>38.981735229492188</v>
      </c>
      <c r="KI26">
        <v>61.263336181640625</v>
      </c>
      <c r="KJ26">
        <v>77.255462646484375</v>
      </c>
      <c r="KK26">
        <v>56.854534149169922</v>
      </c>
      <c r="KL26">
        <v>24.086837768554688</v>
      </c>
      <c r="KM26">
        <v>12.174030303955078</v>
      </c>
      <c r="KN26">
        <v>0.97369641065597534</v>
      </c>
      <c r="KO26">
        <v>9.1196327209472656</v>
      </c>
      <c r="KP26">
        <v>23.481586456298828</v>
      </c>
      <c r="KQ26">
        <v>27.765459060668945</v>
      </c>
      <c r="KR26">
        <v>-7.6298098564147949</v>
      </c>
      <c r="KS26">
        <v>-12.204148292541504</v>
      </c>
      <c r="KT26">
        <v>4.290494441986084</v>
      </c>
      <c r="KU26">
        <v>1.0393431186676025</v>
      </c>
      <c r="KV26">
        <v>-37.438682556152344</v>
      </c>
      <c r="KW26">
        <v>-56.702507019042969</v>
      </c>
      <c r="KX26">
        <v>-33.276020050048828</v>
      </c>
      <c r="KY26">
        <v>-95.289031982421875</v>
      </c>
      <c r="KZ26">
        <v>-165.01473999023438</v>
      </c>
      <c r="LA26">
        <v>-150.11119079589844</v>
      </c>
      <c r="LB26">
        <v>-196.49967956542969</v>
      </c>
      <c r="LC26">
        <v>-862.18450927734375</v>
      </c>
      <c r="LD26">
        <v>-764.87603759765625</v>
      </c>
      <c r="LE26">
        <v>-40.948348999023438</v>
      </c>
      <c r="LF26">
        <v>61.974143981933594</v>
      </c>
      <c r="LG26">
        <v>74.929756164550781</v>
      </c>
      <c r="LH26">
        <v>76.260887145996094</v>
      </c>
      <c r="LI26">
        <v>119.49749755859375</v>
      </c>
      <c r="LJ26">
        <v>190.90049743652344</v>
      </c>
      <c r="LK26">
        <v>251.96119689941406</v>
      </c>
      <c r="LL26">
        <v>224.57743835449219</v>
      </c>
      <c r="LM26">
        <v>141.11697387695313</v>
      </c>
      <c r="LN26">
        <v>93.22607421875</v>
      </c>
      <c r="LO26">
        <v>129.2020263671875</v>
      </c>
      <c r="LP26">
        <v>103.63862609863281</v>
      </c>
      <c r="LQ26">
        <v>4.483853816986084</v>
      </c>
      <c r="LR26">
        <v>-10.874902725219727</v>
      </c>
      <c r="LS26">
        <v>-6.4464788436889648</v>
      </c>
      <c r="LT26">
        <v>-5.478846549987793</v>
      </c>
      <c r="LU26">
        <v>-100.59690093994141</v>
      </c>
      <c r="LV26">
        <v>-101.77426910400391</v>
      </c>
      <c r="LW26">
        <v>31.823320388793945</v>
      </c>
      <c r="LX26">
        <v>183.12773132324219</v>
      </c>
      <c r="LY26">
        <v>167.2265625</v>
      </c>
      <c r="LZ26">
        <v>62.050437927246094</v>
      </c>
      <c r="MA26">
        <v>-10.076117515563965</v>
      </c>
      <c r="MB26">
        <v>35.368038177490234</v>
      </c>
      <c r="MC26">
        <v>24.150722503662109</v>
      </c>
      <c r="MD26">
        <v>-13.458121299743652</v>
      </c>
      <c r="ME26">
        <v>-2.5011913776397705</v>
      </c>
      <c r="MF26">
        <v>41.185882568359375</v>
      </c>
      <c r="MG26">
        <v>78.766365051269531</v>
      </c>
      <c r="MH26">
        <v>66.962600708007813</v>
      </c>
      <c r="MI26">
        <v>7.5510826110839844</v>
      </c>
      <c r="MJ26">
        <v>-13.51209545135498</v>
      </c>
      <c r="MK26">
        <v>-5.694577693939209</v>
      </c>
      <c r="ML26">
        <v>0.75569343566894531</v>
      </c>
      <c r="MM26">
        <v>-3.6684417724609375</v>
      </c>
      <c r="MN26">
        <v>-9.5915985107421875</v>
      </c>
      <c r="MO26">
        <v>-1.328755259513855</v>
      </c>
      <c r="MP26">
        <v>-55.224010467529297</v>
      </c>
      <c r="MQ26">
        <v>-114.39215850830078</v>
      </c>
      <c r="MR26">
        <v>-107.30908966064453</v>
      </c>
      <c r="MS26">
        <v>-80.136428833007813</v>
      </c>
      <c r="MT26">
        <v>-163.88493347167969</v>
      </c>
      <c r="MU26">
        <v>-196.67308044433594</v>
      </c>
      <c r="MV26">
        <v>-106.69933319091797</v>
      </c>
      <c r="MW26">
        <v>-51.949005126953125</v>
      </c>
      <c r="MX26">
        <v>-287.68997192382813</v>
      </c>
      <c r="MY26">
        <v>-291.55230712890625</v>
      </c>
      <c r="MZ26">
        <v>-59.968803405761719</v>
      </c>
      <c r="NA26">
        <v>111.16792297363281</v>
      </c>
      <c r="NB26">
        <v>127.89368438720703</v>
      </c>
      <c r="NC26">
        <v>152.01979064941406</v>
      </c>
      <c r="ND26">
        <v>235.285400390625</v>
      </c>
      <c r="NE26">
        <v>519.75469970703125</v>
      </c>
      <c r="NF26">
        <v>450.82876586914063</v>
      </c>
      <c r="NG26">
        <v>-0.52095216512680054</v>
      </c>
      <c r="NH26">
        <v>2.4788649082183838</v>
      </c>
      <c r="NI26">
        <v>36.591201782226563</v>
      </c>
      <c r="NJ26">
        <v>51.952445983886719</v>
      </c>
      <c r="NK26">
        <v>25.148490905761719</v>
      </c>
      <c r="NL26">
        <v>-13.326774597167969</v>
      </c>
      <c r="NM26">
        <v>-11.596311569213867</v>
      </c>
      <c r="NN26">
        <v>-5.9008841514587402</v>
      </c>
      <c r="NO26">
        <v>-10.906916618347168</v>
      </c>
      <c r="NP26">
        <v>10.864013671875</v>
      </c>
      <c r="NQ26">
        <v>-2.5302572250366211</v>
      </c>
      <c r="NR26">
        <v>2.9829199314117432</v>
      </c>
      <c r="NS26">
        <v>34.30523681640625</v>
      </c>
      <c r="NT26">
        <v>68.754249572753906</v>
      </c>
      <c r="NU26">
        <v>86.765403747558594</v>
      </c>
      <c r="NV26">
        <v>71.414352416992188</v>
      </c>
      <c r="NW26">
        <v>32.724464416503906</v>
      </c>
      <c r="NX26">
        <v>16.927783966064453</v>
      </c>
      <c r="NY26">
        <v>-13.919537544250488</v>
      </c>
      <c r="NZ26">
        <v>-50.521137237548828</v>
      </c>
      <c r="OA26">
        <v>-74.819671630859375</v>
      </c>
      <c r="OB26">
        <v>-20.956113815307617</v>
      </c>
      <c r="OC26">
        <v>7.9954833984375</v>
      </c>
      <c r="OD26">
        <v>-6.1959090232849121</v>
      </c>
      <c r="OE26">
        <v>-26.173696517944336</v>
      </c>
      <c r="OF26">
        <v>-30.184139251708984</v>
      </c>
      <c r="OG26">
        <v>-6.2252669334411621</v>
      </c>
      <c r="OH26">
        <v>49.493022918701172</v>
      </c>
      <c r="OI26">
        <v>4.4174489974975586</v>
      </c>
      <c r="OJ26">
        <v>-173.18650817871094</v>
      </c>
      <c r="OK26">
        <v>-51.744392395019531</v>
      </c>
      <c r="OL26">
        <v>58.071170806884766</v>
      </c>
      <c r="OM26">
        <v>-38.655784606933594</v>
      </c>
      <c r="ON26">
        <v>-65.210739135742188</v>
      </c>
      <c r="OO26">
        <v>-15.057518005371094</v>
      </c>
      <c r="OP26">
        <v>-10.81908130645752</v>
      </c>
      <c r="OQ26">
        <v>-110.16885375976563</v>
      </c>
      <c r="OR26">
        <v>-105.56175994873047</v>
      </c>
      <c r="OS26">
        <v>90.927177429199219</v>
      </c>
      <c r="OT26">
        <v>147.08732604980469</v>
      </c>
      <c r="OU26">
        <v>14.081746101379395</v>
      </c>
      <c r="OV26">
        <v>-2.0942249298095703</v>
      </c>
      <c r="OW26">
        <v>43.793212890625</v>
      </c>
      <c r="OX26">
        <v>77.009857177734375</v>
      </c>
      <c r="OY26">
        <v>42.859882354736328</v>
      </c>
      <c r="OZ26">
        <v>-10.234372138977051</v>
      </c>
      <c r="PA26">
        <v>23.130573272705078</v>
      </c>
      <c r="PB26">
        <v>69.430862426757813</v>
      </c>
      <c r="PC26">
        <v>44.577690124511719</v>
      </c>
      <c r="PD26">
        <v>29.178403854370117</v>
      </c>
      <c r="PE26">
        <v>19.965110778808594</v>
      </c>
      <c r="PF26">
        <v>29.263132095336914</v>
      </c>
      <c r="PG26">
        <v>56.286788940429688</v>
      </c>
      <c r="PH26">
        <v>107.47185516357422</v>
      </c>
      <c r="PI26">
        <v>123.79805755615234</v>
      </c>
      <c r="PJ26">
        <v>64.580520629882813</v>
      </c>
      <c r="PK26">
        <v>-154.26020812988281</v>
      </c>
      <c r="PL26">
        <v>-492.80166625976563</v>
      </c>
      <c r="PM26">
        <v>-351.82669067382813</v>
      </c>
      <c r="PN26">
        <v>150.5672607421875</v>
      </c>
      <c r="PO26">
        <v>146.24038696289063</v>
      </c>
      <c r="PP26">
        <v>68.563621520996094</v>
      </c>
      <c r="PQ26">
        <v>20.502605438232422</v>
      </c>
      <c r="PR26">
        <v>2.983515739440918</v>
      </c>
      <c r="PS26">
        <v>5.1544289588928223</v>
      </c>
      <c r="PT26">
        <v>13.375638961791992</v>
      </c>
      <c r="PU26">
        <v>16.126060485839844</v>
      </c>
      <c r="PV26">
        <v>7.9583663940429688</v>
      </c>
      <c r="PW26">
        <v>-25.267400741577148</v>
      </c>
      <c r="PX26">
        <v>-48.970779418945313</v>
      </c>
      <c r="PY26">
        <v>-43.567878723144531</v>
      </c>
      <c r="PZ26">
        <v>-34.593727111816406</v>
      </c>
      <c r="QA26">
        <v>-13.95903491973877</v>
      </c>
      <c r="QB26">
        <v>12.663686752319336</v>
      </c>
      <c r="QC26">
        <v>12.228311538696289</v>
      </c>
      <c r="QD26">
        <v>-3.4752395153045654</v>
      </c>
      <c r="QE26">
        <v>7.327324390411377</v>
      </c>
      <c r="QF26">
        <v>6.76055908203125</v>
      </c>
      <c r="QG26">
        <v>-16.273326873779297</v>
      </c>
      <c r="QH26">
        <v>64.751914978027344</v>
      </c>
      <c r="QI26">
        <v>85.741432189941406</v>
      </c>
      <c r="QJ26">
        <v>-48.136524200439453</v>
      </c>
      <c r="QK26">
        <v>-73.535110473632813</v>
      </c>
      <c r="QL26">
        <v>-16.936527252197266</v>
      </c>
      <c r="QM26">
        <v>71.186416625976563</v>
      </c>
      <c r="QN26">
        <v>96.259307861328125</v>
      </c>
      <c r="QO26">
        <v>-12.837634086608887</v>
      </c>
      <c r="QP26">
        <v>-100.927734375</v>
      </c>
      <c r="QQ26">
        <v>-44.262542724609375</v>
      </c>
      <c r="QR26">
        <v>-18.226482391357422</v>
      </c>
      <c r="QS26">
        <v>3.389711856842041</v>
      </c>
      <c r="QT26">
        <v>46.786777496337891</v>
      </c>
      <c r="QU26">
        <v>22.575729370117188</v>
      </c>
      <c r="QV26">
        <v>-26.105564117431641</v>
      </c>
      <c r="QW26">
        <v>-34.958942413330078</v>
      </c>
      <c r="QX26">
        <v>-5.4868941307067871</v>
      </c>
      <c r="QY26">
        <v>5.3733997344970703</v>
      </c>
      <c r="QZ26">
        <v>8.4078102111816406</v>
      </c>
      <c r="RA26">
        <v>10.816468238830566</v>
      </c>
      <c r="RB26">
        <v>8.1216087341308594</v>
      </c>
      <c r="RC26">
        <v>9.1510896682739258</v>
      </c>
      <c r="RD26">
        <v>-46.306991577148438</v>
      </c>
      <c r="RE26">
        <v>-2.7132277488708496</v>
      </c>
      <c r="RF26">
        <v>60.511035919189453</v>
      </c>
      <c r="RG26">
        <v>39.805023193359375</v>
      </c>
      <c r="RH26">
        <v>-38.802516937255859</v>
      </c>
      <c r="RI26">
        <v>-43.206123352050781</v>
      </c>
      <c r="RJ26">
        <v>-8.1715764999389648</v>
      </c>
      <c r="RK26">
        <v>10.773293495178223</v>
      </c>
      <c r="RL26">
        <v>15.059659004211426</v>
      </c>
      <c r="RM26">
        <v>11.726337432861328</v>
      </c>
      <c r="RN26">
        <v>0.98531711101531982</v>
      </c>
      <c r="RO26">
        <v>-5.8713321685791016</v>
      </c>
      <c r="RP26">
        <v>-35.857044219970703</v>
      </c>
      <c r="RQ26">
        <v>-55.544185638427734</v>
      </c>
      <c r="RR26">
        <v>-33.273262023925781</v>
      </c>
      <c r="RS26">
        <v>5.5356788635253906</v>
      </c>
      <c r="RT26">
        <v>-0.12440978735685349</v>
      </c>
      <c r="RU26">
        <v>0.64472109079360962</v>
      </c>
      <c r="RV26">
        <v>3.0765089988708496</v>
      </c>
      <c r="RW26">
        <v>3.096560001373291</v>
      </c>
      <c r="RX26">
        <v>5.0175118446350098</v>
      </c>
      <c r="RY26">
        <v>3.9256346225738525</v>
      </c>
      <c r="RZ26">
        <v>1.8193135261535645</v>
      </c>
      <c r="SA26">
        <v>0.23815752565860748</v>
      </c>
      <c r="SB26">
        <v>-3.5530831813812256</v>
      </c>
      <c r="SC26">
        <v>-9.2097454071044922</v>
      </c>
      <c r="SD26">
        <v>-1.8551861047744751</v>
      </c>
      <c r="SE26">
        <v>19.127317428588867</v>
      </c>
      <c r="SF26">
        <v>-13.994260787963867</v>
      </c>
      <c r="SG26">
        <v>-59.251045227050781</v>
      </c>
      <c r="SH26">
        <v>-5.0079083442687988</v>
      </c>
      <c r="SI26">
        <v>-5.6117911338806152</v>
      </c>
      <c r="SJ26">
        <v>6.0925493240356445</v>
      </c>
      <c r="SK26">
        <v>33.568828582763672</v>
      </c>
      <c r="SL26">
        <v>32.638034820556641</v>
      </c>
      <c r="SM26">
        <v>-15.102243423461914</v>
      </c>
      <c r="SN26">
        <v>-23.005569458007813</v>
      </c>
      <c r="SO26">
        <v>-17.456823348999023</v>
      </c>
      <c r="SP26">
        <v>-8.1949100494384766</v>
      </c>
      <c r="SQ26">
        <v>5.4353408813476563</v>
      </c>
      <c r="SR26">
        <v>-0.30214452743530273</v>
      </c>
      <c r="SS26">
        <v>-45.851676940917969</v>
      </c>
      <c r="ST26">
        <v>-105.82205963134766</v>
      </c>
      <c r="SU26">
        <v>-161.9715576171875</v>
      </c>
      <c r="SV26">
        <v>-208.49496459960938</v>
      </c>
      <c r="SW26">
        <v>-224.02651977539063</v>
      </c>
      <c r="SX26">
        <v>-182.6171875</v>
      </c>
      <c r="SY26">
        <v>-125.54942321777344</v>
      </c>
      <c r="SZ26">
        <v>-112.18059539794922</v>
      </c>
      <c r="TA26">
        <v>-55.065338134765625</v>
      </c>
      <c r="TB26">
        <v>-12.06525993347168</v>
      </c>
      <c r="TC26">
        <v>7.1524214744567871</v>
      </c>
      <c r="TD26">
        <v>11.220471382141113</v>
      </c>
      <c r="TE26">
        <v>26.713939666748047</v>
      </c>
      <c r="TF26">
        <v>44.367931365966797</v>
      </c>
      <c r="TG26">
        <v>33.892425537109375</v>
      </c>
      <c r="TH26">
        <v>25.707246780395508</v>
      </c>
      <c r="TI26">
        <v>11.37233829498291</v>
      </c>
      <c r="TJ26">
        <v>-22.920318603515625</v>
      </c>
      <c r="TK26">
        <v>-2.5304791927337646</v>
      </c>
      <c r="TL26">
        <v>-7.4153299331665039</v>
      </c>
    </row>
    <row r="27" spans="1:532">
      <c r="A27" t="s">
        <v>73</v>
      </c>
      <c r="B27">
        <v>1.2226345539093018</v>
      </c>
      <c r="C27">
        <v>0.60880959033966064</v>
      </c>
      <c r="D27">
        <v>88.391578674316406</v>
      </c>
      <c r="E27">
        <v>81.82672119140625</v>
      </c>
      <c r="F27">
        <v>9.4145278930664063</v>
      </c>
      <c r="G27">
        <v>-1.9480422735214233</v>
      </c>
      <c r="H27">
        <v>-0.44126063585281372</v>
      </c>
      <c r="I27">
        <v>-0.6396375298500061</v>
      </c>
      <c r="J27">
        <v>-1.5324403047561646</v>
      </c>
      <c r="K27">
        <v>0.74854379892349243</v>
      </c>
      <c r="L27">
        <v>4.7877211570739746</v>
      </c>
      <c r="M27">
        <v>6.3122463226318359</v>
      </c>
      <c r="N27">
        <v>3.4292635917663574</v>
      </c>
      <c r="O27">
        <v>0.91152983903884888</v>
      </c>
      <c r="P27">
        <v>0.40142777562141418</v>
      </c>
      <c r="Q27">
        <v>0.4541572630405426</v>
      </c>
      <c r="R27">
        <v>0.41872456669807434</v>
      </c>
      <c r="S27">
        <v>0.35429185628890991</v>
      </c>
      <c r="T27">
        <v>0.15486983954906464</v>
      </c>
      <c r="U27">
        <v>6.5385513007640839E-2</v>
      </c>
      <c r="V27">
        <v>0.3883492648601532</v>
      </c>
      <c r="W27">
        <v>0.66673171520233154</v>
      </c>
      <c r="X27">
        <v>0.61446380615234375</v>
      </c>
      <c r="Y27">
        <v>0.50506317615509033</v>
      </c>
      <c r="Z27">
        <v>0.30143305659294128</v>
      </c>
      <c r="AA27">
        <v>-9.2597201466560364E-2</v>
      </c>
      <c r="AB27">
        <v>-0.39937913417816162</v>
      </c>
      <c r="AC27">
        <v>-1.1548904180526733</v>
      </c>
      <c r="AD27">
        <v>-1.3472285270690918</v>
      </c>
      <c r="AE27">
        <v>-0.34717074036598206</v>
      </c>
      <c r="AF27">
        <v>0.94150692224502563</v>
      </c>
      <c r="AG27">
        <v>1.2275913953781128</v>
      </c>
      <c r="AH27">
        <v>1.5570042133331299</v>
      </c>
      <c r="AI27">
        <v>1.5996530055999756</v>
      </c>
      <c r="AJ27">
        <v>2.2700915336608887</v>
      </c>
      <c r="AK27">
        <v>6.6117162704467773</v>
      </c>
      <c r="AL27">
        <v>16.164466857910156</v>
      </c>
      <c r="AM27">
        <v>35.055133819580078</v>
      </c>
      <c r="AN27">
        <v>48.620136260986328</v>
      </c>
      <c r="AO27">
        <v>62.798488616943359</v>
      </c>
      <c r="AP27">
        <v>54.031341552734375</v>
      </c>
      <c r="AQ27">
        <v>54.099361419677734</v>
      </c>
      <c r="AR27">
        <v>37.253456115722656</v>
      </c>
      <c r="AS27">
        <v>2.7165746688842773</v>
      </c>
      <c r="AT27">
        <v>-24.919170379638672</v>
      </c>
      <c r="AU27">
        <v>-19.759737014770508</v>
      </c>
      <c r="AV27">
        <v>-6.2256498336791992</v>
      </c>
      <c r="AW27">
        <v>-3.9530096054077148</v>
      </c>
      <c r="AX27">
        <v>-5.7163782119750977</v>
      </c>
      <c r="AY27">
        <v>1.6344262361526489</v>
      </c>
      <c r="AZ27">
        <v>-1.3541594743728638</v>
      </c>
      <c r="BA27">
        <v>-8.4618206024169922</v>
      </c>
      <c r="BB27">
        <v>-11.484370231628418</v>
      </c>
      <c r="BC27">
        <v>-14.355506896972656</v>
      </c>
      <c r="BD27">
        <v>-13.805400848388672</v>
      </c>
      <c r="BE27">
        <v>-5.1989536285400391</v>
      </c>
      <c r="BF27">
        <v>-13.44000244140625</v>
      </c>
      <c r="BG27">
        <v>-26.01677131652832</v>
      </c>
      <c r="BH27">
        <v>10.475560188293457</v>
      </c>
      <c r="BI27">
        <v>20.73588752746582</v>
      </c>
      <c r="BJ27">
        <v>42.871166229248047</v>
      </c>
      <c r="BK27">
        <v>63.506103515625</v>
      </c>
      <c r="BL27">
        <v>46.755352020263672</v>
      </c>
      <c r="BM27">
        <v>16.509246826171875</v>
      </c>
      <c r="BN27">
        <v>16.99998664855957</v>
      </c>
      <c r="BO27">
        <v>66.925918579101563</v>
      </c>
      <c r="BP27">
        <v>93.269515991210938</v>
      </c>
      <c r="BQ27">
        <v>64.165458679199219</v>
      </c>
      <c r="BR27">
        <v>54.779800415039063</v>
      </c>
      <c r="BS27">
        <v>18.73704719543457</v>
      </c>
      <c r="BT27">
        <v>32.143054962158203</v>
      </c>
      <c r="BU27">
        <v>10.890174865722656</v>
      </c>
      <c r="BV27">
        <v>-21.558540344238281</v>
      </c>
      <c r="BW27">
        <v>-2.6662702560424805</v>
      </c>
      <c r="BX27">
        <v>37.400577545166016</v>
      </c>
      <c r="BY27">
        <v>12.447713851928711</v>
      </c>
      <c r="BZ27">
        <v>-11.534541130065918</v>
      </c>
      <c r="CA27">
        <v>-1.5699727535247803</v>
      </c>
      <c r="CB27">
        <v>-6.7679905891418457</v>
      </c>
      <c r="CC27">
        <v>-50.066333770751953</v>
      </c>
      <c r="CD27">
        <v>-45.579677581787109</v>
      </c>
      <c r="CE27">
        <v>26.028959274291992</v>
      </c>
      <c r="CF27">
        <v>25.344526290893555</v>
      </c>
      <c r="CG27">
        <v>-74.856224060058594</v>
      </c>
      <c r="CH27">
        <v>-83.009429931640625</v>
      </c>
      <c r="CI27">
        <v>-16.213481903076172</v>
      </c>
      <c r="CJ27">
        <v>31.034723281860352</v>
      </c>
      <c r="CK27">
        <v>93.606864929199219</v>
      </c>
      <c r="CL27">
        <v>124.1612548828125</v>
      </c>
      <c r="CM27">
        <v>67.136215209960938</v>
      </c>
      <c r="CN27">
        <v>6.1920037269592285</v>
      </c>
      <c r="CO27">
        <v>-10.975399971008301</v>
      </c>
      <c r="CP27">
        <v>-63.525444030761719</v>
      </c>
      <c r="CQ27">
        <v>1.5401393175125122</v>
      </c>
      <c r="CR27">
        <v>93.315452575683594</v>
      </c>
      <c r="CS27">
        <v>43.710807800292969</v>
      </c>
      <c r="CT27">
        <v>-6.3146209716796875</v>
      </c>
      <c r="CU27">
        <v>-8.0218133926391602</v>
      </c>
      <c r="CV27">
        <v>40.461200714111328</v>
      </c>
      <c r="CW27">
        <v>87.29296875</v>
      </c>
      <c r="CX27">
        <v>94.611778259277344</v>
      </c>
      <c r="CY27">
        <v>53.002738952636719</v>
      </c>
      <c r="CZ27">
        <v>21.342092514038086</v>
      </c>
      <c r="DA27">
        <v>24.788810729980469</v>
      </c>
      <c r="DB27">
        <v>-2.7284283638000488</v>
      </c>
      <c r="DC27">
        <v>-20.105478286743164</v>
      </c>
      <c r="DD27">
        <v>-52.952407836914063</v>
      </c>
      <c r="DE27">
        <v>-89.923835754394531</v>
      </c>
      <c r="DF27">
        <v>-89.111297607421875</v>
      </c>
      <c r="DG27">
        <v>-110.32971954345703</v>
      </c>
      <c r="DH27">
        <v>-141.31338500976563</v>
      </c>
      <c r="DI27">
        <v>-162.40298461914063</v>
      </c>
      <c r="DJ27">
        <v>-148.27226257324219</v>
      </c>
      <c r="DK27">
        <v>-109.75873565673828</v>
      </c>
      <c r="DL27">
        <v>-76.6383056640625</v>
      </c>
      <c r="DM27">
        <v>-33.782810211181641</v>
      </c>
      <c r="DN27">
        <v>11.709748268127441</v>
      </c>
      <c r="DO27">
        <v>19.552740097045898</v>
      </c>
      <c r="DP27">
        <v>6.7911710739135742</v>
      </c>
      <c r="DQ27">
        <v>-61.513618469238281</v>
      </c>
      <c r="DR27">
        <v>1.3885228633880615</v>
      </c>
      <c r="DS27">
        <v>206.66426086425781</v>
      </c>
      <c r="DT27">
        <v>291.53192138671875</v>
      </c>
      <c r="DU27">
        <v>286.59515380859375</v>
      </c>
      <c r="DV27">
        <v>228.58619689941406</v>
      </c>
      <c r="DW27">
        <v>179.03575134277344</v>
      </c>
      <c r="DX27">
        <v>100.44178771972656</v>
      </c>
      <c r="DY27">
        <v>19.260280609130859</v>
      </c>
      <c r="DZ27">
        <v>-54.458881378173828</v>
      </c>
      <c r="EA27">
        <v>-74.243621826171875</v>
      </c>
      <c r="EB27">
        <v>-16.78369140625</v>
      </c>
      <c r="EC27">
        <v>59.789794921875</v>
      </c>
      <c r="ED27">
        <v>81.234733581542969</v>
      </c>
      <c r="EE27">
        <v>40.89508056640625</v>
      </c>
      <c r="EF27">
        <v>-40.375797271728516</v>
      </c>
      <c r="EG27">
        <v>64.266357421875</v>
      </c>
      <c r="EH27">
        <v>74.810470581054688</v>
      </c>
      <c r="EI27">
        <v>27.105342864990234</v>
      </c>
      <c r="EJ27">
        <v>25.990598678588867</v>
      </c>
      <c r="EK27">
        <v>3.0758390426635742</v>
      </c>
      <c r="EL27">
        <v>-13.632280349731445</v>
      </c>
      <c r="EM27">
        <v>-58.899288177490234</v>
      </c>
      <c r="EN27">
        <v>-80.944625854492188</v>
      </c>
      <c r="EO27">
        <v>-52.803485870361328</v>
      </c>
      <c r="EP27">
        <v>-122.52178192138672</v>
      </c>
      <c r="EQ27">
        <v>-237.31440734863281</v>
      </c>
      <c r="ER27">
        <v>-165.6883544921875</v>
      </c>
      <c r="ES27">
        <v>-45.454071044921875</v>
      </c>
      <c r="ET27">
        <v>-51.078670501708984</v>
      </c>
      <c r="EU27">
        <v>-39.458522796630859</v>
      </c>
      <c r="EV27">
        <v>-16.813037872314453</v>
      </c>
      <c r="EW27">
        <v>24.345552444458008</v>
      </c>
      <c r="EX27">
        <v>-15.420137405395508</v>
      </c>
      <c r="EY27">
        <v>-61.312812805175781</v>
      </c>
      <c r="EZ27">
        <v>-54.302463531494141</v>
      </c>
      <c r="FA27">
        <v>-43.952194213867188</v>
      </c>
      <c r="FB27">
        <v>-27.478643417358398</v>
      </c>
      <c r="FC27">
        <v>-18.847736358642578</v>
      </c>
      <c r="FD27">
        <v>-20.114118576049805</v>
      </c>
      <c r="FE27">
        <v>-10.925192832946777</v>
      </c>
      <c r="FF27">
        <v>-3.6356005668640137</v>
      </c>
      <c r="FG27">
        <v>-11.677472114562988</v>
      </c>
      <c r="FH27">
        <v>-2.5355029106140137</v>
      </c>
      <c r="FI27">
        <v>26.324182510375977</v>
      </c>
      <c r="FJ27">
        <v>20.887710571289063</v>
      </c>
      <c r="FK27">
        <v>36.296180725097656</v>
      </c>
      <c r="FL27">
        <v>52.697460174560547</v>
      </c>
      <c r="FM27">
        <v>39.059837341308594</v>
      </c>
      <c r="FN27">
        <v>51.166637420654297</v>
      </c>
      <c r="FO27">
        <v>48.600330352783203</v>
      </c>
      <c r="FP27">
        <v>38.658329010009766</v>
      </c>
      <c r="FQ27">
        <v>53.775432586669922</v>
      </c>
      <c r="FR27">
        <v>50.263065338134766</v>
      </c>
      <c r="FS27">
        <v>28.956911087036133</v>
      </c>
      <c r="FT27">
        <v>8.7275991439819336</v>
      </c>
      <c r="FU27">
        <v>-17.054450988769531</v>
      </c>
      <c r="FV27">
        <v>-43.584972381591797</v>
      </c>
      <c r="FW27">
        <v>-51.087558746337891</v>
      </c>
      <c r="FX27">
        <v>-21.608894348144531</v>
      </c>
      <c r="FY27">
        <v>6.4418296813964844</v>
      </c>
      <c r="FZ27">
        <v>36.351169586181641</v>
      </c>
      <c r="GA27">
        <v>50.390186309814453</v>
      </c>
      <c r="GB27">
        <v>58.201217651367188</v>
      </c>
      <c r="GC27">
        <v>84.963172912597656</v>
      </c>
      <c r="GD27">
        <v>99.004776000976563</v>
      </c>
      <c r="GE27">
        <v>99.911674499511719</v>
      </c>
      <c r="GF27">
        <v>78.902153015136719</v>
      </c>
      <c r="GG27">
        <v>22.85400390625</v>
      </c>
      <c r="GH27">
        <v>-11.300697326660156</v>
      </c>
      <c r="GI27">
        <v>4.0532307624816895</v>
      </c>
      <c r="GJ27">
        <v>16.983057022094727</v>
      </c>
      <c r="GK27">
        <v>2.6521847248077393</v>
      </c>
      <c r="GL27">
        <v>-19.883266448974609</v>
      </c>
      <c r="GM27">
        <v>5.566105842590332</v>
      </c>
      <c r="GN27">
        <v>22.550912857055664</v>
      </c>
      <c r="GO27">
        <v>-11.59085750579834</v>
      </c>
      <c r="GP27">
        <v>-22.280113220214844</v>
      </c>
      <c r="GQ27">
        <v>-23.841835021972656</v>
      </c>
      <c r="GR27">
        <v>5.6024236679077148</v>
      </c>
      <c r="GS27">
        <v>15.223626136779785</v>
      </c>
      <c r="GT27">
        <v>-4.5927219390869141</v>
      </c>
      <c r="GU27">
        <v>-12.375773429870605</v>
      </c>
      <c r="GV27">
        <v>-4.0817036628723145</v>
      </c>
      <c r="GW27">
        <v>6.4507560729980469</v>
      </c>
      <c r="GX27">
        <v>13.0859375</v>
      </c>
      <c r="GY27">
        <v>11.64857006072998</v>
      </c>
      <c r="GZ27">
        <v>6.1880497932434082</v>
      </c>
      <c r="HA27">
        <v>5.8671245574951172</v>
      </c>
      <c r="HB27">
        <v>9.0297555923461914</v>
      </c>
      <c r="HC27">
        <v>-0.25506296753883362</v>
      </c>
      <c r="HD27">
        <v>-16.601886749267578</v>
      </c>
      <c r="HE27">
        <v>-1.5012273788452148</v>
      </c>
      <c r="HF27">
        <v>18.846963882446289</v>
      </c>
      <c r="HG27">
        <v>35.508304595947266</v>
      </c>
      <c r="HH27">
        <v>37.061206817626953</v>
      </c>
      <c r="HI27">
        <v>28.420305252075195</v>
      </c>
      <c r="HJ27">
        <v>26.450321197509766</v>
      </c>
      <c r="HK27">
        <v>24.388055801391602</v>
      </c>
      <c r="HL27">
        <v>9.9664878845214844</v>
      </c>
      <c r="HM27">
        <v>-6.34783935546875</v>
      </c>
      <c r="HN27">
        <v>-14.894132614135742</v>
      </c>
      <c r="HO27">
        <v>-16.983327865600586</v>
      </c>
      <c r="HP27">
        <v>-19.237298965454102</v>
      </c>
      <c r="HQ27">
        <v>-22.843107223510742</v>
      </c>
      <c r="HR27">
        <v>-18.405490875244141</v>
      </c>
      <c r="HS27">
        <v>3.3364965915679932</v>
      </c>
      <c r="HT27">
        <v>44.307464599609375</v>
      </c>
      <c r="HU27">
        <v>93.710227966308594</v>
      </c>
      <c r="HV27">
        <v>93.168197631835938</v>
      </c>
      <c r="HW27">
        <v>57.911212921142578</v>
      </c>
      <c r="HX27">
        <v>22.693193435668945</v>
      </c>
      <c r="HY27">
        <v>-223.07742309570313</v>
      </c>
      <c r="HZ27">
        <v>-352.98126220703125</v>
      </c>
      <c r="IA27">
        <v>-130.28608703613281</v>
      </c>
      <c r="IB27">
        <v>-14.61320686340332</v>
      </c>
      <c r="IC27">
        <v>-6.2396039962768555</v>
      </c>
      <c r="ID27">
        <v>3.6141455173492432</v>
      </c>
      <c r="IE27">
        <v>4.3251066207885742</v>
      </c>
      <c r="IF27">
        <v>22.911052703857422</v>
      </c>
      <c r="IG27">
        <v>31.543802261352539</v>
      </c>
      <c r="IH27">
        <v>-0.82506990432739258</v>
      </c>
      <c r="II27">
        <v>0.2472677081823349</v>
      </c>
      <c r="IJ27">
        <v>-1.5581148862838745</v>
      </c>
      <c r="IK27">
        <v>33.901874542236328</v>
      </c>
      <c r="IL27">
        <v>55.644432067871094</v>
      </c>
      <c r="IM27">
        <v>16.650535583496094</v>
      </c>
      <c r="IN27">
        <v>5.4292106628417969</v>
      </c>
      <c r="IO27">
        <v>47.412876129150391</v>
      </c>
      <c r="IP27">
        <v>67.658348083496094</v>
      </c>
      <c r="IQ27">
        <v>72.900375366210938</v>
      </c>
      <c r="IR27">
        <v>66.902809143066406</v>
      </c>
      <c r="IS27">
        <v>47.476417541503906</v>
      </c>
      <c r="IT27">
        <v>29.131423950195313</v>
      </c>
      <c r="IU27">
        <v>30.025409698486328</v>
      </c>
      <c r="IV27">
        <v>42.461338043212891</v>
      </c>
      <c r="IW27">
        <v>17.133689880371094</v>
      </c>
      <c r="IX27">
        <v>-13.377721786499023</v>
      </c>
      <c r="IY27">
        <v>-11.488499641418457</v>
      </c>
      <c r="IZ27">
        <v>-14.025106430053711</v>
      </c>
      <c r="JA27">
        <v>-11.035309791564941</v>
      </c>
      <c r="JB27">
        <v>0.96125352382659912</v>
      </c>
      <c r="JC27">
        <v>17.05540657043457</v>
      </c>
      <c r="JD27">
        <v>19.955507278442383</v>
      </c>
      <c r="JE27">
        <v>-1.7932610511779785</v>
      </c>
      <c r="JF27">
        <v>-22.437959671020508</v>
      </c>
      <c r="JG27">
        <v>-18.199949264526367</v>
      </c>
      <c r="JH27">
        <v>16.477895736694336</v>
      </c>
      <c r="JI27">
        <v>73.796333312988281</v>
      </c>
      <c r="JJ27">
        <v>128.93583679199219</v>
      </c>
      <c r="JK27">
        <v>140.73564147949219</v>
      </c>
      <c r="JL27">
        <v>154.16848754882813</v>
      </c>
      <c r="JM27">
        <v>75.811073303222656</v>
      </c>
      <c r="JN27">
        <v>-40.193820953369141</v>
      </c>
      <c r="JO27">
        <v>-89.539009094238281</v>
      </c>
      <c r="JP27">
        <v>-112.30377197265625</v>
      </c>
      <c r="JQ27">
        <v>-107.21118927001953</v>
      </c>
      <c r="JR27">
        <v>-84.570137023925781</v>
      </c>
      <c r="JS27">
        <v>-161.43545532226563</v>
      </c>
      <c r="JT27">
        <v>-198.12255859375</v>
      </c>
      <c r="JU27">
        <v>-99.242935180664063</v>
      </c>
      <c r="JV27">
        <v>-20.83702278137207</v>
      </c>
      <c r="JW27">
        <v>-21.361673355102539</v>
      </c>
      <c r="JX27">
        <v>-43.137397766113281</v>
      </c>
      <c r="JY27">
        <v>-34.89703369140625</v>
      </c>
      <c r="JZ27">
        <v>1.700914740562439</v>
      </c>
      <c r="KA27">
        <v>36.4420166015625</v>
      </c>
      <c r="KB27">
        <v>31.458837509155273</v>
      </c>
      <c r="KC27">
        <v>7.0638241767883301</v>
      </c>
      <c r="KD27">
        <v>13.658431053161621</v>
      </c>
      <c r="KE27">
        <v>22.020195007324219</v>
      </c>
      <c r="KF27">
        <v>24.010250091552734</v>
      </c>
      <c r="KG27">
        <v>30.743474960327148</v>
      </c>
      <c r="KH27">
        <v>26.061491012573242</v>
      </c>
      <c r="KI27">
        <v>27.632987976074219</v>
      </c>
      <c r="KJ27">
        <v>24.43769645690918</v>
      </c>
      <c r="KK27">
        <v>7.1471409797668457</v>
      </c>
      <c r="KL27">
        <v>-11.779715538024902</v>
      </c>
      <c r="KM27">
        <v>-16.324254989624023</v>
      </c>
      <c r="KN27">
        <v>-13.73928165435791</v>
      </c>
      <c r="KO27">
        <v>-9.3898048400878906</v>
      </c>
      <c r="KP27">
        <v>-19.060218811035156</v>
      </c>
      <c r="KQ27">
        <v>-6.1100797653198242</v>
      </c>
      <c r="KR27">
        <v>2.6157352924346924</v>
      </c>
      <c r="KS27">
        <v>19.966724395751953</v>
      </c>
      <c r="KT27">
        <v>32.425151824951172</v>
      </c>
      <c r="KU27">
        <v>21.490602493286133</v>
      </c>
      <c r="KV27">
        <v>2.8804752826690674</v>
      </c>
      <c r="KW27">
        <v>-9.6158866882324219</v>
      </c>
      <c r="KX27">
        <v>-21.297916412353516</v>
      </c>
      <c r="KY27">
        <v>17.714069366455078</v>
      </c>
      <c r="KZ27">
        <v>87.43499755859375</v>
      </c>
      <c r="LA27">
        <v>122.65068817138672</v>
      </c>
      <c r="LB27">
        <v>23.420322418212891</v>
      </c>
      <c r="LC27">
        <v>-314.64459228515625</v>
      </c>
      <c r="LD27">
        <v>-375.60595703125</v>
      </c>
      <c r="LE27">
        <v>-102.47114562988281</v>
      </c>
      <c r="LF27">
        <v>2.7307026386260986</v>
      </c>
      <c r="LG27">
        <v>27.896713256835938</v>
      </c>
      <c r="LH27">
        <v>55.049808502197266</v>
      </c>
      <c r="LI27">
        <v>98.220855712890625</v>
      </c>
      <c r="LJ27">
        <v>112.39463806152344</v>
      </c>
      <c r="LK27">
        <v>56.962326049804688</v>
      </c>
      <c r="LL27">
        <v>-11.275747299194336</v>
      </c>
      <c r="LM27">
        <v>-39.978172302246094</v>
      </c>
      <c r="LN27">
        <v>-21.586349487304688</v>
      </c>
      <c r="LO27">
        <v>16.219415664672852</v>
      </c>
      <c r="LP27">
        <v>31.03312873840332</v>
      </c>
      <c r="LQ27">
        <v>25.726104736328125</v>
      </c>
      <c r="LR27">
        <v>7.4511079788208008</v>
      </c>
      <c r="LS27">
        <v>14.75220775604248</v>
      </c>
      <c r="LT27">
        <v>-7.4856843948364258</v>
      </c>
      <c r="LU27">
        <v>-6.1134791374206543</v>
      </c>
      <c r="LV27">
        <v>17.611419677734375</v>
      </c>
      <c r="LW27">
        <v>34.303749084472656</v>
      </c>
      <c r="LX27">
        <v>36.691864013671875</v>
      </c>
      <c r="LY27">
        <v>39.939926147460938</v>
      </c>
      <c r="LZ27">
        <v>40.338134765625</v>
      </c>
      <c r="MA27">
        <v>47.311092376708984</v>
      </c>
      <c r="MB27">
        <v>26.614547729492188</v>
      </c>
      <c r="MC27">
        <v>-22.262069702148438</v>
      </c>
      <c r="MD27">
        <v>-13.167974472045898</v>
      </c>
      <c r="ME27">
        <v>-5.0668087005615234</v>
      </c>
      <c r="MF27">
        <v>-0.80070608854293823</v>
      </c>
      <c r="MG27">
        <v>0.94029068946838379</v>
      </c>
      <c r="MH27">
        <v>9.5748348236083984</v>
      </c>
      <c r="MI27">
        <v>28.757390975952148</v>
      </c>
      <c r="MJ27">
        <v>34.565757751464844</v>
      </c>
      <c r="MK27">
        <v>23.244964599609375</v>
      </c>
      <c r="ML27">
        <v>20.40435791015625</v>
      </c>
      <c r="MM27">
        <v>-1.6840583086013794</v>
      </c>
      <c r="MN27">
        <v>-13.998081207275391</v>
      </c>
      <c r="MO27">
        <v>-24.157888412475586</v>
      </c>
      <c r="MP27">
        <v>-30.562395095825195</v>
      </c>
      <c r="MQ27">
        <v>-9.353546142578125</v>
      </c>
      <c r="MR27">
        <v>37.070068359375</v>
      </c>
      <c r="MS27">
        <v>55.192962646484375</v>
      </c>
      <c r="MT27">
        <v>11.852252960205078</v>
      </c>
      <c r="MU27">
        <v>-60.207019805908203</v>
      </c>
      <c r="MV27">
        <v>-68.339042663574219</v>
      </c>
      <c r="MW27">
        <v>-32.255290985107422</v>
      </c>
      <c r="MX27">
        <v>-133.57861328125</v>
      </c>
      <c r="MY27">
        <v>-81.183769226074219</v>
      </c>
      <c r="MZ27">
        <v>63.437740325927734</v>
      </c>
      <c r="NA27">
        <v>109.76290130615234</v>
      </c>
      <c r="NB27">
        <v>18.376903533935547</v>
      </c>
      <c r="NC27">
        <v>-28.13178825378418</v>
      </c>
      <c r="ND27">
        <v>34.977657318115234</v>
      </c>
      <c r="NE27">
        <v>25.373132705688477</v>
      </c>
      <c r="NF27">
        <v>-45.175628662109375</v>
      </c>
      <c r="NG27">
        <v>-24.993366241455078</v>
      </c>
      <c r="NH27">
        <v>4.4598712921142578</v>
      </c>
      <c r="NI27">
        <v>1.7073193788528442</v>
      </c>
      <c r="NJ27">
        <v>-14.325577735900879</v>
      </c>
      <c r="NK27">
        <v>-9.250239372253418</v>
      </c>
      <c r="NL27">
        <v>14.12169361114502</v>
      </c>
      <c r="NM27">
        <v>19.091520309448242</v>
      </c>
      <c r="NN27">
        <v>14.13840389251709</v>
      </c>
      <c r="NO27">
        <v>8.9318466186523438</v>
      </c>
      <c r="NP27">
        <v>-26.224267959594727</v>
      </c>
      <c r="NQ27">
        <v>-11.781386375427246</v>
      </c>
      <c r="NR27">
        <v>29.260492324829102</v>
      </c>
      <c r="NS27">
        <v>19.535568237304688</v>
      </c>
      <c r="NT27">
        <v>-4.7706608772277832</v>
      </c>
      <c r="NU27">
        <v>-15.857342720031738</v>
      </c>
      <c r="NV27">
        <v>-6.2927613258361816</v>
      </c>
      <c r="NW27">
        <v>7.5114374160766602</v>
      </c>
      <c r="NX27">
        <v>8.102168083190918</v>
      </c>
      <c r="NY27">
        <v>0.62862074375152588</v>
      </c>
      <c r="NZ27">
        <v>-27.675909042358398</v>
      </c>
      <c r="OA27">
        <v>-33.976947784423828</v>
      </c>
      <c r="OB27">
        <v>11.652207374572754</v>
      </c>
      <c r="OC27">
        <v>23.228630065917969</v>
      </c>
      <c r="OD27">
        <v>8.738006591796875</v>
      </c>
      <c r="OE27">
        <v>3.133167028427124</v>
      </c>
      <c r="OF27">
        <v>15.272385597229004</v>
      </c>
      <c r="OG27">
        <v>18.281261444091797</v>
      </c>
      <c r="OH27">
        <v>9.4174365997314453</v>
      </c>
      <c r="OI27">
        <v>15.164551734924316</v>
      </c>
      <c r="OJ27">
        <v>25.457996368408203</v>
      </c>
      <c r="OK27">
        <v>-4.4471120834350586</v>
      </c>
      <c r="OL27">
        <v>-5.8721952438354492</v>
      </c>
      <c r="OM27">
        <v>-61.666091918945313</v>
      </c>
      <c r="ON27">
        <v>-76.054351806640625</v>
      </c>
      <c r="OO27">
        <v>-97.161300659179688</v>
      </c>
      <c r="OP27">
        <v>-130.49507141113281</v>
      </c>
      <c r="OQ27">
        <v>-79.213912963867188</v>
      </c>
      <c r="OR27">
        <v>35.318260192871094</v>
      </c>
      <c r="OS27">
        <v>48.316070556640625</v>
      </c>
      <c r="OT27">
        <v>89.089042663574219</v>
      </c>
      <c r="OU27">
        <v>86.909355163574219</v>
      </c>
      <c r="OV27">
        <v>92.320556640625</v>
      </c>
      <c r="OW27">
        <v>124.16587066650391</v>
      </c>
      <c r="OX27">
        <v>110.2296142578125</v>
      </c>
      <c r="OY27">
        <v>74.140426635742188</v>
      </c>
      <c r="OZ27">
        <v>53.025623321533203</v>
      </c>
      <c r="PA27">
        <v>45.727256774902344</v>
      </c>
      <c r="PB27">
        <v>23.829046249389648</v>
      </c>
      <c r="PC27">
        <v>20.3553466796875</v>
      </c>
      <c r="PD27">
        <v>19.755060195922852</v>
      </c>
      <c r="PE27">
        <v>14.843949317932129</v>
      </c>
      <c r="PF27">
        <v>12.452143669128418</v>
      </c>
      <c r="PG27">
        <v>6.1992850303649902</v>
      </c>
      <c r="PH27">
        <v>36.465858459472656</v>
      </c>
      <c r="PI27">
        <v>53.702163696289063</v>
      </c>
      <c r="PJ27">
        <v>1.7078887671232224E-2</v>
      </c>
      <c r="PK27">
        <v>-160.75967407226563</v>
      </c>
      <c r="PL27">
        <v>-338.4698486328125</v>
      </c>
      <c r="PM27">
        <v>-280.03097534179688</v>
      </c>
      <c r="PN27">
        <v>-81.982650756835938</v>
      </c>
      <c r="PO27">
        <v>-90.153434753417969</v>
      </c>
      <c r="PP27">
        <v>-24.222944259643555</v>
      </c>
      <c r="PQ27">
        <v>15.793064117431641</v>
      </c>
      <c r="PR27">
        <v>22.848426818847656</v>
      </c>
      <c r="PS27">
        <v>23.419204711914063</v>
      </c>
      <c r="PT27">
        <v>28.065248489379883</v>
      </c>
      <c r="PU27">
        <v>23.359701156616211</v>
      </c>
      <c r="PV27">
        <v>13.086843490600586</v>
      </c>
      <c r="PW27">
        <v>-1.2092214822769165</v>
      </c>
      <c r="PX27">
        <v>-15.458625793457031</v>
      </c>
      <c r="PY27">
        <v>-102.49913024902344</v>
      </c>
      <c r="PZ27">
        <v>-145.87937927246094</v>
      </c>
      <c r="QA27">
        <v>-111.07631683349609</v>
      </c>
      <c r="QB27">
        <v>-47.5665283203125</v>
      </c>
      <c r="QC27">
        <v>-28.099210739135742</v>
      </c>
      <c r="QD27">
        <v>-56.643836975097656</v>
      </c>
      <c r="QE27">
        <v>-64.26983642578125</v>
      </c>
      <c r="QF27">
        <v>-45.979881286621094</v>
      </c>
      <c r="QG27">
        <v>-45.866825103759766</v>
      </c>
      <c r="QH27">
        <v>-24.688007354736328</v>
      </c>
      <c r="QI27">
        <v>-33.069862365722656</v>
      </c>
      <c r="QJ27">
        <v>-32.16802978515625</v>
      </c>
      <c r="QK27">
        <v>-30.437280654907227</v>
      </c>
      <c r="QL27">
        <v>-36.751956939697266</v>
      </c>
      <c r="QM27">
        <v>-37.041515350341797</v>
      </c>
      <c r="QN27">
        <v>-18.95916748046875</v>
      </c>
      <c r="QO27">
        <v>7.7274966239929199</v>
      </c>
      <c r="QP27">
        <v>15.555908203125</v>
      </c>
      <c r="QQ27">
        <v>10.736579895019531</v>
      </c>
      <c r="QR27">
        <v>22.734579086303711</v>
      </c>
      <c r="QS27">
        <v>20.197038650512695</v>
      </c>
      <c r="QT27">
        <v>-1.9947209358215332</v>
      </c>
      <c r="QU27">
        <v>-3.2358386516571045</v>
      </c>
      <c r="QV27">
        <v>-2.6770458221435547</v>
      </c>
      <c r="QW27">
        <v>-6.5142884254455566</v>
      </c>
      <c r="QX27">
        <v>-10.786542892456055</v>
      </c>
      <c r="QY27">
        <v>-5.4854254722595215</v>
      </c>
      <c r="QZ27">
        <v>7.385899543762207</v>
      </c>
      <c r="RA27">
        <v>14.101822853088379</v>
      </c>
      <c r="RB27">
        <v>4.1788883209228516</v>
      </c>
      <c r="RC27">
        <v>30.933866500854492</v>
      </c>
      <c r="RD27">
        <v>-30.347391128540039</v>
      </c>
      <c r="RE27">
        <v>-29.802591323852539</v>
      </c>
      <c r="RF27">
        <v>12.271528244018555</v>
      </c>
      <c r="RG27">
        <v>19.49908447265625</v>
      </c>
      <c r="RH27">
        <v>-19.969680786132813</v>
      </c>
      <c r="RI27">
        <v>-43.141868591308594</v>
      </c>
      <c r="RJ27">
        <v>-39.392959594726563</v>
      </c>
      <c r="RK27">
        <v>-1.0609968900680542</v>
      </c>
      <c r="RL27">
        <v>36.041973114013672</v>
      </c>
      <c r="RM27">
        <v>31.975141525268555</v>
      </c>
      <c r="RN27">
        <v>-29.649345397949219</v>
      </c>
      <c r="RO27">
        <v>-37.370735168457031</v>
      </c>
      <c r="RP27">
        <v>-19.361055374145508</v>
      </c>
      <c r="RQ27">
        <v>-6.576322078704834</v>
      </c>
      <c r="RR27">
        <v>-5.7974166870117188</v>
      </c>
      <c r="RS27">
        <v>-3.5341193675994873</v>
      </c>
      <c r="RT27">
        <v>0.72377872467041016</v>
      </c>
      <c r="RU27">
        <v>13.987943649291992</v>
      </c>
      <c r="RV27">
        <v>17.758489608764648</v>
      </c>
      <c r="RW27">
        <v>22.192472457885742</v>
      </c>
      <c r="RX27">
        <v>22.592138290405273</v>
      </c>
      <c r="RY27">
        <v>14.284945487976074</v>
      </c>
      <c r="RZ27">
        <v>3.5379014015197754</v>
      </c>
      <c r="SA27">
        <v>-5.4852123260498047</v>
      </c>
      <c r="SB27">
        <v>-10.247748374938965</v>
      </c>
      <c r="SC27">
        <v>-7.9951291084289551</v>
      </c>
      <c r="SD27">
        <v>-4.1033549308776855</v>
      </c>
      <c r="SE27">
        <v>-12.016952514648438</v>
      </c>
      <c r="SF27">
        <v>13.818288803100586</v>
      </c>
      <c r="SG27">
        <v>3.9095737934112549</v>
      </c>
      <c r="SH27">
        <v>-19.20130729675293</v>
      </c>
      <c r="SI27">
        <v>5.3616642951965332</v>
      </c>
      <c r="SJ27">
        <v>3.9689640998840332</v>
      </c>
      <c r="SK27">
        <v>-13.805699348449707</v>
      </c>
      <c r="SL27">
        <v>-21.668483734130859</v>
      </c>
      <c r="SM27">
        <v>-12.178037643432617</v>
      </c>
      <c r="SN27">
        <v>-3.4464972019195557</v>
      </c>
      <c r="SO27">
        <v>-6.8669290542602539</v>
      </c>
      <c r="SP27">
        <v>-21.350557327270508</v>
      </c>
      <c r="SQ27">
        <v>20.293701171875</v>
      </c>
      <c r="SR27">
        <v>-2.8686537742614746</v>
      </c>
      <c r="SS27">
        <v>-24.530477523803711</v>
      </c>
      <c r="ST27">
        <v>-4.7343182563781738</v>
      </c>
      <c r="SU27">
        <v>18.713724136352539</v>
      </c>
      <c r="SV27">
        <v>13.093781471252441</v>
      </c>
      <c r="SW27">
        <v>-10.303644180297852</v>
      </c>
      <c r="SX27">
        <v>-19.814731597900391</v>
      </c>
      <c r="SY27">
        <v>-23.701822280883789</v>
      </c>
      <c r="SZ27">
        <v>-39.581279754638672</v>
      </c>
      <c r="TA27">
        <v>-41.184291839599609</v>
      </c>
      <c r="TB27">
        <v>-47.018901824951172</v>
      </c>
      <c r="TC27">
        <v>-33.856094360351563</v>
      </c>
      <c r="TD27">
        <v>-11.562166213989258</v>
      </c>
      <c r="TE27">
        <v>6.588341236114502</v>
      </c>
      <c r="TF27">
        <v>13.918177604675293</v>
      </c>
      <c r="TG27">
        <v>-1.2153843641281128</v>
      </c>
      <c r="TH27">
        <v>-35.117992401123047</v>
      </c>
      <c r="TI27">
        <v>-14.658655166625977</v>
      </c>
      <c r="TJ27">
        <v>13.325309753417969</v>
      </c>
      <c r="TK27">
        <v>-2.9810078144073486</v>
      </c>
      <c r="TL27">
        <v>2.7329020500183105</v>
      </c>
    </row>
    <row r="28" spans="1:532">
      <c r="A28" t="s">
        <v>74</v>
      </c>
      <c r="B28">
        <v>-0.53114604949951172</v>
      </c>
      <c r="C28">
        <v>-0.32266613841056824</v>
      </c>
      <c r="D28">
        <v>-19.382692337036133</v>
      </c>
      <c r="E28">
        <v>-24.017587661743164</v>
      </c>
      <c r="F28">
        <v>-12.090909957885742</v>
      </c>
      <c r="G28">
        <v>-7.4536471366882324</v>
      </c>
      <c r="H28">
        <v>-4.1496767997741699</v>
      </c>
      <c r="I28">
        <v>-1.4943578243255615</v>
      </c>
      <c r="J28">
        <v>-0.41342061758041382</v>
      </c>
      <c r="K28">
        <v>-2.7184662818908691</v>
      </c>
      <c r="L28">
        <v>-6.8320822715759277</v>
      </c>
      <c r="M28">
        <v>-7.2325191497802734</v>
      </c>
      <c r="N28">
        <v>-3.4420461654663086</v>
      </c>
      <c r="O28">
        <v>-1.2549724578857422</v>
      </c>
      <c r="P28">
        <v>-0.67720192670822144</v>
      </c>
      <c r="Q28">
        <v>-0.44254374504089355</v>
      </c>
      <c r="R28">
        <v>-0.13474839925765991</v>
      </c>
      <c r="S28">
        <v>-0.2198399156332016</v>
      </c>
      <c r="T28">
        <v>-0.19471953809261322</v>
      </c>
      <c r="U28">
        <v>-0.46617302298545837</v>
      </c>
      <c r="V28">
        <v>-0.65722298622131348</v>
      </c>
      <c r="W28">
        <v>-0.87224549055099487</v>
      </c>
      <c r="X28">
        <v>-0.94387334585189819</v>
      </c>
      <c r="Y28">
        <v>-0.61950606107711792</v>
      </c>
      <c r="Z28">
        <v>-0.1160566434264183</v>
      </c>
      <c r="AA28">
        <v>-1.1847443238366395E-4</v>
      </c>
      <c r="AB28">
        <v>-0.61853325366973877</v>
      </c>
      <c r="AC28">
        <v>-3.0363590717315674</v>
      </c>
      <c r="AD28">
        <v>-2.9374098777770996</v>
      </c>
      <c r="AE28">
        <v>-2.7922666631639004E-3</v>
      </c>
      <c r="AF28">
        <v>-1.5178970098495483</v>
      </c>
      <c r="AG28">
        <v>-1.9194173812866211</v>
      </c>
      <c r="AH28">
        <v>-2.69596266746521</v>
      </c>
      <c r="AI28">
        <v>-3.5442309379577637</v>
      </c>
      <c r="AJ28">
        <v>-6.9326462745666504</v>
      </c>
      <c r="AK28">
        <v>-22.624931335449219</v>
      </c>
      <c r="AL28">
        <v>-48.842979431152344</v>
      </c>
      <c r="AM28">
        <v>-59.779037475585938</v>
      </c>
      <c r="AN28">
        <v>-70.5341796875</v>
      </c>
      <c r="AO28">
        <v>-143.58151245117188</v>
      </c>
      <c r="AP28">
        <v>-133.79640197753906</v>
      </c>
      <c r="AQ28">
        <v>-57.527179718017578</v>
      </c>
      <c r="AR28">
        <v>-22.773719787597656</v>
      </c>
      <c r="AS28">
        <v>-38.270931243896484</v>
      </c>
      <c r="AT28">
        <v>-63.149497985839844</v>
      </c>
      <c r="AU28">
        <v>-63.985546112060547</v>
      </c>
      <c r="AV28">
        <v>-73.650482177734375</v>
      </c>
      <c r="AW28">
        <v>-55.238494873046875</v>
      </c>
      <c r="AX28">
        <v>-21.286476135253906</v>
      </c>
      <c r="AY28">
        <v>-26.291751861572266</v>
      </c>
      <c r="AZ28">
        <v>-29.450187683105469</v>
      </c>
      <c r="BA28">
        <v>-22.808160781860352</v>
      </c>
      <c r="BB28">
        <v>-12.462104797363281</v>
      </c>
      <c r="BC28">
        <v>-6.3177070617675781</v>
      </c>
      <c r="BD28">
        <v>3.8948488235473633</v>
      </c>
      <c r="BE28">
        <v>26.437360763549805</v>
      </c>
      <c r="BF28">
        <v>11.451838493347168</v>
      </c>
      <c r="BG28">
        <v>-32.573875427246094</v>
      </c>
      <c r="BH28">
        <v>-10.411130905151367</v>
      </c>
      <c r="BI28">
        <v>11.29131031036377</v>
      </c>
      <c r="BJ28">
        <v>0.16523252427577972</v>
      </c>
      <c r="BK28">
        <v>25.680971145629883</v>
      </c>
      <c r="BL28">
        <v>69.344741821289063</v>
      </c>
      <c r="BM28">
        <v>84.084884643554688</v>
      </c>
      <c r="BN28">
        <v>67.790489196777344</v>
      </c>
      <c r="BO28">
        <v>50.580989837646484</v>
      </c>
      <c r="BP28">
        <v>-9.0138282775878906</v>
      </c>
      <c r="BQ28">
        <v>-110.3697509765625</v>
      </c>
      <c r="BR28">
        <v>-27.573583602905273</v>
      </c>
      <c r="BS28">
        <v>55.813915252685547</v>
      </c>
      <c r="BT28">
        <v>57.112606048583984</v>
      </c>
      <c r="BU28">
        <v>-20.912302017211914</v>
      </c>
      <c r="BV28">
        <v>-70.479606628417969</v>
      </c>
      <c r="BW28">
        <v>-7.8337969779968262</v>
      </c>
      <c r="BX28">
        <v>59.570941925048828</v>
      </c>
      <c r="BY28">
        <v>-47.899337768554688</v>
      </c>
      <c r="BZ28">
        <v>-113.60346984863281</v>
      </c>
      <c r="CA28">
        <v>-6.990534782409668</v>
      </c>
      <c r="CB28">
        <v>-239.19839477539063</v>
      </c>
      <c r="CC28">
        <v>-72.039810180664063</v>
      </c>
      <c r="CD28">
        <v>122.48639678955078</v>
      </c>
      <c r="CE28">
        <v>125.42137145996094</v>
      </c>
      <c r="CF28">
        <v>42.697799682617188</v>
      </c>
      <c r="CG28">
        <v>-35.443199157714844</v>
      </c>
      <c r="CH28">
        <v>-62.736492156982422</v>
      </c>
      <c r="CI28">
        <v>-25.475748062133789</v>
      </c>
      <c r="CJ28">
        <v>9.8263778686523438</v>
      </c>
      <c r="CK28">
        <v>29.356033325195313</v>
      </c>
      <c r="CL28">
        <v>60.58624267578125</v>
      </c>
      <c r="CM28">
        <v>109.68480682373047</v>
      </c>
      <c r="CN28">
        <v>168.52847290039063</v>
      </c>
      <c r="CO28">
        <v>199.23722839355469</v>
      </c>
      <c r="CP28">
        <v>242.67930603027344</v>
      </c>
      <c r="CQ28">
        <v>266.89389038085938</v>
      </c>
      <c r="CR28">
        <v>121.972412109375</v>
      </c>
      <c r="CS28">
        <v>75.347557067871094</v>
      </c>
      <c r="CT28">
        <v>84.125480651855469</v>
      </c>
      <c r="CU28">
        <v>38.203624725341797</v>
      </c>
      <c r="CV28">
        <v>-60.510231018066406</v>
      </c>
      <c r="CW28">
        <v>-139.90577697753906</v>
      </c>
      <c r="CX28">
        <v>-197.31916809082031</v>
      </c>
      <c r="CY28">
        <v>-174.93788146972656</v>
      </c>
      <c r="CZ28">
        <v>-128.93325805664063</v>
      </c>
      <c r="DA28">
        <v>-191.48387145996094</v>
      </c>
      <c r="DB28">
        <v>-219.54078674316406</v>
      </c>
      <c r="DC28">
        <v>-135.50466918945313</v>
      </c>
      <c r="DD28">
        <v>-3.7136149406433105</v>
      </c>
      <c r="DE28">
        <v>46.401660919189453</v>
      </c>
      <c r="DF28">
        <v>-27.333854675292969</v>
      </c>
      <c r="DG28">
        <v>40.453937530517578</v>
      </c>
      <c r="DH28">
        <v>93.023521423339844</v>
      </c>
      <c r="DI28">
        <v>93.345458984375</v>
      </c>
      <c r="DJ28">
        <v>70.970939636230469</v>
      </c>
      <c r="DK28">
        <v>16.866008758544922</v>
      </c>
      <c r="DL28">
        <v>-22.720844268798828</v>
      </c>
      <c r="DM28">
        <v>-57.798721313476563</v>
      </c>
      <c r="DN28">
        <v>-135.12875366210938</v>
      </c>
      <c r="DO28">
        <v>-88.470741271972656</v>
      </c>
      <c r="DP28">
        <v>52.318153381347656</v>
      </c>
      <c r="DQ28">
        <v>237.0146484375</v>
      </c>
      <c r="DR28">
        <v>263.99667358398438</v>
      </c>
      <c r="DS28">
        <v>151.66090393066406</v>
      </c>
      <c r="DT28">
        <v>178.51249694824219</v>
      </c>
      <c r="DU28">
        <v>148.36537170410156</v>
      </c>
      <c r="DV28">
        <v>127.43056488037109</v>
      </c>
      <c r="DW28">
        <v>68.205307006835938</v>
      </c>
      <c r="DX28">
        <v>8.7756052017211914</v>
      </c>
      <c r="DY28">
        <v>-20.363018035888672</v>
      </c>
      <c r="DZ28">
        <v>-10.955639839172363</v>
      </c>
      <c r="EA28">
        <v>10.332283020019531</v>
      </c>
      <c r="EB28">
        <v>7.0797948837280273</v>
      </c>
      <c r="EC28">
        <v>-17.734413146972656</v>
      </c>
      <c r="ED28">
        <v>6.8349242210388184</v>
      </c>
      <c r="EE28">
        <v>13.968793869018555</v>
      </c>
      <c r="EF28">
        <v>-16.772695541381836</v>
      </c>
      <c r="EG28">
        <v>22.072351455688477</v>
      </c>
      <c r="EH28">
        <v>9.8008213043212891</v>
      </c>
      <c r="EI28">
        <v>-55.534679412841797</v>
      </c>
      <c r="EJ28">
        <v>-93.997230529785156</v>
      </c>
      <c r="EK28">
        <v>-49.212245941162109</v>
      </c>
      <c r="EL28">
        <v>-25.513160705566406</v>
      </c>
      <c r="EM28">
        <v>-13.754308700561523</v>
      </c>
      <c r="EN28">
        <v>20.716333389282227</v>
      </c>
      <c r="EO28">
        <v>54.083019256591797</v>
      </c>
      <c r="EP28">
        <v>91.862770080566406</v>
      </c>
      <c r="EQ28">
        <v>130.09620666503906</v>
      </c>
      <c r="ER28">
        <v>57.096717834472656</v>
      </c>
      <c r="ES28">
        <v>-61.592025756835938</v>
      </c>
      <c r="ET28">
        <v>-70.825286865234375</v>
      </c>
      <c r="EU28">
        <v>-75.670661926269531</v>
      </c>
      <c r="EV28">
        <v>-70.785606384277344</v>
      </c>
      <c r="EW28">
        <v>-162.30499267578125</v>
      </c>
      <c r="EX28">
        <v>-107.031005859375</v>
      </c>
      <c r="EY28">
        <v>15.519986152648926</v>
      </c>
      <c r="EZ28">
        <v>1.5786069631576538</v>
      </c>
      <c r="FA28">
        <v>21.842065811157227</v>
      </c>
      <c r="FB28">
        <v>33.105308532714844</v>
      </c>
      <c r="FC28">
        <v>15.620091438293457</v>
      </c>
      <c r="FD28">
        <v>16.996242523193359</v>
      </c>
      <c r="FE28">
        <v>65.71240234375</v>
      </c>
      <c r="FF28">
        <v>124.10076904296875</v>
      </c>
      <c r="FG28">
        <v>150.74549865722656</v>
      </c>
      <c r="FH28">
        <v>111.34662628173828</v>
      </c>
      <c r="FI28">
        <v>55.318878173828125</v>
      </c>
      <c r="FJ28">
        <v>56.218193054199219</v>
      </c>
      <c r="FK28">
        <v>48.800037384033203</v>
      </c>
      <c r="FL28">
        <v>12.08185863494873</v>
      </c>
      <c r="FM28">
        <v>-22.404788970947266</v>
      </c>
      <c r="FN28">
        <v>-61.538051605224609</v>
      </c>
      <c r="FO28">
        <v>-63.324466705322266</v>
      </c>
      <c r="FP28">
        <v>-31.952232360839844</v>
      </c>
      <c r="FQ28">
        <v>-22.402177810668945</v>
      </c>
      <c r="FR28">
        <v>-28.798885345458984</v>
      </c>
      <c r="FS28">
        <v>-33.559173583984375</v>
      </c>
      <c r="FT28">
        <v>-28.905628204345703</v>
      </c>
      <c r="FU28">
        <v>-18.177680969238281</v>
      </c>
      <c r="FV28">
        <v>-10.622335433959961</v>
      </c>
      <c r="FW28">
        <v>-10.004313468933105</v>
      </c>
      <c r="FX28">
        <v>0.12259207665920258</v>
      </c>
      <c r="FY28">
        <v>-12.196478843688965</v>
      </c>
      <c r="FZ28">
        <v>-38.96051025390625</v>
      </c>
      <c r="GA28">
        <v>-40.338478088378906</v>
      </c>
      <c r="GB28">
        <v>-45.055118560791016</v>
      </c>
      <c r="GC28">
        <v>-66.063583374023438</v>
      </c>
      <c r="GD28">
        <v>-99.72900390625</v>
      </c>
      <c r="GE28">
        <v>-135.47457885742188</v>
      </c>
      <c r="GF28">
        <v>-125.06267547607422</v>
      </c>
      <c r="GG28">
        <v>-77.966407775878906</v>
      </c>
      <c r="GH28">
        <v>-33.197532653808594</v>
      </c>
      <c r="GI28">
        <v>-16.580230712890625</v>
      </c>
      <c r="GJ28">
        <v>-18.350263595581055</v>
      </c>
      <c r="GK28">
        <v>-13.187728881835938</v>
      </c>
      <c r="GL28">
        <v>10.246132850646973</v>
      </c>
      <c r="GM28">
        <v>-14.521553039550781</v>
      </c>
      <c r="GN28">
        <v>-38.534828186035156</v>
      </c>
      <c r="GO28">
        <v>4.6597256660461426</v>
      </c>
      <c r="GP28">
        <v>13.360665321350098</v>
      </c>
      <c r="GQ28">
        <v>13.299948692321777</v>
      </c>
      <c r="GR28">
        <v>-35.367042541503906</v>
      </c>
      <c r="GS28">
        <v>-54.602504730224609</v>
      </c>
      <c r="GT28">
        <v>-28.559429168701172</v>
      </c>
      <c r="GU28">
        <v>-15.79902172088623</v>
      </c>
      <c r="GV28">
        <v>-14.597601890563965</v>
      </c>
      <c r="GW28">
        <v>-14.692327499389648</v>
      </c>
      <c r="GX28">
        <v>-15.293071746826172</v>
      </c>
      <c r="GY28">
        <v>-11.711446762084961</v>
      </c>
      <c r="GZ28">
        <v>-4.6459636688232422</v>
      </c>
      <c r="HA28">
        <v>1.6498130559921265</v>
      </c>
      <c r="HB28">
        <v>4.1638050079345703</v>
      </c>
      <c r="HC28">
        <v>9.4133539199829102</v>
      </c>
      <c r="HD28">
        <v>19.660554885864258</v>
      </c>
      <c r="HE28">
        <v>9.3087968826293945</v>
      </c>
      <c r="HF28">
        <v>-16.259090423583984</v>
      </c>
      <c r="HG28">
        <v>-46.852367401123047</v>
      </c>
      <c r="HH28">
        <v>-50.418067932128906</v>
      </c>
      <c r="HI28">
        <v>-47.860420227050781</v>
      </c>
      <c r="HJ28">
        <v>-53.377357482910156</v>
      </c>
      <c r="HK28">
        <v>-72.880943298339844</v>
      </c>
      <c r="HL28">
        <v>-73.382308959960938</v>
      </c>
      <c r="HM28">
        <v>-49.664718627929688</v>
      </c>
      <c r="HN28">
        <v>-28.375644683837891</v>
      </c>
      <c r="HO28">
        <v>-14.807279586791992</v>
      </c>
      <c r="HP28">
        <v>-0.60135257244110107</v>
      </c>
      <c r="HQ28">
        <v>6.5560555458068848</v>
      </c>
      <c r="HR28">
        <v>7.4099674224853516</v>
      </c>
      <c r="HS28">
        <v>3.4558382034301758</v>
      </c>
      <c r="HT28">
        <v>7.9628138542175293</v>
      </c>
      <c r="HU28">
        <v>14.863779067993164</v>
      </c>
      <c r="HV28">
        <v>16.073213577270508</v>
      </c>
      <c r="HW28">
        <v>14.761638641357422</v>
      </c>
      <c r="HX28">
        <v>24.446537017822266</v>
      </c>
      <c r="HY28">
        <v>490.858642578125</v>
      </c>
      <c r="HZ28">
        <v>698.1331787109375</v>
      </c>
      <c r="IA28">
        <v>199.52424621582031</v>
      </c>
      <c r="IB28">
        <v>-82.986763000488281</v>
      </c>
      <c r="IC28">
        <v>-122.50384521484375</v>
      </c>
      <c r="ID28">
        <v>-126.85759735107422</v>
      </c>
      <c r="IE28">
        <v>-105.69585418701172</v>
      </c>
      <c r="IF28">
        <v>-132.98220825195313</v>
      </c>
      <c r="IG28">
        <v>-118.29081726074219</v>
      </c>
      <c r="IH28">
        <v>-118.26378631591797</v>
      </c>
      <c r="II28">
        <v>-80.236587524414063</v>
      </c>
      <c r="IJ28">
        <v>-15.432826042175293</v>
      </c>
      <c r="IK28">
        <v>-29.612113952636719</v>
      </c>
      <c r="IL28">
        <v>-17.748994827270508</v>
      </c>
      <c r="IM28">
        <v>50.123439788818359</v>
      </c>
      <c r="IN28">
        <v>98.181930541992188</v>
      </c>
      <c r="IO28">
        <v>91.730232238769531</v>
      </c>
      <c r="IP28">
        <v>72.686149597167969</v>
      </c>
      <c r="IQ28">
        <v>31.946792602539063</v>
      </c>
      <c r="IR28">
        <v>-25.189538955688477</v>
      </c>
      <c r="IS28">
        <v>-81.092308044433594</v>
      </c>
      <c r="IT28">
        <v>-116.46352386474609</v>
      </c>
      <c r="IU28">
        <v>-110.70738220214844</v>
      </c>
      <c r="IV28">
        <v>-116.15604400634766</v>
      </c>
      <c r="IW28">
        <v>-97.134910583496094</v>
      </c>
      <c r="IX28">
        <v>-58.156269073486328</v>
      </c>
      <c r="IY28">
        <v>-55.808830261230469</v>
      </c>
      <c r="IZ28">
        <v>-74.98736572265625</v>
      </c>
      <c r="JA28">
        <v>-66.8853759765625</v>
      </c>
      <c r="JB28">
        <v>-49.451362609863281</v>
      </c>
      <c r="JC28">
        <v>-48.283206939697266</v>
      </c>
      <c r="JD28">
        <v>-32.517585754394531</v>
      </c>
      <c r="JE28">
        <v>-13.451563835144043</v>
      </c>
      <c r="JF28">
        <v>-5.6111001968383789</v>
      </c>
      <c r="JG28">
        <v>0.49510142207145691</v>
      </c>
      <c r="JH28">
        <v>6.5563244819641113</v>
      </c>
      <c r="JI28">
        <v>3.1057336330413818</v>
      </c>
      <c r="JJ28">
        <v>-30.623016357421875</v>
      </c>
      <c r="JK28">
        <v>-83.569206237792969</v>
      </c>
      <c r="JL28">
        <v>-196.84129333496094</v>
      </c>
      <c r="JM28">
        <v>-135.41896057128906</v>
      </c>
      <c r="JN28">
        <v>-0.27066674828529358</v>
      </c>
      <c r="JO28">
        <v>0</v>
      </c>
      <c r="JP28">
        <v>2.6077008247375488</v>
      </c>
      <c r="JQ28">
        <v>11.796287536621094</v>
      </c>
      <c r="JR28">
        <v>31.810783386230469</v>
      </c>
      <c r="JS28">
        <v>309.83135986328125</v>
      </c>
      <c r="JT28">
        <v>426.71267700195313</v>
      </c>
      <c r="JU28">
        <v>194.04043579101563</v>
      </c>
      <c r="JV28">
        <v>-3.6180503368377686</v>
      </c>
      <c r="JW28">
        <v>-50.280506134033203</v>
      </c>
      <c r="JX28">
        <v>-75.750816345214844</v>
      </c>
      <c r="JY28">
        <v>-108.42605590820313</v>
      </c>
      <c r="JZ28">
        <v>-83.673828125</v>
      </c>
      <c r="KA28">
        <v>-22.579990386962891</v>
      </c>
      <c r="KB28">
        <v>10.129800796508789</v>
      </c>
      <c r="KC28">
        <v>49.116035461425781</v>
      </c>
      <c r="KD28">
        <v>63.56842041015625</v>
      </c>
      <c r="KE28">
        <v>81.034591674804688</v>
      </c>
      <c r="KF28">
        <v>77.493385314941406</v>
      </c>
      <c r="KG28">
        <v>41.266159057617188</v>
      </c>
      <c r="KH28">
        <v>2.0901129245758057</v>
      </c>
      <c r="KI28">
        <v>-107.05098724365234</v>
      </c>
      <c r="KJ28">
        <v>-153.7760009765625</v>
      </c>
      <c r="KK28">
        <v>-111.65177917480469</v>
      </c>
      <c r="KL28">
        <v>-59.630283355712891</v>
      </c>
      <c r="KM28">
        <v>-62.085300445556641</v>
      </c>
      <c r="KN28">
        <v>-45.221530914306641</v>
      </c>
      <c r="KO28">
        <v>-33.824352264404297</v>
      </c>
      <c r="KP28">
        <v>-34.243949890136719</v>
      </c>
      <c r="KQ28">
        <v>-22.285287857055664</v>
      </c>
      <c r="KR28">
        <v>-32.920120239257813</v>
      </c>
      <c r="KS28">
        <v>-25.50096321105957</v>
      </c>
      <c r="KT28">
        <v>9.9396333694458008</v>
      </c>
      <c r="KU28">
        <v>23.412418365478516</v>
      </c>
      <c r="KV28">
        <v>22.069990158081055</v>
      </c>
      <c r="KW28">
        <v>32.995830535888672</v>
      </c>
      <c r="KX28">
        <v>60.381729125976563</v>
      </c>
      <c r="KY28">
        <v>84.073745727539063</v>
      </c>
      <c r="KZ28">
        <v>74.644950866699219</v>
      </c>
      <c r="LA28">
        <v>45.694839477539063</v>
      </c>
      <c r="LB28">
        <v>153.76393127441406</v>
      </c>
      <c r="LC28">
        <v>743.85791015625</v>
      </c>
      <c r="LD28">
        <v>621.59173583984375</v>
      </c>
      <c r="LE28">
        <v>-8.0029621124267578</v>
      </c>
      <c r="LF28">
        <v>-91.136367797851563</v>
      </c>
      <c r="LG28">
        <v>-87.244537353515625</v>
      </c>
      <c r="LH28">
        <v>-76.037857055664063</v>
      </c>
      <c r="LI28">
        <v>-117.35075378417969</v>
      </c>
      <c r="LJ28">
        <v>-179.74909973144531</v>
      </c>
      <c r="LK28">
        <v>-217.12600708007813</v>
      </c>
      <c r="LL28">
        <v>-167.88850402832031</v>
      </c>
      <c r="LM28">
        <v>-77.336166381835938</v>
      </c>
      <c r="LN28">
        <v>-30.915939331054688</v>
      </c>
      <c r="LO28">
        <v>-83.279319763183594</v>
      </c>
      <c r="LP28">
        <v>-114.30990600585938</v>
      </c>
      <c r="LQ28">
        <v>-50.545211791992188</v>
      </c>
      <c r="LR28">
        <v>2.1786937713623047</v>
      </c>
      <c r="LS28">
        <v>7.5471978187561035</v>
      </c>
      <c r="LT28">
        <v>43.839630126953125</v>
      </c>
      <c r="LU28">
        <v>139.90676879882813</v>
      </c>
      <c r="LV28">
        <v>174.04118347167969</v>
      </c>
      <c r="LW28">
        <v>121.8350830078125</v>
      </c>
      <c r="LX28">
        <v>31.746240615844727</v>
      </c>
      <c r="LY28">
        <v>-20.990550994873047</v>
      </c>
      <c r="LZ28">
        <v>-53.291755676269531</v>
      </c>
      <c r="MA28">
        <v>-112.874755859375</v>
      </c>
      <c r="MB28">
        <v>-101.2293701171875</v>
      </c>
      <c r="MC28">
        <v>-28.706998825073242</v>
      </c>
      <c r="MD28">
        <v>-50.141853332519531</v>
      </c>
      <c r="ME28">
        <v>-65.5377197265625</v>
      </c>
      <c r="MF28">
        <v>-93.134544372558594</v>
      </c>
      <c r="MG28">
        <v>-99.847396850585938</v>
      </c>
      <c r="MH28">
        <v>-68.871833801269531</v>
      </c>
      <c r="MI28">
        <v>-30.32124137878418</v>
      </c>
      <c r="MJ28">
        <v>-13.130812644958496</v>
      </c>
      <c r="MK28">
        <v>15.450260162353516</v>
      </c>
      <c r="ML28">
        <v>18.989833831787109</v>
      </c>
      <c r="MM28">
        <v>9.4103946685791016</v>
      </c>
      <c r="MN28">
        <v>4.2113757133483887</v>
      </c>
      <c r="MO28">
        <v>11.927139282226563</v>
      </c>
      <c r="MP28">
        <v>59.082374572753906</v>
      </c>
      <c r="MQ28">
        <v>85.24462890625</v>
      </c>
      <c r="MR28">
        <v>49.816280364990234</v>
      </c>
      <c r="MS28">
        <v>16.309175491333008</v>
      </c>
      <c r="MT28">
        <v>83.118980407714844</v>
      </c>
      <c r="MU28">
        <v>170.01506042480469</v>
      </c>
      <c r="MV28">
        <v>151.35829162597656</v>
      </c>
      <c r="MW28">
        <v>49.840389251708984</v>
      </c>
      <c r="MX28">
        <v>198.80574035644531</v>
      </c>
      <c r="MY28">
        <v>168.31440734863281</v>
      </c>
      <c r="MZ28">
        <v>0.73599386215209961</v>
      </c>
      <c r="NA28">
        <v>-109.80821990966797</v>
      </c>
      <c r="NB28">
        <v>-121.62235260009766</v>
      </c>
      <c r="NC28">
        <v>-153.14158630371094</v>
      </c>
      <c r="ND28">
        <v>-227.60639953613281</v>
      </c>
      <c r="NE28">
        <v>-460.06585693359375</v>
      </c>
      <c r="NF28">
        <v>-375.03012084960938</v>
      </c>
      <c r="NG28">
        <v>0.90021896362304688</v>
      </c>
      <c r="NH28">
        <v>-98.572280883789063</v>
      </c>
      <c r="NI28">
        <v>-116.65694427490234</v>
      </c>
      <c r="NJ28">
        <v>-50.393619537353516</v>
      </c>
      <c r="NK28">
        <v>0</v>
      </c>
      <c r="NL28">
        <v>0</v>
      </c>
      <c r="NM28">
        <v>0</v>
      </c>
      <c r="NN28">
        <v>3.8712799549102783</v>
      </c>
      <c r="NO28">
        <v>28.490407943725586</v>
      </c>
      <c r="NP28">
        <v>58.74273681640625</v>
      </c>
      <c r="NQ28">
        <v>83.434341430664063</v>
      </c>
      <c r="NR28">
        <v>98.012489318847656</v>
      </c>
      <c r="NS28">
        <v>98.045661926269531</v>
      </c>
      <c r="NT28">
        <v>71.275016784667969</v>
      </c>
      <c r="NU28">
        <v>37.381053924560547</v>
      </c>
      <c r="NV28">
        <v>15.995876312255859</v>
      </c>
      <c r="NW28">
        <v>16.725318908691406</v>
      </c>
      <c r="NX28">
        <v>17.597871780395508</v>
      </c>
      <c r="NY28">
        <v>-44.856739044189453</v>
      </c>
      <c r="NZ28">
        <v>-75.890174865722656</v>
      </c>
      <c r="OA28">
        <v>-6.1002469062805176</v>
      </c>
      <c r="OB28">
        <v>7.2749547958374023</v>
      </c>
      <c r="OC28">
        <v>2.8711063861846924</v>
      </c>
      <c r="OD28">
        <v>-9.600102424621582</v>
      </c>
      <c r="OE28">
        <v>-16.782203674316406</v>
      </c>
      <c r="OF28">
        <v>-11.20964527130127</v>
      </c>
      <c r="OG28">
        <v>39.959304809570313</v>
      </c>
      <c r="OH28">
        <v>146.36773681640625</v>
      </c>
      <c r="OI28">
        <v>134.52992248535156</v>
      </c>
      <c r="OJ28">
        <v>-69.85693359375</v>
      </c>
      <c r="OK28">
        <v>57.529476165771484</v>
      </c>
      <c r="OL28">
        <v>162.08964538574219</v>
      </c>
      <c r="OM28">
        <v>124.46418762207031</v>
      </c>
      <c r="ON28">
        <v>134.59449768066406</v>
      </c>
      <c r="OO28">
        <v>136.55555725097656</v>
      </c>
      <c r="OP28">
        <v>76.794624328613281</v>
      </c>
      <c r="OQ28">
        <v>-6.6663007736206055</v>
      </c>
      <c r="OR28">
        <v>-87.245521545410156</v>
      </c>
      <c r="OS28">
        <v>-190.25752258300781</v>
      </c>
      <c r="OT28">
        <v>-189.04020690917969</v>
      </c>
      <c r="OU28">
        <v>-85.296882629394531</v>
      </c>
      <c r="OV28">
        <v>-40.173187255859375</v>
      </c>
      <c r="OW28">
        <v>-101.34335327148438</v>
      </c>
      <c r="OX28">
        <v>-105.20725250244141</v>
      </c>
      <c r="OY28">
        <v>-63.460300445556641</v>
      </c>
      <c r="OZ28">
        <v>-24.927543640136719</v>
      </c>
      <c r="PA28">
        <v>1.315946102142334</v>
      </c>
      <c r="PB28">
        <v>29.088356018066406</v>
      </c>
      <c r="PC28">
        <v>9.0947637557983398</v>
      </c>
      <c r="PD28">
        <v>22.021841049194336</v>
      </c>
      <c r="PE28">
        <v>-4.3310298919677734</v>
      </c>
      <c r="PF28">
        <v>2.843639612197876</v>
      </c>
      <c r="PG28">
        <v>28.799232482910156</v>
      </c>
      <c r="PH28">
        <v>-64.065544128417969</v>
      </c>
      <c r="PI28">
        <v>-160.96401977539063</v>
      </c>
      <c r="PJ28">
        <v>-134.45753479003906</v>
      </c>
      <c r="PK28">
        <v>113.50420379638672</v>
      </c>
      <c r="PL28">
        <v>452.94662475585938</v>
      </c>
      <c r="PM28">
        <v>270.5306396484375</v>
      </c>
      <c r="PN28">
        <v>-236.43948364257813</v>
      </c>
      <c r="PO28">
        <v>-147.94284057617188</v>
      </c>
      <c r="PP28">
        <v>-77.650146484375</v>
      </c>
      <c r="PQ28">
        <v>-33.678897857666016</v>
      </c>
      <c r="PR28">
        <v>-7.6634058952331543</v>
      </c>
      <c r="PS28">
        <v>-1.0699465274810791</v>
      </c>
      <c r="PT28">
        <v>-2.7575445175170898</v>
      </c>
      <c r="PU28">
        <v>6.1428875923156738</v>
      </c>
      <c r="PV28">
        <v>19.289501190185547</v>
      </c>
      <c r="PW28">
        <v>44.189243316650391</v>
      </c>
      <c r="PX28">
        <v>58.541004180908203</v>
      </c>
      <c r="PY28">
        <v>27.900131225585938</v>
      </c>
      <c r="PZ28">
        <v>-0.87985986471176147</v>
      </c>
      <c r="QA28">
        <v>-15.127985000610352</v>
      </c>
      <c r="QB28">
        <v>-62.805564880371094</v>
      </c>
      <c r="QC28">
        <v>-51.822990417480469</v>
      </c>
      <c r="QD28">
        <v>12.413870811462402</v>
      </c>
      <c r="QE28">
        <v>-0.9691014289855957</v>
      </c>
      <c r="QF28">
        <v>-46.819320678710938</v>
      </c>
      <c r="QG28">
        <v>19.132144927978516</v>
      </c>
      <c r="QH28">
        <v>10.887930870056152</v>
      </c>
      <c r="QI28">
        <v>12.886172294616699</v>
      </c>
      <c r="QJ28">
        <v>19.610712051391602</v>
      </c>
      <c r="QK28">
        <v>15.198670387268066</v>
      </c>
      <c r="QL28">
        <v>9.1685590744018555</v>
      </c>
      <c r="QM28">
        <v>21.723054885864258</v>
      </c>
      <c r="QN28">
        <v>37.756870269775391</v>
      </c>
      <c r="QO28">
        <v>27.804826736450195</v>
      </c>
      <c r="QP28">
        <v>30.129121780395508</v>
      </c>
      <c r="QQ28">
        <v>44.015998840332031</v>
      </c>
      <c r="QR28">
        <v>15.254332542419434</v>
      </c>
      <c r="QS28">
        <v>-4.0695204734802246</v>
      </c>
      <c r="QT28">
        <v>-13.382648468017578</v>
      </c>
      <c r="QU28">
        <v>-18.336299896240234</v>
      </c>
      <c r="QV28">
        <v>-15.036562919616699</v>
      </c>
      <c r="QW28">
        <v>-13.083927154541016</v>
      </c>
      <c r="QX28">
        <v>-15.9647216796875</v>
      </c>
      <c r="QY28">
        <v>-17.480182647705078</v>
      </c>
      <c r="QZ28">
        <v>-17.272836685180664</v>
      </c>
      <c r="RA28">
        <v>-16.714733123779297</v>
      </c>
      <c r="RB28">
        <v>-16.515752792358398</v>
      </c>
      <c r="RC28">
        <v>-7.9718418121337891</v>
      </c>
      <c r="RD28">
        <v>34.852920532226563</v>
      </c>
      <c r="RE28">
        <v>7.6329240798950195</v>
      </c>
      <c r="RF28">
        <v>-47.068813323974609</v>
      </c>
      <c r="RG28">
        <v>-56.621040344238281</v>
      </c>
      <c r="RH28">
        <v>-18.424333572387695</v>
      </c>
      <c r="RI28">
        <v>-6.5728195011615753E-2</v>
      </c>
      <c r="RJ28">
        <v>-3.1465244293212891</v>
      </c>
      <c r="RK28">
        <v>-1.2687345743179321</v>
      </c>
      <c r="RL28">
        <v>18.998830795288086</v>
      </c>
      <c r="RM28">
        <v>40.235675811767578</v>
      </c>
      <c r="RN28">
        <v>13.315032005310059</v>
      </c>
      <c r="RO28">
        <v>-4.3492894172668457</v>
      </c>
      <c r="RP28">
        <v>25.65757942199707</v>
      </c>
      <c r="RQ28">
        <v>54.945213317871094</v>
      </c>
      <c r="RR28">
        <v>37.505355834960938</v>
      </c>
      <c r="RS28">
        <v>-4.3635268211364746</v>
      </c>
      <c r="RT28">
        <v>-2.3063688278198242</v>
      </c>
      <c r="RU28">
        <v>1.2540956735610962</v>
      </c>
      <c r="RV28">
        <v>-5.4314160346984863</v>
      </c>
      <c r="RW28">
        <v>-13.816983222961426</v>
      </c>
      <c r="RX28">
        <v>-6.8660612106323242</v>
      </c>
      <c r="RY28">
        <v>1.4054616689682007</v>
      </c>
      <c r="RZ28">
        <v>-0.49518701434135437</v>
      </c>
      <c r="SA28">
        <v>-5.8478870391845703</v>
      </c>
      <c r="SB28">
        <v>-4.9074344635009766</v>
      </c>
      <c r="SC28">
        <v>1.802843451499939</v>
      </c>
      <c r="SD28">
        <v>-8.7599544525146484</v>
      </c>
      <c r="SE28">
        <v>-54.793983459472656</v>
      </c>
      <c r="SF28">
        <v>-4.6759953498840332</v>
      </c>
      <c r="SG28">
        <v>33.048873901367188</v>
      </c>
      <c r="SH28">
        <v>-30.13148307800293</v>
      </c>
      <c r="SI28">
        <v>10.987087249755859</v>
      </c>
      <c r="SJ28">
        <v>12.206006050109863</v>
      </c>
      <c r="SK28">
        <v>-26.261808395385742</v>
      </c>
      <c r="SL28">
        <v>-48.743331909179688</v>
      </c>
      <c r="SM28">
        <v>-17.523582458496094</v>
      </c>
      <c r="SN28">
        <v>18.534694671630859</v>
      </c>
      <c r="SO28">
        <v>33.81365966796875</v>
      </c>
      <c r="SP28">
        <v>-3.0984606742858887</v>
      </c>
      <c r="SQ28">
        <v>35.584358215332031</v>
      </c>
      <c r="SR28">
        <v>31.266803741455078</v>
      </c>
      <c r="SS28">
        <v>6.1730294227600098</v>
      </c>
      <c r="ST28">
        <v>8.2598590850830078</v>
      </c>
      <c r="SU28">
        <v>36.146800994873047</v>
      </c>
      <c r="SV28">
        <v>79.364288330078125</v>
      </c>
      <c r="SW28">
        <v>119.26618194580078</v>
      </c>
      <c r="SX28">
        <v>130.82369995117188</v>
      </c>
      <c r="SY28">
        <v>140.99789428710938</v>
      </c>
      <c r="SZ28">
        <v>148.17829895019531</v>
      </c>
      <c r="TA28">
        <v>91.724151611328125</v>
      </c>
      <c r="TB28">
        <v>64.731300354003906</v>
      </c>
      <c r="TC28">
        <v>40.616764068603516</v>
      </c>
      <c r="TD28">
        <v>12.846566200256348</v>
      </c>
      <c r="TE28">
        <v>0.17680564522743225</v>
      </c>
      <c r="TF28">
        <v>1.2140029668807983</v>
      </c>
      <c r="TG28">
        <v>10.703090667724609</v>
      </c>
      <c r="TH28">
        <v>40.313949584960938</v>
      </c>
      <c r="TI28">
        <v>7.0696191787719727</v>
      </c>
      <c r="TJ28">
        <v>-40.234031677246094</v>
      </c>
      <c r="TK28">
        <v>-2.5913636684417725</v>
      </c>
      <c r="TL28">
        <v>-6.6538610458374023</v>
      </c>
    </row>
    <row r="29" spans="1:532">
      <c r="A29" t="s">
        <v>75</v>
      </c>
      <c r="B29">
        <v>-0.54846006631851196</v>
      </c>
      <c r="C29">
        <v>-0.44832935929298401</v>
      </c>
      <c r="D29">
        <v>-13.268791198730469</v>
      </c>
      <c r="E29">
        <v>-6.0797305107116699</v>
      </c>
      <c r="F29">
        <v>11.858689308166504</v>
      </c>
      <c r="G29">
        <v>11.007519721984863</v>
      </c>
      <c r="H29">
        <v>4.6550979614257813</v>
      </c>
      <c r="I29">
        <v>1.3086838722229004</v>
      </c>
      <c r="J29">
        <v>1.6054205894470215</v>
      </c>
      <c r="K29">
        <v>8.6402807235717773</v>
      </c>
      <c r="L29">
        <v>16.573156356811523</v>
      </c>
      <c r="M29">
        <v>8.7505197525024414</v>
      </c>
      <c r="N29">
        <v>-2.9142718315124512</v>
      </c>
      <c r="O29">
        <v>-0.2468835711479187</v>
      </c>
      <c r="P29">
        <v>-0.44802054762840271</v>
      </c>
      <c r="Q29">
        <v>-0.30002802610397339</v>
      </c>
      <c r="R29">
        <v>-0.25140854716300964</v>
      </c>
      <c r="S29">
        <v>-0.34084266424179077</v>
      </c>
      <c r="T29">
        <v>-0.23953342437744141</v>
      </c>
      <c r="U29">
        <v>-0.15653403103351593</v>
      </c>
      <c r="V29">
        <v>-0.30968448519706726</v>
      </c>
      <c r="W29">
        <v>-0.31071680784225464</v>
      </c>
      <c r="X29">
        <v>-0.2549576461315155</v>
      </c>
      <c r="Y29">
        <v>-0.29185843467712402</v>
      </c>
      <c r="Z29">
        <v>-0.25226834416389465</v>
      </c>
      <c r="AA29">
        <v>-5.2401244640350342E-2</v>
      </c>
      <c r="AB29">
        <v>1.1769194602966309</v>
      </c>
      <c r="AC29">
        <v>7.4515581130981445</v>
      </c>
      <c r="AD29">
        <v>7.5617752075195313</v>
      </c>
      <c r="AE29">
        <v>0.13741487264633179</v>
      </c>
      <c r="AF29">
        <v>1.5426942110061646</v>
      </c>
      <c r="AG29">
        <v>1.7055737972259521</v>
      </c>
      <c r="AH29">
        <v>2.1914923191070557</v>
      </c>
      <c r="AI29">
        <v>3.1707437038421631</v>
      </c>
      <c r="AJ29">
        <v>6.3395462036132813</v>
      </c>
      <c r="AK29">
        <v>13.153790473937988</v>
      </c>
      <c r="AL29">
        <v>16.065025329589844</v>
      </c>
      <c r="AM29">
        <v>6.8639936447143555</v>
      </c>
      <c r="AN29">
        <v>17.775585174560547</v>
      </c>
      <c r="AO29">
        <v>26.307580947875977</v>
      </c>
      <c r="AP29">
        <v>13.447735786437988</v>
      </c>
      <c r="AQ29">
        <v>49.701011657714844</v>
      </c>
      <c r="AR29">
        <v>30.931690216064453</v>
      </c>
      <c r="AS29">
        <v>-19.172603607177734</v>
      </c>
      <c r="AT29">
        <v>-35.677970886230469</v>
      </c>
      <c r="AU29">
        <v>2.4322257041931152</v>
      </c>
      <c r="AV29">
        <v>-8.8576641082763672</v>
      </c>
      <c r="AW29">
        <v>-7.5662145614624023</v>
      </c>
      <c r="AX29">
        <v>2.5076801776885986</v>
      </c>
      <c r="AY29">
        <v>6.894597053527832</v>
      </c>
      <c r="AZ29">
        <v>0.31392744183540344</v>
      </c>
      <c r="BA29">
        <v>-9.7236833572387695</v>
      </c>
      <c r="BB29">
        <v>-14.447900772094727</v>
      </c>
      <c r="BC29">
        <v>-25.063215255737305</v>
      </c>
      <c r="BD29">
        <v>-47.454124450683594</v>
      </c>
      <c r="BE29">
        <v>-65.810928344726563</v>
      </c>
      <c r="BF29">
        <v>-36.858974456787109</v>
      </c>
      <c r="BG29">
        <v>-27.928291320800781</v>
      </c>
      <c r="BH29">
        <v>-50.625110626220703</v>
      </c>
      <c r="BI29">
        <v>-42.44970703125</v>
      </c>
      <c r="BJ29">
        <v>-49.109367370605469</v>
      </c>
      <c r="BK29">
        <v>-53.341545104980469</v>
      </c>
      <c r="BL29">
        <v>-58.269294738769531</v>
      </c>
      <c r="BM29">
        <v>-39.098159790039063</v>
      </c>
      <c r="BN29">
        <v>6.1612796783447266</v>
      </c>
      <c r="BO29">
        <v>18.614215850830078</v>
      </c>
      <c r="BP29">
        <v>-123.561279296875</v>
      </c>
      <c r="BQ29">
        <v>-160.21971130371094</v>
      </c>
      <c r="BR29">
        <v>-18.403835296630859</v>
      </c>
      <c r="BS29">
        <v>487.13894653320313</v>
      </c>
      <c r="BT29">
        <v>30.60908317565918</v>
      </c>
      <c r="BU29">
        <v>-24.947214126586914</v>
      </c>
      <c r="BV29">
        <v>341.2452392578125</v>
      </c>
      <c r="BW29">
        <v>100.38651275634766</v>
      </c>
      <c r="BX29">
        <v>-591.229248046875</v>
      </c>
      <c r="BY29">
        <v>-527.7496337890625</v>
      </c>
      <c r="BZ29">
        <v>42.924671173095703</v>
      </c>
      <c r="CA29">
        <v>68.318016052246094</v>
      </c>
      <c r="CB29">
        <v>57.205589294433594</v>
      </c>
      <c r="CC29">
        <v>31.682979583740234</v>
      </c>
      <c r="CD29">
        <v>12.870525360107422</v>
      </c>
      <c r="CE29">
        <v>22.75390625</v>
      </c>
      <c r="CF29">
        <v>45.414386749267578</v>
      </c>
      <c r="CG29">
        <v>50.69482421875</v>
      </c>
      <c r="CH29">
        <v>37.371410369873047</v>
      </c>
      <c r="CI29">
        <v>36.014934539794922</v>
      </c>
      <c r="CJ29">
        <v>46.726814270019531</v>
      </c>
      <c r="CK29">
        <v>-1.4596114158630371</v>
      </c>
      <c r="CL29">
        <v>-102.61361694335938</v>
      </c>
      <c r="CM29">
        <v>-207.8310546875</v>
      </c>
      <c r="CN29">
        <v>-279.31002807617188</v>
      </c>
      <c r="CO29">
        <v>-206.29280090332031</v>
      </c>
      <c r="CP29">
        <v>-40.742080688476563</v>
      </c>
      <c r="CQ29">
        <v>209.03602600097656</v>
      </c>
      <c r="CR29">
        <v>387.79324340820313</v>
      </c>
      <c r="CS29">
        <v>330.64312744140625</v>
      </c>
      <c r="CT29">
        <v>203.50352478027344</v>
      </c>
      <c r="CU29">
        <v>83.150520324707031</v>
      </c>
      <c r="CV29">
        <v>-34.631984710693359</v>
      </c>
      <c r="CW29">
        <v>-135.09577941894531</v>
      </c>
      <c r="CX29">
        <v>-184.45339965820313</v>
      </c>
      <c r="CY29">
        <v>-181.02870178222656</v>
      </c>
      <c r="CZ29">
        <v>-106.055908203125</v>
      </c>
      <c r="DA29">
        <v>10.385306358337402</v>
      </c>
      <c r="DB29">
        <v>27.850030899047852</v>
      </c>
      <c r="DC29">
        <v>129.11677551269531</v>
      </c>
      <c r="DD29">
        <v>-37.516521453857422</v>
      </c>
      <c r="DE29">
        <v>-188.31645202636719</v>
      </c>
      <c r="DF29">
        <v>-74.332756042480469</v>
      </c>
      <c r="DG29">
        <v>-58.932723999023438</v>
      </c>
      <c r="DH29">
        <v>-59.292728424072266</v>
      </c>
      <c r="DI29">
        <v>-42.181938171386719</v>
      </c>
      <c r="DJ29">
        <v>-17.497331619262695</v>
      </c>
      <c r="DK29">
        <v>-8.374751091003418</v>
      </c>
      <c r="DL29">
        <v>-12.442583084106445</v>
      </c>
      <c r="DM29">
        <v>-17.20356559753418</v>
      </c>
      <c r="DN29">
        <v>-24.572391510009766</v>
      </c>
      <c r="DO29">
        <v>-27.066654205322266</v>
      </c>
      <c r="DP29">
        <v>-41.457595825195313</v>
      </c>
      <c r="DQ29">
        <v>-72.917991638183594</v>
      </c>
      <c r="DR29">
        <v>-93.132820129394531</v>
      </c>
      <c r="DS29">
        <v>-93.046218872070313</v>
      </c>
      <c r="DT29">
        <v>-44.946567535400391</v>
      </c>
      <c r="DU29">
        <v>10.885214805603027</v>
      </c>
      <c r="DV29">
        <v>39.084999084472656</v>
      </c>
      <c r="DW29">
        <v>52.039196014404297</v>
      </c>
      <c r="DX29">
        <v>60.272594451904297</v>
      </c>
      <c r="DY29">
        <v>74.402694702148438</v>
      </c>
      <c r="DZ29">
        <v>76.845855712890625</v>
      </c>
      <c r="EA29">
        <v>62.041812896728516</v>
      </c>
      <c r="EB29">
        <v>45.19757080078125</v>
      </c>
      <c r="EC29">
        <v>24.324140548706055</v>
      </c>
      <c r="ED29">
        <v>9.3028154373168945</v>
      </c>
      <c r="EE29">
        <v>-11.658452987670898</v>
      </c>
      <c r="EF29">
        <v>-37.799728393554688</v>
      </c>
      <c r="EG29">
        <v>7.6239595413208008</v>
      </c>
      <c r="EH29">
        <v>5.2247438430786133</v>
      </c>
      <c r="EI29">
        <v>-16.29229736328125</v>
      </c>
      <c r="EJ29">
        <v>-11.602093696594238</v>
      </c>
      <c r="EK29">
        <v>7.1738572120666504</v>
      </c>
      <c r="EL29">
        <v>29.540872573852539</v>
      </c>
      <c r="EM29">
        <v>38.134620666503906</v>
      </c>
      <c r="EN29">
        <v>30.629484176635742</v>
      </c>
      <c r="EO29">
        <v>-4.1664495468139648</v>
      </c>
      <c r="EP29">
        <v>-71.846015930175781</v>
      </c>
      <c r="EQ29">
        <v>-131.462646484375</v>
      </c>
      <c r="ER29">
        <v>-133.79476928710938</v>
      </c>
      <c r="ES29">
        <v>-125.00445556640625</v>
      </c>
      <c r="ET29">
        <v>-138.04019165039063</v>
      </c>
      <c r="EU29">
        <v>-137.08245849609375</v>
      </c>
      <c r="EV29">
        <v>-117.77750396728516</v>
      </c>
      <c r="EW29">
        <v>-73.022056579589844</v>
      </c>
      <c r="EX29">
        <v>-63.233879089355469</v>
      </c>
      <c r="EY29">
        <v>-28.786945343017578</v>
      </c>
      <c r="EZ29">
        <v>72.174407958984375</v>
      </c>
      <c r="FA29">
        <v>67.489738464355469</v>
      </c>
      <c r="FB29">
        <v>17.225542068481445</v>
      </c>
      <c r="FC29">
        <v>24.323719024658203</v>
      </c>
      <c r="FD29">
        <v>86.986602783203125</v>
      </c>
      <c r="FE29">
        <v>101.19246673583984</v>
      </c>
      <c r="FF29">
        <v>91.971908569335938</v>
      </c>
      <c r="FG29">
        <v>119.9134521484375</v>
      </c>
      <c r="FH29">
        <v>169.45596313476563</v>
      </c>
      <c r="FI29">
        <v>175.61970520019531</v>
      </c>
      <c r="FJ29">
        <v>65.011482238769531</v>
      </c>
      <c r="FK29">
        <v>-126.86891937255859</v>
      </c>
      <c r="FL29">
        <v>-256.07681274414063</v>
      </c>
      <c r="FM29">
        <v>-274.8701171875</v>
      </c>
      <c r="FN29">
        <v>-218.69877624511719</v>
      </c>
      <c r="FO29">
        <v>-96.686470031738281</v>
      </c>
      <c r="FP29">
        <v>-19.844659805297852</v>
      </c>
      <c r="FQ29">
        <v>-32.480506896972656</v>
      </c>
      <c r="FR29">
        <v>-40.438789367675781</v>
      </c>
      <c r="FS29">
        <v>-15.393528938293457</v>
      </c>
      <c r="FT29">
        <v>4.9321904182434082</v>
      </c>
      <c r="FU29">
        <v>6.0975918769836426</v>
      </c>
      <c r="FV29">
        <v>-2.8569395542144775</v>
      </c>
      <c r="FW29">
        <v>-4.1190342903137207</v>
      </c>
      <c r="FX29">
        <v>6.4403548240661621</v>
      </c>
      <c r="FY29">
        <v>19.872743606567383</v>
      </c>
      <c r="FZ29">
        <v>2.5421110913157463E-2</v>
      </c>
      <c r="GA29">
        <v>-5.093803882598877</v>
      </c>
      <c r="GB29">
        <v>3.6680574417114258</v>
      </c>
      <c r="GC29">
        <v>1.4214131832122803</v>
      </c>
      <c r="GD29">
        <v>14.267842292785645</v>
      </c>
      <c r="GE29">
        <v>33.367237091064453</v>
      </c>
      <c r="GF29">
        <v>40.409225463867188</v>
      </c>
      <c r="GG29">
        <v>22.892826080322266</v>
      </c>
      <c r="GH29">
        <v>-2.9908981323242188</v>
      </c>
      <c r="GI29">
        <v>-7.6747684478759766</v>
      </c>
      <c r="GJ29">
        <v>-1.9747161865234375</v>
      </c>
      <c r="GK29">
        <v>-5.071526050567627</v>
      </c>
      <c r="GL29">
        <v>-19.326484680175781</v>
      </c>
      <c r="GM29">
        <v>-2.5811786651611328</v>
      </c>
      <c r="GN29">
        <v>4.258152961730957</v>
      </c>
      <c r="GO29">
        <v>-17.62244987487793</v>
      </c>
      <c r="GP29">
        <v>-16.094982147216797</v>
      </c>
      <c r="GQ29">
        <v>-14.795605659484863</v>
      </c>
      <c r="GR29">
        <v>-5.1591124534606934</v>
      </c>
      <c r="GS29">
        <v>1.8006901741027832</v>
      </c>
      <c r="GT29">
        <v>0.38422867655754089</v>
      </c>
      <c r="GU29">
        <v>-4.484891414642334</v>
      </c>
      <c r="GV29">
        <v>-0.51544874906539917</v>
      </c>
      <c r="GW29">
        <v>12.877646446228027</v>
      </c>
      <c r="GX29">
        <v>20.788270950317383</v>
      </c>
      <c r="GY29">
        <v>15.834552764892578</v>
      </c>
      <c r="GZ29">
        <v>4.9225625991821289</v>
      </c>
      <c r="HA29">
        <v>0.68413901329040527</v>
      </c>
      <c r="HB29">
        <v>-0.83864569664001465</v>
      </c>
      <c r="HC29">
        <v>-7.3534202575683594</v>
      </c>
      <c r="HD29">
        <v>-5.0692410469055176</v>
      </c>
      <c r="HE29">
        <v>0.62330043315887451</v>
      </c>
      <c r="HF29">
        <v>3.6474666595458984</v>
      </c>
      <c r="HG29">
        <v>9.1392135620117188</v>
      </c>
      <c r="HH29">
        <v>12.872072219848633</v>
      </c>
      <c r="HI29">
        <v>14.767172813415527</v>
      </c>
      <c r="HJ29">
        <v>16.92401123046875</v>
      </c>
      <c r="HK29">
        <v>25.050121307373047</v>
      </c>
      <c r="HL29">
        <v>29.0867919921875</v>
      </c>
      <c r="HM29">
        <v>17.506608963012695</v>
      </c>
      <c r="HN29">
        <v>4.8116226196289063</v>
      </c>
      <c r="HO29">
        <v>-8.3283007144927979E-2</v>
      </c>
      <c r="HP29">
        <v>-0.80867981910705566</v>
      </c>
      <c r="HQ29">
        <v>-7.8278894424438477</v>
      </c>
      <c r="HR29">
        <v>-9.1500339508056641</v>
      </c>
      <c r="HS29">
        <v>2.5431864261627197</v>
      </c>
      <c r="HT29">
        <v>9.6821813583374023</v>
      </c>
      <c r="HU29">
        <v>21.185495376586914</v>
      </c>
      <c r="HV29">
        <v>38.824127197265625</v>
      </c>
      <c r="HW29">
        <v>47.405845642089844</v>
      </c>
      <c r="HX29">
        <v>35.115573883056641</v>
      </c>
      <c r="HY29">
        <v>-50.982337951660156</v>
      </c>
      <c r="HZ29">
        <v>-105.36367797851563</v>
      </c>
      <c r="IA29">
        <v>-57.608970642089844</v>
      </c>
      <c r="IB29">
        <v>-23.650232315063477</v>
      </c>
      <c r="IC29">
        <v>-20.303686141967773</v>
      </c>
      <c r="ID29">
        <v>-19.868728637695313</v>
      </c>
      <c r="IE29">
        <v>-10.31898021697998</v>
      </c>
      <c r="IF29">
        <v>10.779693603515625</v>
      </c>
      <c r="IG29">
        <v>11.886088371276855</v>
      </c>
      <c r="IH29">
        <v>8.9561586380004883</v>
      </c>
      <c r="II29">
        <v>9.5454530715942383</v>
      </c>
      <c r="IJ29">
        <v>13.287240982055664</v>
      </c>
      <c r="IK29">
        <v>7.2000885009765625</v>
      </c>
      <c r="IL29">
        <v>-1.7921895980834961</v>
      </c>
      <c r="IM29">
        <v>-23.581703186035156</v>
      </c>
      <c r="IN29">
        <v>-22.806205749511719</v>
      </c>
      <c r="IO29">
        <v>-4.5888190269470215</v>
      </c>
      <c r="IP29">
        <v>-13.27705192565918</v>
      </c>
      <c r="IQ29">
        <v>-13.989917755126953</v>
      </c>
      <c r="IR29">
        <v>-0.58438760042190552</v>
      </c>
      <c r="IS29">
        <v>13.827605247497559</v>
      </c>
      <c r="IT29">
        <v>22.891883850097656</v>
      </c>
      <c r="IU29">
        <v>25.370460510253906</v>
      </c>
      <c r="IV29">
        <v>29.315151214599609</v>
      </c>
      <c r="IW29">
        <v>9.4902048110961914</v>
      </c>
      <c r="IX29">
        <v>0.17813198268413544</v>
      </c>
      <c r="IY29">
        <v>12.248259544372559</v>
      </c>
      <c r="IZ29">
        <v>9.8407316207885742</v>
      </c>
      <c r="JA29">
        <v>6.0747389793395996</v>
      </c>
      <c r="JB29">
        <v>9.2377147674560547</v>
      </c>
      <c r="JC29">
        <v>10.242694854736328</v>
      </c>
      <c r="JD29">
        <v>5.4512748718261719</v>
      </c>
      <c r="JE29">
        <v>1.2745674848556519</v>
      </c>
      <c r="JF29">
        <v>-2.7695896625518799</v>
      </c>
      <c r="JG29">
        <v>-4.5122160911560059</v>
      </c>
      <c r="JH29">
        <v>-0.70727056264877319</v>
      </c>
      <c r="JI29">
        <v>10.423286437988281</v>
      </c>
      <c r="JJ29">
        <v>30.032136917114258</v>
      </c>
      <c r="JK29">
        <v>46.153106689453125</v>
      </c>
      <c r="JL29">
        <v>46.795745849609375</v>
      </c>
      <c r="JM29">
        <v>11.410446166992188</v>
      </c>
      <c r="JN29">
        <v>-15.406353950500488</v>
      </c>
      <c r="JO29">
        <v>-16.301010131835938</v>
      </c>
      <c r="JP29">
        <v>-16.977935791015625</v>
      </c>
      <c r="JQ29">
        <v>-13.282645225524902</v>
      </c>
      <c r="JR29">
        <v>-1.6533523797988892</v>
      </c>
      <c r="JS29">
        <v>-24.109491348266602</v>
      </c>
      <c r="JT29">
        <v>-43.086563110351563</v>
      </c>
      <c r="JU29">
        <v>-12.55485725402832</v>
      </c>
      <c r="JV29">
        <v>23.014739990234375</v>
      </c>
      <c r="JW29">
        <v>32.303878784179688</v>
      </c>
      <c r="JX29">
        <v>18.070564270019531</v>
      </c>
      <c r="JY29">
        <v>10.113297462463379</v>
      </c>
      <c r="JZ29">
        <v>21.484041213989258</v>
      </c>
      <c r="KA29">
        <v>17.682455062866211</v>
      </c>
      <c r="KB29">
        <v>-16.732700347900391</v>
      </c>
      <c r="KC29">
        <v>-73.423049926757813</v>
      </c>
      <c r="KD29">
        <v>-71.204269409179688</v>
      </c>
      <c r="KE29">
        <v>-33.181694030761719</v>
      </c>
      <c r="KF29">
        <v>-11.847407341003418</v>
      </c>
      <c r="KG29">
        <v>-2.4987833499908447</v>
      </c>
      <c r="KH29">
        <v>17.26683235168457</v>
      </c>
      <c r="KI29">
        <v>22.307645797729492</v>
      </c>
      <c r="KJ29">
        <v>7.7550811767578125</v>
      </c>
      <c r="KK29">
        <v>-2.3200876712799072</v>
      </c>
      <c r="KL29">
        <v>-2.0540711879730225</v>
      </c>
      <c r="KM29">
        <v>-0.34934166073799133</v>
      </c>
      <c r="KN29">
        <v>-0.57900714874267578</v>
      </c>
      <c r="KO29">
        <v>3.1566751003265381</v>
      </c>
      <c r="KP29">
        <v>7.3390154838562012</v>
      </c>
      <c r="KQ29">
        <v>19.15147590637207</v>
      </c>
      <c r="KR29">
        <v>23.361562728881836</v>
      </c>
      <c r="KS29">
        <v>12.304376602172852</v>
      </c>
      <c r="KT29">
        <v>9.3787612915039063</v>
      </c>
      <c r="KU29">
        <v>13.615767478942871</v>
      </c>
      <c r="KV29">
        <v>8.0013761520385742</v>
      </c>
      <c r="KW29">
        <v>-22.95463752746582</v>
      </c>
      <c r="KX29">
        <v>-22.758625030517578</v>
      </c>
      <c r="KY29">
        <v>4.518435001373291</v>
      </c>
      <c r="KZ29">
        <v>28.961675643920898</v>
      </c>
      <c r="LA29">
        <v>48.044582366943359</v>
      </c>
      <c r="LB29">
        <v>50.476177215576172</v>
      </c>
      <c r="LC29">
        <v>-34.668838500976563</v>
      </c>
      <c r="LD29">
        <v>-76.838462829589844</v>
      </c>
      <c r="LE29">
        <v>-40.999401092529297</v>
      </c>
      <c r="LF29">
        <v>-27.159576416015625</v>
      </c>
      <c r="LG29">
        <v>-21.495738983154297</v>
      </c>
      <c r="LH29">
        <v>-15.752888679504395</v>
      </c>
      <c r="LI29">
        <v>2.9655435085296631</v>
      </c>
      <c r="LJ29">
        <v>26.042797088623047</v>
      </c>
      <c r="LK29">
        <v>26.138628005981445</v>
      </c>
      <c r="LL29">
        <v>8.6026430130004883</v>
      </c>
      <c r="LM29">
        <v>-2.4400675296783447</v>
      </c>
      <c r="LN29">
        <v>-0.99691563844680786</v>
      </c>
      <c r="LO29">
        <v>4.4128069877624512</v>
      </c>
      <c r="LP29">
        <v>4.4104804992675781</v>
      </c>
      <c r="LQ29">
        <v>0.21985712647438049</v>
      </c>
      <c r="LR29">
        <v>-4.1846952438354492</v>
      </c>
      <c r="LS29">
        <v>5.1782732009887695</v>
      </c>
      <c r="LT29">
        <v>-10.442240715026855</v>
      </c>
      <c r="LU29">
        <v>-28.608251571655273</v>
      </c>
      <c r="LV29">
        <v>-21.513774871826172</v>
      </c>
      <c r="LW29">
        <v>-9.0194873809814453</v>
      </c>
      <c r="LX29">
        <v>-4.1400351524353027</v>
      </c>
      <c r="LY29">
        <v>4.7083702087402344</v>
      </c>
      <c r="LZ29">
        <v>17.563325881958008</v>
      </c>
      <c r="MA29">
        <v>8.9218778610229492</v>
      </c>
      <c r="MB29">
        <v>-10.533507347106934</v>
      </c>
      <c r="MC29">
        <v>-19.683305740356445</v>
      </c>
      <c r="MD29">
        <v>-4.5352268218994141</v>
      </c>
      <c r="ME29">
        <v>10.311738967895508</v>
      </c>
      <c r="MF29">
        <v>26.070257186889648</v>
      </c>
      <c r="MG29">
        <v>35.378654479980469</v>
      </c>
      <c r="MH29">
        <v>33.514717102050781</v>
      </c>
      <c r="MI29">
        <v>23.579696655273438</v>
      </c>
      <c r="MJ29">
        <v>14.723347663879395</v>
      </c>
      <c r="MK29">
        <v>10.772332191467285</v>
      </c>
      <c r="ML29">
        <v>21.963560104370117</v>
      </c>
      <c r="MM29">
        <v>8.6538257598876953</v>
      </c>
      <c r="MN29">
        <v>-7.2420516014099121</v>
      </c>
      <c r="MO29">
        <v>-8.8537178039550781</v>
      </c>
      <c r="MP29">
        <v>-5.7290821075439453</v>
      </c>
      <c r="MQ29">
        <v>-4.8769583702087402</v>
      </c>
      <c r="MR29">
        <v>3.0538637638092041</v>
      </c>
      <c r="MS29">
        <v>25.203231811523438</v>
      </c>
      <c r="MT29">
        <v>24.578271865844727</v>
      </c>
      <c r="MU29">
        <v>-16.863292694091797</v>
      </c>
      <c r="MV29">
        <v>-20.513540267944336</v>
      </c>
      <c r="MW29">
        <v>-27.107152938842773</v>
      </c>
      <c r="MX29">
        <v>-53.321311950683594</v>
      </c>
      <c r="MY29">
        <v>-38.932254791259766</v>
      </c>
      <c r="MZ29">
        <v>-4.3312535285949707</v>
      </c>
      <c r="NA29">
        <v>21.433181762695313</v>
      </c>
      <c r="NB29">
        <v>26.279748916625977</v>
      </c>
      <c r="NC29">
        <v>24.952201843261719</v>
      </c>
      <c r="ND29">
        <v>39.970558166503906</v>
      </c>
      <c r="NE29">
        <v>69.761825561523438</v>
      </c>
      <c r="NF29">
        <v>54.300285339355469</v>
      </c>
      <c r="NG29">
        <v>7.7809481620788574</v>
      </c>
      <c r="NH29">
        <v>34.676837921142578</v>
      </c>
      <c r="NI29">
        <v>-21.613157272338867</v>
      </c>
      <c r="NJ29">
        <v>-71.571800231933594</v>
      </c>
      <c r="NK29">
        <v>-53.297771453857422</v>
      </c>
      <c r="NL29">
        <v>2.4377720355987549</v>
      </c>
      <c r="NM29">
        <v>18.222476959228516</v>
      </c>
      <c r="NN29">
        <v>29.030496597290039</v>
      </c>
      <c r="NO29">
        <v>19.004106521606445</v>
      </c>
      <c r="NP29">
        <v>-0.27510294318199158</v>
      </c>
      <c r="NQ29">
        <v>-3.8640749454498291</v>
      </c>
      <c r="NR29">
        <v>-16.065298080444336</v>
      </c>
      <c r="NS29">
        <v>-19.780830383300781</v>
      </c>
      <c r="NT29">
        <v>-7.0616397857666016</v>
      </c>
      <c r="NU29">
        <v>15.360036849975586</v>
      </c>
      <c r="NV29">
        <v>26.750637054443359</v>
      </c>
      <c r="NW29">
        <v>9.8673639297485352</v>
      </c>
      <c r="NX29">
        <v>-8.5995855331420898</v>
      </c>
      <c r="NY29">
        <v>-19.906784057617188</v>
      </c>
      <c r="NZ29">
        <v>-25.511369705200195</v>
      </c>
      <c r="OA29">
        <v>-51.187015533447266</v>
      </c>
      <c r="OB29">
        <v>-51.256393432617188</v>
      </c>
      <c r="OC29">
        <v>-18.02326774597168</v>
      </c>
      <c r="OD29">
        <v>2.2446434497833252</v>
      </c>
      <c r="OE29">
        <v>10.321195602416992</v>
      </c>
      <c r="OF29">
        <v>12.411479949951172</v>
      </c>
      <c r="OG29">
        <v>8.1550073623657227</v>
      </c>
      <c r="OH29">
        <v>7.5247793197631836</v>
      </c>
      <c r="OI29">
        <v>11.876213073730469</v>
      </c>
      <c r="OJ29">
        <v>8.6988229751586914</v>
      </c>
      <c r="OK29">
        <v>-0.82504075765609741</v>
      </c>
      <c r="OL29">
        <v>-20.545391082763672</v>
      </c>
      <c r="OM29">
        <v>-20.390481948852539</v>
      </c>
      <c r="ON29">
        <v>0.58382236957550049</v>
      </c>
      <c r="OO29">
        <v>17.571563720703125</v>
      </c>
      <c r="OP29">
        <v>47.009639739990234</v>
      </c>
      <c r="OQ29">
        <v>108.74382781982422</v>
      </c>
      <c r="OR29">
        <v>124.50410461425781</v>
      </c>
      <c r="OS29">
        <v>101.54659271240234</v>
      </c>
      <c r="OT29">
        <v>122.76143646240234</v>
      </c>
      <c r="OU29">
        <v>95.569709777832031</v>
      </c>
      <c r="OV29">
        <v>76.6253662109375</v>
      </c>
      <c r="OW29">
        <v>63.297161102294922</v>
      </c>
      <c r="OX29">
        <v>67.50225830078125</v>
      </c>
      <c r="OY29">
        <v>85.725143432617188</v>
      </c>
      <c r="OZ29">
        <v>97.650016784667969</v>
      </c>
      <c r="PA29">
        <v>87.313194274902344</v>
      </c>
      <c r="PB29">
        <v>79.383071899414063</v>
      </c>
      <c r="PC29">
        <v>63.731456756591797</v>
      </c>
      <c r="PD29">
        <v>57.667308807373047</v>
      </c>
      <c r="PE29">
        <v>47.558013916015625</v>
      </c>
      <c r="PF29">
        <v>73.107276916503906</v>
      </c>
      <c r="PG29">
        <v>118.69959259033203</v>
      </c>
      <c r="PH29">
        <v>110.51309204101563</v>
      </c>
      <c r="PI29">
        <v>70.36285400390625</v>
      </c>
      <c r="PJ29">
        <v>32.502841949462891</v>
      </c>
      <c r="PK29">
        <v>-30.649818420410156</v>
      </c>
      <c r="PL29">
        <v>-145.52145385742188</v>
      </c>
      <c r="PM29">
        <v>-136.8240966796875</v>
      </c>
      <c r="PN29">
        <v>-18.269170761108398</v>
      </c>
      <c r="PO29">
        <v>11.909754753112793</v>
      </c>
      <c r="PP29">
        <v>18.663990020751953</v>
      </c>
      <c r="PQ29">
        <v>20.163074493408203</v>
      </c>
      <c r="PR29">
        <v>20.852334976196289</v>
      </c>
      <c r="PS29">
        <v>37.03009033203125</v>
      </c>
      <c r="PT29">
        <v>66.340675354003906</v>
      </c>
      <c r="PU29">
        <v>76.042900085449219</v>
      </c>
      <c r="PV29">
        <v>43.924373626708984</v>
      </c>
      <c r="PW29">
        <v>-30.984279632568359</v>
      </c>
      <c r="PX29">
        <v>-18.257205963134766</v>
      </c>
      <c r="PY29">
        <v>-28.055606842041016</v>
      </c>
      <c r="PZ29">
        <v>-50.933269500732422</v>
      </c>
      <c r="QA29">
        <v>-25.315532684326172</v>
      </c>
      <c r="QB29">
        <v>-95.777938842773438</v>
      </c>
      <c r="QC29">
        <v>-122.08786010742188</v>
      </c>
      <c r="QD29">
        <v>-56.524188995361328</v>
      </c>
      <c r="QE29">
        <v>-61.833278656005859</v>
      </c>
      <c r="QF29">
        <v>-141.67552185058594</v>
      </c>
      <c r="QG29">
        <v>-24.943359375</v>
      </c>
      <c r="QH29">
        <v>7.5583148002624512</v>
      </c>
      <c r="QI29">
        <v>-33.648960113525391</v>
      </c>
      <c r="QJ29">
        <v>-22.380559921264648</v>
      </c>
      <c r="QK29">
        <v>-22.694295883178711</v>
      </c>
      <c r="QL29">
        <v>-26.354278564453125</v>
      </c>
      <c r="QM29">
        <v>-13.934605598449707</v>
      </c>
      <c r="QN29">
        <v>15.156107902526855</v>
      </c>
      <c r="QO29">
        <v>27.324762344360352</v>
      </c>
      <c r="QP29">
        <v>4.3597187995910645</v>
      </c>
      <c r="QQ29">
        <v>-18.869729995727539</v>
      </c>
      <c r="QR29">
        <v>-14.489873886108398</v>
      </c>
      <c r="QS29">
        <v>14.735081672668457</v>
      </c>
      <c r="QT29">
        <v>16.107158660888672</v>
      </c>
      <c r="QU29">
        <v>20.378673553466797</v>
      </c>
      <c r="QV29">
        <v>27.609107971191406</v>
      </c>
      <c r="QW29">
        <v>30.788406372070313</v>
      </c>
      <c r="QX29">
        <v>33.388477325439453</v>
      </c>
      <c r="QY29">
        <v>43.571712493896484</v>
      </c>
      <c r="QZ29">
        <v>48.456939697265625</v>
      </c>
      <c r="RA29">
        <v>43.837936401367188</v>
      </c>
      <c r="RB29">
        <v>28.296146392822266</v>
      </c>
      <c r="RC29">
        <v>42.600425720214844</v>
      </c>
      <c r="RD29">
        <v>362.14492797851563</v>
      </c>
      <c r="RE29">
        <v>146.66899108886719</v>
      </c>
      <c r="RF29">
        <v>-186.77313232421875</v>
      </c>
      <c r="RG29">
        <v>-203.99270629882813</v>
      </c>
      <c r="RH29">
        <v>7.1498823165893555</v>
      </c>
      <c r="RI29">
        <v>16.791275024414063</v>
      </c>
      <c r="RJ29">
        <v>10.129787445068359</v>
      </c>
      <c r="RK29">
        <v>16.717130661010742</v>
      </c>
      <c r="RL29">
        <v>11.315901756286621</v>
      </c>
      <c r="RM29">
        <v>5.610023021697998</v>
      </c>
      <c r="RN29">
        <v>1.2083073854446411</v>
      </c>
      <c r="RO29">
        <v>-5.1238307952880859</v>
      </c>
      <c r="RP29">
        <v>23.265476226806641</v>
      </c>
      <c r="RQ29">
        <v>50.658679962158203</v>
      </c>
      <c r="RR29">
        <v>42.548831939697266</v>
      </c>
      <c r="RS29">
        <v>14.007644653320313</v>
      </c>
      <c r="RT29">
        <v>11.174357414245605</v>
      </c>
      <c r="RU29">
        <v>5.2707653045654297</v>
      </c>
      <c r="RV29">
        <v>5.0958347320556641</v>
      </c>
      <c r="RW29">
        <v>-6.489649772644043</v>
      </c>
      <c r="RX29">
        <v>-15.635832786560059</v>
      </c>
      <c r="RY29">
        <v>-13.311269760131836</v>
      </c>
      <c r="RZ29">
        <v>-7.344231128692627</v>
      </c>
      <c r="SA29">
        <v>-4.1638431549072266</v>
      </c>
      <c r="SB29">
        <v>-4.1931843757629395</v>
      </c>
      <c r="SC29">
        <v>-3.1423130035400391</v>
      </c>
      <c r="SD29">
        <v>-19.805973052978516</v>
      </c>
      <c r="SE29">
        <v>-123.63510131835938</v>
      </c>
      <c r="SF29">
        <v>-185.82759094238281</v>
      </c>
      <c r="SG29">
        <v>17.093013763427734</v>
      </c>
      <c r="SH29">
        <v>49.458023071289063</v>
      </c>
      <c r="SI29">
        <v>-23.769819259643555</v>
      </c>
      <c r="SJ29">
        <v>9.6739692687988281</v>
      </c>
      <c r="SK29">
        <v>74.252433776855469</v>
      </c>
      <c r="SL29">
        <v>83.10693359375</v>
      </c>
      <c r="SM29">
        <v>48.205585479736328</v>
      </c>
      <c r="SN29">
        <v>13.647366523742676</v>
      </c>
      <c r="SO29">
        <v>-12.144190788269043</v>
      </c>
      <c r="SP29">
        <v>30.876686096191406</v>
      </c>
      <c r="SQ29">
        <v>24.163105010986328</v>
      </c>
      <c r="SR29">
        <v>42.294284820556641</v>
      </c>
      <c r="SS29">
        <v>13.113659858703613</v>
      </c>
      <c r="ST29">
        <v>-49.873329162597656</v>
      </c>
      <c r="SU29">
        <v>-96.922332763671875</v>
      </c>
      <c r="SV29">
        <v>-93.558296203613281</v>
      </c>
      <c r="SW29">
        <v>-33.221439361572266</v>
      </c>
      <c r="SX29">
        <v>50.805583953857422</v>
      </c>
      <c r="SY29">
        <v>113.82522583007813</v>
      </c>
      <c r="SZ29">
        <v>109.29819488525391</v>
      </c>
      <c r="TA29">
        <v>59.296916961669922</v>
      </c>
      <c r="TB29">
        <v>2.8748846054077148</v>
      </c>
      <c r="TC29">
        <v>4.4498672485351563</v>
      </c>
      <c r="TD29">
        <v>20.247215270996094</v>
      </c>
      <c r="TE29">
        <v>4.5589070320129395</v>
      </c>
      <c r="TF29">
        <v>-31.205549240112305</v>
      </c>
      <c r="TG29">
        <v>-31.316120147705078</v>
      </c>
      <c r="TH29">
        <v>-16.413848876953125</v>
      </c>
      <c r="TI29">
        <v>-21.078296661376953</v>
      </c>
      <c r="TJ29">
        <v>-12.525105476379395</v>
      </c>
      <c r="TK29">
        <v>7.5265417098999023</v>
      </c>
      <c r="TL29">
        <v>0.45888155698776245</v>
      </c>
    </row>
    <row r="30" spans="1:532">
      <c r="A30" t="s">
        <v>76</v>
      </c>
      <c r="B30">
        <v>0.21786564588546753</v>
      </c>
      <c r="C30">
        <v>0.19054658710956573</v>
      </c>
      <c r="D30">
        <v>7.9147534370422363</v>
      </c>
      <c r="E30">
        <v>9.9479608535766602</v>
      </c>
      <c r="F30">
        <v>5.645662784576416</v>
      </c>
      <c r="G30">
        <v>3.6878800392150879</v>
      </c>
      <c r="H30">
        <v>2.0288548469543457</v>
      </c>
      <c r="I30">
        <v>0.8325049877166748</v>
      </c>
      <c r="J30">
        <v>0.46809938549995422</v>
      </c>
      <c r="K30">
        <v>2.9535486698150635</v>
      </c>
      <c r="L30">
        <v>6.8845705986022949</v>
      </c>
      <c r="M30">
        <v>6.3141279220581055</v>
      </c>
      <c r="N30">
        <v>1.8654501438140869</v>
      </c>
      <c r="O30">
        <v>0.4107111394405365</v>
      </c>
      <c r="P30">
        <v>0.50392007827758789</v>
      </c>
      <c r="Q30">
        <v>0.3896021842956543</v>
      </c>
      <c r="R30">
        <v>0.1286308765411377</v>
      </c>
      <c r="S30">
        <v>0.17499183118343353</v>
      </c>
      <c r="T30">
        <v>0.15485991537570953</v>
      </c>
      <c r="U30">
        <v>0.20122508704662323</v>
      </c>
      <c r="V30">
        <v>0.27028506994247437</v>
      </c>
      <c r="W30">
        <v>0.27607357501983643</v>
      </c>
      <c r="X30">
        <v>0.2318979948759079</v>
      </c>
      <c r="Y30">
        <v>0.16912658512592316</v>
      </c>
      <c r="Z30">
        <v>0.10251439362764359</v>
      </c>
      <c r="AA30">
        <v>0.1062501072883606</v>
      </c>
      <c r="AB30">
        <v>0.54188340902328491</v>
      </c>
      <c r="AC30">
        <v>2.2483117580413818</v>
      </c>
      <c r="AD30">
        <v>2.2153315544128418</v>
      </c>
      <c r="AE30">
        <v>0.14453043043613434</v>
      </c>
      <c r="AF30">
        <v>0.88258427381515503</v>
      </c>
      <c r="AG30">
        <v>1.0383385419845581</v>
      </c>
      <c r="AH30">
        <v>1.7489781379699707</v>
      </c>
      <c r="AI30">
        <v>2.4625611305236816</v>
      </c>
      <c r="AJ30">
        <v>2.7147297859191895</v>
      </c>
      <c r="AK30">
        <v>3.8907196521759033</v>
      </c>
      <c r="AL30">
        <v>6.6512994766235352</v>
      </c>
      <c r="AM30">
        <v>5.9329876899719238</v>
      </c>
      <c r="AN30">
        <v>7.5031514167785645</v>
      </c>
      <c r="AO30">
        <v>16.965019226074219</v>
      </c>
      <c r="AP30">
        <v>15.449782371520996</v>
      </c>
      <c r="AQ30">
        <v>116.9068603515625</v>
      </c>
      <c r="AR30">
        <v>163.5633544921875</v>
      </c>
      <c r="AS30">
        <v>102.55865478515625</v>
      </c>
      <c r="AT30">
        <v>10.380002021789551</v>
      </c>
      <c r="AU30">
        <v>-1.0050342082977295</v>
      </c>
      <c r="AV30">
        <v>-0.36614781618118286</v>
      </c>
      <c r="AW30">
        <v>-2.6418078690767288E-2</v>
      </c>
      <c r="AX30">
        <v>-5.0012593269348145</v>
      </c>
      <c r="AY30">
        <v>-9.2049427032470703</v>
      </c>
      <c r="AZ30">
        <v>-10.444083213806152</v>
      </c>
      <c r="BA30">
        <v>-8.1213884353637695</v>
      </c>
      <c r="BB30">
        <v>-5.5350513458251953</v>
      </c>
      <c r="BC30">
        <v>-4.1038527488708496</v>
      </c>
      <c r="BD30">
        <v>7.3552379608154297</v>
      </c>
      <c r="BE30">
        <v>35.42230224609375</v>
      </c>
      <c r="BF30">
        <v>29.524951934814453</v>
      </c>
      <c r="BG30">
        <v>-3.7090489864349365</v>
      </c>
      <c r="BH30">
        <v>-4.4240016937255859</v>
      </c>
      <c r="BI30">
        <v>-17.258323669433594</v>
      </c>
      <c r="BJ30">
        <v>-22.200584411621094</v>
      </c>
      <c r="BK30">
        <v>-1.3587380647659302</v>
      </c>
      <c r="BL30">
        <v>29.081907272338867</v>
      </c>
      <c r="BM30">
        <v>39.741794586181641</v>
      </c>
      <c r="BN30">
        <v>22.67156982421875</v>
      </c>
      <c r="BO30">
        <v>6.2703766822814941</v>
      </c>
      <c r="BP30">
        <v>40.158180236816406</v>
      </c>
      <c r="BQ30">
        <v>31.315963745117188</v>
      </c>
      <c r="BR30">
        <v>10.464314460754395</v>
      </c>
      <c r="BS30">
        <v>17.074644088745117</v>
      </c>
      <c r="BT30">
        <v>203.12551879882813</v>
      </c>
      <c r="BU30">
        <v>226.29637145996094</v>
      </c>
      <c r="BV30">
        <v>91.417739868164063</v>
      </c>
      <c r="BW30">
        <v>76.974189758300781</v>
      </c>
      <c r="BX30">
        <v>180.22578430175781</v>
      </c>
      <c r="BY30">
        <v>122.29087829589844</v>
      </c>
      <c r="BZ30">
        <v>-61.089035034179688</v>
      </c>
      <c r="CA30">
        <v>-31.837041854858398</v>
      </c>
      <c r="CB30">
        <v>-102.75395965576172</v>
      </c>
      <c r="CC30">
        <v>-135.05619812011719</v>
      </c>
      <c r="CD30">
        <v>-103.44742584228516</v>
      </c>
      <c r="CE30">
        <v>-82.134490966796875</v>
      </c>
      <c r="CF30">
        <v>-87.552528381347656</v>
      </c>
      <c r="CG30">
        <v>-100.52192687988281</v>
      </c>
      <c r="CH30">
        <v>-112.04331207275391</v>
      </c>
      <c r="CI30">
        <v>-123.16938018798828</v>
      </c>
      <c r="CJ30">
        <v>-119.78581237792969</v>
      </c>
      <c r="CK30">
        <v>-93.342521667480469</v>
      </c>
      <c r="CL30">
        <v>-21.176492691040039</v>
      </c>
      <c r="CM30">
        <v>70.192718505859375</v>
      </c>
      <c r="CN30">
        <v>112.08762359619141</v>
      </c>
      <c r="CO30">
        <v>96.299674987792969</v>
      </c>
      <c r="CP30">
        <v>65.063766479492188</v>
      </c>
      <c r="CQ30">
        <v>82.365310668945313</v>
      </c>
      <c r="CR30">
        <v>66.301567077636719</v>
      </c>
      <c r="CS30">
        <v>50.151100158691406</v>
      </c>
      <c r="CT30">
        <v>42.892765045166016</v>
      </c>
      <c r="CU30">
        <v>41.736709594726563</v>
      </c>
      <c r="CV30">
        <v>44.606136322021484</v>
      </c>
      <c r="CW30">
        <v>36.374889373779297</v>
      </c>
      <c r="CX30">
        <v>16.428934097290039</v>
      </c>
      <c r="CY30">
        <v>0.33215680718421936</v>
      </c>
      <c r="CZ30">
        <v>-4.0421600341796875</v>
      </c>
      <c r="DA30">
        <v>8.2482280731201172</v>
      </c>
      <c r="DB30">
        <v>22.872026443481445</v>
      </c>
      <c r="DC30">
        <v>11.09507942199707</v>
      </c>
      <c r="DD30">
        <v>63.509975433349609</v>
      </c>
      <c r="DE30">
        <v>82.636848449707031</v>
      </c>
      <c r="DF30">
        <v>62.383152008056641</v>
      </c>
      <c r="DG30">
        <v>87.391441345214844</v>
      </c>
      <c r="DH30">
        <v>97.088996887207031</v>
      </c>
      <c r="DI30">
        <v>68.922523498535156</v>
      </c>
      <c r="DJ30">
        <v>23.360820770263672</v>
      </c>
      <c r="DK30">
        <v>0</v>
      </c>
      <c r="DL30">
        <v>0</v>
      </c>
      <c r="DM30">
        <v>-9.2784490585327148</v>
      </c>
      <c r="DN30">
        <v>-28.527191162109375</v>
      </c>
      <c r="DO30">
        <v>-26.674478530883789</v>
      </c>
      <c r="DP30">
        <v>-12.433058738708496</v>
      </c>
      <c r="DQ30">
        <v>29.500551223754883</v>
      </c>
      <c r="DR30">
        <v>50.5220947265625</v>
      </c>
      <c r="DS30">
        <v>0.10126438736915588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-3.2567281275987625E-2</v>
      </c>
      <c r="ED30">
        <v>-0.31840807199478149</v>
      </c>
      <c r="EE30">
        <v>-1.1101735830307007</v>
      </c>
      <c r="EF30">
        <v>-2.548295259475708</v>
      </c>
      <c r="EG30">
        <v>-3.4965124130249023</v>
      </c>
      <c r="EH30">
        <v>-2.0328354835510254</v>
      </c>
      <c r="EI30">
        <v>-6.8114333152770996</v>
      </c>
      <c r="EJ30">
        <v>-12.179476737976074</v>
      </c>
      <c r="EK30">
        <v>-8.9602994918823242</v>
      </c>
      <c r="EL30">
        <v>-6.0052628517150879</v>
      </c>
      <c r="EM30">
        <v>-9.6165342330932617</v>
      </c>
      <c r="EN30">
        <v>-14.951007843017578</v>
      </c>
      <c r="EO30">
        <v>-14.631908416748047</v>
      </c>
      <c r="EP30">
        <v>-27.796360015869141</v>
      </c>
      <c r="EQ30">
        <v>-49.722972869873047</v>
      </c>
      <c r="ER30">
        <v>-41.309123992919922</v>
      </c>
      <c r="ES30">
        <v>-19.105501174926758</v>
      </c>
      <c r="ET30">
        <v>-16.723701477050781</v>
      </c>
      <c r="EU30">
        <v>-11.146711349487305</v>
      </c>
      <c r="EV30">
        <v>-8.6906204223632813</v>
      </c>
      <c r="EW30">
        <v>1.4467314481735229</v>
      </c>
      <c r="EX30">
        <v>9.0440053939819336</v>
      </c>
      <c r="EY30">
        <v>10.883218765258789</v>
      </c>
      <c r="EZ30">
        <v>16.564859390258789</v>
      </c>
      <c r="FA30">
        <v>8.5895252227783203</v>
      </c>
      <c r="FB30">
        <v>-3.2822141647338867</v>
      </c>
      <c r="FC30">
        <v>-1.768657922744751</v>
      </c>
      <c r="FD30">
        <v>10.085623741149902</v>
      </c>
      <c r="FE30">
        <v>19.703384399414063</v>
      </c>
      <c r="FF30">
        <v>43.649341583251953</v>
      </c>
      <c r="FG30">
        <v>73.944374084472656</v>
      </c>
      <c r="FH30">
        <v>57.033035278320313</v>
      </c>
      <c r="FI30">
        <v>9.7508821487426758</v>
      </c>
      <c r="FJ30">
        <v>1.6018199920654297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-8.380483090877533E-2</v>
      </c>
      <c r="HL30">
        <v>-0.13237763941287994</v>
      </c>
      <c r="HM30">
        <v>-9.728415310382843E-2</v>
      </c>
      <c r="HN30">
        <v>1.4535902999341488E-2</v>
      </c>
      <c r="HO30">
        <v>0.14409169554710388</v>
      </c>
      <c r="HP30">
        <v>3.4815743565559387E-2</v>
      </c>
      <c r="HQ30">
        <v>-0.72293424606323242</v>
      </c>
      <c r="HR30">
        <v>-0.35478794574737549</v>
      </c>
      <c r="HS30">
        <v>0.71122235059738159</v>
      </c>
      <c r="HT30">
        <v>0.43108263611793518</v>
      </c>
      <c r="HU30">
        <v>8.6161767831072211E-4</v>
      </c>
      <c r="HV30">
        <v>2.1484328433871269E-2</v>
      </c>
      <c r="HW30">
        <v>7.2190463542938232E-3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-0.32337310910224915</v>
      </c>
      <c r="IX30">
        <v>-2.4784762859344482</v>
      </c>
      <c r="IY30">
        <v>-5.603701114654541</v>
      </c>
      <c r="IZ30">
        <v>-9.9070158004760742</v>
      </c>
      <c r="JA30">
        <v>-7.1180434226989746</v>
      </c>
      <c r="JB30">
        <v>-4.6220765113830566</v>
      </c>
      <c r="JC30">
        <v>-7.6579499244689941</v>
      </c>
      <c r="JD30">
        <v>-6.9054889678955078</v>
      </c>
      <c r="JE30">
        <v>-4.0891804695129395</v>
      </c>
      <c r="JF30">
        <v>-3.5487678050994873</v>
      </c>
      <c r="JG30">
        <v>-3.9189436435699463</v>
      </c>
      <c r="JH30">
        <v>-3.6521492004394531</v>
      </c>
      <c r="JI30">
        <v>-1.367179274559021</v>
      </c>
      <c r="JJ30">
        <v>5.0842528343200684</v>
      </c>
      <c r="JK30">
        <v>14.320581436157227</v>
      </c>
      <c r="JL30">
        <v>16.317352294921875</v>
      </c>
      <c r="JM30">
        <v>3.0794162750244141</v>
      </c>
      <c r="JN30">
        <v>-7.8925876617431641</v>
      </c>
      <c r="JO30">
        <v>3.480541467666626</v>
      </c>
      <c r="JP30">
        <v>7.7897515296936035</v>
      </c>
      <c r="JQ30">
        <v>3.4108009338378906</v>
      </c>
      <c r="JR30">
        <v>5.8332548141479492</v>
      </c>
      <c r="JS30">
        <v>6.3266310691833496</v>
      </c>
      <c r="JT30">
        <v>1.7683703899383545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-5.8712374418973923E-2</v>
      </c>
      <c r="KM30">
        <v>-0.3154711127281189</v>
      </c>
      <c r="KN30">
        <v>-0.95987284183502197</v>
      </c>
      <c r="KO30">
        <v>-2.3009111881256104</v>
      </c>
      <c r="KP30">
        <v>-6.7122693061828613</v>
      </c>
      <c r="KQ30">
        <v>-4.8381900787353516</v>
      </c>
      <c r="KR30">
        <v>6.4757719039916992</v>
      </c>
      <c r="KS30">
        <v>6.3627586364746094</v>
      </c>
      <c r="KT30">
        <v>-3.5534806251525879</v>
      </c>
      <c r="KU30">
        <v>-9.4652929306030273</v>
      </c>
      <c r="KV30">
        <v>-10.315655708312988</v>
      </c>
      <c r="KW30">
        <v>-9.4892387390136719</v>
      </c>
      <c r="KX30">
        <v>1.695404052734375</v>
      </c>
      <c r="KY30">
        <v>6.87579345703125</v>
      </c>
      <c r="KZ30">
        <v>7.1503729820251465</v>
      </c>
      <c r="LA30">
        <v>9.0566701889038086</v>
      </c>
      <c r="LB30">
        <v>9.1280403137207031</v>
      </c>
      <c r="LC30">
        <v>-6.4782347679138184</v>
      </c>
      <c r="LD30">
        <v>-3.0995969772338867</v>
      </c>
      <c r="LE30">
        <v>7.7477073669433594</v>
      </c>
      <c r="LF30">
        <v>4.2391324043273926</v>
      </c>
      <c r="LG30">
        <v>8.472849614918232E-3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-4.3599489144980907E-3</v>
      </c>
      <c r="MH30">
        <v>-1.1906024999916553E-2</v>
      </c>
      <c r="MI30">
        <v>-8.0684944987297058E-3</v>
      </c>
      <c r="MJ30">
        <v>1.1054717935621738E-2</v>
      </c>
      <c r="MK30">
        <v>1.3157996349036694E-2</v>
      </c>
      <c r="ML30">
        <v>2.6050101951113902E-5</v>
      </c>
      <c r="MM30">
        <v>0</v>
      </c>
      <c r="MN30">
        <v>0</v>
      </c>
      <c r="MO30">
        <v>0</v>
      </c>
      <c r="MP30">
        <v>0</v>
      </c>
      <c r="MQ30">
        <v>-0.44875180721282959</v>
      </c>
      <c r="MR30">
        <v>-0.70289731025695801</v>
      </c>
      <c r="MS30">
        <v>0.29857203364372253</v>
      </c>
      <c r="MT30">
        <v>0.87814044952392578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-2.5394268035888672</v>
      </c>
      <c r="NI30">
        <v>-12.909103393554688</v>
      </c>
      <c r="NJ30">
        <v>-15.654189109802246</v>
      </c>
      <c r="NK30">
        <v>-28.264553070068359</v>
      </c>
      <c r="NL30">
        <v>-49.673027038574219</v>
      </c>
      <c r="NM30">
        <v>-43.739147186279297</v>
      </c>
      <c r="NN30">
        <v>-11.320759773254395</v>
      </c>
      <c r="NO30">
        <v>-6.2480216026306152</v>
      </c>
      <c r="NP30">
        <v>-12.646413803100586</v>
      </c>
      <c r="NQ30">
        <v>-17.303808212280273</v>
      </c>
      <c r="NR30">
        <v>-6.5243639945983887</v>
      </c>
      <c r="NS30">
        <v>3.5673592090606689</v>
      </c>
      <c r="NT30">
        <v>10.208737373352051</v>
      </c>
      <c r="NU30">
        <v>12.551427841186523</v>
      </c>
      <c r="NV30">
        <v>10.689919471740723</v>
      </c>
      <c r="NW30">
        <v>8.2809886932373047</v>
      </c>
      <c r="NX30">
        <v>9.4521064758300781</v>
      </c>
      <c r="NY30">
        <v>2.5724561214447021</v>
      </c>
      <c r="NZ30">
        <v>-3.0757400989532471</v>
      </c>
      <c r="OA30">
        <v>-1.0437811613082886</v>
      </c>
      <c r="OB30">
        <v>-0.72673606872558594</v>
      </c>
      <c r="OC30">
        <v>0.42918065190315247</v>
      </c>
      <c r="OD30">
        <v>0.28708767890930176</v>
      </c>
      <c r="OE30">
        <v>-0.66759884357452393</v>
      </c>
      <c r="OF30">
        <v>-1.413662314414978</v>
      </c>
      <c r="OG30">
        <v>3.2513408660888672</v>
      </c>
      <c r="OH30">
        <v>19.028202056884766</v>
      </c>
      <c r="OI30">
        <v>35.285865783691406</v>
      </c>
      <c r="OJ30">
        <v>19.614538192749023</v>
      </c>
      <c r="OK30">
        <v>33.635787963867188</v>
      </c>
      <c r="OL30">
        <v>34.230960845947266</v>
      </c>
      <c r="OM30">
        <v>10.683426856994629</v>
      </c>
      <c r="ON30">
        <v>0.49309441447257996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-2.9281365871429443</v>
      </c>
      <c r="OZ30">
        <v>-4.586453914642334</v>
      </c>
      <c r="PA30">
        <v>1.9482033252716064</v>
      </c>
      <c r="PB30">
        <v>5.7299270629882813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-6.3208639621734619E-2</v>
      </c>
      <c r="PM30">
        <v>-0.60984057188034058</v>
      </c>
      <c r="PN30">
        <v>-1.9822099208831787</v>
      </c>
      <c r="PO30">
        <v>-1.7501678466796875</v>
      </c>
      <c r="PP30">
        <v>1.2905256748199463</v>
      </c>
      <c r="PQ30">
        <v>1.9303058385848999</v>
      </c>
      <c r="PR30">
        <v>0.87391042709350586</v>
      </c>
      <c r="PS30">
        <v>1.4153829775750637E-2</v>
      </c>
      <c r="PT30">
        <v>-1.1259166523814201E-2</v>
      </c>
      <c r="PU30">
        <v>-8.092961460351944E-2</v>
      </c>
      <c r="PV30">
        <v>-0.24068020284175873</v>
      </c>
      <c r="PW30">
        <v>4.3136470019817352E-2</v>
      </c>
      <c r="PX30">
        <v>0.3050728440284729</v>
      </c>
      <c r="PY30">
        <v>6.0617929557338357E-4</v>
      </c>
      <c r="PZ30">
        <v>-0.32447731494903564</v>
      </c>
      <c r="QA30">
        <v>-1.0802304744720459</v>
      </c>
      <c r="QB30">
        <v>-36.244895935058594</v>
      </c>
      <c r="QC30">
        <v>-65.072311401367188</v>
      </c>
      <c r="QD30">
        <v>-57.524387359619141</v>
      </c>
      <c r="QE30">
        <v>-36.269611358642578</v>
      </c>
      <c r="QF30">
        <v>-35.538188934326172</v>
      </c>
      <c r="QG30">
        <v>-26.152988433837891</v>
      </c>
      <c r="QH30">
        <v>-46.32781982421875</v>
      </c>
      <c r="QI30">
        <v>-47.413799285888672</v>
      </c>
      <c r="QJ30">
        <v>-30.782154083251953</v>
      </c>
      <c r="QK30">
        <v>-17.640775680541992</v>
      </c>
      <c r="QL30">
        <v>-10.944106101989746</v>
      </c>
      <c r="QM30">
        <v>-12.927979469299316</v>
      </c>
      <c r="QN30">
        <v>-18.061347961425781</v>
      </c>
      <c r="QO30">
        <v>-15.28160572052002</v>
      </c>
      <c r="QP30">
        <v>-8.1761865615844727</v>
      </c>
      <c r="QQ30">
        <v>-5.4938883781433105</v>
      </c>
      <c r="QR30">
        <v>-7.1161975860595703</v>
      </c>
      <c r="QS30">
        <v>-6.1812381744384766</v>
      </c>
      <c r="QT30">
        <v>-6.3968677520751953</v>
      </c>
      <c r="QU30">
        <v>-8.0102567672729492</v>
      </c>
      <c r="QV30">
        <v>-8.1173038482666016</v>
      </c>
      <c r="QW30">
        <v>-9.1114006042480469</v>
      </c>
      <c r="QX30">
        <v>-10.684623718261719</v>
      </c>
      <c r="QY30">
        <v>-10.168298721313477</v>
      </c>
      <c r="QZ30">
        <v>-10.809229850769043</v>
      </c>
      <c r="RA30">
        <v>-12.583572387695313</v>
      </c>
      <c r="RB30">
        <v>-10.185235023498535</v>
      </c>
      <c r="RC30">
        <v>-15.232257843017578</v>
      </c>
      <c r="RD30">
        <v>-13.853644371032715</v>
      </c>
      <c r="RE30">
        <v>-21.31837272644043</v>
      </c>
      <c r="RF30">
        <v>-33.439975738525391</v>
      </c>
      <c r="RG30">
        <v>-35.688819885253906</v>
      </c>
      <c r="RH30">
        <v>-24.908500671386719</v>
      </c>
      <c r="RI30">
        <v>-14.262332916259766</v>
      </c>
      <c r="RJ30">
        <v>-11.190750122070313</v>
      </c>
      <c r="RK30">
        <v>-12.108710289001465</v>
      </c>
      <c r="RL30">
        <v>-15.392425537109375</v>
      </c>
      <c r="RM30">
        <v>-19.658651351928711</v>
      </c>
      <c r="RN30">
        <v>-17.557113647460938</v>
      </c>
      <c r="RO30">
        <v>-12.972646713256836</v>
      </c>
      <c r="RP30">
        <v>-7.6748418807983398</v>
      </c>
      <c r="RQ30">
        <v>-3.2283089160919189</v>
      </c>
      <c r="RR30">
        <v>-0.75377470254898071</v>
      </c>
      <c r="RS30">
        <v>-0.4437423050403595</v>
      </c>
      <c r="RT30">
        <v>-0.38172468543052673</v>
      </c>
      <c r="RU30">
        <v>-0.25265249609947205</v>
      </c>
      <c r="RV30">
        <v>-0.34465715289115906</v>
      </c>
      <c r="RW30">
        <v>-0.60213059186935425</v>
      </c>
      <c r="RX30">
        <v>-0.8051832914352417</v>
      </c>
      <c r="RY30">
        <v>-0.61860418319702148</v>
      </c>
      <c r="RZ30">
        <v>-0.38632968068122864</v>
      </c>
      <c r="SA30">
        <v>-0.30491170287132263</v>
      </c>
      <c r="SB30">
        <v>-0.40820369124412537</v>
      </c>
      <c r="SC30">
        <v>-0.52646929025650024</v>
      </c>
      <c r="SD30">
        <v>-2.5055563449859619</v>
      </c>
      <c r="SE30">
        <v>-8.8150911331176758</v>
      </c>
      <c r="SF30">
        <v>15.207319259643555</v>
      </c>
      <c r="SG30">
        <v>26.910772323608398</v>
      </c>
      <c r="SH30">
        <v>11.261650085449219</v>
      </c>
      <c r="SI30">
        <v>13.977672576904297</v>
      </c>
      <c r="SJ30">
        <v>14.283732414245605</v>
      </c>
      <c r="SK30">
        <v>12.133122444152832</v>
      </c>
      <c r="SL30">
        <v>2.5560746192932129</v>
      </c>
      <c r="SM30">
        <v>-4.7847738265991211</v>
      </c>
      <c r="SN30">
        <v>23.450191497802734</v>
      </c>
      <c r="SO30">
        <v>33.959518432617188</v>
      </c>
      <c r="SP30">
        <v>1.325282096862793</v>
      </c>
      <c r="SQ30">
        <v>20.230037689208984</v>
      </c>
      <c r="SR30">
        <v>24.34229850769043</v>
      </c>
      <c r="SS30">
        <v>20.885906219482422</v>
      </c>
      <c r="ST30">
        <v>23.172206878662109</v>
      </c>
      <c r="SU30">
        <v>29.000808715820313</v>
      </c>
      <c r="SV30">
        <v>35.156810760498047</v>
      </c>
      <c r="SW30">
        <v>36.590999603271484</v>
      </c>
      <c r="SX30">
        <v>26.275390625</v>
      </c>
      <c r="SY30">
        <v>17.772674560546875</v>
      </c>
      <c r="SZ30">
        <v>27.993167877197266</v>
      </c>
      <c r="TA30">
        <v>30.484415054321289</v>
      </c>
      <c r="TB30">
        <v>57.903339385986328</v>
      </c>
      <c r="TC30">
        <v>59.454025268554688</v>
      </c>
      <c r="TD30">
        <v>30.35411262512207</v>
      </c>
      <c r="TE30">
        <v>54.866619110107422</v>
      </c>
      <c r="TF30">
        <v>115.42330169677734</v>
      </c>
      <c r="TG30">
        <v>81.773658752441406</v>
      </c>
      <c r="TH30">
        <v>0</v>
      </c>
      <c r="TI30">
        <v>0</v>
      </c>
      <c r="TJ30">
        <v>0</v>
      </c>
      <c r="TK30">
        <v>0</v>
      </c>
      <c r="TL30">
        <v>0</v>
      </c>
    </row>
    <row r="31" spans="1:532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5.0538930892944336</v>
      </c>
      <c r="BE31">
        <v>17.461788177490234</v>
      </c>
      <c r="BF31">
        <v>11.996634483337402</v>
      </c>
      <c r="BG31">
        <v>-10.91989803314209</v>
      </c>
      <c r="BH31">
        <v>-15.747653961181641</v>
      </c>
      <c r="BI31">
        <v>-8.1202211380004883</v>
      </c>
      <c r="BJ31">
        <v>-1.1627146005630493</v>
      </c>
      <c r="BK31">
        <v>0.57145363092422485</v>
      </c>
      <c r="BL31">
        <v>0.66457635164260864</v>
      </c>
      <c r="BM31">
        <v>0.26868438720703125</v>
      </c>
      <c r="BN31">
        <v>4.7847875393927097E-3</v>
      </c>
      <c r="BO31">
        <v>0.46487089991569519</v>
      </c>
      <c r="BP31">
        <v>3.0235662460327148</v>
      </c>
      <c r="BQ31">
        <v>13.94391918182373</v>
      </c>
      <c r="BR31">
        <v>-1.9354647397994995</v>
      </c>
      <c r="BS31">
        <v>-11.871199607849121</v>
      </c>
      <c r="BT31">
        <v>17.682802200317383</v>
      </c>
      <c r="BU31">
        <v>21.912416458129883</v>
      </c>
      <c r="BV31">
        <v>9.0630741119384766</v>
      </c>
      <c r="BW31">
        <v>21.412895202636719</v>
      </c>
      <c r="BX31">
        <v>35.091796875</v>
      </c>
      <c r="BY31">
        <v>-15.278412818908691</v>
      </c>
      <c r="BZ31">
        <v>-70.005889892578125</v>
      </c>
      <c r="CA31">
        <v>-21.210103988647461</v>
      </c>
      <c r="CB31">
        <v>-4.2181540280580521E-2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7.2209219932556152</v>
      </c>
      <c r="CK31">
        <v>15.663908958435059</v>
      </c>
      <c r="CL31">
        <v>-2.8956482410430908</v>
      </c>
      <c r="CM31">
        <v>-21.755821228027344</v>
      </c>
      <c r="CN31">
        <v>-0.28805127739906311</v>
      </c>
      <c r="CO31">
        <v>-4.9046630738303065E-4</v>
      </c>
      <c r="CP31">
        <v>0</v>
      </c>
      <c r="CQ31">
        <v>0</v>
      </c>
      <c r="CR31">
        <v>1.2788804247975349E-2</v>
      </c>
      <c r="CS31">
        <v>4.4217905960977077E-3</v>
      </c>
      <c r="CT31">
        <v>-8.7643424049019814E-3</v>
      </c>
      <c r="CU31">
        <v>-7.7226688154041767E-3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0.82000601291656494</v>
      </c>
      <c r="DD31">
        <v>1.6455419827252626E-3</v>
      </c>
      <c r="DE31">
        <v>-0.64880067110061646</v>
      </c>
      <c r="DF31">
        <v>-0.12792523205280304</v>
      </c>
      <c r="DG31">
        <v>0</v>
      </c>
      <c r="DH31">
        <v>0</v>
      </c>
      <c r="DI31">
        <v>5.849273681640625</v>
      </c>
      <c r="DJ31">
        <v>19.769613265991211</v>
      </c>
      <c r="DK31">
        <v>35.944786071777344</v>
      </c>
      <c r="DL31">
        <v>69.788909912109375</v>
      </c>
      <c r="DM31">
        <v>94.472274780273438</v>
      </c>
      <c r="DN31">
        <v>41.012897491455078</v>
      </c>
      <c r="DO31">
        <v>-18.714740753173828</v>
      </c>
      <c r="DP31">
        <v>-14.342776298522949</v>
      </c>
      <c r="DQ31">
        <v>12.68004322052002</v>
      </c>
      <c r="DR31">
        <v>18.848285675048828</v>
      </c>
      <c r="DS31">
        <v>-127.15287780761719</v>
      </c>
      <c r="DT31">
        <v>-116.96744537353516</v>
      </c>
      <c r="DU31">
        <v>-19.429758071899414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0.4650464653968811</v>
      </c>
      <c r="HJ31">
        <v>0.23461838066577911</v>
      </c>
      <c r="HK31">
        <v>4.6906189918518066</v>
      </c>
      <c r="HL31">
        <v>9.682164192199707</v>
      </c>
      <c r="HM31">
        <v>7.6182265281677246</v>
      </c>
      <c r="HN31">
        <v>2.1840231418609619</v>
      </c>
      <c r="HO31">
        <v>-2.3929512500762939</v>
      </c>
      <c r="HP31">
        <v>-4.5501136779785156</v>
      </c>
      <c r="HQ31">
        <v>-6.4952082633972168</v>
      </c>
      <c r="HR31">
        <v>-6.731381893157959</v>
      </c>
      <c r="HS31">
        <v>-3.2790501117706299</v>
      </c>
      <c r="HT31">
        <v>-1.4002470970153809</v>
      </c>
      <c r="HU31">
        <v>-2.9602253809571266E-2</v>
      </c>
      <c r="HV31">
        <v>-3.8832293357700109E-3</v>
      </c>
      <c r="HW31">
        <v>-3.1560705974698067E-3</v>
      </c>
      <c r="HX31">
        <v>-1.485223532654345E-3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0.24993704259395599</v>
      </c>
      <c r="IX31">
        <v>1.8925434350967407</v>
      </c>
      <c r="IY31">
        <v>4.1678457260131836</v>
      </c>
      <c r="IZ31">
        <v>7.7495346069335938</v>
      </c>
      <c r="JA31">
        <v>4.3319077491760254</v>
      </c>
      <c r="JB31">
        <v>5.7576359249651432E-3</v>
      </c>
      <c r="JC31">
        <v>0.99619388580322266</v>
      </c>
      <c r="JD31">
        <v>0.35382962226867676</v>
      </c>
      <c r="JE31">
        <v>-1.0894562005996704</v>
      </c>
      <c r="JF31">
        <v>-1.1898790597915649</v>
      </c>
      <c r="JG31">
        <v>-1.0908870697021484</v>
      </c>
      <c r="JH31">
        <v>-0.88293063640594482</v>
      </c>
      <c r="JI31">
        <v>-0.33215424418449402</v>
      </c>
      <c r="JJ31">
        <v>-1.420680046081543</v>
      </c>
      <c r="JK31">
        <v>-5.672205924987793</v>
      </c>
      <c r="JL31">
        <v>-5.4194521903991699</v>
      </c>
      <c r="JM31">
        <v>-1.9056315422058105</v>
      </c>
      <c r="JN31">
        <v>-0.47416400909423828</v>
      </c>
      <c r="JO31">
        <v>-6.8143807351589203E-2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0.13178949058055878</v>
      </c>
      <c r="KM31">
        <v>0.90261101722717285</v>
      </c>
      <c r="KN31">
        <v>3.1547973155975342</v>
      </c>
      <c r="KO31">
        <v>4.1585016250610352</v>
      </c>
      <c r="KP31">
        <v>9.7401571273803711</v>
      </c>
      <c r="KQ31">
        <v>12.187658309936523</v>
      </c>
      <c r="KR31">
        <v>-9.9552450180053711</v>
      </c>
      <c r="KS31">
        <v>-15.427827835083008</v>
      </c>
      <c r="KT31">
        <v>-1.4399933815002441</v>
      </c>
      <c r="KU31">
        <v>4.3828258514404297</v>
      </c>
      <c r="KV31">
        <v>4.4377255439758301</v>
      </c>
      <c r="KW31">
        <v>1.0356539487838745</v>
      </c>
      <c r="KX31">
        <v>-5.9688153266906738</v>
      </c>
      <c r="KY31">
        <v>-6.3693118095397949</v>
      </c>
      <c r="KZ31">
        <v>-2.7253680229187012</v>
      </c>
      <c r="LA31">
        <v>-8.0629810690879822E-2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0.30636042356491089</v>
      </c>
      <c r="MH31">
        <v>1.2313555479049683</v>
      </c>
      <c r="MI31">
        <v>1.452802300453186</v>
      </c>
      <c r="MJ31">
        <v>-0.87611669301986694</v>
      </c>
      <c r="MK31">
        <v>-1.9640452861785889</v>
      </c>
      <c r="ML31">
        <v>-0.11958786100149155</v>
      </c>
      <c r="MM31">
        <v>-2.2995860490482301E-4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0.45373731851577759</v>
      </c>
      <c r="NI31">
        <v>89.250892639160156</v>
      </c>
      <c r="NJ31">
        <v>126.78142547607422</v>
      </c>
      <c r="NK31">
        <v>150.05078125</v>
      </c>
      <c r="NL31">
        <v>190.76072692871094</v>
      </c>
      <c r="NM31">
        <v>166.32498168945313</v>
      </c>
      <c r="NN31">
        <v>43.604011535644531</v>
      </c>
      <c r="NO31">
        <v>25.444025039672852</v>
      </c>
      <c r="NP31">
        <v>37.643806457519531</v>
      </c>
      <c r="NQ31">
        <v>45.507762908935547</v>
      </c>
      <c r="NR31">
        <v>22.041399002075195</v>
      </c>
      <c r="NS31">
        <v>0.56569504737854004</v>
      </c>
      <c r="NT31">
        <v>-5.5091333389282227</v>
      </c>
      <c r="NU31">
        <v>-2.8663380146026611</v>
      </c>
      <c r="NV31">
        <v>-1.7131147384643555</v>
      </c>
      <c r="NW31">
        <v>-6.5536279678344727</v>
      </c>
      <c r="NX31">
        <v>-9.863581657409668</v>
      </c>
      <c r="NY31">
        <v>0.78881478309631348</v>
      </c>
      <c r="NZ31">
        <v>9.9301080703735352</v>
      </c>
      <c r="OA31">
        <v>5.3986325263977051</v>
      </c>
      <c r="OB31">
        <v>1.9293118715286255</v>
      </c>
      <c r="OC31">
        <v>-0.37194564938545227</v>
      </c>
      <c r="OD31">
        <v>-0.93244951963424683</v>
      </c>
      <c r="OE31">
        <v>-0.75841701030731201</v>
      </c>
      <c r="OF31">
        <v>-0.65626168251037598</v>
      </c>
      <c r="OG31">
        <v>-6.5885181427001953</v>
      </c>
      <c r="OH31">
        <v>-22.038349151611328</v>
      </c>
      <c r="OI31">
        <v>-21.599933624267578</v>
      </c>
      <c r="OJ31">
        <v>-4.0478858947753906</v>
      </c>
      <c r="OK31">
        <v>-34.218143463134766</v>
      </c>
      <c r="OL31">
        <v>-46.6832275390625</v>
      </c>
      <c r="OM31">
        <v>-247.59053039550781</v>
      </c>
      <c r="ON31">
        <v>-317.74331665039063</v>
      </c>
      <c r="OO31">
        <v>-177.76005554199219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4.2075328826904297</v>
      </c>
      <c r="OZ31">
        <v>6.590421199798584</v>
      </c>
      <c r="PA31">
        <v>-2.7994351387023926</v>
      </c>
      <c r="PB31">
        <v>-8.2335147857666016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5.9083517640829086E-2</v>
      </c>
      <c r="QA31">
        <v>0.20616915822029114</v>
      </c>
      <c r="QB31">
        <v>62.856475830078125</v>
      </c>
      <c r="QC31">
        <v>113.65655517578125</v>
      </c>
      <c r="QD31">
        <v>91.536636352539063</v>
      </c>
      <c r="QE31">
        <v>57.986713409423828</v>
      </c>
      <c r="QF31">
        <v>110.84988403320313</v>
      </c>
      <c r="QG31">
        <v>114.47948455810547</v>
      </c>
      <c r="QH31">
        <v>110.67170715332031</v>
      </c>
      <c r="QI31">
        <v>99.524177551269531</v>
      </c>
      <c r="QJ31">
        <v>51.126945495605469</v>
      </c>
      <c r="QK31">
        <v>24.936435699462891</v>
      </c>
      <c r="QL31">
        <v>15.604892730712891</v>
      </c>
      <c r="QM31">
        <v>26.564931869506836</v>
      </c>
      <c r="QN31">
        <v>44.537956237792969</v>
      </c>
      <c r="QO31">
        <v>40.4530029296875</v>
      </c>
      <c r="QP31">
        <v>22.806802749633789</v>
      </c>
      <c r="QQ31">
        <v>16.491691589355469</v>
      </c>
      <c r="QR31">
        <v>22.000083923339844</v>
      </c>
      <c r="QS31">
        <v>22.3560791015625</v>
      </c>
      <c r="QT31">
        <v>13.857528686523438</v>
      </c>
      <c r="QU31">
        <v>12.148808479309082</v>
      </c>
      <c r="QV31">
        <v>8.2870779037475586</v>
      </c>
      <c r="QW31">
        <v>3.1256260871887207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-1.7794917821884155</v>
      </c>
      <c r="RE31">
        <v>-6.5305829048156738</v>
      </c>
      <c r="RF31">
        <v>-2.397191047668457</v>
      </c>
      <c r="RG31">
        <v>5.0196719169616699</v>
      </c>
      <c r="RH31">
        <v>5.9950518608093262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-0.39332160353660583</v>
      </c>
      <c r="RQ31">
        <v>-0.75152993202209473</v>
      </c>
      <c r="RR31">
        <v>-0.69748234748840332</v>
      </c>
      <c r="RS31">
        <v>-0.41039764881134033</v>
      </c>
      <c r="RT31">
        <v>-0.35303795337677002</v>
      </c>
      <c r="RU31">
        <v>-0.24635505676269531</v>
      </c>
      <c r="RV31">
        <v>-0.4073159396648407</v>
      </c>
      <c r="RW31">
        <v>-0.6456717848777771</v>
      </c>
      <c r="RX31">
        <v>-0.75775963068008423</v>
      </c>
      <c r="RY31">
        <v>-0.51409876346588135</v>
      </c>
      <c r="RZ31">
        <v>-0.22923873364925385</v>
      </c>
      <c r="SA31">
        <v>-0.11337275058031082</v>
      </c>
      <c r="SB31">
        <v>-0.20170959830284119</v>
      </c>
      <c r="SC31">
        <v>-0.33629471063613892</v>
      </c>
      <c r="SD31">
        <v>-0.78851085901260376</v>
      </c>
      <c r="SE31">
        <v>-7.5298285484313965</v>
      </c>
      <c r="SF31">
        <v>-35.204051971435547</v>
      </c>
      <c r="SG31">
        <v>-33.095699310302734</v>
      </c>
      <c r="SH31">
        <v>-19.737081527709961</v>
      </c>
      <c r="SI31">
        <v>-26.520055770874023</v>
      </c>
      <c r="SJ31">
        <v>-37.375446319580078</v>
      </c>
      <c r="SK31">
        <v>-41.521671295166016</v>
      </c>
      <c r="SL31">
        <v>-24.654331207275391</v>
      </c>
      <c r="SM31">
        <v>-9.7894630432128906</v>
      </c>
      <c r="SN31">
        <v>-52.124404907226563</v>
      </c>
      <c r="SO31">
        <v>-58.461803436279297</v>
      </c>
      <c r="SP31">
        <v>-8.3424892425537109</v>
      </c>
      <c r="SQ31">
        <v>-37.555526733398438</v>
      </c>
      <c r="SR31">
        <v>-40.603126525878906</v>
      </c>
      <c r="SS31">
        <v>-28.603141784667969</v>
      </c>
      <c r="ST31">
        <v>-30.654708862304688</v>
      </c>
      <c r="SU31">
        <v>-46.217746734619141</v>
      </c>
      <c r="SV31">
        <v>-70.832008361816406</v>
      </c>
      <c r="SW31">
        <v>-89.14324951171875</v>
      </c>
      <c r="SX31">
        <v>-76.686851501464844</v>
      </c>
      <c r="SY31">
        <v>-65.910560607910156</v>
      </c>
      <c r="SZ31">
        <v>-96.038764953613281</v>
      </c>
      <c r="TA31">
        <v>-92.9683837890625</v>
      </c>
      <c r="TB31">
        <v>-41.808807373046875</v>
      </c>
      <c r="TC31">
        <v>-9.5327720642089844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</row>
    <row r="32" spans="1:532">
      <c r="A32" t="s">
        <v>78</v>
      </c>
      <c r="B32">
        <v>-0.6638643741607666</v>
      </c>
      <c r="C32">
        <v>-0.632163405418396</v>
      </c>
      <c r="D32">
        <v>-14.151729583740234</v>
      </c>
      <c r="E32">
        <v>-16.927644729614258</v>
      </c>
      <c r="F32">
        <v>-8.0786142349243164</v>
      </c>
      <c r="G32">
        <v>-5.0335540771484375</v>
      </c>
      <c r="H32">
        <v>-3.2331209182739258</v>
      </c>
      <c r="I32">
        <v>-1.6134388446807861</v>
      </c>
      <c r="J32">
        <v>-0.73336756229400635</v>
      </c>
      <c r="K32">
        <v>-4.2323923110961914</v>
      </c>
      <c r="L32">
        <v>-10.524323463439941</v>
      </c>
      <c r="M32">
        <v>-11.025027275085449</v>
      </c>
      <c r="N32">
        <v>-4.4663286209106445</v>
      </c>
      <c r="O32">
        <v>-1.0299443006515503</v>
      </c>
      <c r="P32">
        <v>-1.3976390361785889</v>
      </c>
      <c r="Q32">
        <v>-1.0032361745834351</v>
      </c>
      <c r="R32">
        <v>-0.27588489651679993</v>
      </c>
      <c r="S32">
        <v>-0.31486204266548157</v>
      </c>
      <c r="T32">
        <v>-0.25121259689331055</v>
      </c>
      <c r="U32">
        <v>-0.29690802097320557</v>
      </c>
      <c r="V32">
        <v>-0.34640267491340637</v>
      </c>
      <c r="W32">
        <v>-0.45955178141593933</v>
      </c>
      <c r="X32">
        <v>-0.51899141073226929</v>
      </c>
      <c r="Y32">
        <v>-0.46507361531257629</v>
      </c>
      <c r="Z32">
        <v>-0.32976973056793213</v>
      </c>
      <c r="AA32">
        <v>-0.28163248300552368</v>
      </c>
      <c r="AB32">
        <v>-0.79065811634063721</v>
      </c>
      <c r="AC32">
        <v>-2.5967705249786377</v>
      </c>
      <c r="AD32">
        <v>-2.5499711036682129</v>
      </c>
      <c r="AE32">
        <v>-0.42110785841941833</v>
      </c>
      <c r="AF32">
        <v>-1.3198405504226685</v>
      </c>
      <c r="AG32">
        <v>-1.517130970954895</v>
      </c>
      <c r="AH32">
        <v>-3.2776317596435547</v>
      </c>
      <c r="AI32">
        <v>-4.7813420295715332</v>
      </c>
      <c r="AJ32">
        <v>-5.0220112800598145</v>
      </c>
      <c r="AK32">
        <v>-4.3749732971191406</v>
      </c>
      <c r="AL32">
        <v>-0.91063392162322998</v>
      </c>
      <c r="AM32">
        <v>12.03239631652832</v>
      </c>
      <c r="AN32">
        <v>32.387523651123047</v>
      </c>
      <c r="AO32">
        <v>100.30274963378906</v>
      </c>
      <c r="AP32">
        <v>106.40834808349609</v>
      </c>
      <c r="AQ32">
        <v>497.91555786132813</v>
      </c>
      <c r="AR32">
        <v>626.89556884765625</v>
      </c>
      <c r="AS32">
        <v>343.74526977539063</v>
      </c>
      <c r="AT32">
        <v>-1.1479175090789795</v>
      </c>
      <c r="AU32">
        <v>20.179264068603516</v>
      </c>
      <c r="AV32">
        <v>46.447490692138672</v>
      </c>
      <c r="AW32">
        <v>42.437637329101563</v>
      </c>
      <c r="AX32">
        <v>27.747703552246094</v>
      </c>
      <c r="AY32">
        <v>34.844612121582031</v>
      </c>
      <c r="AZ32">
        <v>36.738304138183594</v>
      </c>
      <c r="BA32">
        <v>34.511589050292969</v>
      </c>
      <c r="BB32">
        <v>28.511219024658203</v>
      </c>
      <c r="BC32">
        <v>30.54376220703125</v>
      </c>
      <c r="BD32">
        <v>58.706932067871094</v>
      </c>
      <c r="BE32">
        <v>105.38722229003906</v>
      </c>
      <c r="BF32">
        <v>70.726341247558594</v>
      </c>
      <c r="BG32">
        <v>0.14102974534034729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-0.19265039265155792</v>
      </c>
      <c r="BN32">
        <v>-0.62892043590545654</v>
      </c>
      <c r="BO32">
        <v>-0.92857831716537476</v>
      </c>
      <c r="BP32">
        <v>-7.4706532061100006E-2</v>
      </c>
      <c r="BQ32">
        <v>0.54865819215774536</v>
      </c>
      <c r="BR32">
        <v>-11.440686225891113</v>
      </c>
      <c r="BS32">
        <v>-15.355053901672363</v>
      </c>
      <c r="BT32">
        <v>7.3817133903503418</v>
      </c>
      <c r="BU32">
        <v>10.867974281311035</v>
      </c>
      <c r="BV32">
        <v>1.2993991374969482</v>
      </c>
      <c r="BW32">
        <v>-1.0436593294143677</v>
      </c>
      <c r="BX32">
        <v>5.2742056846618652</v>
      </c>
      <c r="BY32">
        <v>4.9868698120117188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-2.9060499668121338</v>
      </c>
      <c r="CK32">
        <v>-11.558652877807617</v>
      </c>
      <c r="CL32">
        <v>-25.97563362121582</v>
      </c>
      <c r="CM32">
        <v>-70.843902587890625</v>
      </c>
      <c r="CN32">
        <v>-144.56294250488281</v>
      </c>
      <c r="CO32">
        <v>-102.30835723876953</v>
      </c>
      <c r="CP32">
        <v>-100.46961212158203</v>
      </c>
      <c r="CQ32">
        <v>-202.98992919921875</v>
      </c>
      <c r="CR32">
        <v>-204.5751953125</v>
      </c>
      <c r="CS32">
        <v>-157.06747436523438</v>
      </c>
      <c r="CT32">
        <v>-119.26336669921875</v>
      </c>
      <c r="CU32">
        <v>-102.85243988037109</v>
      </c>
      <c r="CV32">
        <v>-105.46217346191406</v>
      </c>
      <c r="CW32">
        <v>-77.904090881347656</v>
      </c>
      <c r="CX32">
        <v>-24.468160629272461</v>
      </c>
      <c r="CY32">
        <v>-1.5409049987792969</v>
      </c>
      <c r="CZ32">
        <v>6.4428567886352539</v>
      </c>
      <c r="DA32">
        <v>32.866939544677734</v>
      </c>
      <c r="DB32">
        <v>72.176368713378906</v>
      </c>
      <c r="DC32">
        <v>46.671760559082031</v>
      </c>
      <c r="DD32">
        <v>166.01480102539063</v>
      </c>
      <c r="DE32">
        <v>202.23773193359375</v>
      </c>
      <c r="DF32">
        <v>133.98869323730469</v>
      </c>
      <c r="DG32">
        <v>143.57058715820313</v>
      </c>
      <c r="DH32">
        <v>142.64767456054688</v>
      </c>
      <c r="DI32">
        <v>161.06582641601563</v>
      </c>
      <c r="DJ32">
        <v>180.79083251953125</v>
      </c>
      <c r="DK32">
        <v>124.65823364257813</v>
      </c>
      <c r="DL32">
        <v>36.681873321533203</v>
      </c>
      <c r="DM32">
        <v>0</v>
      </c>
      <c r="DN32">
        <v>0</v>
      </c>
      <c r="DO32">
        <v>-4.8731602728366852E-2</v>
      </c>
      <c r="DP32">
        <v>-0.14737565815448761</v>
      </c>
      <c r="DQ32">
        <v>-2.9456525226123631E-4</v>
      </c>
      <c r="DR32">
        <v>0.19979116320610046</v>
      </c>
      <c r="DS32">
        <v>-1.2699894905090332</v>
      </c>
      <c r="DT32">
        <v>-34.360248565673828</v>
      </c>
      <c r="DU32">
        <v>-71.759933471679688</v>
      </c>
      <c r="DV32">
        <v>-67.44598388671875</v>
      </c>
      <c r="DW32">
        <v>-62.547142028808594</v>
      </c>
      <c r="DX32">
        <v>-67.764396667480469</v>
      </c>
      <c r="DY32">
        <v>-64.306724548339844</v>
      </c>
      <c r="DZ32">
        <v>-129.99803161621094</v>
      </c>
      <c r="EA32">
        <v>-212.18582153320313</v>
      </c>
      <c r="EB32">
        <v>-193.34776306152344</v>
      </c>
      <c r="EC32">
        <v>-124.31597137451172</v>
      </c>
      <c r="ED32">
        <v>-76.76055908203125</v>
      </c>
      <c r="EE32">
        <v>-11.227886199951172</v>
      </c>
      <c r="EF32">
        <v>-20.261196136474609</v>
      </c>
      <c r="EG32">
        <v>-32.855117797851563</v>
      </c>
      <c r="EH32">
        <v>-9.8444185256958008</v>
      </c>
      <c r="EI32">
        <v>-17.090265274047852</v>
      </c>
      <c r="EJ32">
        <v>-25.131690979003906</v>
      </c>
      <c r="EK32">
        <v>-12.908259391784668</v>
      </c>
      <c r="EL32">
        <v>-9.7793474197387695</v>
      </c>
      <c r="EM32">
        <v>-14.022500038146973</v>
      </c>
      <c r="EN32">
        <v>-19.549495697021484</v>
      </c>
      <c r="EO32">
        <v>-15.334808349609375</v>
      </c>
      <c r="EP32">
        <v>-20.233678817749023</v>
      </c>
      <c r="EQ32">
        <v>-36.503131866455078</v>
      </c>
      <c r="ER32">
        <v>-26.813671112060547</v>
      </c>
      <c r="ES32">
        <v>-1.8876973390579224</v>
      </c>
      <c r="ET32">
        <v>2.61031174659729</v>
      </c>
      <c r="EU32">
        <v>8.2554435729980469</v>
      </c>
      <c r="EV32">
        <v>5.5548748970031738</v>
      </c>
      <c r="EW32">
        <v>2.261570930480957</v>
      </c>
      <c r="EX32">
        <v>-6.1722402572631836</v>
      </c>
      <c r="EY32">
        <v>-10.18736457824707</v>
      </c>
      <c r="EZ32">
        <v>-8.0112323760986328</v>
      </c>
      <c r="FA32">
        <v>-17.707771301269531</v>
      </c>
      <c r="FB32">
        <v>-21.418140411376953</v>
      </c>
      <c r="FC32">
        <v>-15.30458927154541</v>
      </c>
      <c r="FD32">
        <v>-10.523811340332031</v>
      </c>
      <c r="FE32">
        <v>-8.4070291519165039</v>
      </c>
      <c r="FF32">
        <v>6.910987377166748</v>
      </c>
      <c r="FG32">
        <v>29.383266448974609</v>
      </c>
      <c r="FH32">
        <v>26.560731887817383</v>
      </c>
      <c r="FI32">
        <v>14.466585159301758</v>
      </c>
      <c r="FJ32">
        <v>40.988376617431641</v>
      </c>
      <c r="FK32">
        <v>54.672542572021484</v>
      </c>
      <c r="FL32">
        <v>52.420310974121094</v>
      </c>
      <c r="FM32">
        <v>57.0989990234375</v>
      </c>
      <c r="FN32">
        <v>50.532466888427734</v>
      </c>
      <c r="FO32">
        <v>28.063583374023438</v>
      </c>
      <c r="FP32">
        <v>16.968196868896484</v>
      </c>
      <c r="FQ32">
        <v>29.973796844482422</v>
      </c>
      <c r="FR32">
        <v>32.440807342529297</v>
      </c>
      <c r="FS32">
        <v>89.221916198730469</v>
      </c>
      <c r="FT32">
        <v>110.35623168945313</v>
      </c>
      <c r="FU32">
        <v>63.476348876953125</v>
      </c>
      <c r="FV32">
        <v>11.716803550720215</v>
      </c>
      <c r="FW32">
        <v>16.300378799438477</v>
      </c>
      <c r="FX32">
        <v>7.7687954902648926</v>
      </c>
      <c r="FY32">
        <v>0.79703795909881592</v>
      </c>
      <c r="FZ32">
        <v>11.023164749145508</v>
      </c>
      <c r="GA32">
        <v>11.723400115966797</v>
      </c>
      <c r="GB32">
        <v>6.6380853652954102</v>
      </c>
      <c r="GC32">
        <v>2.4315176010131836</v>
      </c>
      <c r="GD32">
        <v>1.2851811647415161</v>
      </c>
      <c r="GE32">
        <v>3.8319718837738037</v>
      </c>
      <c r="GF32">
        <v>3.6973154544830322</v>
      </c>
      <c r="GG32">
        <v>12.112075805664063</v>
      </c>
      <c r="GH32">
        <v>16.005010604858398</v>
      </c>
      <c r="GI32">
        <v>8.5383205413818359</v>
      </c>
      <c r="GJ32">
        <v>4.2832465171813965</v>
      </c>
      <c r="GK32">
        <v>8.8750200271606445</v>
      </c>
      <c r="GL32">
        <v>17.941730499267578</v>
      </c>
      <c r="GM32">
        <v>23.059503555297852</v>
      </c>
      <c r="GN32">
        <v>15.672243118286133</v>
      </c>
      <c r="GO32">
        <v>5.5410428047180176</v>
      </c>
      <c r="GP32">
        <v>-0.71265274286270142</v>
      </c>
      <c r="GQ32">
        <v>-3.0520942211151123</v>
      </c>
      <c r="GR32">
        <v>-12.20296573638916</v>
      </c>
      <c r="GS32">
        <v>-13.07483959197998</v>
      </c>
      <c r="GT32">
        <v>-6.6874537467956543</v>
      </c>
      <c r="GU32">
        <v>-7.6372084617614746</v>
      </c>
      <c r="GV32">
        <v>-7.9601783752441406</v>
      </c>
      <c r="GW32">
        <v>-4.5980424880981445</v>
      </c>
      <c r="GX32">
        <v>-2.8837831020355225</v>
      </c>
      <c r="GY32">
        <v>-1.036724328994751</v>
      </c>
      <c r="GZ32">
        <v>0.71284765005111694</v>
      </c>
      <c r="HA32">
        <v>-0.41015541553497314</v>
      </c>
      <c r="HB32">
        <v>-2.6231129169464111</v>
      </c>
      <c r="HC32">
        <v>-2.4009296894073486</v>
      </c>
      <c r="HD32">
        <v>-1.9662286043167114</v>
      </c>
      <c r="HE32">
        <v>-1.9343885183334351</v>
      </c>
      <c r="HF32">
        <v>-1.8895230293273926</v>
      </c>
      <c r="HG32">
        <v>0.5785973072052002</v>
      </c>
      <c r="HH32">
        <v>2.4514791965484619</v>
      </c>
      <c r="HI32">
        <v>4.7858176231384277</v>
      </c>
      <c r="HJ32">
        <v>7.8157687187194824</v>
      </c>
      <c r="HK32">
        <v>18.161293029785156</v>
      </c>
      <c r="HL32">
        <v>31.051361083984375</v>
      </c>
      <c r="HM32">
        <v>32.082103729248047</v>
      </c>
      <c r="HN32">
        <v>27.541580200195313</v>
      </c>
      <c r="HO32">
        <v>22.538608551025391</v>
      </c>
      <c r="HP32">
        <v>19.052219390869141</v>
      </c>
      <c r="HQ32">
        <v>28.074764251708984</v>
      </c>
      <c r="HR32">
        <v>26.169841766357422</v>
      </c>
      <c r="HS32">
        <v>8.5405511856079102</v>
      </c>
      <c r="HT32">
        <v>5.672731876373291</v>
      </c>
      <c r="HU32">
        <v>4.2602953910827637</v>
      </c>
      <c r="HV32">
        <v>9.4393520355224609</v>
      </c>
      <c r="HW32">
        <v>50.318439483642578</v>
      </c>
      <c r="HX32">
        <v>111.12099456787109</v>
      </c>
      <c r="HY32">
        <v>-22.053478240966797</v>
      </c>
      <c r="HZ32">
        <v>-150.18093872070313</v>
      </c>
      <c r="IA32">
        <v>-62.589504241943359</v>
      </c>
      <c r="IB32">
        <v>-10.179338455200195</v>
      </c>
      <c r="IC32">
        <v>-12.911134719848633</v>
      </c>
      <c r="ID32">
        <v>-9.6879215240478516</v>
      </c>
      <c r="IE32">
        <v>-3.7642683982849121</v>
      </c>
      <c r="IF32">
        <v>-4.4363584518432617</v>
      </c>
      <c r="IG32">
        <v>-0.76416116952896118</v>
      </c>
      <c r="IH32">
        <v>9.578826904296875</v>
      </c>
      <c r="II32">
        <v>7.6607675552368164</v>
      </c>
      <c r="IJ32">
        <v>2.9417355060577393</v>
      </c>
      <c r="IK32">
        <v>10.097053527832031</v>
      </c>
      <c r="IL32">
        <v>16.561771392822266</v>
      </c>
      <c r="IM32">
        <v>22.996353149414063</v>
      </c>
      <c r="IN32">
        <v>20.050771713256836</v>
      </c>
      <c r="IO32">
        <v>11.121181488037109</v>
      </c>
      <c r="IP32">
        <v>6.3103156089782715</v>
      </c>
      <c r="IQ32">
        <v>5.1515545845031738</v>
      </c>
      <c r="IR32">
        <v>6.293330192565918</v>
      </c>
      <c r="IS32">
        <v>8.0809402465820313</v>
      </c>
      <c r="IT32">
        <v>4.4493594169616699</v>
      </c>
      <c r="IU32">
        <v>-17.396663665771484</v>
      </c>
      <c r="IV32">
        <v>-38.562530517578125</v>
      </c>
      <c r="IW32">
        <v>-22.260309219360352</v>
      </c>
      <c r="IX32">
        <v>-3.7594573497772217</v>
      </c>
      <c r="IY32">
        <v>-2.1427726745605469</v>
      </c>
      <c r="IZ32">
        <v>3.7995645999908447</v>
      </c>
      <c r="JA32">
        <v>8.1771688461303711</v>
      </c>
      <c r="JB32">
        <v>10.970288276672363</v>
      </c>
      <c r="JC32">
        <v>13.750985145568848</v>
      </c>
      <c r="JD32">
        <v>12.949289321899414</v>
      </c>
      <c r="JE32">
        <v>9.8183755874633789</v>
      </c>
      <c r="JF32">
        <v>8.7099180221557617</v>
      </c>
      <c r="JG32">
        <v>8.6065311431884766</v>
      </c>
      <c r="JH32">
        <v>7.7226157188415527</v>
      </c>
      <c r="JI32">
        <v>6.4874100685119629</v>
      </c>
      <c r="JJ32">
        <v>10.834343910217285</v>
      </c>
      <c r="JK32">
        <v>33.163330078125</v>
      </c>
      <c r="JL32">
        <v>119.21009063720703</v>
      </c>
      <c r="JM32">
        <v>115.5186767578125</v>
      </c>
      <c r="JN32">
        <v>43.106552124023438</v>
      </c>
      <c r="JO32">
        <v>27.640649795532227</v>
      </c>
      <c r="JP32">
        <v>13.136542320251465</v>
      </c>
      <c r="JQ32">
        <v>3.4962048530578613</v>
      </c>
      <c r="JR32">
        <v>0.35452428460121155</v>
      </c>
      <c r="JS32">
        <v>-6.5740485191345215</v>
      </c>
      <c r="JT32">
        <v>-16.124771118164063</v>
      </c>
      <c r="JU32">
        <v>-17.147565841674805</v>
      </c>
      <c r="JV32">
        <v>-15.634528160095215</v>
      </c>
      <c r="JW32">
        <v>-14.579165458679199</v>
      </c>
      <c r="JX32">
        <v>-11.401003837585449</v>
      </c>
      <c r="JY32">
        <v>-10.172603607177734</v>
      </c>
      <c r="JZ32">
        <v>-7.3286895751953125</v>
      </c>
      <c r="KA32">
        <v>4.5186500549316406</v>
      </c>
      <c r="KB32">
        <v>11.596222877502441</v>
      </c>
      <c r="KC32">
        <v>13.432441711425781</v>
      </c>
      <c r="KD32">
        <v>-2.8098962306976318</v>
      </c>
      <c r="KE32">
        <v>-29.218196868896484</v>
      </c>
      <c r="KF32">
        <v>-44.174980163574219</v>
      </c>
      <c r="KG32">
        <v>-42.495338439941406</v>
      </c>
      <c r="KH32">
        <v>-34.784126281738281</v>
      </c>
      <c r="KI32">
        <v>-53.116725921630859</v>
      </c>
      <c r="KJ32">
        <v>-58.558906555175781</v>
      </c>
      <c r="KK32">
        <v>-34.632514953613281</v>
      </c>
      <c r="KL32">
        <v>-5.6909394264221191</v>
      </c>
      <c r="KM32">
        <v>0.86443781852722168</v>
      </c>
      <c r="KN32">
        <v>7.0096940994262695</v>
      </c>
      <c r="KO32">
        <v>6.4149355888366699</v>
      </c>
      <c r="KP32">
        <v>14.825250625610352</v>
      </c>
      <c r="KQ32">
        <v>28.088361740112305</v>
      </c>
      <c r="KR32">
        <v>35.146762847900391</v>
      </c>
      <c r="KS32">
        <v>24.154830932617188</v>
      </c>
      <c r="KT32">
        <v>21.215360641479492</v>
      </c>
      <c r="KU32">
        <v>23.49583625793457</v>
      </c>
      <c r="KV32">
        <v>26.649967193603516</v>
      </c>
      <c r="KW32">
        <v>24.993234634399414</v>
      </c>
      <c r="KX32">
        <v>6.4906811714172363</v>
      </c>
      <c r="KY32">
        <v>1.3340586423873901</v>
      </c>
      <c r="KZ32">
        <v>8.9240550994873047</v>
      </c>
      <c r="LA32">
        <v>22.460384368896484</v>
      </c>
      <c r="LB32">
        <v>14.25855827331543</v>
      </c>
      <c r="LC32">
        <v>-131.93043518066406</v>
      </c>
      <c r="LD32">
        <v>-188.48628234863281</v>
      </c>
      <c r="LE32">
        <v>-51.226482391357422</v>
      </c>
      <c r="LF32">
        <v>4.3915457725524902</v>
      </c>
      <c r="LG32">
        <v>3.6968903541564941</v>
      </c>
      <c r="LH32">
        <v>-2.316856861114502</v>
      </c>
      <c r="LI32">
        <v>-13.649934768676758</v>
      </c>
      <c r="LJ32">
        <v>-17.60911750793457</v>
      </c>
      <c r="LK32">
        <v>-4.9892721176147461</v>
      </c>
      <c r="LL32">
        <v>5.5214743614196777</v>
      </c>
      <c r="LM32">
        <v>7.4233107566833496</v>
      </c>
      <c r="LN32">
        <v>5.5457820892333984</v>
      </c>
      <c r="LO32">
        <v>7.8148593902587891</v>
      </c>
      <c r="LP32">
        <v>13.645334243774414</v>
      </c>
      <c r="LQ32">
        <v>8.1900491714477539</v>
      </c>
      <c r="LR32">
        <v>-0.56525707244873047</v>
      </c>
      <c r="LS32">
        <v>-0.59728527069091797</v>
      </c>
      <c r="LT32">
        <v>1.3015843629837036</v>
      </c>
      <c r="LU32">
        <v>1.3475168943405151</v>
      </c>
      <c r="LV32">
        <v>1.4815080165863037</v>
      </c>
      <c r="LW32">
        <v>8.1269454956054688</v>
      </c>
      <c r="LX32">
        <v>24.76329231262207</v>
      </c>
      <c r="LY32">
        <v>33.668792724609375</v>
      </c>
      <c r="LZ32">
        <v>4.7478370666503906</v>
      </c>
      <c r="MA32">
        <v>-49.941123962402344</v>
      </c>
      <c r="MB32">
        <v>-47.208736419677734</v>
      </c>
      <c r="MC32">
        <v>-5.0001835823059082</v>
      </c>
      <c r="MD32">
        <v>4.9153294563293457</v>
      </c>
      <c r="ME32">
        <v>13.693011283874512</v>
      </c>
      <c r="MF32">
        <v>37.820205688476563</v>
      </c>
      <c r="MG32">
        <v>61.13726806640625</v>
      </c>
      <c r="MH32">
        <v>61.405223846435547</v>
      </c>
      <c r="MI32">
        <v>40.765678405761719</v>
      </c>
      <c r="MJ32">
        <v>38.501621246337891</v>
      </c>
      <c r="MK32">
        <v>44.250953674316406</v>
      </c>
      <c r="ML32">
        <v>32.217250823974609</v>
      </c>
      <c r="MM32">
        <v>22.530845642089844</v>
      </c>
      <c r="MN32">
        <v>17.334356307983398</v>
      </c>
      <c r="MO32">
        <v>8.8051958084106445</v>
      </c>
      <c r="MP32">
        <v>19.355457305908203</v>
      </c>
      <c r="MQ32">
        <v>26.881141662597656</v>
      </c>
      <c r="MR32">
        <v>12.001154899597168</v>
      </c>
      <c r="MS32">
        <v>-17.246719360351563</v>
      </c>
      <c r="MT32">
        <v>-34.012496948242188</v>
      </c>
      <c r="MU32">
        <v>-29.456563949584961</v>
      </c>
      <c r="MV32">
        <v>-8.652644157409668</v>
      </c>
      <c r="MW32">
        <v>-8.8119745254516602</v>
      </c>
      <c r="MX32">
        <v>-85.328338623046875</v>
      </c>
      <c r="MY32">
        <v>-115.40950012207031</v>
      </c>
      <c r="MZ32">
        <v>-81.608299255371094</v>
      </c>
      <c r="NA32">
        <v>-40.710102081298828</v>
      </c>
      <c r="NB32">
        <v>-19.007541656494141</v>
      </c>
      <c r="NC32">
        <v>-2.73940110206604</v>
      </c>
      <c r="ND32">
        <v>9.6966800689697266</v>
      </c>
      <c r="NE32">
        <v>74.382827758789063</v>
      </c>
      <c r="NF32">
        <v>81.302772521972656</v>
      </c>
      <c r="NG32">
        <v>7.5902047157287598</v>
      </c>
      <c r="NH32">
        <v>2.0044715404510498</v>
      </c>
      <c r="NI32">
        <v>-48.048072814941406</v>
      </c>
      <c r="NJ32">
        <v>-68.048286437988281</v>
      </c>
      <c r="NK32">
        <v>-75.193511962890625</v>
      </c>
      <c r="NL32">
        <v>-89.66961669921875</v>
      </c>
      <c r="NM32">
        <v>-77.745323181152344</v>
      </c>
      <c r="NN32">
        <v>-20.257146835327148</v>
      </c>
      <c r="NO32">
        <v>-12.461381912231445</v>
      </c>
      <c r="NP32">
        <v>-16.265268325805664</v>
      </c>
      <c r="NQ32">
        <v>-19.545360565185547</v>
      </c>
      <c r="NR32">
        <v>-12.078553199768066</v>
      </c>
      <c r="NS32">
        <v>-4.7665438652038574</v>
      </c>
      <c r="NT32">
        <v>-7.1667509078979492</v>
      </c>
      <c r="NU32">
        <v>-12.242467880249023</v>
      </c>
      <c r="NV32">
        <v>-11.497788429260254</v>
      </c>
      <c r="NW32">
        <v>-5.8218402862548828</v>
      </c>
      <c r="NX32">
        <v>-5.1755685806274414</v>
      </c>
      <c r="NY32">
        <v>-6.0776700973510742</v>
      </c>
      <c r="NZ32">
        <v>-6.1448159217834473</v>
      </c>
      <c r="OA32">
        <v>-3.8304793834686279</v>
      </c>
      <c r="OB32">
        <v>-1.7988462448120117</v>
      </c>
      <c r="OC32">
        <v>-1.4671114683151245</v>
      </c>
      <c r="OD32">
        <v>-1.3492127656936646</v>
      </c>
      <c r="OE32">
        <v>-0.72036838531494141</v>
      </c>
      <c r="OF32">
        <v>-2.1467190235853195E-2</v>
      </c>
      <c r="OG32">
        <v>2.3962893486022949</v>
      </c>
      <c r="OH32">
        <v>12.182344436645508</v>
      </c>
      <c r="OI32">
        <v>29.051967620849609</v>
      </c>
      <c r="OJ32">
        <v>21.158439636230469</v>
      </c>
      <c r="OK32">
        <v>21.90357780456543</v>
      </c>
      <c r="OL32">
        <v>40.534317016601563</v>
      </c>
      <c r="OM32">
        <v>12.088058471679688</v>
      </c>
      <c r="ON32">
        <v>-14.17518138885498</v>
      </c>
      <c r="OO32">
        <v>-22.084741592407227</v>
      </c>
      <c r="OP32">
        <v>-15.617352485656738</v>
      </c>
      <c r="OQ32">
        <v>21.338760375976563</v>
      </c>
      <c r="OR32">
        <v>108.78199005126953</v>
      </c>
      <c r="OS32">
        <v>171.42381286621094</v>
      </c>
      <c r="OT32">
        <v>198.55523681640625</v>
      </c>
      <c r="OU32">
        <v>118.78136444091797</v>
      </c>
      <c r="OV32">
        <v>12.951972007751465</v>
      </c>
      <c r="OW32">
        <v>-12.56137752532959</v>
      </c>
      <c r="OX32">
        <v>-17.701892852783203</v>
      </c>
      <c r="OY32">
        <v>-16.860391616821289</v>
      </c>
      <c r="OZ32">
        <v>-13.948956489562988</v>
      </c>
      <c r="PA32">
        <v>-20.242704391479492</v>
      </c>
      <c r="PB32">
        <v>-34.214992523193359</v>
      </c>
      <c r="PC32">
        <v>-29.652473449707031</v>
      </c>
      <c r="PD32">
        <v>-13.42995548248291</v>
      </c>
      <c r="PE32">
        <v>-22.538333892822266</v>
      </c>
      <c r="PF32">
        <v>-28.481544494628906</v>
      </c>
      <c r="PG32">
        <v>-37.830123901367188</v>
      </c>
      <c r="PH32">
        <v>-99.864784240722656</v>
      </c>
      <c r="PI32">
        <v>-139.58576965332031</v>
      </c>
      <c r="PJ32">
        <v>-90.321998596191406</v>
      </c>
      <c r="PK32">
        <v>10.806460380554199</v>
      </c>
      <c r="PL32">
        <v>49.226280212402344</v>
      </c>
      <c r="PM32">
        <v>59.543327331542969</v>
      </c>
      <c r="PN32">
        <v>37.644077301025391</v>
      </c>
      <c r="PO32">
        <v>23.943206787109375</v>
      </c>
      <c r="PP32">
        <v>3.8379635810852051</v>
      </c>
      <c r="PQ32">
        <v>-4.6967372894287109</v>
      </c>
      <c r="PR32">
        <v>-6.0782637596130371</v>
      </c>
      <c r="PS32">
        <v>-10.557445526123047</v>
      </c>
      <c r="PT32">
        <v>-21.801322937011719</v>
      </c>
      <c r="PU32">
        <v>-34.763492584228516</v>
      </c>
      <c r="PV32">
        <v>-45.243339538574219</v>
      </c>
      <c r="PW32">
        <v>-48.122936248779297</v>
      </c>
      <c r="PX32">
        <v>-39.935085296630859</v>
      </c>
      <c r="PY32">
        <v>-22.328741073608398</v>
      </c>
      <c r="PZ32">
        <v>-7.7209653854370117</v>
      </c>
      <c r="QA32">
        <v>-1.7475707530975342</v>
      </c>
      <c r="QB32">
        <v>-11.136634826660156</v>
      </c>
      <c r="QC32">
        <v>-19.810232162475586</v>
      </c>
      <c r="QD32">
        <v>-13.837733268737793</v>
      </c>
      <c r="QE32">
        <v>-8.8636627197265625</v>
      </c>
      <c r="QF32">
        <v>-31.61187744140625</v>
      </c>
      <c r="QG32">
        <v>-36.690689086914063</v>
      </c>
      <c r="QH32">
        <v>-24.316246032714844</v>
      </c>
      <c r="QI32">
        <v>-18.072011947631836</v>
      </c>
      <c r="QJ32">
        <v>-4.9807705879211426</v>
      </c>
      <c r="QK32">
        <v>-0.58158528804779053</v>
      </c>
      <c r="QL32">
        <v>-0.38125282526016235</v>
      </c>
      <c r="QM32">
        <v>-4.6426148414611816</v>
      </c>
      <c r="QN32">
        <v>-10.247344017028809</v>
      </c>
      <c r="QO32">
        <v>-10.00966739654541</v>
      </c>
      <c r="QP32">
        <v>-6.2829937934875488</v>
      </c>
      <c r="QQ32">
        <v>-5.5927810668945313</v>
      </c>
      <c r="QR32">
        <v>-7.5590863227844238</v>
      </c>
      <c r="QS32">
        <v>-8.1970281600952148</v>
      </c>
      <c r="QT32">
        <v>-7.6766223907470703</v>
      </c>
      <c r="QU32">
        <v>-8.3125944137573242</v>
      </c>
      <c r="QV32">
        <v>-7.5696229934692383</v>
      </c>
      <c r="QW32">
        <v>-7.0519638061523438</v>
      </c>
      <c r="QX32">
        <v>-6.8499383926391602</v>
      </c>
      <c r="QY32">
        <v>-5.2798504829406738</v>
      </c>
      <c r="QZ32">
        <v>-4.0642361640930176</v>
      </c>
      <c r="RA32">
        <v>-3.309922456741333</v>
      </c>
      <c r="RB32">
        <v>-1.4534813165664673</v>
      </c>
      <c r="RC32">
        <v>-1.7552727460861206</v>
      </c>
      <c r="RD32">
        <v>-1.5222493410110474</v>
      </c>
      <c r="RE32">
        <v>19.02009391784668</v>
      </c>
      <c r="RF32">
        <v>28.542610168457031</v>
      </c>
      <c r="RG32">
        <v>17.872085571289063</v>
      </c>
      <c r="RH32">
        <v>1.7910058498382568</v>
      </c>
      <c r="RI32">
        <v>0.9486507773399353</v>
      </c>
      <c r="RJ32">
        <v>1.1883153915405273</v>
      </c>
      <c r="RK32">
        <v>0.66312181949615479</v>
      </c>
      <c r="RL32">
        <v>0.68629187345504761</v>
      </c>
      <c r="RM32">
        <v>-0.36393621563911438</v>
      </c>
      <c r="RN32">
        <v>-4.4735658913850784E-2</v>
      </c>
      <c r="RO32">
        <v>0.64800798892974854</v>
      </c>
      <c r="RP32">
        <v>0.46436449885368347</v>
      </c>
      <c r="RQ32">
        <v>7.5130730867385864E-2</v>
      </c>
      <c r="RR32">
        <v>-1.6160966828465462E-2</v>
      </c>
      <c r="RS32">
        <v>-3.4785665571689606E-2</v>
      </c>
      <c r="RT32">
        <v>1.586592011153698E-2</v>
      </c>
      <c r="RU32">
        <v>8.9995123445987701E-2</v>
      </c>
      <c r="RV32">
        <v>4.8518713563680649E-2</v>
      </c>
      <c r="RW32">
        <v>1.5900199650786817E-4</v>
      </c>
      <c r="RX32">
        <v>-3.8478430360555649E-2</v>
      </c>
      <c r="RY32">
        <v>-7.7102683484554291E-2</v>
      </c>
      <c r="RZ32">
        <v>-3.8756866008043289E-2</v>
      </c>
      <c r="SA32">
        <v>-3.5301774914842099E-5</v>
      </c>
      <c r="SB32">
        <v>-1.6145018860697746E-2</v>
      </c>
      <c r="SC32">
        <v>-4.8594053834676743E-2</v>
      </c>
      <c r="SD32">
        <v>2.4559211730957031</v>
      </c>
      <c r="SE32">
        <v>17.677717208862305</v>
      </c>
      <c r="SF32">
        <v>32.965465545654297</v>
      </c>
      <c r="SG32">
        <v>17.817293167114258</v>
      </c>
      <c r="SH32">
        <v>10.484156608581543</v>
      </c>
      <c r="SI32">
        <v>10.795138359069824</v>
      </c>
      <c r="SJ32">
        <v>8.2472848892211914</v>
      </c>
      <c r="SK32">
        <v>6.6472377777099609</v>
      </c>
      <c r="SL32">
        <v>8.2712335586547852</v>
      </c>
      <c r="SM32">
        <v>18.046817779541016</v>
      </c>
      <c r="SN32">
        <v>38.890754699707031</v>
      </c>
      <c r="SO32">
        <v>29.211248397827148</v>
      </c>
      <c r="SP32">
        <v>0.23851361870765686</v>
      </c>
      <c r="SQ32">
        <v>12.575207710266113</v>
      </c>
      <c r="SR32">
        <v>17.595935821533203</v>
      </c>
      <c r="SS32">
        <v>20.021697998046875</v>
      </c>
      <c r="ST32">
        <v>22.89622688293457</v>
      </c>
      <c r="SU32">
        <v>21.193946838378906</v>
      </c>
      <c r="SV32">
        <v>8.8534078598022461</v>
      </c>
      <c r="SW32">
        <v>-12.809178352355957</v>
      </c>
      <c r="SX32">
        <v>-30.641803741455078</v>
      </c>
      <c r="SY32">
        <v>-47.221576690673828</v>
      </c>
      <c r="SZ32">
        <v>-60.655399322509766</v>
      </c>
      <c r="TA32">
        <v>-49.910419464111328</v>
      </c>
      <c r="TB32">
        <v>-67.094154357910156</v>
      </c>
      <c r="TC32">
        <v>-67.445236206054688</v>
      </c>
      <c r="TD32">
        <v>-36.778934478759766</v>
      </c>
      <c r="TE32">
        <v>-55.640888214111328</v>
      </c>
      <c r="TF32">
        <v>-110.59089660644531</v>
      </c>
      <c r="TG32">
        <v>-83.102653503417969</v>
      </c>
      <c r="TH32">
        <v>-16.023902893066406</v>
      </c>
      <c r="TI32">
        <v>-14.393215179443359</v>
      </c>
      <c r="TJ32">
        <v>-2.6161222457885742</v>
      </c>
      <c r="TK32">
        <v>-2.1746664047241211</v>
      </c>
      <c r="TL32">
        <v>-2.5732910633087158</v>
      </c>
    </row>
    <row r="33" spans="1:532">
      <c r="A33" t="s">
        <v>79</v>
      </c>
      <c r="B33">
        <v>-0.44466099143028259</v>
      </c>
      <c r="C33">
        <v>-0.27802380919456482</v>
      </c>
      <c r="D33">
        <v>8.378056526184082</v>
      </c>
      <c r="E33">
        <v>6.7389402389526367</v>
      </c>
      <c r="F33">
        <v>-7.1999998092651367</v>
      </c>
      <c r="G33">
        <v>-3.501950740814209</v>
      </c>
      <c r="H33">
        <v>3.8317399024963379</v>
      </c>
      <c r="I33">
        <v>3.4726657867431641</v>
      </c>
      <c r="J33">
        <v>-0.42065581679344177</v>
      </c>
      <c r="K33">
        <v>-1.5233989953994751</v>
      </c>
      <c r="L33">
        <v>-3.5104742050170898</v>
      </c>
      <c r="M33">
        <v>-2.8020555973052979</v>
      </c>
      <c r="N33">
        <v>0.41638222336769104</v>
      </c>
      <c r="O33">
        <v>1.5501357316970825</v>
      </c>
      <c r="P33">
        <v>2.5158379077911377</v>
      </c>
      <c r="Q33">
        <v>1.9811815023422241</v>
      </c>
      <c r="R33">
        <v>-0.35073548555374146</v>
      </c>
      <c r="S33">
        <v>-0.3962988555431366</v>
      </c>
      <c r="T33">
        <v>-9.6776895225048065E-2</v>
      </c>
      <c r="U33">
        <v>7.0519536733627319E-2</v>
      </c>
      <c r="V33">
        <v>-0.15138596296310425</v>
      </c>
      <c r="W33">
        <v>-0.41839763522148132</v>
      </c>
      <c r="X33">
        <v>-0.48611092567443848</v>
      </c>
      <c r="Y33">
        <v>-0.45524778962135315</v>
      </c>
      <c r="Z33">
        <v>-0.30937966704368591</v>
      </c>
      <c r="AA33">
        <v>-0.17130491137504578</v>
      </c>
      <c r="AB33">
        <v>-1.5953677892684937</v>
      </c>
      <c r="AC33">
        <v>-7.9129962921142578</v>
      </c>
      <c r="AD33">
        <v>-7.8198428153991699</v>
      </c>
      <c r="AE33">
        <v>-0.17659538984298706</v>
      </c>
      <c r="AF33">
        <v>2.3948318958282471</v>
      </c>
      <c r="AG33">
        <v>2.7687206268310547</v>
      </c>
      <c r="AH33">
        <v>3.1259405612945557</v>
      </c>
      <c r="AI33">
        <v>3.3502981662750244</v>
      </c>
      <c r="AJ33">
        <v>1.4315062761306763</v>
      </c>
      <c r="AK33">
        <v>-4.1021008491516113</v>
      </c>
      <c r="AL33">
        <v>-8.3544206619262695</v>
      </c>
      <c r="AM33">
        <v>-7.673795223236084</v>
      </c>
      <c r="AN33">
        <v>-14.85835075378418</v>
      </c>
      <c r="AO33">
        <v>-14.028672218322754</v>
      </c>
      <c r="AP33">
        <v>5.1760907173156738</v>
      </c>
      <c r="AQ33">
        <v>0.48997730016708374</v>
      </c>
      <c r="AR33">
        <v>-2.877455472946167</v>
      </c>
      <c r="AS33">
        <v>1.1607542037963867</v>
      </c>
      <c r="AT33">
        <v>5.6708245277404785</v>
      </c>
      <c r="AU33">
        <v>7.426506519317627</v>
      </c>
      <c r="AV33">
        <v>27.799957275390625</v>
      </c>
      <c r="AW33">
        <v>13.368664741516113</v>
      </c>
      <c r="AX33">
        <v>-2.6653602123260498</v>
      </c>
      <c r="AY33">
        <v>1.4320065975189209</v>
      </c>
      <c r="AZ33">
        <v>-6.5247707366943359</v>
      </c>
      <c r="BA33">
        <v>-1.7893469333648682</v>
      </c>
      <c r="BB33">
        <v>1.9778742790222168</v>
      </c>
      <c r="BC33">
        <v>4.5441775321960449</v>
      </c>
      <c r="BD33">
        <v>5.2453956604003906</v>
      </c>
      <c r="BE33">
        <v>0.70598393678665161</v>
      </c>
      <c r="BF33">
        <v>-2.0340898036956787</v>
      </c>
      <c r="BG33">
        <v>-1.5052767992019653</v>
      </c>
      <c r="BH33">
        <v>-0.22365689277648926</v>
      </c>
      <c r="BI33">
        <v>7.5992598533630371</v>
      </c>
      <c r="BJ33">
        <v>2.7678074836730957</v>
      </c>
      <c r="BK33">
        <v>-7.3386721611022949</v>
      </c>
      <c r="BL33">
        <v>-9.1504020690917969</v>
      </c>
      <c r="BM33">
        <v>-5.7588663101196289</v>
      </c>
      <c r="BN33">
        <v>0.39590722322463989</v>
      </c>
      <c r="BO33">
        <v>9.8763036727905273</v>
      </c>
      <c r="BP33">
        <v>11.430727005004883</v>
      </c>
      <c r="BQ33">
        <v>-8.1214056015014648</v>
      </c>
      <c r="BR33">
        <v>-8.9063539505004883</v>
      </c>
      <c r="BS33">
        <v>20.177362442016602</v>
      </c>
      <c r="BT33">
        <v>16.306858062744141</v>
      </c>
      <c r="BU33">
        <v>-6.5671024322509766</v>
      </c>
      <c r="BV33">
        <v>-14.88013744354248</v>
      </c>
      <c r="BW33">
        <v>-11.230837821960449</v>
      </c>
      <c r="BX33">
        <v>-4.1052160263061523</v>
      </c>
      <c r="BY33">
        <v>2.5940487384796143</v>
      </c>
      <c r="BZ33">
        <v>4.1002044677734375</v>
      </c>
      <c r="CA33">
        <v>-4.9476766586303711</v>
      </c>
      <c r="CB33">
        <v>-51.486804962158203</v>
      </c>
      <c r="CC33">
        <v>-40.549335479736328</v>
      </c>
      <c r="CD33">
        <v>-15.738938331604004</v>
      </c>
      <c r="CE33">
        <v>3.9419639110565186</v>
      </c>
      <c r="CF33">
        <v>4.8789968490600586</v>
      </c>
      <c r="CG33">
        <v>-15.282020568847656</v>
      </c>
      <c r="CH33">
        <v>-27.770891189575195</v>
      </c>
      <c r="CI33">
        <v>-20.777677536010742</v>
      </c>
      <c r="CJ33">
        <v>2.0727934837341309</v>
      </c>
      <c r="CK33">
        <v>24.409961700439453</v>
      </c>
      <c r="CL33">
        <v>28.13569450378418</v>
      </c>
      <c r="CM33">
        <v>44.526157379150391</v>
      </c>
      <c r="CN33">
        <v>37.654098510742188</v>
      </c>
      <c r="CO33">
        <v>25.540470123291016</v>
      </c>
      <c r="CP33">
        <v>22.925765991210938</v>
      </c>
      <c r="CQ33">
        <v>46.591709136962891</v>
      </c>
      <c r="CR33">
        <v>50.007377624511719</v>
      </c>
      <c r="CS33">
        <v>22.846324920654297</v>
      </c>
      <c r="CT33">
        <v>14.842276573181152</v>
      </c>
      <c r="CU33">
        <v>44.132274627685547</v>
      </c>
      <c r="CV33">
        <v>67.981452941894531</v>
      </c>
      <c r="CW33">
        <v>32.108119964599609</v>
      </c>
      <c r="CX33">
        <v>-26.028533935546875</v>
      </c>
      <c r="CY33">
        <v>-50.775386810302734</v>
      </c>
      <c r="CZ33">
        <v>-40.235031127929688</v>
      </c>
      <c r="DA33">
        <v>-43.456058502197266</v>
      </c>
      <c r="DB33">
        <v>-70.303245544433594</v>
      </c>
      <c r="DC33">
        <v>-72.828994750976563</v>
      </c>
      <c r="DD33">
        <v>-92.935707092285156</v>
      </c>
      <c r="DE33">
        <v>-81.870414733886719</v>
      </c>
      <c r="DF33">
        <v>-39.127151489257813</v>
      </c>
      <c r="DG33">
        <v>-12.880254745483398</v>
      </c>
      <c r="DH33">
        <v>-1.9915696382522583</v>
      </c>
      <c r="DI33">
        <v>15.204380035400391</v>
      </c>
      <c r="DJ33">
        <v>25.070219039916992</v>
      </c>
      <c r="DK33">
        <v>13.602411270141602</v>
      </c>
      <c r="DL33">
        <v>-1.5396057367324829</v>
      </c>
      <c r="DM33">
        <v>-4.6221275329589844</v>
      </c>
      <c r="DN33">
        <v>6.2344918251037598</v>
      </c>
      <c r="DO33">
        <v>13.161344528198242</v>
      </c>
      <c r="DP33">
        <v>11.938533782958984</v>
      </c>
      <c r="DQ33">
        <v>48.433174133300781</v>
      </c>
      <c r="DR33">
        <v>47.749847412109375</v>
      </c>
      <c r="DS33">
        <v>-7.0508794784545898</v>
      </c>
      <c r="DT33">
        <v>-8.3595209121704102</v>
      </c>
      <c r="DU33">
        <v>41.247333526611328</v>
      </c>
      <c r="DV33">
        <v>73.843673706054688</v>
      </c>
      <c r="DW33">
        <v>51.774314880371094</v>
      </c>
      <c r="DX33">
        <v>15.530277252197266</v>
      </c>
      <c r="DY33">
        <v>-6.381904125213623</v>
      </c>
      <c r="DZ33">
        <v>66.007759094238281</v>
      </c>
      <c r="EA33">
        <v>150.4193115234375</v>
      </c>
      <c r="EB33">
        <v>132.69248962402344</v>
      </c>
      <c r="EC33">
        <v>61.227867126464844</v>
      </c>
      <c r="ED33">
        <v>26.508180618286133</v>
      </c>
      <c r="EE33">
        <v>0.14133802056312561</v>
      </c>
      <c r="EF33">
        <v>0.99968856573104858</v>
      </c>
      <c r="EG33">
        <v>-19.796815872192383</v>
      </c>
      <c r="EH33">
        <v>-16.21589469909668</v>
      </c>
      <c r="EI33">
        <v>-53.402183532714844</v>
      </c>
      <c r="EJ33">
        <v>-65.498779296875</v>
      </c>
      <c r="EK33">
        <v>-14.919353485107422</v>
      </c>
      <c r="EL33">
        <v>-5.6029548645019531</v>
      </c>
      <c r="EM33">
        <v>-9.5391302108764648</v>
      </c>
      <c r="EN33">
        <v>-18.310379028320313</v>
      </c>
      <c r="EO33">
        <v>-21.661252975463867</v>
      </c>
      <c r="EP33">
        <v>-6.2469234466552734</v>
      </c>
      <c r="EQ33">
        <v>6.6910953521728516</v>
      </c>
      <c r="ER33">
        <v>-12.753172874450684</v>
      </c>
      <c r="ES33">
        <v>-33.966274261474609</v>
      </c>
      <c r="ET33">
        <v>-27.276584625244141</v>
      </c>
      <c r="EU33">
        <v>-20.054843902587891</v>
      </c>
      <c r="EV33">
        <v>-16.570585250854492</v>
      </c>
      <c r="EW33">
        <v>-35.491092681884766</v>
      </c>
      <c r="EX33">
        <v>-38.033618927001953</v>
      </c>
      <c r="EY33">
        <v>-24.797670364379883</v>
      </c>
      <c r="EZ33">
        <v>-24.222700119018555</v>
      </c>
      <c r="FA33">
        <v>-16.8155517578125</v>
      </c>
      <c r="FB33">
        <v>-4.8892793655395508</v>
      </c>
      <c r="FC33">
        <v>5.9899382591247559</v>
      </c>
      <c r="FD33">
        <v>8.9275808334350586</v>
      </c>
      <c r="FE33">
        <v>5.3832411766052246</v>
      </c>
      <c r="FF33">
        <v>2.9090569019317627</v>
      </c>
      <c r="FG33">
        <v>2.6161904335021973</v>
      </c>
      <c r="FH33">
        <v>0.86993229389190674</v>
      </c>
      <c r="FI33">
        <v>8.0431356430053711</v>
      </c>
      <c r="FJ33">
        <v>10.974408149719238</v>
      </c>
      <c r="FK33">
        <v>3.2869398593902588</v>
      </c>
      <c r="FL33">
        <v>0.29970034956932068</v>
      </c>
      <c r="FM33">
        <v>1.5840784311294556</v>
      </c>
      <c r="FN33">
        <v>10.73650074005127</v>
      </c>
      <c r="FO33">
        <v>14.328751564025879</v>
      </c>
      <c r="FP33">
        <v>25.102874755859375</v>
      </c>
      <c r="FQ33">
        <v>38.299613952636719</v>
      </c>
      <c r="FR33">
        <v>27.591936111450195</v>
      </c>
      <c r="FS33">
        <v>-15.523859024047852</v>
      </c>
      <c r="FT33">
        <v>-34.265766143798828</v>
      </c>
      <c r="FU33">
        <v>-25.18548583984375</v>
      </c>
      <c r="FV33">
        <v>-16.930850982666016</v>
      </c>
      <c r="FW33">
        <v>-26.89045524597168</v>
      </c>
      <c r="FX33">
        <v>-17.093318939208984</v>
      </c>
      <c r="FY33">
        <v>-21.090354919433594</v>
      </c>
      <c r="FZ33">
        <v>-39.275306701660156</v>
      </c>
      <c r="GA33">
        <v>-24.835285186767578</v>
      </c>
      <c r="GB33">
        <v>-42.770431518554688</v>
      </c>
      <c r="GC33">
        <v>-60.243442535400391</v>
      </c>
      <c r="GD33">
        <v>-48.369144439697266</v>
      </c>
      <c r="GE33">
        <v>-41.040122985839844</v>
      </c>
      <c r="GF33">
        <v>-21.111833572387695</v>
      </c>
      <c r="GG33">
        <v>15.381695747375488</v>
      </c>
      <c r="GH33">
        <v>23.692543029785156</v>
      </c>
      <c r="GI33">
        <v>15.106097221374512</v>
      </c>
      <c r="GJ33">
        <v>13.543354034423828</v>
      </c>
      <c r="GK33">
        <v>14.752597808837891</v>
      </c>
      <c r="GL33">
        <v>7.3780694007873535</v>
      </c>
      <c r="GM33">
        <v>6.3023824691772461</v>
      </c>
      <c r="GN33">
        <v>13.667119026184082</v>
      </c>
      <c r="GO33">
        <v>15.517317771911621</v>
      </c>
      <c r="GP33">
        <v>4.7551746368408203</v>
      </c>
      <c r="GQ33">
        <v>-0.21023407578468323</v>
      </c>
      <c r="GR33">
        <v>1.9737257957458496</v>
      </c>
      <c r="GS33">
        <v>-7.2798557281494141</v>
      </c>
      <c r="GT33">
        <v>-18.140661239624023</v>
      </c>
      <c r="GU33">
        <v>-24.326925277709961</v>
      </c>
      <c r="GV33">
        <v>-23.658843994140625</v>
      </c>
      <c r="GW33">
        <v>-9.4196090698242188</v>
      </c>
      <c r="GX33">
        <v>-1.7883529663085938</v>
      </c>
      <c r="GY33">
        <v>-3.0101146697998047</v>
      </c>
      <c r="GZ33">
        <v>-4.419684886932373</v>
      </c>
      <c r="HA33">
        <v>-2.4075901508331299</v>
      </c>
      <c r="HB33">
        <v>-5.3673605918884277</v>
      </c>
      <c r="HC33">
        <v>11.152711868286133</v>
      </c>
      <c r="HD33">
        <v>35.701011657714844</v>
      </c>
      <c r="HE33">
        <v>21.336328506469727</v>
      </c>
      <c r="HF33">
        <v>-7.2902364730834961</v>
      </c>
      <c r="HG33">
        <v>5.1234726905822754</v>
      </c>
      <c r="HH33">
        <v>22.307025909423828</v>
      </c>
      <c r="HI33">
        <v>39.295398712158203</v>
      </c>
      <c r="HJ33">
        <v>46.357383728027344</v>
      </c>
      <c r="HK33">
        <v>33.854496002197266</v>
      </c>
      <c r="HL33">
        <v>26.070440292358398</v>
      </c>
      <c r="HM33">
        <v>19.136934280395508</v>
      </c>
      <c r="HN33">
        <v>19.697261810302734</v>
      </c>
      <c r="HO33">
        <v>28.626434326171875</v>
      </c>
      <c r="HP33">
        <v>29.170562744140625</v>
      </c>
      <c r="HQ33">
        <v>8.2941083908081055</v>
      </c>
      <c r="HR33">
        <v>-2.5594422817230225</v>
      </c>
      <c r="HS33">
        <v>-8.9922971725463867</v>
      </c>
      <c r="HT33">
        <v>-11.391271591186523</v>
      </c>
      <c r="HU33">
        <v>7.1729145050048828</v>
      </c>
      <c r="HV33">
        <v>13.860183715820313</v>
      </c>
      <c r="HW33">
        <v>8.3667488098144531</v>
      </c>
      <c r="HX33">
        <v>30.725870132446289</v>
      </c>
      <c r="HY33">
        <v>104.65476226806641</v>
      </c>
      <c r="HZ33">
        <v>75.366645812988281</v>
      </c>
      <c r="IA33">
        <v>-49.290538787841797</v>
      </c>
      <c r="IB33">
        <v>-126.49283599853516</v>
      </c>
      <c r="IC33">
        <v>-158.11732482910156</v>
      </c>
      <c r="ID33">
        <v>-151.94842529296875</v>
      </c>
      <c r="IE33">
        <v>-94.152061462402344</v>
      </c>
      <c r="IF33">
        <v>-32.218364715576172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1.0779247283935547</v>
      </c>
      <c r="IV33">
        <v>9.7212934494018555</v>
      </c>
      <c r="IW33">
        <v>29.570255279541016</v>
      </c>
      <c r="IX33">
        <v>50.377223968505859</v>
      </c>
      <c r="IY33">
        <v>61.447715759277344</v>
      </c>
      <c r="IZ33">
        <v>38.889694213867188</v>
      </c>
      <c r="JA33">
        <v>19.121038436889648</v>
      </c>
      <c r="JB33">
        <v>15.450516700744629</v>
      </c>
      <c r="JC33">
        <v>7.8607206344604492</v>
      </c>
      <c r="JD33">
        <v>3.5928290337324142E-2</v>
      </c>
      <c r="JE33">
        <v>-2.3869829177856445</v>
      </c>
      <c r="JF33">
        <v>-5.1286053657531738</v>
      </c>
      <c r="JG33">
        <v>-6.8009071350097656</v>
      </c>
      <c r="JH33">
        <v>-5.6006827354431152</v>
      </c>
      <c r="JI33">
        <v>-1.6025130748748779</v>
      </c>
      <c r="JJ33">
        <v>2.6962044239044189</v>
      </c>
      <c r="JK33">
        <v>-21.463903427124023</v>
      </c>
      <c r="JL33">
        <v>-81.121696472167969</v>
      </c>
      <c r="JM33">
        <v>-78.124603271484375</v>
      </c>
      <c r="JN33">
        <v>-25.000814437866211</v>
      </c>
      <c r="JO33">
        <v>-3.5994277000427246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2.9944072011858225E-3</v>
      </c>
      <c r="KA33">
        <v>0.86462277173995972</v>
      </c>
      <c r="KB33">
        <v>5.1346955299377441</v>
      </c>
      <c r="KC33">
        <v>4.989051342010498</v>
      </c>
      <c r="KD33">
        <v>23.043893814086914</v>
      </c>
      <c r="KE33">
        <v>18.191154479980469</v>
      </c>
      <c r="KF33">
        <v>-10.365500450134277</v>
      </c>
      <c r="KG33">
        <v>-22.450851440429688</v>
      </c>
      <c r="KH33">
        <v>-15.961667060852051</v>
      </c>
      <c r="KI33">
        <v>-4.3157124519348145</v>
      </c>
      <c r="KJ33">
        <v>10.270552635192871</v>
      </c>
      <c r="KK33">
        <v>29.668327331542969</v>
      </c>
      <c r="KL33">
        <v>49.677272796630859</v>
      </c>
      <c r="KM33">
        <v>60.888870239257813</v>
      </c>
      <c r="KN33">
        <v>60.587017059326172</v>
      </c>
      <c r="KO33">
        <v>56.475830078125</v>
      </c>
      <c r="KP33">
        <v>62.719791412353516</v>
      </c>
      <c r="KQ33">
        <v>43.224143981933594</v>
      </c>
      <c r="KR33">
        <v>21.547479629516602</v>
      </c>
      <c r="KS33">
        <v>21.501056671142578</v>
      </c>
      <c r="KT33">
        <v>25.658237457275391</v>
      </c>
      <c r="KU33">
        <v>23.29222297668457</v>
      </c>
      <c r="KV33">
        <v>8.4963998794555664</v>
      </c>
      <c r="KW33">
        <v>-2.9931440353393555</v>
      </c>
      <c r="KX33">
        <v>-26.904541015625</v>
      </c>
      <c r="KY33">
        <v>-60.460548400878906</v>
      </c>
      <c r="KZ33">
        <v>-63.225196838378906</v>
      </c>
      <c r="LA33">
        <v>-27.937849044799805</v>
      </c>
      <c r="LB33">
        <v>36.811264038085938</v>
      </c>
      <c r="LC33">
        <v>129.89642333984375</v>
      </c>
      <c r="LD33">
        <v>-63.549816131591797</v>
      </c>
      <c r="LE33">
        <v>-196.91458129882813</v>
      </c>
      <c r="LF33">
        <v>-73.051139831542969</v>
      </c>
      <c r="LG33">
        <v>-47.166568756103516</v>
      </c>
      <c r="LH33">
        <v>-35.479854583740234</v>
      </c>
      <c r="LI33">
        <v>-30.509885787963867</v>
      </c>
      <c r="LJ33">
        <v>-9.8242559432983398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0.10511977970600128</v>
      </c>
      <c r="LZ33">
        <v>0.3091714084148407</v>
      </c>
      <c r="MA33">
        <v>-5.2245233207941055E-2</v>
      </c>
      <c r="MB33">
        <v>-0.36949253082275391</v>
      </c>
      <c r="MC33">
        <v>24.155412673950195</v>
      </c>
      <c r="MD33">
        <v>46.210079193115234</v>
      </c>
      <c r="ME33">
        <v>56.615592956542969</v>
      </c>
      <c r="MF33">
        <v>67.978370666503906</v>
      </c>
      <c r="MG33">
        <v>75.456123352050781</v>
      </c>
      <c r="MH33">
        <v>69.060173034667969</v>
      </c>
      <c r="MI33">
        <v>49.264060974121094</v>
      </c>
      <c r="MJ33">
        <v>36.702922821044922</v>
      </c>
      <c r="MK33">
        <v>28.415605545043945</v>
      </c>
      <c r="ML33">
        <v>26.282970428466797</v>
      </c>
      <c r="MM33">
        <v>7.6147489547729492</v>
      </c>
      <c r="MN33">
        <v>-3.5422182083129883</v>
      </c>
      <c r="MO33">
        <v>-8.6139440536499023</v>
      </c>
      <c r="MP33">
        <v>-4.5548419952392578</v>
      </c>
      <c r="MQ33">
        <v>10.823749542236328</v>
      </c>
      <c r="MR33">
        <v>27.370763778686523</v>
      </c>
      <c r="MS33">
        <v>55.034225463867188</v>
      </c>
      <c r="MT33">
        <v>115.81393432617188</v>
      </c>
      <c r="MU33">
        <v>89.711624145507813</v>
      </c>
      <c r="MV33">
        <v>0.17760540544986725</v>
      </c>
      <c r="MW33">
        <v>-4.1527876853942871</v>
      </c>
      <c r="MX33">
        <v>-212.92716979980469</v>
      </c>
      <c r="MY33">
        <v>-284.8876953125</v>
      </c>
      <c r="MZ33">
        <v>-176.63113403320313</v>
      </c>
      <c r="NA33">
        <v>-57.172676086425781</v>
      </c>
      <c r="NB33">
        <v>-14.414687156677246</v>
      </c>
      <c r="NC33">
        <v>-2.5493805408477783</v>
      </c>
      <c r="ND33">
        <v>-7.4980707168579102</v>
      </c>
      <c r="NE33">
        <v>0</v>
      </c>
      <c r="NF33">
        <v>0</v>
      </c>
      <c r="NG33">
        <v>0</v>
      </c>
      <c r="NH33">
        <v>0</v>
      </c>
      <c r="NI33">
        <v>5.3411979675292969</v>
      </c>
      <c r="NJ33">
        <v>6.9734363555908203</v>
      </c>
      <c r="NK33">
        <v>7.8322029113769531</v>
      </c>
      <c r="NL33">
        <v>6.6192770004272461</v>
      </c>
      <c r="NM33">
        <v>-0.4020078182220459</v>
      </c>
      <c r="NN33">
        <v>-0.67733407020568848</v>
      </c>
      <c r="NO33">
        <v>13.637386322021484</v>
      </c>
      <c r="NP33">
        <v>17.504867553710938</v>
      </c>
      <c r="NQ33">
        <v>24.610374450683594</v>
      </c>
      <c r="NR33">
        <v>16.288381576538086</v>
      </c>
      <c r="NS33">
        <v>13.865263938903809</v>
      </c>
      <c r="NT33">
        <v>7.2073078155517578</v>
      </c>
      <c r="NU33">
        <v>-0.15429419279098511</v>
      </c>
      <c r="NV33">
        <v>-7.9341511726379395</v>
      </c>
      <c r="NW33">
        <v>-18.903335571289063</v>
      </c>
      <c r="NX33">
        <v>-24.442346572875977</v>
      </c>
      <c r="NY33">
        <v>-21.501274108886719</v>
      </c>
      <c r="NZ33">
        <v>-21.718650817871094</v>
      </c>
      <c r="OA33">
        <v>6.6883091926574707</v>
      </c>
      <c r="OB33">
        <v>18.538436889648438</v>
      </c>
      <c r="OC33">
        <v>25.941314697265625</v>
      </c>
      <c r="OD33">
        <v>30.068582534790039</v>
      </c>
      <c r="OE33">
        <v>28.059808731079102</v>
      </c>
      <c r="OF33">
        <v>20.678176879882813</v>
      </c>
      <c r="OG33">
        <v>17.16966438293457</v>
      </c>
      <c r="OH33">
        <v>21.791955947875977</v>
      </c>
      <c r="OI33">
        <v>17.698225021362305</v>
      </c>
      <c r="OJ33">
        <v>3.0016582012176514</v>
      </c>
      <c r="OK33">
        <v>-7.0117459297180176</v>
      </c>
      <c r="OL33">
        <v>-6.627042293548584</v>
      </c>
      <c r="OM33">
        <v>-7.4760570526123047</v>
      </c>
      <c r="ON33">
        <v>-4.0979426354169846E-2</v>
      </c>
      <c r="OO33">
        <v>14.151905059814453</v>
      </c>
      <c r="OP33">
        <v>26.17500114440918</v>
      </c>
      <c r="OQ33">
        <v>22.423366546630859</v>
      </c>
      <c r="OR33">
        <v>3.1583614349365234</v>
      </c>
      <c r="OS33">
        <v>-29.554286956787109</v>
      </c>
      <c r="OT33">
        <v>-64.240501403808594</v>
      </c>
      <c r="OU33">
        <v>-59.326690673828125</v>
      </c>
      <c r="OV33">
        <v>-25.942104339599609</v>
      </c>
      <c r="OW33">
        <v>-33.654132843017578</v>
      </c>
      <c r="OX33">
        <v>-33.091033935546875</v>
      </c>
      <c r="OY33">
        <v>-13.698740005493164</v>
      </c>
      <c r="OZ33">
        <v>4.556452751159668</v>
      </c>
      <c r="PA33">
        <v>11.136384963989258</v>
      </c>
      <c r="PB33">
        <v>35.797512054443359</v>
      </c>
      <c r="PC33">
        <v>25.364444732666016</v>
      </c>
      <c r="PD33">
        <v>-12.607662200927734</v>
      </c>
      <c r="PE33">
        <v>-27.920801162719727</v>
      </c>
      <c r="PF33">
        <v>-24.144819259643555</v>
      </c>
      <c r="PG33">
        <v>-10.978761672973633</v>
      </c>
      <c r="PH33">
        <v>2.9977699741721153E-2</v>
      </c>
      <c r="PI33">
        <v>5.1630949974060059</v>
      </c>
      <c r="PJ33">
        <v>2.7409000396728516</v>
      </c>
      <c r="PK33">
        <v>13.245996475219727</v>
      </c>
      <c r="PL33">
        <v>58.5252685546875</v>
      </c>
      <c r="PM33">
        <v>62.841339111328125</v>
      </c>
      <c r="PN33">
        <v>22.977846145629883</v>
      </c>
      <c r="PO33">
        <v>26.23980712890625</v>
      </c>
      <c r="PP33">
        <v>30.604288101196289</v>
      </c>
      <c r="PQ33">
        <v>23.071025848388672</v>
      </c>
      <c r="PR33">
        <v>18.437135696411133</v>
      </c>
      <c r="PS33">
        <v>25.289796829223633</v>
      </c>
      <c r="PT33">
        <v>36.226474761962891</v>
      </c>
      <c r="PU33">
        <v>35.600589752197266</v>
      </c>
      <c r="PV33">
        <v>29.79509162902832</v>
      </c>
      <c r="PW33">
        <v>15.801101684570313</v>
      </c>
      <c r="PX33">
        <v>-4.7501626014709473</v>
      </c>
      <c r="PY33">
        <v>-8.6014175415039063</v>
      </c>
      <c r="PZ33">
        <v>-5.9557294845581055</v>
      </c>
      <c r="QA33">
        <v>1.5767077207565308</v>
      </c>
      <c r="QB33">
        <v>21.048492431640625</v>
      </c>
      <c r="QC33">
        <v>34.557491302490234</v>
      </c>
      <c r="QD33">
        <v>27.262910842895508</v>
      </c>
      <c r="QE33">
        <v>6.1552877426147461</v>
      </c>
      <c r="QF33">
        <v>-7.9854130744934082</v>
      </c>
      <c r="QG33">
        <v>-33.379878997802734</v>
      </c>
      <c r="QH33">
        <v>-45.859012603759766</v>
      </c>
      <c r="QI33">
        <v>10.420570373535156</v>
      </c>
      <c r="QJ33">
        <v>-0.88819354772567749</v>
      </c>
      <c r="QK33">
        <v>-27.303438186645508</v>
      </c>
      <c r="QL33">
        <v>-32.458118438720703</v>
      </c>
      <c r="QM33">
        <v>-20.068386077880859</v>
      </c>
      <c r="QN33">
        <v>-8.0693531036376953</v>
      </c>
      <c r="QO33">
        <v>-6.6363945007324219</v>
      </c>
      <c r="QP33">
        <v>2.23543381690979</v>
      </c>
      <c r="QQ33">
        <v>31.893043518066406</v>
      </c>
      <c r="QR33">
        <v>26.06953239440918</v>
      </c>
      <c r="QS33">
        <v>23.69383430480957</v>
      </c>
      <c r="QT33">
        <v>26.428409576416016</v>
      </c>
      <c r="QU33">
        <v>13.599147796630859</v>
      </c>
      <c r="QV33">
        <v>-5.3434677124023438</v>
      </c>
      <c r="QW33">
        <v>-17.41583251953125</v>
      </c>
      <c r="QX33">
        <v>-18.661792755126953</v>
      </c>
      <c r="QY33">
        <v>-15.148164749145508</v>
      </c>
      <c r="QZ33">
        <v>-11.799160957336426</v>
      </c>
      <c r="RA33">
        <v>-7.9857606887817383</v>
      </c>
      <c r="RB33">
        <v>-1.9243191480636597</v>
      </c>
      <c r="RC33">
        <v>5.9014701843261719</v>
      </c>
      <c r="RD33">
        <v>-24.848051071166992</v>
      </c>
      <c r="RE33">
        <v>-18.479728698730469</v>
      </c>
      <c r="RF33">
        <v>20.010974884033203</v>
      </c>
      <c r="RG33">
        <v>33.006542205810547</v>
      </c>
      <c r="RH33">
        <v>7.0224137306213379</v>
      </c>
      <c r="RI33">
        <v>-9.2421283721923828</v>
      </c>
      <c r="RJ33">
        <v>-4.9033722877502441</v>
      </c>
      <c r="RK33">
        <v>-9.7714347839355469</v>
      </c>
      <c r="RL33">
        <v>-4.721285343170166</v>
      </c>
      <c r="RM33">
        <v>2.3367989063262939</v>
      </c>
      <c r="RN33">
        <v>-8.9266204833984375</v>
      </c>
      <c r="RO33">
        <v>-18.43194580078125</v>
      </c>
      <c r="RP33">
        <v>-29.134206771850586</v>
      </c>
      <c r="RQ33">
        <v>-36.521366119384766</v>
      </c>
      <c r="RR33">
        <v>-35.744411468505859</v>
      </c>
      <c r="RS33">
        <v>-28.786693572998047</v>
      </c>
      <c r="RT33">
        <v>-25.904697418212891</v>
      </c>
      <c r="RU33">
        <v>-24.078859329223633</v>
      </c>
      <c r="RV33">
        <v>-23.956537246704102</v>
      </c>
      <c r="RW33">
        <v>-23.002079010009766</v>
      </c>
      <c r="RX33">
        <v>-21.303043365478516</v>
      </c>
      <c r="RY33">
        <v>-16.740646362304688</v>
      </c>
      <c r="RZ33">
        <v>-19.266519546508789</v>
      </c>
      <c r="SA33">
        <v>-20.824796676635742</v>
      </c>
      <c r="SB33">
        <v>-12.956052780151367</v>
      </c>
      <c r="SC33">
        <v>3.0017268657684326</v>
      </c>
      <c r="SD33">
        <v>14.31572151184082</v>
      </c>
      <c r="SE33">
        <v>11.325478553771973</v>
      </c>
      <c r="SF33">
        <v>-1.5655792951583862</v>
      </c>
      <c r="SG33">
        <v>16.001922607421875</v>
      </c>
      <c r="SH33">
        <v>17.779827117919922</v>
      </c>
      <c r="SI33">
        <v>27.667167663574219</v>
      </c>
      <c r="SJ33">
        <v>18.721128463745117</v>
      </c>
      <c r="SK33">
        <v>-1.7664482593536377</v>
      </c>
      <c r="SL33">
        <v>-8.2434196472167969</v>
      </c>
      <c r="SM33">
        <v>8.174046516418457</v>
      </c>
      <c r="SN33">
        <v>8.7860660552978516</v>
      </c>
      <c r="SO33">
        <v>9.0041112899780273</v>
      </c>
      <c r="SP33">
        <v>7.3394680023193359</v>
      </c>
      <c r="SQ33">
        <v>22.464950561523438</v>
      </c>
      <c r="SR33">
        <v>15.520039558410645</v>
      </c>
      <c r="SS33">
        <v>5.3015527725219727</v>
      </c>
      <c r="ST33">
        <v>4.231907844543457</v>
      </c>
      <c r="SU33">
        <v>6.356417179107666</v>
      </c>
      <c r="SV33">
        <v>7.1308188438415527</v>
      </c>
      <c r="SW33">
        <v>7.1382303237915039</v>
      </c>
      <c r="SX33">
        <v>3.6095180511474609</v>
      </c>
      <c r="SY33">
        <v>-1.2998614311218262</v>
      </c>
      <c r="SZ33">
        <v>-5.6517705917358398</v>
      </c>
      <c r="TA33">
        <v>4.458768367767334</v>
      </c>
      <c r="TB33">
        <v>15.087727546691895</v>
      </c>
      <c r="TC33">
        <v>12.599967956542969</v>
      </c>
      <c r="TD33">
        <v>8.1145553588867188</v>
      </c>
      <c r="TE33">
        <v>12.972156524658203</v>
      </c>
      <c r="TF33">
        <v>21.688861846923828</v>
      </c>
      <c r="TG33">
        <v>19.808582305908203</v>
      </c>
      <c r="TH33">
        <v>15.687821388244629</v>
      </c>
      <c r="TI33">
        <v>1.268193244934082</v>
      </c>
      <c r="TJ33">
        <v>-10.965753555297852</v>
      </c>
      <c r="TK33">
        <v>0.4916301965713501</v>
      </c>
      <c r="TL33">
        <v>-4.8550639152526855</v>
      </c>
    </row>
    <row r="34" spans="1:532">
      <c r="A34" t="s">
        <v>80</v>
      </c>
      <c r="B34">
        <v>-0.56185460090637207</v>
      </c>
      <c r="C34">
        <v>-0.41639944911003113</v>
      </c>
      <c r="D34">
        <v>2.3479344844818115</v>
      </c>
      <c r="E34">
        <v>4.1566967964172363</v>
      </c>
      <c r="F34">
        <v>2.7724757194519043</v>
      </c>
      <c r="G34">
        <v>2.3930444717407227</v>
      </c>
      <c r="H34">
        <v>2.5393671989440918</v>
      </c>
      <c r="I34">
        <v>2.3670740127563477</v>
      </c>
      <c r="J34">
        <v>1.8743000030517578</v>
      </c>
      <c r="K34">
        <v>2.8464946746826172</v>
      </c>
      <c r="L34">
        <v>3.6798331737518311</v>
      </c>
      <c r="M34">
        <v>1.178842306137085</v>
      </c>
      <c r="N34">
        <v>-1.4310208559036255</v>
      </c>
      <c r="O34">
        <v>-0.51282471418380737</v>
      </c>
      <c r="P34">
        <v>-0.20358118414878845</v>
      </c>
      <c r="Q34">
        <v>-8.499135822057724E-2</v>
      </c>
      <c r="R34">
        <v>-9.147634357213974E-2</v>
      </c>
      <c r="S34">
        <v>-7.3443524539470673E-2</v>
      </c>
      <c r="T34">
        <v>-6.3350677490234375E-2</v>
      </c>
      <c r="U34">
        <v>-7.1134649217128754E-2</v>
      </c>
      <c r="V34">
        <v>-9.1026060283184052E-2</v>
      </c>
      <c r="W34">
        <v>-0.22382162511348724</v>
      </c>
      <c r="X34">
        <v>-0.162906214594841</v>
      </c>
      <c r="Y34">
        <v>4.0651112794876099E-2</v>
      </c>
      <c r="Z34">
        <v>0.24192287027835846</v>
      </c>
      <c r="AA34">
        <v>0.58373713493347168</v>
      </c>
      <c r="AB34">
        <v>1.9392136335372925</v>
      </c>
      <c r="AC34">
        <v>5.7397685050964355</v>
      </c>
      <c r="AD34">
        <v>5.2205252647399902</v>
      </c>
      <c r="AE34">
        <v>0.33509334921836853</v>
      </c>
      <c r="AF34">
        <v>2.669102668762207</v>
      </c>
      <c r="AG34">
        <v>2.9369966983795166</v>
      </c>
      <c r="AH34">
        <v>2.976548433303833</v>
      </c>
      <c r="AI34">
        <v>2.9846112728118896</v>
      </c>
      <c r="AJ34">
        <v>-0.4088909924030304</v>
      </c>
      <c r="AK34">
        <v>-7.9593729972839355</v>
      </c>
      <c r="AL34">
        <v>-6.9240031242370605</v>
      </c>
      <c r="AM34">
        <v>7.6352953910827637</v>
      </c>
      <c r="AN34">
        <v>-3.1841881275177002</v>
      </c>
      <c r="AO34">
        <v>-30.037118911743164</v>
      </c>
      <c r="AP34">
        <v>-20.502845764160156</v>
      </c>
      <c r="AQ34">
        <v>-48.344558715820313</v>
      </c>
      <c r="AR34">
        <v>-55.552650451660156</v>
      </c>
      <c r="AS34">
        <v>-30.111473083496094</v>
      </c>
      <c r="AT34">
        <v>-3.2585632801055908</v>
      </c>
      <c r="AU34">
        <v>-10.268588066101074</v>
      </c>
      <c r="AV34">
        <v>-13.353035926818848</v>
      </c>
      <c r="AW34">
        <v>-15.334033012390137</v>
      </c>
      <c r="AX34">
        <v>-15.433417320251465</v>
      </c>
      <c r="AY34">
        <v>-21.200407028198242</v>
      </c>
      <c r="AZ34">
        <v>-15.884678840637207</v>
      </c>
      <c r="BA34">
        <v>-6.148099422454834</v>
      </c>
      <c r="BB34">
        <v>-3.2968297004699707</v>
      </c>
      <c r="BC34">
        <v>-1.9588862657546997</v>
      </c>
      <c r="BD34">
        <v>2.8748080730438232</v>
      </c>
      <c r="BE34">
        <v>8.3121194839477539</v>
      </c>
      <c r="BF34">
        <v>5.4268040657043457</v>
      </c>
      <c r="BG34">
        <v>12.079751014709473</v>
      </c>
      <c r="BH34">
        <v>20.610860824584961</v>
      </c>
      <c r="BI34">
        <v>22.662069320678711</v>
      </c>
      <c r="BJ34">
        <v>19.667961120605469</v>
      </c>
      <c r="BK34">
        <v>4.9976325035095215</v>
      </c>
      <c r="BL34">
        <v>-0.82076841592788696</v>
      </c>
      <c r="BM34">
        <v>-3.0320339202880859</v>
      </c>
      <c r="BN34">
        <v>-11.164364814758301</v>
      </c>
      <c r="BO34">
        <v>-24.95203971862793</v>
      </c>
      <c r="BP34">
        <v>-20.818914413452148</v>
      </c>
      <c r="BQ34">
        <v>14.30906867980957</v>
      </c>
      <c r="BR34">
        <v>5.4731307029724121</v>
      </c>
      <c r="BS34">
        <v>0.73156660795211792</v>
      </c>
      <c r="BT34">
        <v>9.8693218231201172</v>
      </c>
      <c r="BU34">
        <v>18.367717742919922</v>
      </c>
      <c r="BV34">
        <v>24.24989128112793</v>
      </c>
      <c r="BW34">
        <v>12.346266746520996</v>
      </c>
      <c r="BX34">
        <v>-0.67190665006637573</v>
      </c>
      <c r="BY34">
        <v>18.154277801513672</v>
      </c>
      <c r="BZ34">
        <v>31.846761703491211</v>
      </c>
      <c r="CA34">
        <v>22.624298095703125</v>
      </c>
      <c r="CB34">
        <v>-17.553192138671875</v>
      </c>
      <c r="CC34">
        <v>-23.251775741577148</v>
      </c>
      <c r="CD34">
        <v>-2.3075709342956543</v>
      </c>
      <c r="CE34">
        <v>-15.017902374267578</v>
      </c>
      <c r="CF34">
        <v>8.3183269500732422</v>
      </c>
      <c r="CG34">
        <v>97.036788940429688</v>
      </c>
      <c r="CH34">
        <v>119.79521942138672</v>
      </c>
      <c r="CI34">
        <v>63.786216735839844</v>
      </c>
      <c r="CJ34">
        <v>4.7172412872314453</v>
      </c>
      <c r="CK34">
        <v>-48.694980621337891</v>
      </c>
      <c r="CL34">
        <v>-93.591728210449219</v>
      </c>
      <c r="CM34">
        <v>-93.859016418457031</v>
      </c>
      <c r="CN34">
        <v>-84.775444030761719</v>
      </c>
      <c r="CO34">
        <v>-70.018272399902344</v>
      </c>
      <c r="CP34">
        <v>-4.7472000122070313</v>
      </c>
      <c r="CQ34">
        <v>7.8041067123413086</v>
      </c>
      <c r="CR34">
        <v>4.7273259162902832</v>
      </c>
      <c r="CS34">
        <v>0.6880800724029541</v>
      </c>
      <c r="CT34">
        <v>-20.439338684082031</v>
      </c>
      <c r="CU34">
        <v>-24.136896133422852</v>
      </c>
      <c r="CV34">
        <v>-6.4299502372741699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2.1056113764643669E-2</v>
      </c>
      <c r="DL34">
        <v>2.4233637377619743E-2</v>
      </c>
      <c r="DM34">
        <v>-1.5176673419773579E-2</v>
      </c>
      <c r="DN34">
        <v>4.7270255088806152</v>
      </c>
      <c r="DO34">
        <v>14.22702693939209</v>
      </c>
      <c r="DP34">
        <v>24.080245971679688</v>
      </c>
      <c r="DQ34">
        <v>85.941329956054688</v>
      </c>
      <c r="DR34">
        <v>88.820991516113281</v>
      </c>
      <c r="DS34">
        <v>-32.721748352050781</v>
      </c>
      <c r="DT34">
        <v>-87.705612182617188</v>
      </c>
      <c r="DU34">
        <v>-47.160854339599609</v>
      </c>
      <c r="DV34">
        <v>-6.0019912719726563</v>
      </c>
      <c r="DW34">
        <v>-21.915264129638672</v>
      </c>
      <c r="DX34">
        <v>-13.456021308898926</v>
      </c>
      <c r="DY34">
        <v>-0.15022806823253632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8.6695404052734375</v>
      </c>
      <c r="FT34">
        <v>5.8795046806335449</v>
      </c>
      <c r="FU34">
        <v>-2.9589159488677979</v>
      </c>
      <c r="FV34">
        <v>-5.5568499565124512</v>
      </c>
      <c r="FW34">
        <v>1.3071402311325073</v>
      </c>
      <c r="FX34">
        <v>12.471675872802734</v>
      </c>
      <c r="FY34">
        <v>16.713228225708008</v>
      </c>
      <c r="FZ34">
        <v>-12.065733909606934</v>
      </c>
      <c r="GA34">
        <v>-6.7004008293151855</v>
      </c>
      <c r="GB34">
        <v>8.8087940216064453</v>
      </c>
      <c r="GC34">
        <v>-4.8455691337585449</v>
      </c>
      <c r="GD34">
        <v>-10.936652183532715</v>
      </c>
      <c r="GE34">
        <v>-6.9156394004821777</v>
      </c>
      <c r="GF34">
        <v>-1.3809562921524048</v>
      </c>
      <c r="GG34">
        <v>0</v>
      </c>
      <c r="GH34">
        <v>0</v>
      </c>
      <c r="GI34">
        <v>0</v>
      </c>
      <c r="GJ34">
        <v>0</v>
      </c>
      <c r="GK34">
        <v>0.74999725818634033</v>
      </c>
      <c r="GL34">
        <v>3.2404799461364746</v>
      </c>
      <c r="GM34">
        <v>5.5326418876647949</v>
      </c>
      <c r="GN34">
        <v>0.41163939237594604</v>
      </c>
      <c r="GO34">
        <v>-5.9455575942993164</v>
      </c>
      <c r="GP34">
        <v>-3.640505313873291</v>
      </c>
      <c r="GQ34">
        <v>-7.2762859053909779E-3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2.8525242805480957</v>
      </c>
      <c r="IE34">
        <v>8.7167263031005859</v>
      </c>
      <c r="IF34">
        <v>-0.13491672277450562</v>
      </c>
      <c r="IG34">
        <v>-9.4159774780273438</v>
      </c>
      <c r="IH34">
        <v>-1.6567713022232056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1.056617259979248</v>
      </c>
      <c r="JE34">
        <v>0.53309935331344604</v>
      </c>
      <c r="JF34">
        <v>-0.7762722373008728</v>
      </c>
      <c r="JG34">
        <v>-0.78097259998321533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7.9582915306091309</v>
      </c>
      <c r="KT34">
        <v>9.507847785949707</v>
      </c>
      <c r="KU34">
        <v>-2.3663840293884277</v>
      </c>
      <c r="KV34">
        <v>-9.7218074798583984</v>
      </c>
      <c r="KW34">
        <v>3.1675002574920654</v>
      </c>
      <c r="KX34">
        <v>5.8147134780883789</v>
      </c>
      <c r="KY34">
        <v>-4.4937019348144531</v>
      </c>
      <c r="KZ34">
        <v>-7.5887722969055176</v>
      </c>
      <c r="LA34">
        <v>-2.459665060043335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1.4848332405090332</v>
      </c>
      <c r="LM34">
        <v>7.9538569450378418</v>
      </c>
      <c r="LN34">
        <v>11.885522842407227</v>
      </c>
      <c r="LO34">
        <v>4.6818251609802246</v>
      </c>
      <c r="LP34">
        <v>3.0646457672119141</v>
      </c>
      <c r="LQ34">
        <v>0.69244801998138428</v>
      </c>
      <c r="LR34">
        <v>-14.346382141113281</v>
      </c>
      <c r="LS34">
        <v>-11.31330394744873</v>
      </c>
      <c r="LT34">
        <v>-4.654299259185791</v>
      </c>
      <c r="LU34">
        <v>-1.014670729637146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2.0261731147766113</v>
      </c>
      <c r="ML34">
        <v>14.329648017883301</v>
      </c>
      <c r="MM34">
        <v>6.4075121879577637</v>
      </c>
      <c r="MN34">
        <v>-10.478035926818848</v>
      </c>
      <c r="MO34">
        <v>-8.0603771209716797</v>
      </c>
      <c r="MP34">
        <v>-2.0858218669891357</v>
      </c>
      <c r="MQ34">
        <v>0.47070866823196411</v>
      </c>
      <c r="MR34">
        <v>-0.29308730363845825</v>
      </c>
      <c r="MS34">
        <v>-0.63325923681259155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1.8227982521057129</v>
      </c>
      <c r="PS34">
        <v>4.1818270683288574</v>
      </c>
      <c r="PT34">
        <v>2.9533650875091553</v>
      </c>
      <c r="PU34">
        <v>-3.1279904842376709</v>
      </c>
      <c r="PV34">
        <v>-4.8022603988647461</v>
      </c>
      <c r="PW34">
        <v>-1.0810470581054688</v>
      </c>
      <c r="PX34">
        <v>-2.140197204425931E-3</v>
      </c>
      <c r="PY34">
        <v>0</v>
      </c>
      <c r="PZ34">
        <v>0</v>
      </c>
      <c r="QA34">
        <v>0</v>
      </c>
      <c r="QB34">
        <v>0</v>
      </c>
      <c r="QC34">
        <v>0.72347569465637207</v>
      </c>
      <c r="QD34">
        <v>6.4232935905456543</v>
      </c>
      <c r="QE34">
        <v>16.311138153076172</v>
      </c>
      <c r="QF34">
        <v>15.981949806213379</v>
      </c>
      <c r="QG34">
        <v>6.6707034111022949</v>
      </c>
      <c r="QH34">
        <v>-12.777971267700195</v>
      </c>
      <c r="QI34">
        <v>4.3983454704284668</v>
      </c>
      <c r="QJ34">
        <v>49.627521514892578</v>
      </c>
      <c r="QK34">
        <v>44.969417572021484</v>
      </c>
      <c r="QL34">
        <v>19.05042839050293</v>
      </c>
      <c r="QM34">
        <v>-14.320890426635742</v>
      </c>
      <c r="QN34">
        <v>-45.431869506835938</v>
      </c>
      <c r="QO34">
        <v>-53.525169372558594</v>
      </c>
      <c r="QP34">
        <v>-31.372882843017578</v>
      </c>
      <c r="QQ34">
        <v>-9.0364398956298828</v>
      </c>
      <c r="QR34">
        <v>-1.7889972776174545E-2</v>
      </c>
      <c r="QS34">
        <v>0</v>
      </c>
      <c r="QT34">
        <v>0</v>
      </c>
      <c r="QU34">
        <v>0</v>
      </c>
      <c r="QV34">
        <v>4.6004734039306641</v>
      </c>
      <c r="QW34">
        <v>12.035715103149414</v>
      </c>
      <c r="QX34">
        <v>19.906490325927734</v>
      </c>
      <c r="QY34">
        <v>26.376470565795898</v>
      </c>
      <c r="QZ34">
        <v>28.452085494995117</v>
      </c>
      <c r="RA34">
        <v>19.468050003051758</v>
      </c>
      <c r="RB34">
        <v>3.4089627265930176</v>
      </c>
      <c r="RC34">
        <v>-21.543642044067383</v>
      </c>
      <c r="RD34">
        <v>-7.689842700958252</v>
      </c>
      <c r="RE34">
        <v>-16.234598159790039</v>
      </c>
      <c r="RF34">
        <v>-32.514545440673828</v>
      </c>
      <c r="RG34">
        <v>-26.260553359985352</v>
      </c>
      <c r="RH34">
        <v>2.9624605178833008</v>
      </c>
      <c r="RI34">
        <v>18.07160758972168</v>
      </c>
      <c r="RJ34">
        <v>9.6055927276611328</v>
      </c>
      <c r="RK34">
        <v>-0.95346611738204956</v>
      </c>
      <c r="RL34">
        <v>-5.8636860847473145</v>
      </c>
      <c r="RM34">
        <v>2.9869780540466309</v>
      </c>
      <c r="RN34">
        <v>27.959873199462891</v>
      </c>
      <c r="RO34">
        <v>38.597263336181641</v>
      </c>
      <c r="RP34">
        <v>35.011489868164063</v>
      </c>
      <c r="RQ34">
        <v>32.360214233398438</v>
      </c>
      <c r="RR34">
        <v>41.752372741699219</v>
      </c>
      <c r="RS34">
        <v>55.179821014404297</v>
      </c>
      <c r="RT34">
        <v>56.132289886474609</v>
      </c>
      <c r="RU34">
        <v>61.640983581542969</v>
      </c>
      <c r="RV34">
        <v>60.2547607421875</v>
      </c>
      <c r="RW34">
        <v>44.284698486328125</v>
      </c>
      <c r="RX34">
        <v>44.011032104492188</v>
      </c>
      <c r="RY34">
        <v>42.393890380859375</v>
      </c>
      <c r="RZ34">
        <v>36.373802185058594</v>
      </c>
      <c r="SA34">
        <v>24.828578948974609</v>
      </c>
      <c r="SB34">
        <v>9.4338712692260742</v>
      </c>
      <c r="SC34">
        <v>-4.4027829170227051</v>
      </c>
      <c r="SD34">
        <v>-12.808918952941895</v>
      </c>
      <c r="SE34">
        <v>-17.273672103881836</v>
      </c>
      <c r="SF34">
        <v>-21.140043258666992</v>
      </c>
      <c r="SG34">
        <v>-29.203201293945313</v>
      </c>
      <c r="SH34">
        <v>-18.344501495361328</v>
      </c>
      <c r="SI34">
        <v>-12.883000373840332</v>
      </c>
      <c r="SJ34">
        <v>7.0164580345153809</v>
      </c>
      <c r="SK34">
        <v>19.447515487670898</v>
      </c>
      <c r="SL34">
        <v>0.12101045995950699</v>
      </c>
      <c r="SM34">
        <v>-42.839046478271484</v>
      </c>
      <c r="SN34">
        <v>-64.386550903320313</v>
      </c>
      <c r="SO34">
        <v>-68.423896789550781</v>
      </c>
      <c r="SP34">
        <v>-51.240806579589844</v>
      </c>
      <c r="SQ34">
        <v>-64.618339538574219</v>
      </c>
      <c r="SR34">
        <v>-36.516227722167969</v>
      </c>
      <c r="SS34">
        <v>-15.191427230834961</v>
      </c>
      <c r="ST34">
        <v>-19.55750846862793</v>
      </c>
      <c r="SU34">
        <v>-24.865556716918945</v>
      </c>
      <c r="SV34">
        <v>-17.76649284362793</v>
      </c>
      <c r="SW34">
        <v>-7.3236379623413086</v>
      </c>
      <c r="SX34">
        <v>4.5458183288574219</v>
      </c>
      <c r="SY34">
        <v>7.0854530334472656</v>
      </c>
      <c r="SZ34">
        <v>-5.4467077255249023</v>
      </c>
      <c r="TA34">
        <v>-23.443449020385742</v>
      </c>
      <c r="TB34">
        <v>-21.858112335205078</v>
      </c>
      <c r="TC34">
        <v>-7.8795537948608398</v>
      </c>
      <c r="TD34">
        <v>1.6242250204086304</v>
      </c>
      <c r="TE34">
        <v>-2.5011153221130371</v>
      </c>
      <c r="TF34">
        <v>-11.944967269897461</v>
      </c>
      <c r="TG34">
        <v>-11.535342216491699</v>
      </c>
      <c r="TH34">
        <v>-6.3423538208007813</v>
      </c>
      <c r="TI34">
        <v>18.253082275390625</v>
      </c>
      <c r="TJ34">
        <v>19.708839416503906</v>
      </c>
      <c r="TK34">
        <v>-9.6578683853149414</v>
      </c>
      <c r="TL34">
        <v>-0.26324403285980225</v>
      </c>
    </row>
    <row r="35" spans="1:532">
      <c r="A35" t="s">
        <v>81</v>
      </c>
      <c r="B35">
        <v>1.1020666360855103</v>
      </c>
      <c r="C35">
        <v>0.9384458065032959</v>
      </c>
      <c r="D35">
        <v>-1.4762623310089111</v>
      </c>
      <c r="E35">
        <v>-1.5885682106018066</v>
      </c>
      <c r="F35">
        <v>1.8924300670623779</v>
      </c>
      <c r="G35">
        <v>1.591602087020874</v>
      </c>
      <c r="H35">
        <v>-0.16054946184158325</v>
      </c>
      <c r="I35">
        <v>-0.70167553424835205</v>
      </c>
      <c r="J35">
        <v>-0.10521276295185089</v>
      </c>
      <c r="K35">
        <v>1.877147912979126</v>
      </c>
      <c r="L35">
        <v>4.1527829170227051</v>
      </c>
      <c r="M35">
        <v>2.3040268421173096</v>
      </c>
      <c r="N35">
        <v>-0.84075051546096802</v>
      </c>
      <c r="O35">
        <v>-0.20893280208110809</v>
      </c>
      <c r="P35">
        <v>0.17829814553260803</v>
      </c>
      <c r="Q35">
        <v>0.22555285692214966</v>
      </c>
      <c r="R35">
        <v>0.28689408302307129</v>
      </c>
      <c r="S35">
        <v>0.37052169442176819</v>
      </c>
      <c r="T35">
        <v>0.30609145760536194</v>
      </c>
      <c r="U35">
        <v>0.38635766506195068</v>
      </c>
      <c r="V35">
        <v>0.49702352285385132</v>
      </c>
      <c r="W35">
        <v>0.45786866545677185</v>
      </c>
      <c r="X35">
        <v>0.44407033920288086</v>
      </c>
      <c r="Y35">
        <v>0.41658368706703186</v>
      </c>
      <c r="Z35">
        <v>0.29078859090805054</v>
      </c>
      <c r="AA35">
        <v>0.29399299621582031</v>
      </c>
      <c r="AB35">
        <v>1.3873602151870728</v>
      </c>
      <c r="AC35">
        <v>5.2257218360900879</v>
      </c>
      <c r="AD35">
        <v>5.0976309776306152</v>
      </c>
      <c r="AE35">
        <v>0.42893332242965698</v>
      </c>
      <c r="AF35">
        <v>1.8013414144515991</v>
      </c>
      <c r="AG35">
        <v>2.1591055393218994</v>
      </c>
      <c r="AH35">
        <v>5.9997119903564453</v>
      </c>
      <c r="AI35">
        <v>9.4210195541381836</v>
      </c>
      <c r="AJ35">
        <v>11.917437553405762</v>
      </c>
      <c r="AK35">
        <v>24.819524765014648</v>
      </c>
      <c r="AL35">
        <v>46.569972991943359</v>
      </c>
      <c r="AM35">
        <v>35.503768920898438</v>
      </c>
      <c r="AN35">
        <v>26.560802459716797</v>
      </c>
      <c r="AO35">
        <v>36.015697479248047</v>
      </c>
      <c r="AP35">
        <v>23.630743026733398</v>
      </c>
      <c r="AQ35">
        <v>44.999950408935547</v>
      </c>
      <c r="AR35">
        <v>39.854938507080078</v>
      </c>
      <c r="AS35">
        <v>10.01262378692627</v>
      </c>
      <c r="AT35">
        <v>-10.703742027282715</v>
      </c>
      <c r="AU35">
        <v>2.1671433448791504</v>
      </c>
      <c r="AV35">
        <v>9.1757698059082031</v>
      </c>
      <c r="AW35">
        <v>7.5712108612060547</v>
      </c>
      <c r="AX35">
        <v>-12.218446731567383</v>
      </c>
      <c r="AY35">
        <v>-10.144356727600098</v>
      </c>
      <c r="AZ35">
        <v>-1.5062812566757202</v>
      </c>
      <c r="BA35">
        <v>-1.053911566734314</v>
      </c>
      <c r="BB35">
        <v>-0.92930656671524048</v>
      </c>
      <c r="BC35">
        <v>-3.6852631568908691</v>
      </c>
      <c r="BD35">
        <v>-7.8411674499511719</v>
      </c>
      <c r="BE35">
        <v>-5.7465033531188965</v>
      </c>
      <c r="BF35">
        <v>2.6647896766662598</v>
      </c>
      <c r="BG35">
        <v>2.6557881832122803</v>
      </c>
      <c r="BH35">
        <v>-3.6230440139770508</v>
      </c>
      <c r="BI35">
        <v>-11.709644317626953</v>
      </c>
      <c r="BJ35">
        <v>-16.611564636230469</v>
      </c>
      <c r="BK35">
        <v>-11.415997505187988</v>
      </c>
      <c r="BL35">
        <v>-1.5610884428024292</v>
      </c>
      <c r="BM35">
        <v>6.282588005065918</v>
      </c>
      <c r="BN35">
        <v>6.5762882232666016</v>
      </c>
      <c r="BO35">
        <v>-1.9244685173034668</v>
      </c>
      <c r="BP35">
        <v>-11.096278190612793</v>
      </c>
      <c r="BQ35">
        <v>-11.743171691894531</v>
      </c>
      <c r="BR35">
        <v>-6.9599323272705078</v>
      </c>
      <c r="BS35">
        <v>3.5242218971252441</v>
      </c>
      <c r="BT35">
        <v>24.042016983032227</v>
      </c>
      <c r="BU35">
        <v>28.212606430053711</v>
      </c>
      <c r="BV35">
        <v>19.665084838867188</v>
      </c>
      <c r="BW35">
        <v>14.492010116577148</v>
      </c>
      <c r="BX35">
        <v>10.993531227111816</v>
      </c>
      <c r="BY35">
        <v>-3.0838949680328369</v>
      </c>
      <c r="BZ35">
        <v>-3.3895184993743896</v>
      </c>
      <c r="CA35">
        <v>11.311351776123047</v>
      </c>
      <c r="CB35">
        <v>15.636553764343262</v>
      </c>
      <c r="CC35">
        <v>-15.982461929321289</v>
      </c>
      <c r="CD35">
        <v>-25.990472793579102</v>
      </c>
      <c r="CE35">
        <v>-20.993755340576172</v>
      </c>
      <c r="CF35">
        <v>0.43613147735595703</v>
      </c>
      <c r="CG35">
        <v>27.026020050048828</v>
      </c>
      <c r="CH35">
        <v>25.725149154663086</v>
      </c>
      <c r="CI35">
        <v>10.375323295593262</v>
      </c>
      <c r="CJ35">
        <v>12.267871856689453</v>
      </c>
      <c r="CK35">
        <v>12.125049591064453</v>
      </c>
      <c r="CL35">
        <v>1.9780548810958862</v>
      </c>
      <c r="CM35">
        <v>-13.647073745727539</v>
      </c>
      <c r="CN35">
        <v>5.3724040985107422</v>
      </c>
      <c r="CO35">
        <v>3.5966606140136719</v>
      </c>
      <c r="CP35">
        <v>22.079181671142578</v>
      </c>
      <c r="CQ35">
        <v>10.163163185119629</v>
      </c>
      <c r="CR35">
        <v>14.588614463806152</v>
      </c>
      <c r="CS35">
        <v>79.268363952636719</v>
      </c>
      <c r="CT35">
        <v>85.421463012695313</v>
      </c>
      <c r="CU35">
        <v>45.068271636962891</v>
      </c>
      <c r="CV35">
        <v>10.877468109130859</v>
      </c>
      <c r="CW35">
        <v>-14.518388748168945</v>
      </c>
      <c r="CX35">
        <v>-43.609050750732422</v>
      </c>
      <c r="CY35">
        <v>-64.399948120117188</v>
      </c>
      <c r="CZ35">
        <v>-85.786346435546875</v>
      </c>
      <c r="DA35">
        <v>-92.551200866699219</v>
      </c>
      <c r="DB35">
        <v>-66.65277099609375</v>
      </c>
      <c r="DC35">
        <v>-25.414085388183594</v>
      </c>
      <c r="DD35">
        <v>-41.571163177490234</v>
      </c>
      <c r="DE35">
        <v>-30.65211296081543</v>
      </c>
      <c r="DF35">
        <v>5.4859023094177246</v>
      </c>
      <c r="DG35">
        <v>6.142268180847168</v>
      </c>
      <c r="DH35">
        <v>-11.802399635314941</v>
      </c>
      <c r="DI35">
        <v>-30.472185134887695</v>
      </c>
      <c r="DJ35">
        <v>-30.092775344848633</v>
      </c>
      <c r="DK35">
        <v>-5.1431598663330078</v>
      </c>
      <c r="DL35">
        <v>4.0006198883056641</v>
      </c>
      <c r="DM35">
        <v>-1.5641623735427856</v>
      </c>
      <c r="DN35">
        <v>6.1079440116882324</v>
      </c>
      <c r="DO35">
        <v>7.5378012657165527</v>
      </c>
      <c r="DP35">
        <v>5.974174976348877</v>
      </c>
      <c r="DQ35">
        <v>18.412925720214844</v>
      </c>
      <c r="DR35">
        <v>19.215742111206055</v>
      </c>
      <c r="DS35">
        <v>38.797832489013672</v>
      </c>
      <c r="DT35">
        <v>58.587177276611328</v>
      </c>
      <c r="DU35">
        <v>51.023311614990234</v>
      </c>
      <c r="DV35">
        <v>50.169361114501953</v>
      </c>
      <c r="DW35">
        <v>47.725070953369141</v>
      </c>
      <c r="DX35">
        <v>44.915592193603516</v>
      </c>
      <c r="DY35">
        <v>35.760444641113281</v>
      </c>
      <c r="DZ35">
        <v>56.986835479736328</v>
      </c>
      <c r="EA35">
        <v>83.917938232421875</v>
      </c>
      <c r="EB35">
        <v>58.812477111816406</v>
      </c>
      <c r="EC35">
        <v>18.418109893798828</v>
      </c>
      <c r="ED35">
        <v>18.218044281005859</v>
      </c>
      <c r="EE35">
        <v>0.36626365780830383</v>
      </c>
      <c r="EF35">
        <v>6.841031551361084</v>
      </c>
      <c r="EG35">
        <v>3.9738655090332031</v>
      </c>
      <c r="EH35">
        <v>-11.663237571716309</v>
      </c>
      <c r="EI35">
        <v>-76.781944274902344</v>
      </c>
      <c r="EJ35">
        <v>-55.322113037109375</v>
      </c>
      <c r="EK35">
        <v>23.779542922973633</v>
      </c>
      <c r="EL35">
        <v>8.9224128723144531</v>
      </c>
      <c r="EM35">
        <v>-16.25999641418457</v>
      </c>
      <c r="EN35">
        <v>-22.521675109863281</v>
      </c>
      <c r="EO35">
        <v>-11.774162292480469</v>
      </c>
      <c r="EP35">
        <v>-1.7605581283569336</v>
      </c>
      <c r="EQ35">
        <v>4.3779740333557129</v>
      </c>
      <c r="ER35">
        <v>2.4639198780059814</v>
      </c>
      <c r="ES35">
        <v>-10.162955284118652</v>
      </c>
      <c r="ET35">
        <v>-9.2334966659545898</v>
      </c>
      <c r="EU35">
        <v>-1.9235759973526001</v>
      </c>
      <c r="EV35">
        <v>4.5559277534484863</v>
      </c>
      <c r="EW35">
        <v>-1.8784868717193604</v>
      </c>
      <c r="EX35">
        <v>-4.344393253326416</v>
      </c>
      <c r="EY35">
        <v>-5.1570611000061035</v>
      </c>
      <c r="EZ35">
        <v>-9.8087682723999023</v>
      </c>
      <c r="FA35">
        <v>-0.67839062213897705</v>
      </c>
      <c r="FB35">
        <v>8.814910888671875</v>
      </c>
      <c r="FC35">
        <v>10.832873344421387</v>
      </c>
      <c r="FD35">
        <v>7.680842399597168</v>
      </c>
      <c r="FE35">
        <v>5.757103443145752</v>
      </c>
      <c r="FF35">
        <v>7.1385903358459473</v>
      </c>
      <c r="FG35">
        <v>9.8149185180664063</v>
      </c>
      <c r="FH35">
        <v>2.0713114738464355</v>
      </c>
      <c r="FI35">
        <v>-4.1227531433105469</v>
      </c>
      <c r="FJ35">
        <v>3.6607744693756104</v>
      </c>
      <c r="FK35">
        <v>0.45557746291160583</v>
      </c>
      <c r="FL35">
        <v>-11.89777660369873</v>
      </c>
      <c r="FM35">
        <v>-25.567714691162109</v>
      </c>
      <c r="FN35">
        <v>-46.797576904296875</v>
      </c>
      <c r="FO35">
        <v>-54.882259368896484</v>
      </c>
      <c r="FP35">
        <v>-87.010330200195313</v>
      </c>
      <c r="FQ35">
        <v>-125.36996459960938</v>
      </c>
      <c r="FR35">
        <v>-90.182792663574219</v>
      </c>
      <c r="FS35">
        <v>-95.886360168457031</v>
      </c>
      <c r="FT35">
        <v>-102.50548553466797</v>
      </c>
      <c r="FU35">
        <v>-54.758441925048828</v>
      </c>
      <c r="FV35">
        <v>2.3022902011871338</v>
      </c>
      <c r="FW35">
        <v>5.1760859489440918</v>
      </c>
      <c r="FX35">
        <v>3.8323268890380859</v>
      </c>
      <c r="FY35">
        <v>10.98627758026123</v>
      </c>
      <c r="FZ35">
        <v>48.890659332275391</v>
      </c>
      <c r="GA35">
        <v>48.224620819091797</v>
      </c>
      <c r="GB35">
        <v>26.524103164672852</v>
      </c>
      <c r="GC35">
        <v>64.117401123046875</v>
      </c>
      <c r="GD35">
        <v>91.300712585449219</v>
      </c>
      <c r="GE35">
        <v>67.352989196777344</v>
      </c>
      <c r="GF35">
        <v>32.600780487060547</v>
      </c>
      <c r="GG35">
        <v>46.785907745361328</v>
      </c>
      <c r="GH35">
        <v>49.082088470458984</v>
      </c>
      <c r="GI35">
        <v>30.270702362060547</v>
      </c>
      <c r="GJ35">
        <v>13.629053115844727</v>
      </c>
      <c r="GK35">
        <v>-0.4990827739238739</v>
      </c>
      <c r="GL35">
        <v>-14.697575569152832</v>
      </c>
      <c r="GM35">
        <v>-5.9318785667419434</v>
      </c>
      <c r="GN35">
        <v>17.204362869262695</v>
      </c>
      <c r="GO35">
        <v>16.739252090454102</v>
      </c>
      <c r="GP35">
        <v>-6.0923700332641602</v>
      </c>
      <c r="GQ35">
        <v>-5.4287328720092773</v>
      </c>
      <c r="GR35">
        <v>3.2398815155029297</v>
      </c>
      <c r="GS35">
        <v>-1.3896383047103882</v>
      </c>
      <c r="GT35">
        <v>-10.861141204833984</v>
      </c>
      <c r="GU35">
        <v>-8.9218540191650391</v>
      </c>
      <c r="GV35">
        <v>-1.6838926076889038</v>
      </c>
      <c r="GW35">
        <v>1.6811618804931641</v>
      </c>
      <c r="GX35">
        <v>3.4576871395111084</v>
      </c>
      <c r="GY35">
        <v>0.92300808429718018</v>
      </c>
      <c r="GZ35">
        <v>-5.2623453140258789</v>
      </c>
      <c r="HA35">
        <v>-8.1176929473876953</v>
      </c>
      <c r="HB35">
        <v>-2.6678664684295654</v>
      </c>
      <c r="HC35">
        <v>-1.6176110506057739</v>
      </c>
      <c r="HD35">
        <v>1.1631143093109131</v>
      </c>
      <c r="HE35">
        <v>6.754941463470459</v>
      </c>
      <c r="HF35">
        <v>-0.10980211943387985</v>
      </c>
      <c r="HG35">
        <v>0.81546759605407715</v>
      </c>
      <c r="HH35">
        <v>5.2417311668395996</v>
      </c>
      <c r="HI35">
        <v>0.24861206114292145</v>
      </c>
      <c r="HJ35">
        <v>-5.041588306427002</v>
      </c>
      <c r="HK35">
        <v>-34.904415130615234</v>
      </c>
      <c r="HL35">
        <v>-54.806396484375</v>
      </c>
      <c r="HM35">
        <v>-31.696367263793945</v>
      </c>
      <c r="HN35">
        <v>-5.4950346946716309</v>
      </c>
      <c r="HO35">
        <v>3.8964855670928955</v>
      </c>
      <c r="HP35">
        <v>4.3840632438659668</v>
      </c>
      <c r="HQ35">
        <v>1.1775133609771729</v>
      </c>
      <c r="HR35">
        <v>-3.7390339374542236</v>
      </c>
      <c r="HS35">
        <v>-4.6664929389953613</v>
      </c>
      <c r="HT35">
        <v>-5.9119491577148438</v>
      </c>
      <c r="HU35">
        <v>0.12473931908607483</v>
      </c>
      <c r="HV35">
        <v>10.69056510925293</v>
      </c>
      <c r="HW35">
        <v>9.9615306854248047</v>
      </c>
      <c r="HX35">
        <v>19.540973663330078</v>
      </c>
      <c r="HY35">
        <v>33.141342163085938</v>
      </c>
      <c r="HZ35">
        <v>29.861392974853516</v>
      </c>
      <c r="IA35">
        <v>1.4668428897857666</v>
      </c>
      <c r="IB35">
        <v>-34.947040557861328</v>
      </c>
      <c r="IC35">
        <v>-46.007778167724609</v>
      </c>
      <c r="ID35">
        <v>-24.183313369750977</v>
      </c>
      <c r="IE35">
        <v>11.523488998413086</v>
      </c>
      <c r="IF35">
        <v>34.985851287841797</v>
      </c>
      <c r="IG35">
        <v>38.876285552978516</v>
      </c>
      <c r="IH35">
        <v>46.835826873779297</v>
      </c>
      <c r="II35">
        <v>26.638837814331055</v>
      </c>
      <c r="IJ35">
        <v>10.000691413879395</v>
      </c>
      <c r="IK35">
        <v>25.328746795654297</v>
      </c>
      <c r="IL35">
        <v>18.569446563720703</v>
      </c>
      <c r="IM35">
        <v>9.3660421371459961</v>
      </c>
      <c r="IN35">
        <v>-3.1405248641967773</v>
      </c>
      <c r="IO35">
        <v>-28.68115234375</v>
      </c>
      <c r="IP35">
        <v>-56.428634643554688</v>
      </c>
      <c r="IQ35">
        <v>-73.031944274902344</v>
      </c>
      <c r="IR35">
        <v>-48.037040710449219</v>
      </c>
      <c r="IS35">
        <v>13.837730407714844</v>
      </c>
      <c r="IT35">
        <v>65.107528686523438</v>
      </c>
      <c r="IU35">
        <v>54.768207550048828</v>
      </c>
      <c r="IV35">
        <v>-1.1105953454971313</v>
      </c>
      <c r="IW35">
        <v>-20.260305404663086</v>
      </c>
      <c r="IX35">
        <v>-8.1553897857666016</v>
      </c>
      <c r="IY35">
        <v>-34.517776489257813</v>
      </c>
      <c r="IZ35">
        <v>-35.534698486328125</v>
      </c>
      <c r="JA35">
        <v>-30.286333084106445</v>
      </c>
      <c r="JB35">
        <v>-43.012714385986328</v>
      </c>
      <c r="JC35">
        <v>-41.398365020751953</v>
      </c>
      <c r="JD35">
        <v>-20.573843002319336</v>
      </c>
      <c r="JE35">
        <v>-9.1959819793701172</v>
      </c>
      <c r="JF35">
        <v>0.66610223054885864</v>
      </c>
      <c r="JG35">
        <v>9.13031005859375</v>
      </c>
      <c r="JH35">
        <v>9.0606660842895508</v>
      </c>
      <c r="JI35">
        <v>2.1437950134277344</v>
      </c>
      <c r="JJ35">
        <v>6.2048869132995605</v>
      </c>
      <c r="JK35">
        <v>-7.6961836814880371</v>
      </c>
      <c r="JL35">
        <v>-77.728233337402344</v>
      </c>
      <c r="JM35">
        <v>-80.519577026367188</v>
      </c>
      <c r="JN35">
        <v>-32.169807434082031</v>
      </c>
      <c r="JO35">
        <v>10.59047794342041</v>
      </c>
      <c r="JP35">
        <v>39.463706970214844</v>
      </c>
      <c r="JQ35">
        <v>40.29833984375</v>
      </c>
      <c r="JR35">
        <v>52.02032470703125</v>
      </c>
      <c r="JS35">
        <v>111.34705352783203</v>
      </c>
      <c r="JT35">
        <v>92.848464965820313</v>
      </c>
      <c r="JU35">
        <v>41.369003295898438</v>
      </c>
      <c r="JV35">
        <v>36.783355712890625</v>
      </c>
      <c r="JW35">
        <v>52.24139404296875</v>
      </c>
      <c r="JX35">
        <v>25.393827438354492</v>
      </c>
      <c r="JY35">
        <v>-11.488594055175781</v>
      </c>
      <c r="JZ35">
        <v>-12.36909008026123</v>
      </c>
      <c r="KA35">
        <v>14.627029418945313</v>
      </c>
      <c r="KB35">
        <v>15.014171600341797</v>
      </c>
      <c r="KC35">
        <v>0.4434705376625061</v>
      </c>
      <c r="KD35">
        <v>1.8529287576675415</v>
      </c>
      <c r="KE35">
        <v>-9.6960783004760742</v>
      </c>
      <c r="KF35">
        <v>-41.049381256103516</v>
      </c>
      <c r="KG35">
        <v>-60.519001007080078</v>
      </c>
      <c r="KH35">
        <v>-39.888713836669922</v>
      </c>
      <c r="KI35">
        <v>1.5524405241012573</v>
      </c>
      <c r="KJ35">
        <v>21.402093887329102</v>
      </c>
      <c r="KK35">
        <v>21.884880065917969</v>
      </c>
      <c r="KL35">
        <v>18.549629211425781</v>
      </c>
      <c r="KM35">
        <v>21.758636474609375</v>
      </c>
      <c r="KN35">
        <v>21.406230926513672</v>
      </c>
      <c r="KO35">
        <v>2.2012472152709961</v>
      </c>
      <c r="KP35">
        <v>-16.297164916992188</v>
      </c>
      <c r="KQ35">
        <v>-23.584049224853516</v>
      </c>
      <c r="KR35">
        <v>-22.24864387512207</v>
      </c>
      <c r="KS35">
        <v>-15.610831260681152</v>
      </c>
      <c r="KT35">
        <v>-20.294506072998047</v>
      </c>
      <c r="KU35">
        <v>-25.862495422363281</v>
      </c>
      <c r="KV35">
        <v>-23.179681777954102</v>
      </c>
      <c r="KW35">
        <v>-26.074161529541016</v>
      </c>
      <c r="KX35">
        <v>-42.020359039306641</v>
      </c>
      <c r="KY35">
        <v>-37.324241638183594</v>
      </c>
      <c r="KZ35">
        <v>-10.77714729309082</v>
      </c>
      <c r="LA35">
        <v>15.736475944519043</v>
      </c>
      <c r="LB35">
        <v>30.930723190307617</v>
      </c>
      <c r="LC35">
        <v>64.662811279296875</v>
      </c>
      <c r="LD35">
        <v>-1.5983402729034424</v>
      </c>
      <c r="LE35">
        <v>-31.588275909423828</v>
      </c>
      <c r="LF35">
        <v>3.0701913833618164</v>
      </c>
      <c r="LG35">
        <v>-14.429472923278809</v>
      </c>
      <c r="LH35">
        <v>-14.518462181091309</v>
      </c>
      <c r="LI35">
        <v>-18.484375</v>
      </c>
      <c r="LJ35">
        <v>-7.1381921768188477</v>
      </c>
      <c r="LK35">
        <v>28.781570434570313</v>
      </c>
      <c r="LL35">
        <v>47.972953796386719</v>
      </c>
      <c r="LM35">
        <v>34.433364868164063</v>
      </c>
      <c r="LN35">
        <v>15.560393333435059</v>
      </c>
      <c r="LO35">
        <v>32.228546142578125</v>
      </c>
      <c r="LP35">
        <v>54.812000274658203</v>
      </c>
      <c r="LQ35">
        <v>48.798599243164063</v>
      </c>
      <c r="LR35">
        <v>26.638870239257813</v>
      </c>
      <c r="LS35">
        <v>5.1222133636474609</v>
      </c>
      <c r="LT35">
        <v>12.528312683105469</v>
      </c>
      <c r="LU35">
        <v>16.533655166625977</v>
      </c>
      <c r="LV35">
        <v>2.0739476680755615</v>
      </c>
      <c r="LW35">
        <v>-29.189670562744141</v>
      </c>
      <c r="LX35">
        <v>-57.802745819091797</v>
      </c>
      <c r="LY35">
        <v>-46.023170471191406</v>
      </c>
      <c r="LZ35">
        <v>-4.3223767280578613</v>
      </c>
      <c r="MA35">
        <v>-7.2367000579833984</v>
      </c>
      <c r="MB35">
        <v>-15.081254005432129</v>
      </c>
      <c r="MC35">
        <v>21.085102081298828</v>
      </c>
      <c r="MD35">
        <v>8.7354288101196289</v>
      </c>
      <c r="ME35">
        <v>1.7305539846420288</v>
      </c>
      <c r="MF35">
        <v>-3.2126474380493164</v>
      </c>
      <c r="MG35">
        <v>-16.454998016357422</v>
      </c>
      <c r="MH35">
        <v>-31.467538833618164</v>
      </c>
      <c r="MI35">
        <v>-29.197437286376953</v>
      </c>
      <c r="MJ35">
        <v>-24.264072418212891</v>
      </c>
      <c r="MK35">
        <v>-32.125797271728516</v>
      </c>
      <c r="ML35">
        <v>-18.147373199462891</v>
      </c>
      <c r="MM35">
        <v>-13.210667610168457</v>
      </c>
      <c r="MN35">
        <v>-9.173771858215332</v>
      </c>
      <c r="MO35">
        <v>1.7593892812728882</v>
      </c>
      <c r="MP35">
        <v>18.311758041381836</v>
      </c>
      <c r="MQ35">
        <v>30.762666702270508</v>
      </c>
      <c r="MR35">
        <v>28.735286712646484</v>
      </c>
      <c r="MS35">
        <v>45.296703338623047</v>
      </c>
      <c r="MT35">
        <v>122.77424621582031</v>
      </c>
      <c r="MU35">
        <v>136.72502136230469</v>
      </c>
      <c r="MV35">
        <v>85.185554504394531</v>
      </c>
      <c r="MW35">
        <v>24.163406372070313</v>
      </c>
      <c r="MX35">
        <v>-148.682373046875</v>
      </c>
      <c r="MY35">
        <v>-156.2811279296875</v>
      </c>
      <c r="MZ35">
        <v>-75.860847473144531</v>
      </c>
      <c r="NA35">
        <v>-33.606475830078125</v>
      </c>
      <c r="NB35">
        <v>-35.523117065429688</v>
      </c>
      <c r="NC35">
        <v>3.4171278476715088</v>
      </c>
      <c r="ND35">
        <v>29.04286003112793</v>
      </c>
      <c r="NE35">
        <v>20.972389221191406</v>
      </c>
      <c r="NF35">
        <v>2.5977635383605957</v>
      </c>
      <c r="NG35">
        <v>-12.49974250793457</v>
      </c>
      <c r="NH35">
        <v>4.3006305694580078</v>
      </c>
      <c r="NI35">
        <v>47.557346343994141</v>
      </c>
      <c r="NJ35">
        <v>54.745349884033203</v>
      </c>
      <c r="NK35">
        <v>17.953445434570313</v>
      </c>
      <c r="NL35">
        <v>-18.713245391845703</v>
      </c>
      <c r="NM35">
        <v>-4.6031403541564941</v>
      </c>
      <c r="NN35">
        <v>4.1213464736938477</v>
      </c>
      <c r="NO35">
        <v>-37.309715270996094</v>
      </c>
      <c r="NP35">
        <v>-8.7391929626464844</v>
      </c>
      <c r="NQ35">
        <v>68.136878967285156</v>
      </c>
      <c r="NR35">
        <v>25.924905776977539</v>
      </c>
      <c r="NS35">
        <v>4.7949634492397308E-2</v>
      </c>
      <c r="NT35">
        <v>-11.641840934753418</v>
      </c>
      <c r="NU35">
        <v>-13.918511390686035</v>
      </c>
      <c r="NV35">
        <v>-9.7035903930664063</v>
      </c>
      <c r="NW35">
        <v>-13.443731307983398</v>
      </c>
      <c r="NX35">
        <v>-38.941635131835938</v>
      </c>
      <c r="NY35">
        <v>-39.072940826416016</v>
      </c>
      <c r="NZ35">
        <v>-26.617477416992188</v>
      </c>
      <c r="OA35">
        <v>-17.547443389892578</v>
      </c>
      <c r="OB35">
        <v>-2.1094679832458496</v>
      </c>
      <c r="OC35">
        <v>-4.6775217056274414</v>
      </c>
      <c r="OD35">
        <v>-10.043876647949219</v>
      </c>
      <c r="OE35">
        <v>-10.707639694213867</v>
      </c>
      <c r="OF35">
        <v>-8.0525531768798828</v>
      </c>
      <c r="OG35">
        <v>-8.9825859069824219</v>
      </c>
      <c r="OH35">
        <v>-13.618855476379395</v>
      </c>
      <c r="OI35">
        <v>-17.555381774902344</v>
      </c>
      <c r="OJ35">
        <v>-5.5133175849914551</v>
      </c>
      <c r="OK35">
        <v>18.65934944152832</v>
      </c>
      <c r="OL35">
        <v>8.1901836395263672</v>
      </c>
      <c r="OM35">
        <v>2.3417658805847168</v>
      </c>
      <c r="ON35">
        <v>9.2747917175292969</v>
      </c>
      <c r="OO35">
        <v>11.004615783691406</v>
      </c>
      <c r="OP35">
        <v>-1.1057034730911255</v>
      </c>
      <c r="OQ35">
        <v>-11.432312965393066</v>
      </c>
      <c r="OR35">
        <v>-11.269098281860352</v>
      </c>
      <c r="OS35">
        <v>-26.896358489990234</v>
      </c>
      <c r="OT35">
        <v>-29.724922180175781</v>
      </c>
      <c r="OU35">
        <v>-14.008810043334961</v>
      </c>
      <c r="OV35">
        <v>-11.192952156066895</v>
      </c>
      <c r="OW35">
        <v>-23.777875900268555</v>
      </c>
      <c r="OX35">
        <v>-19.746644973754883</v>
      </c>
      <c r="OY35">
        <v>14.026506423950195</v>
      </c>
      <c r="OZ35">
        <v>44.011203765869141</v>
      </c>
      <c r="PA35">
        <v>30.114639282226563</v>
      </c>
      <c r="PB35">
        <v>26.280847549438477</v>
      </c>
      <c r="PC35">
        <v>28.470315933227539</v>
      </c>
      <c r="PD35">
        <v>10.256316184997559</v>
      </c>
      <c r="PE35">
        <v>12.191531181335449</v>
      </c>
      <c r="PF35">
        <v>9.3739042282104492</v>
      </c>
      <c r="PG35">
        <v>1.4317690134048462</v>
      </c>
      <c r="PH35">
        <v>19.805934906005859</v>
      </c>
      <c r="PI35">
        <v>44.070568084716797</v>
      </c>
      <c r="PJ35">
        <v>43.147487640380859</v>
      </c>
      <c r="PK35">
        <v>51.748908996582031</v>
      </c>
      <c r="PL35">
        <v>127.94712066650391</v>
      </c>
      <c r="PM35">
        <v>80.11407470703125</v>
      </c>
      <c r="PN35">
        <v>-38.067787170410156</v>
      </c>
      <c r="PO35">
        <v>-14.671538352966309</v>
      </c>
      <c r="PP35">
        <v>-2.0266861915588379</v>
      </c>
      <c r="PQ35">
        <v>1.371222972869873</v>
      </c>
      <c r="PR35">
        <v>-0.20003467798233032</v>
      </c>
      <c r="PS35">
        <v>-1.3248469829559326</v>
      </c>
      <c r="PT35">
        <v>0.24689725041389465</v>
      </c>
      <c r="PU35">
        <v>3.7441637516021729</v>
      </c>
      <c r="PV35">
        <v>9.3726253509521484</v>
      </c>
      <c r="PW35">
        <v>17.94256591796875</v>
      </c>
      <c r="PX35">
        <v>16.257070541381836</v>
      </c>
      <c r="PY35">
        <v>-12.559738159179688</v>
      </c>
      <c r="PZ35">
        <v>-16.186897277832031</v>
      </c>
      <c r="QA35">
        <v>-26.233779907226563</v>
      </c>
      <c r="QB35">
        <v>-40.023307800292969</v>
      </c>
      <c r="QC35">
        <v>-34.908248901367188</v>
      </c>
      <c r="QD35">
        <v>-11.317355155944824</v>
      </c>
      <c r="QE35">
        <v>7.1954431533813477</v>
      </c>
      <c r="QF35">
        <v>23.842235565185547</v>
      </c>
      <c r="QG35">
        <v>36.403163909912109</v>
      </c>
      <c r="QH35">
        <v>2.8092944622039795</v>
      </c>
      <c r="QI35">
        <v>-45.416545867919922</v>
      </c>
      <c r="QJ35">
        <v>-13.536930084228516</v>
      </c>
      <c r="QK35">
        <v>11.844257354736328</v>
      </c>
      <c r="QL35">
        <v>12.065009117126465</v>
      </c>
      <c r="QM35">
        <v>-2.2551441192626953</v>
      </c>
      <c r="QN35">
        <v>-11.157121658325195</v>
      </c>
      <c r="QO35">
        <v>4.1387228965759277</v>
      </c>
      <c r="QP35">
        <v>32.292545318603516</v>
      </c>
      <c r="QQ35">
        <v>38.775691986083984</v>
      </c>
      <c r="QR35">
        <v>26.252517700195313</v>
      </c>
      <c r="QS35">
        <v>6.6935615539550781</v>
      </c>
      <c r="QT35">
        <v>-5.9581036567687988</v>
      </c>
      <c r="QU35">
        <v>-18.928020477294922</v>
      </c>
      <c r="QV35">
        <v>-26.804107666015625</v>
      </c>
      <c r="QW35">
        <v>-30.987667083740234</v>
      </c>
      <c r="QX35">
        <v>-30.49980354309082</v>
      </c>
      <c r="QY35">
        <v>-22.838502883911133</v>
      </c>
      <c r="QZ35">
        <v>-17.188011169433594</v>
      </c>
      <c r="RA35">
        <v>-20.630281448364258</v>
      </c>
      <c r="RB35">
        <v>-20.49542236328125</v>
      </c>
      <c r="RC35">
        <v>-31.602760314941406</v>
      </c>
      <c r="RD35">
        <v>-38.106513977050781</v>
      </c>
      <c r="RE35">
        <v>-28.356264114379883</v>
      </c>
      <c r="RF35">
        <v>-15.252184867858887</v>
      </c>
      <c r="RG35">
        <v>-2.4632880687713623</v>
      </c>
      <c r="RH35">
        <v>7.8621020317077637</v>
      </c>
      <c r="RI35">
        <v>12.105923652648926</v>
      </c>
      <c r="RJ35">
        <v>12.670967102050781</v>
      </c>
      <c r="RK35">
        <v>11.38083553314209</v>
      </c>
      <c r="RL35">
        <v>1.4045549631118774</v>
      </c>
      <c r="RM35">
        <v>-5.9530429840087891</v>
      </c>
      <c r="RN35">
        <v>0.70120769739151001</v>
      </c>
      <c r="RO35">
        <v>0.84805625677108765</v>
      </c>
      <c r="RP35">
        <v>4.0294451713562012</v>
      </c>
      <c r="RQ35">
        <v>9.4909467697143555</v>
      </c>
      <c r="RR35">
        <v>16.669506072998047</v>
      </c>
      <c r="RS35">
        <v>23.838218688964844</v>
      </c>
      <c r="RT35">
        <v>22.953727722167969</v>
      </c>
      <c r="RU35">
        <v>18.136240005493164</v>
      </c>
      <c r="RV35">
        <v>28.709695816040039</v>
      </c>
      <c r="RW35">
        <v>15.603975296020508</v>
      </c>
      <c r="RX35">
        <v>1.8915756940841675</v>
      </c>
      <c r="RY35">
        <v>-0.96804314851760864</v>
      </c>
      <c r="RZ35">
        <v>2.7389073371887207</v>
      </c>
      <c r="SA35">
        <v>7.9552125930786133</v>
      </c>
      <c r="SB35">
        <v>15.324719429016113</v>
      </c>
      <c r="SC35">
        <v>22.717788696289063</v>
      </c>
      <c r="SD35">
        <v>15.556027412414551</v>
      </c>
      <c r="SE35">
        <v>-3.1507678031921387</v>
      </c>
      <c r="SF35">
        <v>-3.3702549934387207</v>
      </c>
      <c r="SG35">
        <v>-16.959253311157227</v>
      </c>
      <c r="SH35">
        <v>-19.282011032104492</v>
      </c>
      <c r="SI35">
        <v>-16.916896820068359</v>
      </c>
      <c r="SJ35">
        <v>-19.834682464599609</v>
      </c>
      <c r="SK35">
        <v>-18.883237838745117</v>
      </c>
      <c r="SL35">
        <v>-15.244326591491699</v>
      </c>
      <c r="SM35">
        <v>-24.340000152587891</v>
      </c>
      <c r="SN35">
        <v>-35.487831115722656</v>
      </c>
      <c r="SO35">
        <v>-17.506208419799805</v>
      </c>
      <c r="SP35">
        <v>-1.2392934560775757</v>
      </c>
      <c r="SQ35">
        <v>-20.404069900512695</v>
      </c>
      <c r="SR35">
        <v>-13.526054382324219</v>
      </c>
      <c r="SS35">
        <v>-4.2957673072814941</v>
      </c>
      <c r="ST35">
        <v>-2.8063950538635254</v>
      </c>
      <c r="SU35">
        <v>-0.69462043046951294</v>
      </c>
      <c r="SV35">
        <v>2.0940186977386475</v>
      </c>
      <c r="SW35">
        <v>-2.5369369983673096</v>
      </c>
      <c r="SX35">
        <v>-5.0023641586303711</v>
      </c>
      <c r="SY35">
        <v>-5.8128609657287598</v>
      </c>
      <c r="SZ35">
        <v>-7.0624632835388184</v>
      </c>
      <c r="TA35">
        <v>-3.2571046352386475</v>
      </c>
      <c r="TB35">
        <v>-3.6698637008666992</v>
      </c>
      <c r="TC35">
        <v>-0.62661796808242798</v>
      </c>
      <c r="TD35">
        <v>1.6858407258987427</v>
      </c>
      <c r="TE35">
        <v>9.2421483993530273</v>
      </c>
      <c r="TF35">
        <v>16.974615097045898</v>
      </c>
      <c r="TG35">
        <v>4.3124780654907227</v>
      </c>
      <c r="TH35">
        <v>-18.815349578857422</v>
      </c>
      <c r="TI35">
        <v>-6.760075569152832</v>
      </c>
      <c r="TJ35">
        <v>5.8472275733947754</v>
      </c>
      <c r="TK35">
        <v>-0.70868295431137085</v>
      </c>
      <c r="TL35">
        <v>2.9131832122802734</v>
      </c>
    </row>
    <row r="36" spans="1:532">
      <c r="A36" t="s">
        <v>82</v>
      </c>
      <c r="B36">
        <v>-0.13082487881183624</v>
      </c>
      <c r="C36">
        <v>-4.6400763094425201E-2</v>
      </c>
      <c r="D36">
        <v>4.860198974609375</v>
      </c>
      <c r="E36">
        <v>2.748694896697998</v>
      </c>
      <c r="F36">
        <v>-5.3507471084594727</v>
      </c>
      <c r="G36">
        <v>-2.3834547996520996</v>
      </c>
      <c r="H36">
        <v>2.1285312175750732</v>
      </c>
      <c r="I36">
        <v>1.777848482131958</v>
      </c>
      <c r="J36">
        <v>-0.48535308241844177</v>
      </c>
      <c r="K36">
        <v>-1.7455745935440063</v>
      </c>
      <c r="L36">
        <v>-3.643305778503418</v>
      </c>
      <c r="M36">
        <v>-2.3190286159515381</v>
      </c>
      <c r="N36">
        <v>0.76808685064315796</v>
      </c>
      <c r="O36">
        <v>1.1088300943374634</v>
      </c>
      <c r="P36">
        <v>1.8384888172149658</v>
      </c>
      <c r="Q36">
        <v>1.4590387344360352</v>
      </c>
      <c r="R36">
        <v>-0.13612805306911469</v>
      </c>
      <c r="S36">
        <v>-0.14065845310688019</v>
      </c>
      <c r="T36">
        <v>2.3444598540663719E-2</v>
      </c>
      <c r="U36">
        <v>0.10440018773078918</v>
      </c>
      <c r="V36">
        <v>-7.4532024562358856E-2</v>
      </c>
      <c r="W36">
        <v>-0.24940593540668488</v>
      </c>
      <c r="X36">
        <v>-0.30667698383331299</v>
      </c>
      <c r="Y36">
        <v>-0.31992307305335999</v>
      </c>
      <c r="Z36">
        <v>-0.25322464108467102</v>
      </c>
      <c r="AA36">
        <v>-0.20050093531608582</v>
      </c>
      <c r="AB36">
        <v>-1.0806417465209961</v>
      </c>
      <c r="AC36">
        <v>-4.5170507431030273</v>
      </c>
      <c r="AD36">
        <v>-4.2311697006225586</v>
      </c>
      <c r="AE36">
        <v>4.1151463985443115E-2</v>
      </c>
      <c r="AF36">
        <v>2.1679155826568604</v>
      </c>
      <c r="AG36">
        <v>2.5462231636047363</v>
      </c>
      <c r="AH36">
        <v>4.0124869346618652</v>
      </c>
      <c r="AI36">
        <v>5.2048773765563965</v>
      </c>
      <c r="AJ36">
        <v>4.5548501014709473</v>
      </c>
      <c r="AK36">
        <v>4.784172534942627</v>
      </c>
      <c r="AL36">
        <v>8.9343080520629883</v>
      </c>
      <c r="AM36">
        <v>6.0411920547485352</v>
      </c>
      <c r="AN36">
        <v>-0.4978712797164917</v>
      </c>
      <c r="AO36">
        <v>3.217158317565918</v>
      </c>
      <c r="AP36">
        <v>7.7728328704833984</v>
      </c>
      <c r="AQ36">
        <v>17.282526016235352</v>
      </c>
      <c r="AR36">
        <v>16.306694030761719</v>
      </c>
      <c r="AS36">
        <v>5.2666821479797363</v>
      </c>
      <c r="AT36">
        <v>-3.8570091724395752</v>
      </c>
      <c r="AU36">
        <v>-2.0184869766235352</v>
      </c>
      <c r="AV36">
        <v>-8.6663742065429688</v>
      </c>
      <c r="AW36">
        <v>-17.561756134033203</v>
      </c>
      <c r="AX36">
        <v>-8.5894451141357422</v>
      </c>
      <c r="AY36">
        <v>-7.0112361907958984</v>
      </c>
      <c r="AZ36">
        <v>-9.9804067611694336</v>
      </c>
      <c r="BA36">
        <v>-5.6108779907226563</v>
      </c>
      <c r="BB36">
        <v>-3.271212100982666</v>
      </c>
      <c r="BC36">
        <v>-2.9918773174285889</v>
      </c>
      <c r="BD36">
        <v>-2.9407756328582764</v>
      </c>
      <c r="BE36">
        <v>-2.6439588069915771</v>
      </c>
      <c r="BF36">
        <v>-0.78597092628479004</v>
      </c>
      <c r="BG36">
        <v>0.81182485818862915</v>
      </c>
      <c r="BH36">
        <v>3.7548308372497559</v>
      </c>
      <c r="BI36">
        <v>8.2291450500488281</v>
      </c>
      <c r="BJ36">
        <v>5.1142959594726563</v>
      </c>
      <c r="BK36">
        <v>-1.0416934490203857</v>
      </c>
      <c r="BL36">
        <v>-0.86454850435256958</v>
      </c>
      <c r="BM36">
        <v>2.1694092750549316</v>
      </c>
      <c r="BN36">
        <v>6.2590575218200684</v>
      </c>
      <c r="BO36">
        <v>12.97594165802002</v>
      </c>
      <c r="BP36">
        <v>14.604922294616699</v>
      </c>
      <c r="BQ36">
        <v>3.3939390182495117</v>
      </c>
      <c r="BR36">
        <v>0.40594419836997986</v>
      </c>
      <c r="BS36">
        <v>24.834806442260742</v>
      </c>
      <c r="BT36">
        <v>17.543313980102539</v>
      </c>
      <c r="BU36">
        <v>-3.9408929347991943</v>
      </c>
      <c r="BV36">
        <v>-8.391057014465332</v>
      </c>
      <c r="BW36">
        <v>-7.0687165260314941</v>
      </c>
      <c r="BX36">
        <v>-8.8286714553833008</v>
      </c>
      <c r="BY36">
        <v>-9.2637443542480469</v>
      </c>
      <c r="BZ36">
        <v>-8.6805820465087891</v>
      </c>
      <c r="CA36">
        <v>-7.8955936431884766</v>
      </c>
      <c r="CB36">
        <v>-0.79944461584091187</v>
      </c>
      <c r="CC36">
        <v>-9.81585693359375</v>
      </c>
      <c r="CD36">
        <v>-22.768730163574219</v>
      </c>
      <c r="CE36">
        <v>-12.518240928649902</v>
      </c>
      <c r="CF36">
        <v>-0.74101847410202026</v>
      </c>
      <c r="CG36">
        <v>2.4053544998168945</v>
      </c>
      <c r="CH36">
        <v>15.169723510742188</v>
      </c>
      <c r="CI36">
        <v>27.804317474365234</v>
      </c>
      <c r="CJ36">
        <v>19.274913787841797</v>
      </c>
      <c r="CK36">
        <v>3.1379809379577637</v>
      </c>
      <c r="CL36">
        <v>-5.3836688995361328</v>
      </c>
      <c r="CM36">
        <v>-11.127585411071777</v>
      </c>
      <c r="CN36">
        <v>-46.203697204589844</v>
      </c>
      <c r="CO36">
        <v>-34.191967010498047</v>
      </c>
      <c r="CP36">
        <v>-26.287441253662109</v>
      </c>
      <c r="CQ36">
        <v>-11.65223503112793</v>
      </c>
      <c r="CR36">
        <v>3.0360729694366455</v>
      </c>
      <c r="CS36">
        <v>-8.5995445251464844</v>
      </c>
      <c r="CT36">
        <v>-16.224159240722656</v>
      </c>
      <c r="CU36">
        <v>-60.147533416748047</v>
      </c>
      <c r="CV36">
        <v>-121.60251617431641</v>
      </c>
      <c r="CW36">
        <v>-103.968994140625</v>
      </c>
      <c r="CX36">
        <v>-36.79742431640625</v>
      </c>
      <c r="CY36">
        <v>5.8178235776722431E-3</v>
      </c>
      <c r="CZ36">
        <v>8.9072456359863281</v>
      </c>
      <c r="DA36">
        <v>29.600992202758789</v>
      </c>
      <c r="DB36">
        <v>19.161123275756836</v>
      </c>
      <c r="DC36">
        <v>-16.784172058105469</v>
      </c>
      <c r="DD36">
        <v>5.6296877861022949</v>
      </c>
      <c r="DE36">
        <v>19.716997146606445</v>
      </c>
      <c r="DF36">
        <v>5.5757274627685547</v>
      </c>
      <c r="DG36">
        <v>-17.413225173950195</v>
      </c>
      <c r="DH36">
        <v>3.796229362487793</v>
      </c>
      <c r="DI36">
        <v>28.454984664916992</v>
      </c>
      <c r="DJ36">
        <v>29.43354606628418</v>
      </c>
      <c r="DK36">
        <v>7.6056156158447266</v>
      </c>
      <c r="DL36">
        <v>-6.3033561706542969</v>
      </c>
      <c r="DM36">
        <v>-6.9512143135070801</v>
      </c>
      <c r="DN36">
        <v>-2.0748200416564941</v>
      </c>
      <c r="DO36">
        <v>-3.1826529502868652</v>
      </c>
      <c r="DP36">
        <v>-15.106682777404785</v>
      </c>
      <c r="DQ36">
        <v>-49.974388122558594</v>
      </c>
      <c r="DR36">
        <v>-44.840732574462891</v>
      </c>
      <c r="DS36">
        <v>-8.9782834053039551E-2</v>
      </c>
      <c r="DT36">
        <v>0</v>
      </c>
      <c r="DU36">
        <v>10.0247802734375</v>
      </c>
      <c r="DV36">
        <v>10.823070526123047</v>
      </c>
      <c r="DW36">
        <v>-2.4529814720153809</v>
      </c>
      <c r="DX36">
        <v>-9.3395309448242188</v>
      </c>
      <c r="DY36">
        <v>-6.8347721099853516</v>
      </c>
      <c r="DZ36">
        <v>-1.539676308631897</v>
      </c>
      <c r="EA36">
        <v>0</v>
      </c>
      <c r="EB36">
        <v>3.5660229623317719E-2</v>
      </c>
      <c r="EC36">
        <v>7.1966059505939484E-2</v>
      </c>
      <c r="ED36">
        <v>-2.6198849081993103E-2</v>
      </c>
      <c r="EE36">
        <v>-7.9231388866901398E-2</v>
      </c>
      <c r="EF36">
        <v>-1.5836166858207434E-4</v>
      </c>
      <c r="EG36">
        <v>3.39512038230896</v>
      </c>
      <c r="EH36">
        <v>7.6190567016601563</v>
      </c>
      <c r="EI36">
        <v>39.838306427001953</v>
      </c>
      <c r="EJ36">
        <v>28.053167343139648</v>
      </c>
      <c r="EK36">
        <v>-25.009059906005859</v>
      </c>
      <c r="EL36">
        <v>-26.721561431884766</v>
      </c>
      <c r="EM36">
        <v>-5.9990301132202148</v>
      </c>
      <c r="EN36">
        <v>7.5075178146362305</v>
      </c>
      <c r="EO36">
        <v>-5.1828031539916992</v>
      </c>
      <c r="EP36">
        <v>-14.651681900024414</v>
      </c>
      <c r="EQ36">
        <v>-7.1989889144897461</v>
      </c>
      <c r="ER36">
        <v>-2.4384105205535889</v>
      </c>
      <c r="ES36">
        <v>-2.0034976005554199</v>
      </c>
      <c r="ET36">
        <v>5.0452597439289093E-2</v>
      </c>
      <c r="EU36">
        <v>0.3568529486656189</v>
      </c>
      <c r="EV36">
        <v>8.5425214767456055</v>
      </c>
      <c r="EW36">
        <v>28.380825042724609</v>
      </c>
      <c r="EX36">
        <v>34.286235809326172</v>
      </c>
      <c r="EY36">
        <v>14.34574031829834</v>
      </c>
      <c r="EZ36">
        <v>-2.0148024559020996</v>
      </c>
      <c r="FA36">
        <v>6.1200127601623535</v>
      </c>
      <c r="FB36">
        <v>12.714495658874512</v>
      </c>
      <c r="FC36">
        <v>11.551791191101074</v>
      </c>
      <c r="FD36">
        <v>8.3311471939086914</v>
      </c>
      <c r="FE36">
        <v>11.053884506225586</v>
      </c>
      <c r="FF36">
        <v>20.652435302734375</v>
      </c>
      <c r="FG36">
        <v>28.360111236572266</v>
      </c>
      <c r="FH36">
        <v>18.096248626708984</v>
      </c>
      <c r="FI36">
        <v>10.937963485717773</v>
      </c>
      <c r="FJ36">
        <v>9.8684921264648438</v>
      </c>
      <c r="FK36">
        <v>8.0260658264160156</v>
      </c>
      <c r="FL36">
        <v>16.987554550170898</v>
      </c>
      <c r="FM36">
        <v>24.305818557739258</v>
      </c>
      <c r="FN36">
        <v>42.927761077880859</v>
      </c>
      <c r="FO36">
        <v>46.80096435546875</v>
      </c>
      <c r="FP36">
        <v>61.144203186035156</v>
      </c>
      <c r="FQ36">
        <v>86.825881958007813</v>
      </c>
      <c r="FR36">
        <v>70.355995178222656</v>
      </c>
      <c r="FS36">
        <v>86.720489501953125</v>
      </c>
      <c r="FT36">
        <v>92.132064819335938</v>
      </c>
      <c r="FU36">
        <v>45.582633972167969</v>
      </c>
      <c r="FV36">
        <v>-10.247967720031738</v>
      </c>
      <c r="FW36">
        <v>-16.531896591186523</v>
      </c>
      <c r="FX36">
        <v>-12.037394523620605</v>
      </c>
      <c r="FY36">
        <v>-14.610037803649902</v>
      </c>
      <c r="FZ36">
        <v>-12.148242950439453</v>
      </c>
      <c r="GA36">
        <v>-4.9451932907104492</v>
      </c>
      <c r="GB36">
        <v>-22.038833618164063</v>
      </c>
      <c r="GC36">
        <v>-38.268898010253906</v>
      </c>
      <c r="GD36">
        <v>-47.567646026611328</v>
      </c>
      <c r="GE36">
        <v>-62.954612731933594</v>
      </c>
      <c r="GF36">
        <v>-65.737045288085938</v>
      </c>
      <c r="GG36">
        <v>-70.549369812011719</v>
      </c>
      <c r="GH36">
        <v>-56.045467376708984</v>
      </c>
      <c r="GI36">
        <v>-20.364858627319336</v>
      </c>
      <c r="GJ36">
        <v>1.2585469484329224</v>
      </c>
      <c r="GK36">
        <v>3.0665485858917236</v>
      </c>
      <c r="GL36">
        <v>4.4304447174072266</v>
      </c>
      <c r="GM36">
        <v>14.191791534423828</v>
      </c>
      <c r="GN36">
        <v>13.675154685974121</v>
      </c>
      <c r="GO36">
        <v>-6.814824104309082</v>
      </c>
      <c r="GP36">
        <v>-26.935064315795898</v>
      </c>
      <c r="GQ36">
        <v>-37.832969665527344</v>
      </c>
      <c r="GR36">
        <v>-98.677017211914063</v>
      </c>
      <c r="GS36">
        <v>-105.96974945068359</v>
      </c>
      <c r="GT36">
        <v>-51.642681121826172</v>
      </c>
      <c r="GU36">
        <v>-19.131547927856445</v>
      </c>
      <c r="GV36">
        <v>-10.833398818969727</v>
      </c>
      <c r="GW36">
        <v>2.612837553024292</v>
      </c>
      <c r="GX36">
        <v>11.249112129211426</v>
      </c>
      <c r="GY36">
        <v>8.6651220321655273</v>
      </c>
      <c r="GZ36">
        <v>0.38053610920906067</v>
      </c>
      <c r="HA36">
        <v>-7.2037734985351563</v>
      </c>
      <c r="HB36">
        <v>-25.356294631958008</v>
      </c>
      <c r="HC36">
        <v>-16.544231414794922</v>
      </c>
      <c r="HD36">
        <v>9.4858150482177734</v>
      </c>
      <c r="HE36">
        <v>-1.203823447227478</v>
      </c>
      <c r="HF36">
        <v>-3.7332589626312256</v>
      </c>
      <c r="HG36">
        <v>0.23841629922389984</v>
      </c>
      <c r="HH36">
        <v>-3.5325832366943359</v>
      </c>
      <c r="HI36">
        <v>1.0253236293792725</v>
      </c>
      <c r="HJ36">
        <v>5.3027019500732422</v>
      </c>
      <c r="HK36">
        <v>13.33786678314209</v>
      </c>
      <c r="HL36">
        <v>30.130519866943359</v>
      </c>
      <c r="HM36">
        <v>37.707141876220703</v>
      </c>
      <c r="HN36">
        <v>41.795749664306641</v>
      </c>
      <c r="HO36">
        <v>44.922386169433594</v>
      </c>
      <c r="HP36">
        <v>41.699623107910156</v>
      </c>
      <c r="HQ36">
        <v>41.130767822265625</v>
      </c>
      <c r="HR36">
        <v>28.997810363769531</v>
      </c>
      <c r="HS36">
        <v>0.3569781482219696</v>
      </c>
      <c r="HT36">
        <v>-4.7509398460388184</v>
      </c>
      <c r="HU36">
        <v>3.1914489269256592</v>
      </c>
      <c r="HV36">
        <v>-7.5252294540405273</v>
      </c>
      <c r="HW36">
        <v>-35.052459716796875</v>
      </c>
      <c r="HX36">
        <v>-91.799545288085938</v>
      </c>
      <c r="HY36">
        <v>-103.63353729248047</v>
      </c>
      <c r="HZ36">
        <v>-39.312416076660156</v>
      </c>
      <c r="IA36">
        <v>3.6887786388397217</v>
      </c>
      <c r="IB36">
        <v>4.2769565582275391</v>
      </c>
      <c r="IC36">
        <v>-5.0463700294494629</v>
      </c>
      <c r="ID36">
        <v>-9.0422992706298828</v>
      </c>
      <c r="IE36">
        <v>-2.8891518115997314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3.4730737209320068</v>
      </c>
      <c r="IX36">
        <v>25.927404403686523</v>
      </c>
      <c r="IY36">
        <v>55.291473388671875</v>
      </c>
      <c r="IZ36">
        <v>54.785400390625</v>
      </c>
      <c r="JA36">
        <v>53.969959259033203</v>
      </c>
      <c r="JB36">
        <v>68.602447509765625</v>
      </c>
      <c r="JC36">
        <v>68.776420593261719</v>
      </c>
      <c r="JD36">
        <v>48.902530670166016</v>
      </c>
      <c r="JE36">
        <v>25.851766586303711</v>
      </c>
      <c r="JF36">
        <v>9.5107364654541016</v>
      </c>
      <c r="JG36">
        <v>2.0718984603881836</v>
      </c>
      <c r="JH36">
        <v>1.5013802051544189</v>
      </c>
      <c r="JI36">
        <v>2.1390419006347656</v>
      </c>
      <c r="JJ36">
        <v>-4.5182642936706543</v>
      </c>
      <c r="JK36">
        <v>-29.083686828613281</v>
      </c>
      <c r="JL36">
        <v>-46.658565521240234</v>
      </c>
      <c r="JM36">
        <v>-15.506267547607422</v>
      </c>
      <c r="JN36">
        <v>-23.311595916748047</v>
      </c>
      <c r="JO36">
        <v>-73.99884033203125</v>
      </c>
      <c r="JP36">
        <v>-107.91726684570313</v>
      </c>
      <c r="JQ36">
        <v>-88.582199096679688</v>
      </c>
      <c r="JR36">
        <v>-24.703073501586914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0.13910076022148132</v>
      </c>
      <c r="KA36">
        <v>2.0138504505157471</v>
      </c>
      <c r="KB36">
        <v>6.7217388153076172</v>
      </c>
      <c r="KC36">
        <v>-0.70538264513015747</v>
      </c>
      <c r="KD36">
        <v>-6.4147610664367676</v>
      </c>
      <c r="KE36">
        <v>-2.1234030723571777</v>
      </c>
      <c r="KF36">
        <v>-1.384799019433558E-3</v>
      </c>
      <c r="KG36">
        <v>0</v>
      </c>
      <c r="KH36">
        <v>0</v>
      </c>
      <c r="KI36">
        <v>0</v>
      </c>
      <c r="KJ36">
        <v>0.1407659500837326</v>
      </c>
      <c r="KK36">
        <v>2.7140016555786133</v>
      </c>
      <c r="KL36">
        <v>9.2396717071533203</v>
      </c>
      <c r="KM36">
        <v>16.792026519775391</v>
      </c>
      <c r="KN36">
        <v>13.880025863647461</v>
      </c>
      <c r="KO36">
        <v>14.775164604187012</v>
      </c>
      <c r="KP36">
        <v>24.067983627319336</v>
      </c>
      <c r="KQ36">
        <v>34.897605895996094</v>
      </c>
      <c r="KR36">
        <v>56.635623931884766</v>
      </c>
      <c r="KS36">
        <v>51.653934478759766</v>
      </c>
      <c r="KT36">
        <v>55.047428131103516</v>
      </c>
      <c r="KU36">
        <v>56.327297210693359</v>
      </c>
      <c r="KV36">
        <v>29.445676803588867</v>
      </c>
      <c r="KW36">
        <v>16.615348815917969</v>
      </c>
      <c r="KX36">
        <v>3.669675350189209</v>
      </c>
      <c r="KY36">
        <v>-15.582374572753906</v>
      </c>
      <c r="KZ36">
        <v>-17.314121246337891</v>
      </c>
      <c r="LA36">
        <v>-10.575188636779785</v>
      </c>
      <c r="LB36">
        <v>-45.553180694580078</v>
      </c>
      <c r="LC36">
        <v>-170.86538696289063</v>
      </c>
      <c r="LD36">
        <v>-121.11922454833984</v>
      </c>
      <c r="LE36">
        <v>2.3822956085205078</v>
      </c>
      <c r="LF36">
        <v>13.190356254577637</v>
      </c>
      <c r="LG36">
        <v>5.4317317008972168</v>
      </c>
      <c r="LH36">
        <v>3.0586762428283691</v>
      </c>
      <c r="LI36">
        <v>2.9784731864929199</v>
      </c>
      <c r="LJ36">
        <v>-9.0940284729003906</v>
      </c>
      <c r="LK36">
        <v>-11.055452346801758</v>
      </c>
      <c r="LL36">
        <v>-6.9354844093322754</v>
      </c>
      <c r="LM36">
        <v>-3.1074564456939697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4.0085372924804688</v>
      </c>
      <c r="MD36">
        <v>8.5640888214111328</v>
      </c>
      <c r="ME36">
        <v>16.568088531494141</v>
      </c>
      <c r="MF36">
        <v>12.515739440917969</v>
      </c>
      <c r="MG36">
        <v>8.4917201995849609</v>
      </c>
      <c r="MH36">
        <v>17.675647735595703</v>
      </c>
      <c r="MI36">
        <v>35.662071228027344</v>
      </c>
      <c r="MJ36">
        <v>46.047088623046875</v>
      </c>
      <c r="MK36">
        <v>61.301971435546875</v>
      </c>
      <c r="ML36">
        <v>52.784393310546875</v>
      </c>
      <c r="MM36">
        <v>26.203039169311523</v>
      </c>
      <c r="MN36">
        <v>10.904948234558105</v>
      </c>
      <c r="MO36">
        <v>-2.5151429176330566</v>
      </c>
      <c r="MP36">
        <v>-16.733919143676758</v>
      </c>
      <c r="MQ36">
        <v>-22.802335739135742</v>
      </c>
      <c r="MR36">
        <v>-15.853128433227539</v>
      </c>
      <c r="MS36">
        <v>-35.536079406738281</v>
      </c>
      <c r="MT36">
        <v>-110.66609191894531</v>
      </c>
      <c r="MU36">
        <v>-92.840339660644531</v>
      </c>
      <c r="MV36">
        <v>-0.18380039930343628</v>
      </c>
      <c r="MW36">
        <v>0</v>
      </c>
      <c r="MX36">
        <v>0</v>
      </c>
      <c r="MY36">
        <v>0</v>
      </c>
      <c r="MZ36">
        <v>0.31898176670074463</v>
      </c>
      <c r="NA36">
        <v>0.32088571786880493</v>
      </c>
      <c r="NB36">
        <v>-0.19979982078075409</v>
      </c>
      <c r="NC36">
        <v>-0.43169763684272766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7.3079794645309448E-2</v>
      </c>
      <c r="NO36">
        <v>0.38113516569137573</v>
      </c>
      <c r="NP36">
        <v>7.5454916805028915E-4</v>
      </c>
      <c r="NQ36">
        <v>-0.44289711117744446</v>
      </c>
      <c r="NR36">
        <v>-6.4151301980018616E-2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0.44246029853820801</v>
      </c>
      <c r="NZ36">
        <v>3.129199743270874</v>
      </c>
      <c r="OA36">
        <v>10.972824096679688</v>
      </c>
      <c r="OB36">
        <v>15.205020904541016</v>
      </c>
      <c r="OC36">
        <v>18.977371215820313</v>
      </c>
      <c r="OD36">
        <v>24.091806411743164</v>
      </c>
      <c r="OE36">
        <v>28.036697387695313</v>
      </c>
      <c r="OF36">
        <v>29.464319229125977</v>
      </c>
      <c r="OG36">
        <v>29.123882293701172</v>
      </c>
      <c r="OH36">
        <v>26.239078521728516</v>
      </c>
      <c r="OI36">
        <v>17.994733810424805</v>
      </c>
      <c r="OJ36">
        <v>20.090375900268555</v>
      </c>
      <c r="OK36">
        <v>-4.1151633262634277</v>
      </c>
      <c r="OL36">
        <v>-26.447971343994141</v>
      </c>
      <c r="OM36">
        <v>-29.18531608581543</v>
      </c>
      <c r="ON36">
        <v>-23.205610275268555</v>
      </c>
      <c r="OO36">
        <v>-11.536070823669434</v>
      </c>
      <c r="OP36">
        <v>5.4418892860412598</v>
      </c>
      <c r="OQ36">
        <v>24.781307220458984</v>
      </c>
      <c r="OR36">
        <v>40.70111083984375</v>
      </c>
      <c r="OS36">
        <v>59.212596893310547</v>
      </c>
      <c r="OT36">
        <v>93.630157470703125</v>
      </c>
      <c r="OU36">
        <v>57.741306304931641</v>
      </c>
      <c r="OV36">
        <v>6.5524396896362305</v>
      </c>
      <c r="OW36">
        <v>4.2007145881652832</v>
      </c>
      <c r="OX36">
        <v>7.2823829650878906</v>
      </c>
      <c r="OY36">
        <v>3.9519467353820801</v>
      </c>
      <c r="OZ36">
        <v>-6.8200497627258301</v>
      </c>
      <c r="PA36">
        <v>-33.531906127929688</v>
      </c>
      <c r="PB36">
        <v>-69.946182250976563</v>
      </c>
      <c r="PC36">
        <v>-53.603469848632813</v>
      </c>
      <c r="PD36">
        <v>-6.4945878982543945</v>
      </c>
      <c r="PE36">
        <v>-22.268537521362305</v>
      </c>
      <c r="PF36">
        <v>-20.951269149780273</v>
      </c>
      <c r="PG36">
        <v>-24.636392593383789</v>
      </c>
      <c r="PH36">
        <v>-50.376602172851563</v>
      </c>
      <c r="PI36">
        <v>-56.902851104736328</v>
      </c>
      <c r="PJ36">
        <v>-23.542085647583008</v>
      </c>
      <c r="PK36">
        <v>16.477241516113281</v>
      </c>
      <c r="PL36">
        <v>28.228422164916992</v>
      </c>
      <c r="PM36">
        <v>29.750699996948242</v>
      </c>
      <c r="PN36">
        <v>23.348722457885742</v>
      </c>
      <c r="PO36">
        <v>33.308334350585938</v>
      </c>
      <c r="PP36">
        <v>29.298137664794922</v>
      </c>
      <c r="PQ36">
        <v>18.229743957519531</v>
      </c>
      <c r="PR36">
        <v>13.82901668548584</v>
      </c>
      <c r="PS36">
        <v>20.823492050170898</v>
      </c>
      <c r="PT36">
        <v>31.748222351074219</v>
      </c>
      <c r="PU36">
        <v>30.34276008605957</v>
      </c>
      <c r="PV36">
        <v>12.538780212402344</v>
      </c>
      <c r="PW36">
        <v>-29.049976348876953</v>
      </c>
      <c r="PX36">
        <v>-49.175338745117188</v>
      </c>
      <c r="PY36">
        <v>-38.462127685546875</v>
      </c>
      <c r="PZ36">
        <v>-34.120182037353516</v>
      </c>
      <c r="QA36">
        <v>-20.436031341552734</v>
      </c>
      <c r="QB36">
        <v>7.5322132110595703</v>
      </c>
      <c r="QC36">
        <v>21.558662414550781</v>
      </c>
      <c r="QD36">
        <v>6.5324306488037109</v>
      </c>
      <c r="QE36">
        <v>-13.718416213989258</v>
      </c>
      <c r="QF36">
        <v>-7.6415586471557617</v>
      </c>
      <c r="QG36">
        <v>5.5015592575073242</v>
      </c>
      <c r="QH36">
        <v>17.408966064453125</v>
      </c>
      <c r="QI36">
        <v>20.555351257324219</v>
      </c>
      <c r="QJ36">
        <v>7.7844963073730469</v>
      </c>
      <c r="QK36">
        <v>-1.2744791507720947</v>
      </c>
      <c r="QL36">
        <v>-6.5480060577392578</v>
      </c>
      <c r="QM36">
        <v>-7.3454461097717285</v>
      </c>
      <c r="QN36">
        <v>-12.789133071899414</v>
      </c>
      <c r="QO36">
        <v>-27.165060043334961</v>
      </c>
      <c r="QP36">
        <v>-26.819169998168945</v>
      </c>
      <c r="QQ36">
        <v>-23.360788345336914</v>
      </c>
      <c r="QR36">
        <v>-48.539340972900391</v>
      </c>
      <c r="QS36">
        <v>-32.723178863525391</v>
      </c>
      <c r="QT36">
        <v>-5.8669600486755371</v>
      </c>
      <c r="QU36">
        <v>-0.57886737585067749</v>
      </c>
      <c r="QV36">
        <v>12.218670845031738</v>
      </c>
      <c r="QW36">
        <v>36.928936004638672</v>
      </c>
      <c r="QX36">
        <v>53.006023406982422</v>
      </c>
      <c r="QY36">
        <v>40.78076171875</v>
      </c>
      <c r="QZ36">
        <v>32.404636383056641</v>
      </c>
      <c r="RA36">
        <v>29.902336120605469</v>
      </c>
      <c r="RB36">
        <v>17.801765441894531</v>
      </c>
      <c r="RC36">
        <v>18.238531112670898</v>
      </c>
      <c r="RD36">
        <v>11.55137825012207</v>
      </c>
      <c r="RE36">
        <v>15.36778450012207</v>
      </c>
      <c r="RF36">
        <v>20.208038330078125</v>
      </c>
      <c r="RG36">
        <v>7.8473820686340332</v>
      </c>
      <c r="RH36">
        <v>-12.400469779968262</v>
      </c>
      <c r="RI36">
        <v>-9.645237922668457</v>
      </c>
      <c r="RJ36">
        <v>0.55485588312149048</v>
      </c>
      <c r="RK36">
        <v>-1.7654405832290649</v>
      </c>
      <c r="RL36">
        <v>4.1484980583190918</v>
      </c>
      <c r="RM36">
        <v>16.027048110961914</v>
      </c>
      <c r="RN36">
        <v>9.4044666290283203</v>
      </c>
      <c r="RO36">
        <v>0.63146036863327026</v>
      </c>
      <c r="RP36">
        <v>-1.9475076198577881</v>
      </c>
      <c r="RQ36">
        <v>-1.5736486911773682</v>
      </c>
      <c r="RR36">
        <v>-0.17163433134555817</v>
      </c>
      <c r="RS36">
        <v>3.3982424736022949</v>
      </c>
      <c r="RT36">
        <v>5.469597339630127</v>
      </c>
      <c r="RU36">
        <v>8.2118110656738281</v>
      </c>
      <c r="RV36">
        <v>16.714881896972656</v>
      </c>
      <c r="RW36">
        <v>27.013790130615234</v>
      </c>
      <c r="RX36">
        <v>31.319437026977539</v>
      </c>
      <c r="RY36">
        <v>22.275705337524414</v>
      </c>
      <c r="RZ36">
        <v>8.3606176376342773</v>
      </c>
      <c r="SA36">
        <v>1.6067838668823242</v>
      </c>
      <c r="SB36">
        <v>4.8800497055053711</v>
      </c>
      <c r="SC36">
        <v>11.005202293395996</v>
      </c>
      <c r="SD36">
        <v>15.984485626220703</v>
      </c>
      <c r="SE36">
        <v>18.978759765625</v>
      </c>
      <c r="SF36">
        <v>10.519196510314941</v>
      </c>
      <c r="SG36">
        <v>7.0580868721008301</v>
      </c>
      <c r="SH36">
        <v>7.7251968383789063</v>
      </c>
      <c r="SI36">
        <v>10.048852920532227</v>
      </c>
      <c r="SJ36">
        <v>5.7927055358886719</v>
      </c>
      <c r="SK36">
        <v>-2.7082931995391846</v>
      </c>
      <c r="SL36">
        <v>-6.9565544128417969</v>
      </c>
      <c r="SM36">
        <v>-5.3201999664306641</v>
      </c>
      <c r="SN36">
        <v>-11.046933174133301</v>
      </c>
      <c r="SO36">
        <v>-9.828709602355957</v>
      </c>
      <c r="SP36">
        <v>-3.851252555847168</v>
      </c>
      <c r="SQ36">
        <v>3.5567741394042969</v>
      </c>
      <c r="SR36">
        <v>0.2872045636177063</v>
      </c>
      <c r="SS36">
        <v>-5.5017180442810059</v>
      </c>
      <c r="ST36">
        <v>-7.4978599548339844</v>
      </c>
      <c r="SU36">
        <v>-7.4022583961486816</v>
      </c>
      <c r="SV36">
        <v>-7.2075085639953613</v>
      </c>
      <c r="SW36">
        <v>-6.8055639266967773</v>
      </c>
      <c r="SX36">
        <v>-6.8654685020446777</v>
      </c>
      <c r="SY36">
        <v>-7.9647965431213379</v>
      </c>
      <c r="SZ36">
        <v>-10.280558586120605</v>
      </c>
      <c r="TA36">
        <v>-4.4149279594421387</v>
      </c>
      <c r="TB36">
        <v>-6.0635933876037598</v>
      </c>
      <c r="TC36">
        <v>-7.425786018371582</v>
      </c>
      <c r="TD36">
        <v>-2.5960729122161865</v>
      </c>
      <c r="TE36">
        <v>-2.2375295162200928</v>
      </c>
      <c r="TF36">
        <v>-7.5045037269592285</v>
      </c>
      <c r="TG36">
        <v>-0.88661831617355347</v>
      </c>
      <c r="TH36">
        <v>16.520734786987305</v>
      </c>
      <c r="TI36">
        <v>7.1001901626586914</v>
      </c>
      <c r="TJ36">
        <v>-8.3690452575683594</v>
      </c>
      <c r="TK36">
        <v>-1.7998274564743042</v>
      </c>
      <c r="TL36">
        <v>-5.6184802055358887</v>
      </c>
    </row>
    <row r="37" spans="1:532">
      <c r="A37" t="s">
        <v>83</v>
      </c>
      <c r="B37">
        <v>0.45088106393814087</v>
      </c>
      <c r="C37">
        <v>0.39980500936508179</v>
      </c>
      <c r="D37">
        <v>13.455990791320801</v>
      </c>
      <c r="E37">
        <v>16.723779678344727</v>
      </c>
      <c r="F37">
        <v>7.450345516204834</v>
      </c>
      <c r="G37">
        <v>4.748713493347168</v>
      </c>
      <c r="H37">
        <v>3.7004261016845703</v>
      </c>
      <c r="I37">
        <v>2.1991715431213379</v>
      </c>
      <c r="J37">
        <v>1.1968411207199097</v>
      </c>
      <c r="K37">
        <v>6.3548965454101563</v>
      </c>
      <c r="L37">
        <v>13.901924133300781</v>
      </c>
      <c r="M37">
        <v>11.885162353515625</v>
      </c>
      <c r="N37">
        <v>2.7704169750213623</v>
      </c>
      <c r="O37">
        <v>0.58314234018325806</v>
      </c>
      <c r="P37">
        <v>1.0444320440292358</v>
      </c>
      <c r="Q37">
        <v>0.83602815866470337</v>
      </c>
      <c r="R37">
        <v>0.19368830323219299</v>
      </c>
      <c r="S37">
        <v>0.311480313539505</v>
      </c>
      <c r="T37">
        <v>0.27153384685516357</v>
      </c>
      <c r="U37">
        <v>0.32572785019874573</v>
      </c>
      <c r="V37">
        <v>0.36386245489120483</v>
      </c>
      <c r="W37">
        <v>0.25514000654220581</v>
      </c>
      <c r="X37">
        <v>0.24762195348739624</v>
      </c>
      <c r="Y37">
        <v>0.27644845843315125</v>
      </c>
      <c r="Z37">
        <v>0.22773799300193787</v>
      </c>
      <c r="AA37">
        <v>0.37105661630630493</v>
      </c>
      <c r="AB37">
        <v>1.5229824781417847</v>
      </c>
      <c r="AC37">
        <v>4.5265073776245117</v>
      </c>
      <c r="AD37">
        <v>4.0406966209411621</v>
      </c>
      <c r="AE37">
        <v>0.26335588097572327</v>
      </c>
      <c r="AF37">
        <v>2.3136444091796875</v>
      </c>
      <c r="AG37">
        <v>2.661998987197876</v>
      </c>
      <c r="AH37">
        <v>3.667360782623291</v>
      </c>
      <c r="AI37">
        <v>4.4478368759155273</v>
      </c>
      <c r="AJ37">
        <v>3.0845749378204346</v>
      </c>
      <c r="AK37">
        <v>1.8109252452850342</v>
      </c>
      <c r="AL37">
        <v>7.2144122123718262</v>
      </c>
      <c r="AM37">
        <v>13.060846328735352</v>
      </c>
      <c r="AN37">
        <v>1.3482571840286255</v>
      </c>
      <c r="AO37">
        <v>-8.4921636581420898</v>
      </c>
      <c r="AP37">
        <v>-0.44600623846054077</v>
      </c>
      <c r="AQ37">
        <v>18.780773162841797</v>
      </c>
      <c r="AR37">
        <v>16.097782135009766</v>
      </c>
      <c r="AS37">
        <v>-4.5138049125671387</v>
      </c>
      <c r="AT37">
        <v>-19.620607376098633</v>
      </c>
      <c r="AU37">
        <v>-19.039937973022461</v>
      </c>
      <c r="AV37">
        <v>-48.420711517333984</v>
      </c>
      <c r="AW37">
        <v>-47.44122314453125</v>
      </c>
      <c r="AX37">
        <v>-22.586391448974609</v>
      </c>
      <c r="AY37">
        <v>-32.986297607421875</v>
      </c>
      <c r="AZ37">
        <v>-45.552822113037109</v>
      </c>
      <c r="BA37">
        <v>-47.855712890625</v>
      </c>
      <c r="BB37">
        <v>-53.484817504882813</v>
      </c>
      <c r="BC37">
        <v>-63.296920776367188</v>
      </c>
      <c r="BD37">
        <v>-71.106201171875</v>
      </c>
      <c r="BE37">
        <v>-66.567459106445313</v>
      </c>
      <c r="BF37">
        <v>-33.758754730224609</v>
      </c>
      <c r="BG37">
        <v>2.5652379989624023</v>
      </c>
      <c r="BH37">
        <v>4.1999917030334473</v>
      </c>
      <c r="BI37">
        <v>-1.4379823207855225</v>
      </c>
      <c r="BJ37">
        <v>-1.8522907495498657</v>
      </c>
      <c r="BK37">
        <v>-3.1037864685058594</v>
      </c>
      <c r="BL37">
        <v>-5.0250916481018066</v>
      </c>
      <c r="BM37">
        <v>-8.4343061447143555</v>
      </c>
      <c r="BN37">
        <v>-18.161462783813477</v>
      </c>
      <c r="BO37">
        <v>-36.010234832763672</v>
      </c>
      <c r="BP37">
        <v>-38.280548095703125</v>
      </c>
      <c r="BQ37">
        <v>-10.25235652923584</v>
      </c>
      <c r="BR37">
        <v>-11.633556365966797</v>
      </c>
      <c r="BS37">
        <v>-81.783287048339844</v>
      </c>
      <c r="BT37">
        <v>-86.06951904296875</v>
      </c>
      <c r="BU37">
        <v>-45.152946472167969</v>
      </c>
      <c r="BV37">
        <v>-25.269292831420898</v>
      </c>
      <c r="BW37">
        <v>-8.6249637603759766</v>
      </c>
      <c r="BX37">
        <v>15.600769996643066</v>
      </c>
      <c r="BY37">
        <v>33.672428131103516</v>
      </c>
      <c r="BZ37">
        <v>49.913558959960938</v>
      </c>
      <c r="CA37">
        <v>52.583545684814453</v>
      </c>
      <c r="CB37">
        <v>177.36674499511719</v>
      </c>
      <c r="CC37">
        <v>212.89715576171875</v>
      </c>
      <c r="CD37">
        <v>154.55729675292969</v>
      </c>
      <c r="CE37">
        <v>72.787773132324219</v>
      </c>
      <c r="CF37">
        <v>55.426105499267578</v>
      </c>
      <c r="CG37">
        <v>75.238937377929688</v>
      </c>
      <c r="CH37">
        <v>35.892024993896484</v>
      </c>
      <c r="CI37">
        <v>-9.2668981552124023</v>
      </c>
      <c r="CJ37">
        <v>-19.759761810302734</v>
      </c>
      <c r="CK37">
        <v>-46.956584930419922</v>
      </c>
      <c r="CL37">
        <v>-59.001537322998047</v>
      </c>
      <c r="CM37">
        <v>-80.202430725097656</v>
      </c>
      <c r="CN37">
        <v>-77.591667175292969</v>
      </c>
      <c r="CO37">
        <v>-81.008377075195313</v>
      </c>
      <c r="CP37">
        <v>-81.37115478515625</v>
      </c>
      <c r="CQ37">
        <v>-147.62596130371094</v>
      </c>
      <c r="CR37">
        <v>-189.57777404785156</v>
      </c>
      <c r="CS37">
        <v>-194.44242858886719</v>
      </c>
      <c r="CT37">
        <v>-154.81668090820313</v>
      </c>
      <c r="CU37">
        <v>-62.988742828369141</v>
      </c>
      <c r="CV37">
        <v>-0.15436279773712158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8.337651252746582</v>
      </c>
      <c r="EW37">
        <v>22.571382522583008</v>
      </c>
      <c r="EX37">
        <v>11.64328670501709</v>
      </c>
      <c r="EY37">
        <v>-11.201889038085938</v>
      </c>
      <c r="EZ37">
        <v>-8.7557477951049805</v>
      </c>
      <c r="FA37">
        <v>-7.3113641738891602</v>
      </c>
      <c r="FB37">
        <v>-8.7988348007202148</v>
      </c>
      <c r="FC37">
        <v>-5.2528119087219238</v>
      </c>
      <c r="FD37">
        <v>-0.12319830805063248</v>
      </c>
      <c r="FE37">
        <v>0.15415149927139282</v>
      </c>
      <c r="FF37">
        <v>-0.15191115438938141</v>
      </c>
      <c r="FG37">
        <v>-0.31297320127487183</v>
      </c>
      <c r="FH37">
        <v>0.12449178844690323</v>
      </c>
      <c r="FI37">
        <v>0.63148510456085205</v>
      </c>
      <c r="FJ37">
        <v>-0.12447737157344818</v>
      </c>
      <c r="FK37">
        <v>-0.63148510456085205</v>
      </c>
      <c r="FL37">
        <v>0</v>
      </c>
      <c r="FM37">
        <v>0</v>
      </c>
      <c r="FN37">
        <v>1.8644790649414063</v>
      </c>
      <c r="FO37">
        <v>5.6528658866882324</v>
      </c>
      <c r="FP37">
        <v>16.621774673461914</v>
      </c>
      <c r="FQ37">
        <v>27.880214691162109</v>
      </c>
      <c r="FR37">
        <v>18.811407089233398</v>
      </c>
      <c r="FS37">
        <v>68.6512451171875</v>
      </c>
      <c r="FT37">
        <v>92.444046020507813</v>
      </c>
      <c r="FU37">
        <v>56.883148193359375</v>
      </c>
      <c r="FV37">
        <v>17.865068435668945</v>
      </c>
      <c r="FW37">
        <v>27.186559677124023</v>
      </c>
      <c r="FX37">
        <v>19.002658843994141</v>
      </c>
      <c r="FY37">
        <v>1.7031123638153076</v>
      </c>
      <c r="FZ37">
        <v>-35.435569763183594</v>
      </c>
      <c r="GA37">
        <v>-42.371395111083984</v>
      </c>
      <c r="GB37">
        <v>-45.913536071777344</v>
      </c>
      <c r="GC37">
        <v>-105.45014190673828</v>
      </c>
      <c r="GD37">
        <v>-94.376007080078125</v>
      </c>
      <c r="GE37">
        <v>-28.78813362121582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0.12784577906131744</v>
      </c>
      <c r="GL37">
        <v>1.345274806022644</v>
      </c>
      <c r="GM37">
        <v>5.2681140899658203</v>
      </c>
      <c r="GN37">
        <v>0.81469482183456421</v>
      </c>
      <c r="GO37">
        <v>-5.315190315246582</v>
      </c>
      <c r="GP37">
        <v>-2.0796041488647461</v>
      </c>
      <c r="GQ37">
        <v>-4.1565969586372375E-3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0.2532329261302948</v>
      </c>
      <c r="LP37">
        <v>0.74479204416275024</v>
      </c>
      <c r="LQ37">
        <v>-0.12585845589637756</v>
      </c>
      <c r="LR37">
        <v>-0.89010536670684814</v>
      </c>
      <c r="LS37">
        <v>-1.76859216298908E-3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3.6821930408477783</v>
      </c>
      <c r="PH37">
        <v>2.2234463691711426</v>
      </c>
      <c r="PI37">
        <v>0.99188840389251709</v>
      </c>
      <c r="PJ37">
        <v>6.8795185089111328</v>
      </c>
      <c r="PK37">
        <v>83.614585876464844</v>
      </c>
      <c r="PL37">
        <v>258.20172119140625</v>
      </c>
      <c r="PM37">
        <v>253.99378967285156</v>
      </c>
      <c r="PN37">
        <v>95.514335632324219</v>
      </c>
      <c r="PO37">
        <v>119.94785308837891</v>
      </c>
      <c r="PP37">
        <v>103.36405944824219</v>
      </c>
      <c r="PQ37">
        <v>66.004165649414063</v>
      </c>
      <c r="PR37">
        <v>30.484415054321289</v>
      </c>
      <c r="PS37">
        <v>23.427682876586914</v>
      </c>
      <c r="PT37">
        <v>42.762741088867188</v>
      </c>
      <c r="PU37">
        <v>53.943367004394531</v>
      </c>
      <c r="PV37">
        <v>36.258209228515625</v>
      </c>
      <c r="PW37">
        <v>-22.61815071105957</v>
      </c>
      <c r="PX37">
        <v>-52.168960571289063</v>
      </c>
      <c r="PY37">
        <v>-39.928108215332031</v>
      </c>
      <c r="PZ37">
        <v>-45.397071838378906</v>
      </c>
      <c r="QA37">
        <v>-39.806026458740234</v>
      </c>
      <c r="QB37">
        <v>3.9354560375213623</v>
      </c>
      <c r="QC37">
        <v>41.582733154296875</v>
      </c>
      <c r="QD37">
        <v>48.860790252685547</v>
      </c>
      <c r="QE37">
        <v>59.156215667724609</v>
      </c>
      <c r="QF37">
        <v>85.550918579101563</v>
      </c>
      <c r="QG37">
        <v>40.108734130859375</v>
      </c>
      <c r="QH37">
        <v>-1.5834598541259766</v>
      </c>
      <c r="QI37">
        <v>-3.3049578778445721E-3</v>
      </c>
      <c r="QJ37">
        <v>1.3235007524490356</v>
      </c>
      <c r="QK37">
        <v>0.44471043348312378</v>
      </c>
      <c r="QL37">
        <v>0</v>
      </c>
      <c r="QM37">
        <v>-0.35446789860725403</v>
      </c>
      <c r="QN37">
        <v>-0.55521678924560547</v>
      </c>
      <c r="QO37">
        <v>-0.94629627466201782</v>
      </c>
      <c r="QP37">
        <v>-12.405778884887695</v>
      </c>
      <c r="QQ37">
        <v>-66.127548217773438</v>
      </c>
      <c r="QR37">
        <v>-112.84947204589844</v>
      </c>
      <c r="QS37">
        <v>-72.622886657714844</v>
      </c>
      <c r="QT37">
        <v>-31.13624382019043</v>
      </c>
      <c r="QU37">
        <v>-17.674301147460938</v>
      </c>
      <c r="QV37">
        <v>6.0888385772705078</v>
      </c>
      <c r="QW37">
        <v>40.414688110351563</v>
      </c>
      <c r="QX37">
        <v>62.032154083251953</v>
      </c>
      <c r="QY37">
        <v>50.762622833251953</v>
      </c>
      <c r="QZ37">
        <v>36.859550476074219</v>
      </c>
      <c r="RA37">
        <v>29.773399353027344</v>
      </c>
      <c r="RB37">
        <v>12.79304313659668</v>
      </c>
      <c r="RC37">
        <v>-0.30010059475898743</v>
      </c>
      <c r="RD37">
        <v>14.382785797119141</v>
      </c>
      <c r="RE37">
        <v>9.9777660369873047</v>
      </c>
      <c r="RF37">
        <v>-47.487613677978516</v>
      </c>
      <c r="RG37">
        <v>-102.50225830078125</v>
      </c>
      <c r="RH37">
        <v>-89.602043151855469</v>
      </c>
      <c r="RI37">
        <v>-16.768882751464844</v>
      </c>
      <c r="RJ37">
        <v>6.811983585357666</v>
      </c>
      <c r="RK37">
        <v>1.2669395208358765</v>
      </c>
      <c r="RL37">
        <v>-9.4023075103759766</v>
      </c>
      <c r="RM37">
        <v>-15.209432601928711</v>
      </c>
      <c r="RN37">
        <v>13.584795951843262</v>
      </c>
      <c r="RO37">
        <v>30.844892501831055</v>
      </c>
      <c r="RP37">
        <v>40.724353790283203</v>
      </c>
      <c r="RQ37">
        <v>46.610260009765625</v>
      </c>
      <c r="RR37">
        <v>52.79217529296875</v>
      </c>
      <c r="RS37">
        <v>59.34149169921875</v>
      </c>
      <c r="RT37">
        <v>52.802772521972656</v>
      </c>
      <c r="RU37">
        <v>16.492237091064453</v>
      </c>
      <c r="RV37">
        <v>0.18782678246498108</v>
      </c>
      <c r="RW37">
        <v>3.084123891312629E-4</v>
      </c>
      <c r="RX37">
        <v>0</v>
      </c>
      <c r="RY37">
        <v>0</v>
      </c>
      <c r="RZ37">
        <v>-0.44415456056594849</v>
      </c>
      <c r="SA37">
        <v>-0.9355623722076416</v>
      </c>
      <c r="SB37">
        <v>-0.84579610824584961</v>
      </c>
      <c r="SC37">
        <v>-1.9553743600845337</v>
      </c>
      <c r="SD37">
        <v>-7.5461773872375488</v>
      </c>
      <c r="SE37">
        <v>-13.603420257568359</v>
      </c>
      <c r="SF37">
        <v>-11.210935592651367</v>
      </c>
      <c r="SG37">
        <v>15.026963233947754</v>
      </c>
      <c r="SH37">
        <v>16.487874984741211</v>
      </c>
      <c r="SI37">
        <v>3.6767532825469971</v>
      </c>
      <c r="SJ37">
        <v>-3.9447402954101563</v>
      </c>
      <c r="SK37">
        <v>-7.8968958854675293</v>
      </c>
      <c r="SL37">
        <v>-7.8728055953979492</v>
      </c>
      <c r="SM37">
        <v>1.0536808967590332</v>
      </c>
      <c r="SN37">
        <v>5.1067943572998047</v>
      </c>
      <c r="SO37">
        <v>-15.065921783447266</v>
      </c>
      <c r="SP37">
        <v>-29.854709625244141</v>
      </c>
      <c r="SQ37">
        <v>-46.632328033447266</v>
      </c>
      <c r="SR37">
        <v>-19.844818115234375</v>
      </c>
      <c r="SS37">
        <v>5.2041382789611816</v>
      </c>
      <c r="ST37">
        <v>6.9016046524047852</v>
      </c>
      <c r="SU37">
        <v>7.1518516540527344</v>
      </c>
      <c r="SV37">
        <v>17.224300384521484</v>
      </c>
      <c r="SW37">
        <v>22.266750335693359</v>
      </c>
      <c r="SX37">
        <v>17.424522399902344</v>
      </c>
      <c r="SY37">
        <v>7.411104679107666</v>
      </c>
      <c r="SZ37">
        <v>6.9615902900695801</v>
      </c>
      <c r="TA37">
        <v>2.244410514831543</v>
      </c>
      <c r="TB37">
        <v>-6.3762679100036621</v>
      </c>
      <c r="TC37">
        <v>3.7102501392364502</v>
      </c>
      <c r="TD37">
        <v>12.325884819030762</v>
      </c>
      <c r="TE37">
        <v>11.369726181030273</v>
      </c>
      <c r="TF37">
        <v>5.6736125946044922</v>
      </c>
      <c r="TG37">
        <v>-9.1594009399414063</v>
      </c>
      <c r="TH37">
        <v>-39.369548797607422</v>
      </c>
      <c r="TI37">
        <v>-7.5503635406494141</v>
      </c>
      <c r="TJ37">
        <v>26.62785530090332</v>
      </c>
      <c r="TK37">
        <v>-4.4904260635375977</v>
      </c>
      <c r="TL37">
        <v>4.7427835464477539</v>
      </c>
    </row>
    <row r="38" spans="1:532">
      <c r="A38" t="s">
        <v>84</v>
      </c>
      <c r="B38">
        <v>4.3904023170471191</v>
      </c>
      <c r="C38">
        <v>0.18510112166404724</v>
      </c>
      <c r="D38">
        <v>-2.7806990146636963</v>
      </c>
      <c r="E38">
        <v>2.1368710994720459</v>
      </c>
      <c r="F38">
        <v>2.6599009037017822</v>
      </c>
      <c r="G38">
        <v>1.3410489559173584</v>
      </c>
      <c r="H38">
        <v>1.1567739248275757</v>
      </c>
      <c r="I38">
        <v>2.3215258121490479</v>
      </c>
      <c r="J38">
        <v>1.6810848712921143</v>
      </c>
      <c r="K38">
        <v>4.9492783546447754</v>
      </c>
      <c r="L38">
        <v>10.955406188964844</v>
      </c>
      <c r="M38">
        <v>6.393092155456543</v>
      </c>
      <c r="N38">
        <v>-2.6740319728851318</v>
      </c>
      <c r="O38">
        <v>-1.9072326421737671</v>
      </c>
      <c r="P38">
        <v>-2.1913907527923584</v>
      </c>
      <c r="Q38">
        <v>0.13492597639560699</v>
      </c>
      <c r="R38">
        <v>1.4951016902923584</v>
      </c>
      <c r="S38">
        <v>-0.42678117752075195</v>
      </c>
      <c r="T38">
        <v>-1.8316650390625</v>
      </c>
      <c r="U38">
        <v>-0.26161396503448486</v>
      </c>
      <c r="V38">
        <v>-0.12570957839488983</v>
      </c>
      <c r="W38">
        <v>-0.40663740038871765</v>
      </c>
      <c r="X38">
        <v>3.5674665123224258E-3</v>
      </c>
      <c r="Y38">
        <v>0.10126803070306778</v>
      </c>
      <c r="Z38">
        <v>-0.23139877617359161</v>
      </c>
      <c r="AA38">
        <v>0.43500292301177979</v>
      </c>
      <c r="AB38">
        <v>2.0617489814758301</v>
      </c>
      <c r="AC38">
        <v>-3.1496003270149231E-2</v>
      </c>
      <c r="AD38">
        <v>-2.1383774280548096</v>
      </c>
      <c r="AE38">
        <v>0.12718324363231659</v>
      </c>
      <c r="AF38">
        <v>-0.46176806092262268</v>
      </c>
      <c r="AG38">
        <v>-0.33292892575263977</v>
      </c>
      <c r="AH38">
        <v>-0.16276367008686066</v>
      </c>
      <c r="AI38">
        <v>-8.2942917943000793E-2</v>
      </c>
      <c r="AJ38">
        <v>-3.445141077041626</v>
      </c>
      <c r="AK38">
        <v>-13.290546417236328</v>
      </c>
      <c r="AL38">
        <v>-18.085229873657227</v>
      </c>
      <c r="AM38">
        <v>0.28929436206817627</v>
      </c>
      <c r="AN38">
        <v>26.349737167358398</v>
      </c>
      <c r="AO38">
        <v>6.0194849967956543</v>
      </c>
      <c r="AP38">
        <v>3.5216372013092041</v>
      </c>
      <c r="AQ38">
        <v>-0.77550864219665527</v>
      </c>
      <c r="AR38">
        <v>-11.909255981445313</v>
      </c>
      <c r="AS38">
        <v>-9.3054189682006836</v>
      </c>
      <c r="AT38">
        <v>4.8946595191955566</v>
      </c>
      <c r="AU38">
        <v>7.3413844108581543</v>
      </c>
      <c r="AV38">
        <v>6.3946781158447266</v>
      </c>
      <c r="AW38">
        <v>3.0346512794494629</v>
      </c>
      <c r="AX38">
        <v>-1.9991987943649292</v>
      </c>
      <c r="AY38">
        <v>-1.8497204780578613</v>
      </c>
      <c r="AZ38">
        <v>4.2477707862854004</v>
      </c>
      <c r="BA38">
        <v>4.8528013229370117</v>
      </c>
      <c r="BB38">
        <v>3.1235222816467285</v>
      </c>
      <c r="BC38">
        <v>0.76636773347854614</v>
      </c>
      <c r="BD38">
        <v>-1.1364561319351196</v>
      </c>
      <c r="BE38">
        <v>-1.2270530462265015</v>
      </c>
      <c r="BF38">
        <v>0.60764610767364502</v>
      </c>
      <c r="BG38">
        <v>-3.7284862995147705</v>
      </c>
      <c r="BH38">
        <v>-11.305610656738281</v>
      </c>
      <c r="BI38">
        <v>-8.6536359786987305</v>
      </c>
      <c r="BJ38">
        <v>-2.930295467376709</v>
      </c>
      <c r="BK38">
        <v>-5.346343994140625</v>
      </c>
      <c r="BL38">
        <v>-6.6986355781555176</v>
      </c>
      <c r="BM38">
        <v>-5.1081929206848145</v>
      </c>
      <c r="BN38">
        <v>-5.7371673583984375</v>
      </c>
      <c r="BO38">
        <v>-12.747287750244141</v>
      </c>
      <c r="BP38">
        <v>-9.9455652236938477</v>
      </c>
      <c r="BQ38">
        <v>12.556217193603516</v>
      </c>
      <c r="BR38">
        <v>3.4743037223815918</v>
      </c>
      <c r="BS38">
        <v>-15.975955963134766</v>
      </c>
      <c r="BT38">
        <v>-42.487220764160156</v>
      </c>
      <c r="BU38">
        <v>-64.880966186523438</v>
      </c>
      <c r="BV38">
        <v>-64.6087646484375</v>
      </c>
      <c r="BW38">
        <v>-47.772060394287109</v>
      </c>
      <c r="BX38">
        <v>-31.066781997680664</v>
      </c>
      <c r="BY38">
        <v>-31.435110092163086</v>
      </c>
      <c r="BZ38">
        <v>-52.165843963623047</v>
      </c>
      <c r="CA38">
        <v>-41.881355285644531</v>
      </c>
      <c r="CB38">
        <v>-29.78961181640625</v>
      </c>
      <c r="CC38">
        <v>-8.6602344512939453</v>
      </c>
      <c r="CD38">
        <v>20.752254486083984</v>
      </c>
      <c r="CE38">
        <v>26.671371459960938</v>
      </c>
      <c r="CF38">
        <v>9.1090507507324219</v>
      </c>
      <c r="CG38">
        <v>-26.185850143432617</v>
      </c>
      <c r="CH38">
        <v>-14.29474925994873</v>
      </c>
      <c r="CI38">
        <v>33.756076812744141</v>
      </c>
      <c r="CJ38">
        <v>14.580410003662109</v>
      </c>
      <c r="CK38">
        <v>-25.972885131835938</v>
      </c>
      <c r="CL38">
        <v>4.0784511566162109</v>
      </c>
      <c r="CM38">
        <v>-11.37758731842041</v>
      </c>
      <c r="CN38">
        <v>-4.0732369422912598</v>
      </c>
      <c r="CO38">
        <v>31.581756591796875</v>
      </c>
      <c r="CP38">
        <v>16.623348236083984</v>
      </c>
      <c r="CQ38">
        <v>7.8984770774841309</v>
      </c>
      <c r="CR38">
        <v>-0.63112360239028931</v>
      </c>
      <c r="CS38">
        <v>7.1334567070007324</v>
      </c>
      <c r="CT38">
        <v>11.742483139038086</v>
      </c>
      <c r="CU38">
        <v>23.066484451293945</v>
      </c>
      <c r="CV38">
        <v>11.059131622314453</v>
      </c>
      <c r="CW38">
        <v>-32.374706268310547</v>
      </c>
      <c r="CX38">
        <v>-50.246891021728516</v>
      </c>
      <c r="CY38">
        <v>-32.577781677246094</v>
      </c>
      <c r="CZ38">
        <v>-32.544784545898438</v>
      </c>
      <c r="DA38">
        <v>-20.05644416809082</v>
      </c>
      <c r="DB38">
        <v>-0.71983367204666138</v>
      </c>
      <c r="DC38">
        <v>9.6499605178833008</v>
      </c>
      <c r="DD38">
        <v>22.034543991088867</v>
      </c>
      <c r="DE38">
        <v>13.516432762145996</v>
      </c>
      <c r="DF38">
        <v>24.437664031982422</v>
      </c>
      <c r="DG38">
        <v>-8.3070268630981445</v>
      </c>
      <c r="DH38">
        <v>-16.230663299560547</v>
      </c>
      <c r="DI38">
        <v>0.77677863836288452</v>
      </c>
      <c r="DJ38">
        <v>-4.9100251197814941</v>
      </c>
      <c r="DK38">
        <v>-24.025623321533203</v>
      </c>
      <c r="DL38">
        <v>-24.11815071105957</v>
      </c>
      <c r="DM38">
        <v>-23.993295669555664</v>
      </c>
      <c r="DN38">
        <v>-18.332683563232422</v>
      </c>
      <c r="DO38">
        <v>-6.6415042877197266</v>
      </c>
      <c r="DP38">
        <v>-7.6261215209960938</v>
      </c>
      <c r="DQ38">
        <v>-16.525335311889648</v>
      </c>
      <c r="DR38">
        <v>-12.274787902832031</v>
      </c>
      <c r="DS38">
        <v>9.5945215225219727</v>
      </c>
      <c r="DT38">
        <v>-8.996586799621582</v>
      </c>
      <c r="DU38">
        <v>-31.311557769775391</v>
      </c>
      <c r="DV38">
        <v>-33.142940521240234</v>
      </c>
      <c r="DW38">
        <v>-34.533924102783203</v>
      </c>
      <c r="DX38">
        <v>-28.776123046875</v>
      </c>
      <c r="DY38">
        <v>-18.585166931152344</v>
      </c>
      <c r="DZ38">
        <v>-24.216213226318359</v>
      </c>
      <c r="EA38">
        <v>-29.439796447753906</v>
      </c>
      <c r="EB38">
        <v>-4.2076802253723145</v>
      </c>
      <c r="EC38">
        <v>27.582193374633789</v>
      </c>
      <c r="ED38">
        <v>16.579334259033203</v>
      </c>
      <c r="EE38">
        <v>6.4048981666564941</v>
      </c>
      <c r="EF38">
        <v>10.055595397949219</v>
      </c>
      <c r="EG38">
        <v>9.3736305236816406</v>
      </c>
      <c r="EH38">
        <v>1.0939146280288696</v>
      </c>
      <c r="EI38">
        <v>-19.762845993041992</v>
      </c>
      <c r="EJ38">
        <v>32.924854278564453</v>
      </c>
      <c r="EK38">
        <v>28.10279655456543</v>
      </c>
      <c r="EL38">
        <v>-18.760688781738281</v>
      </c>
      <c r="EM38">
        <v>-21.835050582885742</v>
      </c>
      <c r="EN38">
        <v>-14.058720588684082</v>
      </c>
      <c r="EO38">
        <v>-9.3466596603393555</v>
      </c>
      <c r="EP38">
        <v>0.81019681692123413</v>
      </c>
      <c r="EQ38">
        <v>4.3374171257019043</v>
      </c>
      <c r="ER38">
        <v>6.6864418983459473</v>
      </c>
      <c r="ES38">
        <v>7.2766427993774414</v>
      </c>
      <c r="ET38">
        <v>2.8785467147827148</v>
      </c>
      <c r="EU38">
        <v>2.2643077373504639</v>
      </c>
      <c r="EV38">
        <v>2.6174609661102295</v>
      </c>
      <c r="EW38">
        <v>14.70744800567627</v>
      </c>
      <c r="EX38">
        <v>8.6786975860595703</v>
      </c>
      <c r="EY38">
        <v>-6.7311959266662598</v>
      </c>
      <c r="EZ38">
        <v>-5.0869250297546387</v>
      </c>
      <c r="FA38">
        <v>-5.2351870536804199</v>
      </c>
      <c r="FB38">
        <v>-4.3266749382019043</v>
      </c>
      <c r="FC38">
        <v>-0.87322604656219482</v>
      </c>
      <c r="FD38">
        <v>2.5594916343688965</v>
      </c>
      <c r="FE38">
        <v>-0.57712364196777344</v>
      </c>
      <c r="FF38">
        <v>-7.1604557037353516</v>
      </c>
      <c r="FG38">
        <v>-8.6125621795654297</v>
      </c>
      <c r="FH38">
        <v>-6.7418084144592285</v>
      </c>
      <c r="FI38">
        <v>-4.7239971160888672</v>
      </c>
      <c r="FJ38">
        <v>1.4980969429016113</v>
      </c>
      <c r="FK38">
        <v>2.608938455581665</v>
      </c>
      <c r="FL38">
        <v>1.9132128953933716</v>
      </c>
      <c r="FM38">
        <v>2.7124893665313721</v>
      </c>
      <c r="FN38">
        <v>-0.6563265323638916</v>
      </c>
      <c r="FO38">
        <v>-3.1968123912811279</v>
      </c>
      <c r="FP38">
        <v>2.8143627643585205</v>
      </c>
      <c r="FQ38">
        <v>41.021858215332031</v>
      </c>
      <c r="FR38">
        <v>33.990226745605469</v>
      </c>
      <c r="FS38">
        <v>-25.925247192382813</v>
      </c>
      <c r="FT38">
        <v>-29.674703598022461</v>
      </c>
      <c r="FU38">
        <v>-11.968414306640625</v>
      </c>
      <c r="FV38">
        <v>-5.4704794883728027</v>
      </c>
      <c r="FW38">
        <v>5.3715252876281738</v>
      </c>
      <c r="FX38">
        <v>16.208219528198242</v>
      </c>
      <c r="FY38">
        <v>2.5466651916503906</v>
      </c>
      <c r="FZ38">
        <v>1.2400716543197632</v>
      </c>
      <c r="GA38">
        <v>-17.460186004638672</v>
      </c>
      <c r="GB38">
        <v>-14.154813766479492</v>
      </c>
      <c r="GC38">
        <v>1.356305718421936</v>
      </c>
      <c r="GD38">
        <v>-5.5302629470825195</v>
      </c>
      <c r="GE38">
        <v>9.6829034388065338E-2</v>
      </c>
      <c r="GF38">
        <v>11.88823413848877</v>
      </c>
      <c r="GG38">
        <v>0.47126427292823792</v>
      </c>
      <c r="GH38">
        <v>-14.482706069946289</v>
      </c>
      <c r="GI38">
        <v>-12.66025447845459</v>
      </c>
      <c r="GJ38">
        <v>-1.6871143579483032</v>
      </c>
      <c r="GK38">
        <v>11.596992492675781</v>
      </c>
      <c r="GL38">
        <v>20.419151306152344</v>
      </c>
      <c r="GM38">
        <v>14.487408638000488</v>
      </c>
      <c r="GN38">
        <v>41.379653930664063</v>
      </c>
      <c r="GO38">
        <v>90.930076599121094</v>
      </c>
      <c r="GP38">
        <v>17.517158508300781</v>
      </c>
      <c r="GQ38">
        <v>-40.487171173095703</v>
      </c>
      <c r="GR38">
        <v>-40.266002655029297</v>
      </c>
      <c r="GS38">
        <v>-52.330417633056641</v>
      </c>
      <c r="GT38">
        <v>-65.387863159179688</v>
      </c>
      <c r="GU38">
        <v>-71.807891845703125</v>
      </c>
      <c r="GV38">
        <v>-40.843032836914063</v>
      </c>
      <c r="GW38">
        <v>-16.236469268798828</v>
      </c>
      <c r="GX38">
        <v>-11.652905464172363</v>
      </c>
      <c r="GY38">
        <v>-8.7268056869506836</v>
      </c>
      <c r="GZ38">
        <v>-4.9086499214172363</v>
      </c>
      <c r="HA38">
        <v>0.8276558518409729</v>
      </c>
      <c r="HB38">
        <v>27.586812973022461</v>
      </c>
      <c r="HC38">
        <v>31.74542236328125</v>
      </c>
      <c r="HD38">
        <v>34.696788787841797</v>
      </c>
      <c r="HE38">
        <v>42.086811065673828</v>
      </c>
      <c r="HF38">
        <v>69.279083251953125</v>
      </c>
      <c r="HG38">
        <v>64.8984375</v>
      </c>
      <c r="HH38">
        <v>32.568290710449219</v>
      </c>
      <c r="HI38">
        <v>19.026865005493164</v>
      </c>
      <c r="HJ38">
        <v>6.4328069686889648</v>
      </c>
      <c r="HK38">
        <v>-23.924127578735352</v>
      </c>
      <c r="HL38">
        <v>-46.999832153320313</v>
      </c>
      <c r="HM38">
        <v>-50.657135009765625</v>
      </c>
      <c r="HN38">
        <v>-58.389205932617188</v>
      </c>
      <c r="HO38">
        <v>-65.432464599609375</v>
      </c>
      <c r="HP38">
        <v>-46.041370391845703</v>
      </c>
      <c r="HQ38">
        <v>-12.379220008850098</v>
      </c>
      <c r="HR38">
        <v>-6.6264376640319824</v>
      </c>
      <c r="HS38">
        <v>-20.426900863647461</v>
      </c>
      <c r="HT38">
        <v>-19.510513305664063</v>
      </c>
      <c r="HU38">
        <v>-1.41916823387146</v>
      </c>
      <c r="HV38">
        <v>-0.25076186656951904</v>
      </c>
      <c r="HW38">
        <v>0.11683113127946854</v>
      </c>
      <c r="HX38">
        <v>4.6470832824707031</v>
      </c>
      <c r="HY38">
        <v>17.600395202636719</v>
      </c>
      <c r="HZ38">
        <v>40.964748382568359</v>
      </c>
      <c r="IA38">
        <v>47.088062286376953</v>
      </c>
      <c r="IB38">
        <v>36.379310607910156</v>
      </c>
      <c r="IC38">
        <v>16.21129035949707</v>
      </c>
      <c r="ID38">
        <v>-5.5192208290100098</v>
      </c>
      <c r="IE38">
        <v>-13.884652137756348</v>
      </c>
      <c r="IF38">
        <v>-8.6542549133300781</v>
      </c>
      <c r="IG38">
        <v>-29.161186218261719</v>
      </c>
      <c r="IH38">
        <v>-39.137542724609375</v>
      </c>
      <c r="II38">
        <v>-25.720149993896484</v>
      </c>
      <c r="IJ38">
        <v>-12.348359107971191</v>
      </c>
      <c r="IK38">
        <v>-6.4306025505065918</v>
      </c>
      <c r="IL38">
        <v>-2.0782175064086914</v>
      </c>
      <c r="IM38">
        <v>-3.8430383205413818</v>
      </c>
      <c r="IN38">
        <v>-8.6830167770385742</v>
      </c>
      <c r="IO38">
        <v>-5.5652904510498047</v>
      </c>
      <c r="IP38">
        <v>3.4894063472747803</v>
      </c>
      <c r="IQ38">
        <v>10.796025276184082</v>
      </c>
      <c r="IR38">
        <v>28.616079330444336</v>
      </c>
      <c r="IS38">
        <v>50.173851013183594</v>
      </c>
      <c r="IT38">
        <v>49.818962097167969</v>
      </c>
      <c r="IU38">
        <v>27.533548355102539</v>
      </c>
      <c r="IV38">
        <v>29.359355926513672</v>
      </c>
      <c r="IW38">
        <v>20.998550415039063</v>
      </c>
      <c r="IX38">
        <v>-14.383131980895996</v>
      </c>
      <c r="IY38">
        <v>-42.681072235107422</v>
      </c>
      <c r="IZ38">
        <v>-25.517780303955078</v>
      </c>
      <c r="JA38">
        <v>0.26882600784301758</v>
      </c>
      <c r="JB38">
        <v>11.459255218505859</v>
      </c>
      <c r="JC38">
        <v>5.4704079627990723</v>
      </c>
      <c r="JD38">
        <v>-14.995907783508301</v>
      </c>
      <c r="JE38">
        <v>-13.369879722595215</v>
      </c>
      <c r="JF38">
        <v>3.9864194393157959</v>
      </c>
      <c r="JG38">
        <v>-10.076759338378906</v>
      </c>
      <c r="JH38">
        <v>-45.141769409179688</v>
      </c>
      <c r="JI38">
        <v>-47.428939819335938</v>
      </c>
      <c r="JJ38">
        <v>-10.701361656188965</v>
      </c>
      <c r="JK38">
        <v>-9.8878288269042969</v>
      </c>
      <c r="JL38">
        <v>-1.9112048149108887</v>
      </c>
      <c r="JM38">
        <v>10.758844375610352</v>
      </c>
      <c r="JN38">
        <v>35.554332733154297</v>
      </c>
      <c r="JO38">
        <v>0.43577289581298828</v>
      </c>
      <c r="JP38">
        <v>-6.1906452178955078</v>
      </c>
      <c r="JQ38">
        <v>35.425544738769531</v>
      </c>
      <c r="JR38">
        <v>34.919013977050781</v>
      </c>
      <c r="JS38">
        <v>-17.96217155456543</v>
      </c>
      <c r="JT38">
        <v>-51.467811584472656</v>
      </c>
      <c r="JU38">
        <v>-35.803920745849609</v>
      </c>
      <c r="JV38">
        <v>-12.948236465454102</v>
      </c>
      <c r="JW38">
        <v>1.4659178256988525</v>
      </c>
      <c r="JX38">
        <v>23.718645095825195</v>
      </c>
      <c r="JY38">
        <v>55.496715545654297</v>
      </c>
      <c r="JZ38">
        <v>21.227102279663086</v>
      </c>
      <c r="KA38">
        <v>-10.567288398742676</v>
      </c>
      <c r="KB38">
        <v>9.8117828369140625</v>
      </c>
      <c r="KC38">
        <v>4.8276896476745605</v>
      </c>
      <c r="KD38">
        <v>-16.81219482421875</v>
      </c>
      <c r="KE38">
        <v>-25.825393676757813</v>
      </c>
      <c r="KF38">
        <v>-21.660125732421875</v>
      </c>
      <c r="KG38">
        <v>-4.6699166297912598</v>
      </c>
      <c r="KH38">
        <v>8.8472385406494141</v>
      </c>
      <c r="KI38">
        <v>34.912681579589844</v>
      </c>
      <c r="KJ38">
        <v>34.129093170166016</v>
      </c>
      <c r="KK38">
        <v>8.8892269134521484</v>
      </c>
      <c r="KL38">
        <v>-6.5913395881652832</v>
      </c>
      <c r="KM38">
        <v>8.356226921081543</v>
      </c>
      <c r="KN38">
        <v>6.4583048820495605</v>
      </c>
      <c r="KO38">
        <v>-6.0991034507751465</v>
      </c>
      <c r="KP38">
        <v>-32.847831726074219</v>
      </c>
      <c r="KQ38">
        <v>-21.866580963134766</v>
      </c>
      <c r="KR38">
        <v>-8.7061796188354492</v>
      </c>
      <c r="KS38">
        <v>-9.6693906784057617</v>
      </c>
      <c r="KT38">
        <v>8.4250335693359375</v>
      </c>
      <c r="KU38">
        <v>17.299200057983398</v>
      </c>
      <c r="KV38">
        <v>19.563957214355469</v>
      </c>
      <c r="KW38">
        <v>40.727561950683594</v>
      </c>
      <c r="KX38">
        <v>40.408111572265625</v>
      </c>
      <c r="KY38">
        <v>9.7061853408813477</v>
      </c>
      <c r="KZ38">
        <v>-18.874834060668945</v>
      </c>
      <c r="LA38">
        <v>-36.690643310546875</v>
      </c>
      <c r="LB38">
        <v>-47.386325836181641</v>
      </c>
      <c r="LC38">
        <v>-22.180685043334961</v>
      </c>
      <c r="LD38">
        <v>47.407703399658203</v>
      </c>
      <c r="LE38">
        <v>41.790775299072266</v>
      </c>
      <c r="LF38">
        <v>7.9744329452514648</v>
      </c>
      <c r="LG38">
        <v>17.013402938842773</v>
      </c>
      <c r="LH38">
        <v>0.12901885807514191</v>
      </c>
      <c r="LI38">
        <v>-13.259293556213379</v>
      </c>
      <c r="LJ38">
        <v>-12.34716796875</v>
      </c>
      <c r="LK38">
        <v>-11.75047492980957</v>
      </c>
      <c r="LL38">
        <v>-17.238378524780273</v>
      </c>
      <c r="LM38">
        <v>-21.177473068237305</v>
      </c>
      <c r="LN38">
        <v>-25.071958541870117</v>
      </c>
      <c r="LO38">
        <v>-31.274810791015625</v>
      </c>
      <c r="LP38">
        <v>-27.281404495239258</v>
      </c>
      <c r="LQ38">
        <v>-6.360877513885498</v>
      </c>
      <c r="LR38">
        <v>8.5926523208618164</v>
      </c>
      <c r="LS38">
        <v>6.024174690246582</v>
      </c>
      <c r="LT38">
        <v>3.610396146774292</v>
      </c>
      <c r="LU38">
        <v>0.37985393404960632</v>
      </c>
      <c r="LV38">
        <v>-8.4602728486061096E-2</v>
      </c>
      <c r="LW38">
        <v>17.771406173706055</v>
      </c>
      <c r="LX38">
        <v>69.811172485351563</v>
      </c>
      <c r="LY38">
        <v>119.29052734375</v>
      </c>
      <c r="LZ38">
        <v>85.0604248046875</v>
      </c>
      <c r="MA38">
        <v>24.381219863891602</v>
      </c>
      <c r="MB38">
        <v>47.927558898925781</v>
      </c>
      <c r="MC38">
        <v>57.843955993652344</v>
      </c>
      <c r="MD38">
        <v>51.218570709228516</v>
      </c>
      <c r="ME38">
        <v>47.889591217041016</v>
      </c>
      <c r="MF38">
        <v>39.84716796875</v>
      </c>
      <c r="MG38">
        <v>13.096293449401855</v>
      </c>
      <c r="MH38">
        <v>-21.865943908691406</v>
      </c>
      <c r="MI38">
        <v>-32.587123870849609</v>
      </c>
      <c r="MJ38">
        <v>-28.432191848754883</v>
      </c>
      <c r="MK38">
        <v>-26.548360824584961</v>
      </c>
      <c r="ML38">
        <v>11.210444450378418</v>
      </c>
      <c r="MM38">
        <v>15.470378875732422</v>
      </c>
      <c r="MN38">
        <v>2.0909342765808105</v>
      </c>
      <c r="MO38">
        <v>-3.3731160163879395</v>
      </c>
      <c r="MP38">
        <v>-31.350870132446289</v>
      </c>
      <c r="MQ38">
        <v>-59.336204528808594</v>
      </c>
      <c r="MR38">
        <v>-66.025306701660156</v>
      </c>
      <c r="MS38">
        <v>-64.517303466796875</v>
      </c>
      <c r="MT38">
        <v>-68.026710510253906</v>
      </c>
      <c r="MU38">
        <v>-0.50040358304977417</v>
      </c>
      <c r="MV38">
        <v>35.381992340087891</v>
      </c>
      <c r="MW38">
        <v>-79.1644287109375</v>
      </c>
      <c r="MX38">
        <v>-16.680564880371094</v>
      </c>
      <c r="MY38">
        <v>26.830787658691406</v>
      </c>
      <c r="MZ38">
        <v>20.843894958496094</v>
      </c>
      <c r="NA38">
        <v>25.643512725830078</v>
      </c>
      <c r="NB38">
        <v>48.654060363769531</v>
      </c>
      <c r="NC38">
        <v>32.598941802978516</v>
      </c>
      <c r="ND38">
        <v>-10.754167556762695</v>
      </c>
      <c r="NE38">
        <v>-100.10098266601563</v>
      </c>
      <c r="NF38">
        <v>-89.130615234375</v>
      </c>
      <c r="NG38">
        <v>-13.775351524353027</v>
      </c>
      <c r="NH38">
        <v>-37.583637237548828</v>
      </c>
      <c r="NI38">
        <v>-41.533660888671875</v>
      </c>
      <c r="NJ38">
        <v>-21.236833572387695</v>
      </c>
      <c r="NK38">
        <v>-3.403369665145874</v>
      </c>
      <c r="NL38">
        <v>-0.95094120502471924</v>
      </c>
      <c r="NM38">
        <v>-2.0546519756317139</v>
      </c>
      <c r="NN38">
        <v>0.87841111421585083</v>
      </c>
      <c r="NO38">
        <v>5.8504352569580078</v>
      </c>
      <c r="NP38">
        <v>8.9854307174682617</v>
      </c>
      <c r="NQ38">
        <v>21.370180130004883</v>
      </c>
      <c r="NR38">
        <v>25.497783660888672</v>
      </c>
      <c r="NS38">
        <v>19.714057922363281</v>
      </c>
      <c r="NT38">
        <v>14.439892768859863</v>
      </c>
      <c r="NU38">
        <v>11.069242477416992</v>
      </c>
      <c r="NV38">
        <v>23.185100555419922</v>
      </c>
      <c r="NW38">
        <v>55.962905883789063</v>
      </c>
      <c r="NX38">
        <v>65.241989135742188</v>
      </c>
      <c r="NY38">
        <v>53.772468566894531</v>
      </c>
      <c r="NZ38">
        <v>59.004501342773438</v>
      </c>
      <c r="OA38">
        <v>56.355350494384766</v>
      </c>
      <c r="OB38">
        <v>44.939613342285156</v>
      </c>
      <c r="OC38">
        <v>23.618478775024414</v>
      </c>
      <c r="OD38">
        <v>-0.37309053540229797</v>
      </c>
      <c r="OE38">
        <v>-14.935269355773926</v>
      </c>
      <c r="OF38">
        <v>-14.766180992126465</v>
      </c>
      <c r="OG38">
        <v>-5.5139813423156738</v>
      </c>
      <c r="OH38">
        <v>-1.7312992811203003</v>
      </c>
      <c r="OI38">
        <v>-15.922677040100098</v>
      </c>
      <c r="OJ38">
        <v>-21.261707305908203</v>
      </c>
      <c r="OK38">
        <v>-10.866644859313965</v>
      </c>
      <c r="OL38">
        <v>-20.23933219909668</v>
      </c>
      <c r="OM38">
        <v>-26.337890625</v>
      </c>
      <c r="ON38">
        <v>-31.44468879699707</v>
      </c>
      <c r="OO38">
        <v>-33.196224212646484</v>
      </c>
      <c r="OP38">
        <v>-31.92744255065918</v>
      </c>
      <c r="OQ38">
        <v>-18.562679290771484</v>
      </c>
      <c r="OR38">
        <v>7.3050003051757813</v>
      </c>
      <c r="OS38">
        <v>-28.430791854858398</v>
      </c>
      <c r="OT38">
        <v>-49.462905883789063</v>
      </c>
      <c r="OU38">
        <v>-6.4674515724182129</v>
      </c>
      <c r="OV38">
        <v>-26.167428970336914</v>
      </c>
      <c r="OW38">
        <v>-31.634847640991211</v>
      </c>
      <c r="OX38">
        <v>-24.145715713500977</v>
      </c>
      <c r="OY38">
        <v>-14.146284103393555</v>
      </c>
      <c r="OZ38">
        <v>-8.9798650741577148</v>
      </c>
      <c r="PA38">
        <v>-6.7508573532104492</v>
      </c>
      <c r="PB38">
        <v>-1.923620343208313</v>
      </c>
      <c r="PC38">
        <v>-0.23983798921108246</v>
      </c>
      <c r="PD38">
        <v>2.4934442043304443</v>
      </c>
      <c r="PE38">
        <v>0.80822783708572388</v>
      </c>
      <c r="PF38">
        <v>0.56760793924331665</v>
      </c>
      <c r="PG38">
        <v>7.1023111343383789</v>
      </c>
      <c r="PH38">
        <v>17.2357177734375</v>
      </c>
      <c r="PI38">
        <v>21.865318298339844</v>
      </c>
      <c r="PJ38">
        <v>15.387711524963379</v>
      </c>
      <c r="PK38">
        <v>5.6154417991638184</v>
      </c>
      <c r="PL38">
        <v>7.525942325592041</v>
      </c>
      <c r="PM38">
        <v>10.245752334594727</v>
      </c>
      <c r="PN38">
        <v>9.3389186859130859</v>
      </c>
      <c r="PO38">
        <v>4.0569939613342285</v>
      </c>
      <c r="PP38">
        <v>1.0058605670928955</v>
      </c>
      <c r="PQ38">
        <v>1.3648507595062256</v>
      </c>
      <c r="PR38">
        <v>2.4966535568237305</v>
      </c>
      <c r="PS38">
        <v>4.5635161399841309</v>
      </c>
      <c r="PT38">
        <v>11.657065391540527</v>
      </c>
      <c r="PU38">
        <v>27.421916961669922</v>
      </c>
      <c r="PV38">
        <v>38.295387268066406</v>
      </c>
      <c r="PW38">
        <v>25.0477294921875</v>
      </c>
      <c r="PX38">
        <v>33.338146209716797</v>
      </c>
      <c r="PY38">
        <v>11.80413818359375</v>
      </c>
      <c r="PZ38">
        <v>-9.4802103042602539</v>
      </c>
      <c r="QA38">
        <v>12.669654846191406</v>
      </c>
      <c r="QB38">
        <v>43.176109313964844</v>
      </c>
      <c r="QC38">
        <v>52.702621459960938</v>
      </c>
      <c r="QD38">
        <v>35.127948760986328</v>
      </c>
      <c r="QE38">
        <v>14.997352600097656</v>
      </c>
      <c r="QF38">
        <v>13.640284538269043</v>
      </c>
      <c r="QG38">
        <v>2.0826230049133301</v>
      </c>
      <c r="QH38">
        <v>-28.893989562988281</v>
      </c>
      <c r="QI38">
        <v>-27.447494506835938</v>
      </c>
      <c r="QJ38">
        <v>22.577032089233398</v>
      </c>
      <c r="QK38">
        <v>25.740049362182617</v>
      </c>
      <c r="QL38">
        <v>19.151443481445313</v>
      </c>
      <c r="QM38">
        <v>9.487025260925293</v>
      </c>
      <c r="QN38">
        <v>-5.1285886764526367</v>
      </c>
      <c r="QO38">
        <v>-14.297824859619141</v>
      </c>
      <c r="QP38">
        <v>-6.6891045570373535</v>
      </c>
      <c r="QQ38">
        <v>-7.6476478576660156</v>
      </c>
      <c r="QR38">
        <v>4.824404239654541</v>
      </c>
      <c r="QS38">
        <v>19.407724380493164</v>
      </c>
      <c r="QT38">
        <v>23.114959716796875</v>
      </c>
      <c r="QU38">
        <v>24.043708801269531</v>
      </c>
      <c r="QV38">
        <v>8.8409919738769531</v>
      </c>
      <c r="QW38">
        <v>-13.737800598144531</v>
      </c>
      <c r="QX38">
        <v>-23.308502197265625</v>
      </c>
      <c r="QY38">
        <v>-10.86787223815918</v>
      </c>
      <c r="QZ38">
        <v>-7.9783105850219727</v>
      </c>
      <c r="RA38">
        <v>-16.688343048095703</v>
      </c>
      <c r="RB38">
        <v>-7.7971782684326172</v>
      </c>
      <c r="RC38">
        <v>27.567661285400391</v>
      </c>
      <c r="RD38">
        <v>37.742435455322266</v>
      </c>
      <c r="RE38">
        <v>20.753484725952148</v>
      </c>
      <c r="RF38">
        <v>8.6749773025512695</v>
      </c>
      <c r="RG38">
        <v>10.28790283203125</v>
      </c>
      <c r="RH38">
        <v>23.477729797363281</v>
      </c>
      <c r="RI38">
        <v>39.836814880371094</v>
      </c>
      <c r="RJ38">
        <v>48.366294860839844</v>
      </c>
      <c r="RK38">
        <v>48.171657562255859</v>
      </c>
      <c r="RL38">
        <v>48.023414611816406</v>
      </c>
      <c r="RM38">
        <v>39.679901123046875</v>
      </c>
      <c r="RN38">
        <v>22.067928314208984</v>
      </c>
      <c r="RO38">
        <v>4.060943603515625</v>
      </c>
      <c r="RP38">
        <v>1.0983695983886719</v>
      </c>
      <c r="RQ38">
        <v>5.3300356864929199</v>
      </c>
      <c r="RR38">
        <v>5.6891951560974121</v>
      </c>
      <c r="RS38">
        <v>2.0513055324554443</v>
      </c>
      <c r="RT38">
        <v>3.8441262245178223</v>
      </c>
      <c r="RU38">
        <v>2.7580461502075195</v>
      </c>
      <c r="RV38">
        <v>-0.41925004124641418</v>
      </c>
      <c r="RW38">
        <v>-3.5499906539916992</v>
      </c>
      <c r="RX38">
        <v>-11.937341690063477</v>
      </c>
      <c r="RY38">
        <v>-13.282810211181641</v>
      </c>
      <c r="RZ38">
        <v>-7.2328066825866699</v>
      </c>
      <c r="SA38">
        <v>3.1305854320526123</v>
      </c>
      <c r="SB38">
        <v>12.458675384521484</v>
      </c>
      <c r="SC38">
        <v>11.066932678222656</v>
      </c>
      <c r="SD38">
        <v>-3.5347504615783691</v>
      </c>
      <c r="SE38">
        <v>-21.256479263305664</v>
      </c>
      <c r="SF38">
        <v>-25.256027221679688</v>
      </c>
      <c r="SG38">
        <v>-10.880925178527832</v>
      </c>
      <c r="SH38">
        <v>0.38757482171058655</v>
      </c>
      <c r="SI38">
        <v>-0.85790121555328369</v>
      </c>
      <c r="SJ38">
        <v>-3.8823730945587158</v>
      </c>
      <c r="SK38">
        <v>-4.0386643409729004</v>
      </c>
      <c r="SL38">
        <v>-0.3614753782749176</v>
      </c>
      <c r="SM38">
        <v>9.5304021835327148</v>
      </c>
      <c r="SN38">
        <v>22.907957077026367</v>
      </c>
      <c r="SO38">
        <v>16.600833892822266</v>
      </c>
      <c r="SP38">
        <v>4.298316478729248</v>
      </c>
      <c r="SQ38">
        <v>12.501082420349121</v>
      </c>
      <c r="SR38">
        <v>11.531032562255859</v>
      </c>
      <c r="SS38">
        <v>8.2530088424682617</v>
      </c>
      <c r="ST38">
        <v>8.8328027725219727</v>
      </c>
      <c r="SU38">
        <v>8.9059762954711914</v>
      </c>
      <c r="SV38">
        <v>7.3742456436157227</v>
      </c>
      <c r="SW38">
        <v>7.26263427734375</v>
      </c>
      <c r="SX38">
        <v>5.3652396202087402</v>
      </c>
      <c r="SY38">
        <v>3.267906665802002</v>
      </c>
      <c r="SZ38">
        <v>4.187924861907959</v>
      </c>
      <c r="TA38">
        <v>0.18596214056015015</v>
      </c>
      <c r="TB38">
        <v>0.50042206048965454</v>
      </c>
      <c r="TC38">
        <v>0.29911971092224121</v>
      </c>
      <c r="TD38">
        <v>-0.94850879907608032</v>
      </c>
      <c r="TE38">
        <v>-2.7807283401489258</v>
      </c>
      <c r="TF38">
        <v>-2.8264720439910889</v>
      </c>
      <c r="TG38">
        <v>-0.20503348112106323</v>
      </c>
      <c r="TH38">
        <v>-0.36671143770217896</v>
      </c>
      <c r="TI38">
        <v>-2.0655179023742676</v>
      </c>
      <c r="TJ38">
        <v>-0.2866416871547699</v>
      </c>
      <c r="TK38">
        <v>-0.8243257999420166</v>
      </c>
      <c r="TL38">
        <v>-0.73297590017318726</v>
      </c>
    </row>
    <row r="39" spans="1:532">
      <c r="A39" t="s">
        <v>85</v>
      </c>
      <c r="B39">
        <v>-0.40241539478302002</v>
      </c>
      <c r="C39">
        <v>0.27730953693389893</v>
      </c>
      <c r="D39">
        <v>2.7340531349182129</v>
      </c>
      <c r="E39">
        <v>1.780156135559082</v>
      </c>
      <c r="F39">
        <v>1.6704071760177612</v>
      </c>
      <c r="G39">
        <v>2.46114182472229</v>
      </c>
      <c r="H39">
        <v>1.920900821685791</v>
      </c>
      <c r="I39">
        <v>0.75649720430374146</v>
      </c>
      <c r="J39">
        <v>0.2775719165802002</v>
      </c>
      <c r="K39">
        <v>-6.1572901904582977E-2</v>
      </c>
      <c r="L39">
        <v>0.10676055401563644</v>
      </c>
      <c r="M39">
        <v>1.6415911912918091</v>
      </c>
      <c r="N39">
        <v>1.708935022354126</v>
      </c>
      <c r="O39">
        <v>-0.13952596485614777</v>
      </c>
      <c r="P39">
        <v>0.41638174653053284</v>
      </c>
      <c r="Q39">
        <v>0.24459527432918549</v>
      </c>
      <c r="R39">
        <v>0.14187832176685333</v>
      </c>
      <c r="S39">
        <v>0.35325899720191956</v>
      </c>
      <c r="T39">
        <v>0.22570106387138367</v>
      </c>
      <c r="U39">
        <v>4.3077908456325531E-2</v>
      </c>
      <c r="V39">
        <v>8.3567045629024506E-2</v>
      </c>
      <c r="W39">
        <v>0.13951882719993591</v>
      </c>
      <c r="X39">
        <v>-3.1023332849144936E-2</v>
      </c>
      <c r="Y39">
        <v>-0.12302222102880478</v>
      </c>
      <c r="Z39">
        <v>1.1234327685087919E-3</v>
      </c>
      <c r="AA39">
        <v>-6.183311715722084E-2</v>
      </c>
      <c r="AB39">
        <v>-0.5066605806350708</v>
      </c>
      <c r="AC39">
        <v>8.9318841695785522E-2</v>
      </c>
      <c r="AD39">
        <v>1.0313758850097656</v>
      </c>
      <c r="AE39">
        <v>0.38364025950431824</v>
      </c>
      <c r="AF39">
        <v>0.89554005861282349</v>
      </c>
      <c r="AG39">
        <v>0.97327345609664917</v>
      </c>
      <c r="AH39">
        <v>2.1167917251586914</v>
      </c>
      <c r="AI39">
        <v>2.9822778701782227</v>
      </c>
      <c r="AJ39">
        <v>2.2143692970275879</v>
      </c>
      <c r="AK39">
        <v>3.1496250629425049</v>
      </c>
      <c r="AL39">
        <v>8.4237565994262695</v>
      </c>
      <c r="AM39">
        <v>0.43465191125869751</v>
      </c>
      <c r="AN39">
        <v>-17.751605987548828</v>
      </c>
      <c r="AO39">
        <v>-18.406379699707031</v>
      </c>
      <c r="AP39">
        <v>-29.259496688842773</v>
      </c>
      <c r="AQ39">
        <v>-45.352664947509766</v>
      </c>
      <c r="AR39">
        <v>-40.062713623046875</v>
      </c>
      <c r="AS39">
        <v>-27.379390716552734</v>
      </c>
      <c r="AT39">
        <v>-22.558252334594727</v>
      </c>
      <c r="AU39">
        <v>-25.62932014465332</v>
      </c>
      <c r="AV39">
        <v>-27.482152938842773</v>
      </c>
      <c r="AW39">
        <v>-22.684310913085938</v>
      </c>
      <c r="AX39">
        <v>-9.9766407012939453</v>
      </c>
      <c r="AY39">
        <v>-17.958192825317383</v>
      </c>
      <c r="AZ39">
        <v>-20.505128860473633</v>
      </c>
      <c r="BA39">
        <v>-12.920855522155762</v>
      </c>
      <c r="BB39">
        <v>-10.062793731689453</v>
      </c>
      <c r="BC39">
        <v>-12.225837707519531</v>
      </c>
      <c r="BD39">
        <v>-12.351777076721191</v>
      </c>
      <c r="BE39">
        <v>-4.8110923767089844</v>
      </c>
      <c r="BF39">
        <v>1.6957091093063354</v>
      </c>
      <c r="BG39">
        <v>1.1541963815689087</v>
      </c>
      <c r="BH39">
        <v>2.788470983505249</v>
      </c>
      <c r="BI39">
        <v>1.8443679809570313</v>
      </c>
      <c r="BJ39">
        <v>-13.68800163269043</v>
      </c>
      <c r="BK39">
        <v>-20.880258560180664</v>
      </c>
      <c r="BL39">
        <v>-19.939020156860352</v>
      </c>
      <c r="BM39">
        <v>-18.722354888916016</v>
      </c>
      <c r="BN39">
        <v>-13.581088066101074</v>
      </c>
      <c r="BO39">
        <v>-4.3387711048126221E-2</v>
      </c>
      <c r="BP39">
        <v>-13.741473197937012</v>
      </c>
      <c r="BQ39">
        <v>-38.009532928466797</v>
      </c>
      <c r="BR39">
        <v>-41.513622283935547</v>
      </c>
      <c r="BS39">
        <v>-79.904670715332031</v>
      </c>
      <c r="BT39">
        <v>-88.966239929199219</v>
      </c>
      <c r="BU39">
        <v>-80.212028503417969</v>
      </c>
      <c r="BV39">
        <v>-68.872810363769531</v>
      </c>
      <c r="BW39">
        <v>-49.196285247802734</v>
      </c>
      <c r="BX39">
        <v>-35.485157012939453</v>
      </c>
      <c r="BY39">
        <v>-47.211429595947266</v>
      </c>
      <c r="BZ39">
        <v>-39.787273406982422</v>
      </c>
      <c r="CA39">
        <v>-22.091981887817383</v>
      </c>
      <c r="CB39">
        <v>-41.617099761962891</v>
      </c>
      <c r="CC39">
        <v>83.215431213378906</v>
      </c>
      <c r="CD39">
        <v>224.37945556640625</v>
      </c>
      <c r="CE39">
        <v>241.3489990234375</v>
      </c>
      <c r="CF39">
        <v>172.98696899414063</v>
      </c>
      <c r="CG39">
        <v>113.75054168701172</v>
      </c>
      <c r="CH39">
        <v>91.380950927734375</v>
      </c>
      <c r="CI39">
        <v>56.009620666503906</v>
      </c>
      <c r="CJ39">
        <v>11.748715400695801</v>
      </c>
      <c r="CK39">
        <v>19.818403244018555</v>
      </c>
      <c r="CL39">
        <v>-16.712802886962891</v>
      </c>
      <c r="CM39">
        <v>-192.11859130859375</v>
      </c>
      <c r="CN39">
        <v>-114.10901641845703</v>
      </c>
      <c r="CO39">
        <v>-21.013042449951172</v>
      </c>
      <c r="CP39">
        <v>-96.500137329101563</v>
      </c>
      <c r="CQ39">
        <v>-107.72122192382813</v>
      </c>
      <c r="CR39">
        <v>-85.058380126953125</v>
      </c>
      <c r="CS39">
        <v>-64.538375854492188</v>
      </c>
      <c r="CT39">
        <v>-59.914543151855469</v>
      </c>
      <c r="CU39">
        <v>-42.864246368408203</v>
      </c>
      <c r="CV39">
        <v>-30.914876937866211</v>
      </c>
      <c r="CW39">
        <v>-46.188507080078125</v>
      </c>
      <c r="CX39">
        <v>-42.435550689697266</v>
      </c>
      <c r="CY39">
        <v>1.373665452003479</v>
      </c>
      <c r="CZ39">
        <v>22.083566665649414</v>
      </c>
      <c r="DA39">
        <v>6.701758861541748</v>
      </c>
      <c r="DB39">
        <v>-3.6520800590515137</v>
      </c>
      <c r="DC39">
        <v>4.3217425346374512</v>
      </c>
      <c r="DD39">
        <v>15.451214790344238</v>
      </c>
      <c r="DE39">
        <v>19.304227828979492</v>
      </c>
      <c r="DF39">
        <v>6.1372957229614258</v>
      </c>
      <c r="DG39">
        <v>0.95024985074996948</v>
      </c>
      <c r="DH39">
        <v>22.520299911499023</v>
      </c>
      <c r="DI39">
        <v>55.2401123046875</v>
      </c>
      <c r="DJ39">
        <v>77.404678344726563</v>
      </c>
      <c r="DK39">
        <v>75.367095947265625</v>
      </c>
      <c r="DL39">
        <v>92.57159423828125</v>
      </c>
      <c r="DM39">
        <v>120.4864501953125</v>
      </c>
      <c r="DN39">
        <v>87.146171569824219</v>
      </c>
      <c r="DO39">
        <v>39.611789703369141</v>
      </c>
      <c r="DP39">
        <v>56.751029968261719</v>
      </c>
      <c r="DQ39">
        <v>85.164588928222656</v>
      </c>
      <c r="DR39">
        <v>54.426479339599609</v>
      </c>
      <c r="DS39">
        <v>64.699378967285156</v>
      </c>
      <c r="DT39">
        <v>67.315650939941406</v>
      </c>
      <c r="DU39">
        <v>13.461179733276367</v>
      </c>
      <c r="DV39">
        <v>-5.0598340034484863</v>
      </c>
      <c r="DW39">
        <v>0.41625818610191345</v>
      </c>
      <c r="DX39">
        <v>6.634915828704834</v>
      </c>
      <c r="DY39">
        <v>7.3334407806396484</v>
      </c>
      <c r="DZ39">
        <v>22.721094131469727</v>
      </c>
      <c r="EA39">
        <v>40.055698394775391</v>
      </c>
      <c r="EB39">
        <v>16.904293060302734</v>
      </c>
      <c r="EC39">
        <v>-28.801042556762695</v>
      </c>
      <c r="ED39">
        <v>-20.330657958984375</v>
      </c>
      <c r="EE39">
        <v>-3.2130372524261475</v>
      </c>
      <c r="EF39">
        <v>-3.6366915702819824</v>
      </c>
      <c r="EG39">
        <v>-3.0930051803588867</v>
      </c>
      <c r="EH39">
        <v>-4.5566940307617188</v>
      </c>
      <c r="EI39">
        <v>-9.1341094970703125</v>
      </c>
      <c r="EJ39">
        <v>-20.825756072998047</v>
      </c>
      <c r="EK39">
        <v>-15.806692123413086</v>
      </c>
      <c r="EL39">
        <v>-1.5629179775714874E-2</v>
      </c>
      <c r="EM39">
        <v>9.4248361587524414</v>
      </c>
      <c r="EN39">
        <v>12.433633804321289</v>
      </c>
      <c r="EO39">
        <v>10.776541709899902</v>
      </c>
      <c r="EP39">
        <v>10.490960121154785</v>
      </c>
      <c r="EQ39">
        <v>12.036055564880371</v>
      </c>
      <c r="ER39">
        <v>7.7091021537780762</v>
      </c>
      <c r="ES39">
        <v>0.53583359718322754</v>
      </c>
      <c r="ET39">
        <v>-2.1918172836303711</v>
      </c>
      <c r="EU39">
        <v>-2.3943479061126709</v>
      </c>
      <c r="EV39">
        <v>1.0149328708648682</v>
      </c>
      <c r="EW39">
        <v>13.886346817016602</v>
      </c>
      <c r="EX39">
        <v>6.9940271377563477</v>
      </c>
      <c r="EY39">
        <v>-5.9688072204589844</v>
      </c>
      <c r="EZ39">
        <v>-6.9600534439086914</v>
      </c>
      <c r="FA39">
        <v>-2.8401603698730469</v>
      </c>
      <c r="FB39">
        <v>2.9342348575592041</v>
      </c>
      <c r="FC39">
        <v>3.8479561805725098</v>
      </c>
      <c r="FD39">
        <v>3.5394723415374756</v>
      </c>
      <c r="FE39">
        <v>6.5989060401916504</v>
      </c>
      <c r="FF39">
        <v>7.9079813957214355</v>
      </c>
      <c r="FG39">
        <v>7.0854978561401367</v>
      </c>
      <c r="FH39">
        <v>4.3395395278930664</v>
      </c>
      <c r="FI39">
        <v>-1.9013227224349976</v>
      </c>
      <c r="FJ39">
        <v>-2.289863109588623</v>
      </c>
      <c r="FK39">
        <v>-3.2768049240112305</v>
      </c>
      <c r="FL39">
        <v>-7.8533225059509277</v>
      </c>
      <c r="FM39">
        <v>-12.18156623840332</v>
      </c>
      <c r="FN39">
        <v>-3.7673120498657227</v>
      </c>
      <c r="FO39">
        <v>0.26178386807441711</v>
      </c>
      <c r="FP39">
        <v>-2.6522736549377441</v>
      </c>
      <c r="FQ39">
        <v>-7.2889037132263184</v>
      </c>
      <c r="FR39">
        <v>-9.9788026809692383</v>
      </c>
      <c r="FS39">
        <v>21.001237869262695</v>
      </c>
      <c r="FT39">
        <v>34.430202484130859</v>
      </c>
      <c r="FU39">
        <v>19.24711799621582</v>
      </c>
      <c r="FV39">
        <v>-2.0307371616363525</v>
      </c>
      <c r="FW39">
        <v>-10.734238624572754</v>
      </c>
      <c r="FX39">
        <v>-6.8222379684448242</v>
      </c>
      <c r="FY39">
        <v>11.607256889343262</v>
      </c>
      <c r="FZ39">
        <v>12.120234489440918</v>
      </c>
      <c r="GA39">
        <v>10.117965698242188</v>
      </c>
      <c r="GB39">
        <v>-8.3972969055175781</v>
      </c>
      <c r="GC39">
        <v>-2.7417147159576416</v>
      </c>
      <c r="GD39">
        <v>1.4241199493408203</v>
      </c>
      <c r="GE39">
        <v>-4.4843616485595703</v>
      </c>
      <c r="GF39">
        <v>-10.725789070129395</v>
      </c>
      <c r="GG39">
        <v>-15.625823974609375</v>
      </c>
      <c r="GH39">
        <v>-8.1644182205200195</v>
      </c>
      <c r="GI39">
        <v>-5.7842788696289063</v>
      </c>
      <c r="GJ39">
        <v>-14.193434715270996</v>
      </c>
      <c r="GK39">
        <v>-24.943048477172852</v>
      </c>
      <c r="GL39">
        <v>-29.338626861572266</v>
      </c>
      <c r="GM39">
        <v>-28.043632507324219</v>
      </c>
      <c r="GN39">
        <v>-27.83662223815918</v>
      </c>
      <c r="GO39">
        <v>-54.107597351074219</v>
      </c>
      <c r="GP39">
        <v>-100.40725708007813</v>
      </c>
      <c r="GQ39">
        <v>-119.78446960449219</v>
      </c>
      <c r="GR39">
        <v>-183.67083740234375</v>
      </c>
      <c r="GS39">
        <v>-193.64190673828125</v>
      </c>
      <c r="GT39">
        <v>-130.29103088378906</v>
      </c>
      <c r="GU39">
        <v>-78.336555480957031</v>
      </c>
      <c r="GV39">
        <v>-42.411697387695313</v>
      </c>
      <c r="GW39">
        <v>-6.5488367080688477</v>
      </c>
      <c r="GX39">
        <v>8.4744834899902344</v>
      </c>
      <c r="GY39">
        <v>10.525665283203125</v>
      </c>
      <c r="GZ39">
        <v>9.1405735015869141</v>
      </c>
      <c r="HA39">
        <v>5.729637622833252</v>
      </c>
      <c r="HB39">
        <v>-3.0558984279632568</v>
      </c>
      <c r="HC39">
        <v>4.6962060928344727</v>
      </c>
      <c r="HD39">
        <v>25.333457946777344</v>
      </c>
      <c r="HE39">
        <v>31.392665863037109</v>
      </c>
      <c r="HF39">
        <v>32.302852630615234</v>
      </c>
      <c r="HG39">
        <v>53.275108337402344</v>
      </c>
      <c r="HH39">
        <v>67.879913330078125</v>
      </c>
      <c r="HI39">
        <v>84.550811767578125</v>
      </c>
      <c r="HJ39">
        <v>104.89582061767578</v>
      </c>
      <c r="HK39">
        <v>118.66310119628906</v>
      </c>
      <c r="HL39">
        <v>116.18898010253906</v>
      </c>
      <c r="HM39">
        <v>102.09496307373047</v>
      </c>
      <c r="HN39">
        <v>92.805206298828125</v>
      </c>
      <c r="HO39">
        <v>87.56561279296875</v>
      </c>
      <c r="HP39">
        <v>80.881637573242188</v>
      </c>
      <c r="HQ39">
        <v>97.408226013183594</v>
      </c>
      <c r="HR39">
        <v>75.819503784179688</v>
      </c>
      <c r="HS39">
        <v>8.8301095962524414</v>
      </c>
      <c r="HT39">
        <v>-15.311831474304199</v>
      </c>
      <c r="HU39">
        <v>-17.008380889892578</v>
      </c>
      <c r="HV39">
        <v>-27.83924674987793</v>
      </c>
      <c r="HW39">
        <v>-45.376853942871094</v>
      </c>
      <c r="HX39">
        <v>-64.812393188476563</v>
      </c>
      <c r="HY39">
        <v>-72.350860595703125</v>
      </c>
      <c r="HZ39">
        <v>-75.918952941894531</v>
      </c>
      <c r="IA39">
        <v>-105.70266723632813</v>
      </c>
      <c r="IB39">
        <v>-130.54600524902344</v>
      </c>
      <c r="IC39">
        <v>-124.75586700439453</v>
      </c>
      <c r="ID39">
        <v>-98.985671997070313</v>
      </c>
      <c r="IE39">
        <v>-83.208877563476563</v>
      </c>
      <c r="IF39">
        <v>-97.694320678710938</v>
      </c>
      <c r="IG39">
        <v>-107.56703948974609</v>
      </c>
      <c r="IH39">
        <v>-103.08687591552734</v>
      </c>
      <c r="II39">
        <v>-67.818710327148438</v>
      </c>
      <c r="IJ39">
        <v>-10.58000373840332</v>
      </c>
      <c r="IK39">
        <v>7.6846704483032227</v>
      </c>
      <c r="IL39">
        <v>-3.4766714572906494</v>
      </c>
      <c r="IM39">
        <v>-18.277469635009766</v>
      </c>
      <c r="IN39">
        <v>-27.368442535400391</v>
      </c>
      <c r="IO39">
        <v>-13.169243812561035</v>
      </c>
      <c r="IP39">
        <v>20.187644958496094</v>
      </c>
      <c r="IQ39">
        <v>53.792671203613281</v>
      </c>
      <c r="IR39">
        <v>74.307258605957031</v>
      </c>
      <c r="IS39">
        <v>76.706893920898438</v>
      </c>
      <c r="IT39">
        <v>72.357635498046875</v>
      </c>
      <c r="IU39">
        <v>106.24143218994141</v>
      </c>
      <c r="IV39">
        <v>136.41554260253906</v>
      </c>
      <c r="IW39">
        <v>125.76282501220703</v>
      </c>
      <c r="IX39">
        <v>123.28305816650391</v>
      </c>
      <c r="IY39">
        <v>129.67135620117188</v>
      </c>
      <c r="IZ39">
        <v>115.43752288818359</v>
      </c>
      <c r="JA39">
        <v>99.700531005859375</v>
      </c>
      <c r="JB39">
        <v>78.861671447753906</v>
      </c>
      <c r="JC39">
        <v>52.095710754394531</v>
      </c>
      <c r="JD39">
        <v>36.243408203125</v>
      </c>
      <c r="JE39">
        <v>19.980775833129883</v>
      </c>
      <c r="JF39">
        <v>1.0025147199630737</v>
      </c>
      <c r="JG39">
        <v>-12.972044944763184</v>
      </c>
      <c r="JH39">
        <v>-23.529533386230469</v>
      </c>
      <c r="JI39">
        <v>-38.785633087158203</v>
      </c>
      <c r="JJ39">
        <v>-64.333641052246094</v>
      </c>
      <c r="JK39">
        <v>-86.475090026855469</v>
      </c>
      <c r="JL39">
        <v>-102.62683868408203</v>
      </c>
      <c r="JM39">
        <v>-94.346855163574219</v>
      </c>
      <c r="JN39">
        <v>-89.355323791503906</v>
      </c>
      <c r="JO39">
        <v>-112.18106842041016</v>
      </c>
      <c r="JP39">
        <v>-124.64028167724609</v>
      </c>
      <c r="JQ39">
        <v>-129.58149719238281</v>
      </c>
      <c r="JR39">
        <v>-135.57167053222656</v>
      </c>
      <c r="JS39">
        <v>-119.53260040283203</v>
      </c>
      <c r="JT39">
        <v>-114.78070068359375</v>
      </c>
      <c r="JU39">
        <v>-102.22479248046875</v>
      </c>
      <c r="JV39">
        <v>-52.788894653320313</v>
      </c>
      <c r="JW39">
        <v>5.6149249076843262</v>
      </c>
      <c r="JX39">
        <v>22.003843307495117</v>
      </c>
      <c r="JY39">
        <v>13.076942443847656</v>
      </c>
      <c r="JZ39">
        <v>8.458958625793457</v>
      </c>
      <c r="KA39">
        <v>2.3165628910064697</v>
      </c>
      <c r="KB39">
        <v>9.0554571151733398</v>
      </c>
      <c r="KC39">
        <v>10.343915939331055</v>
      </c>
      <c r="KD39">
        <v>9.5020942687988281</v>
      </c>
      <c r="KE39">
        <v>30.721010208129883</v>
      </c>
      <c r="KF39">
        <v>43.471202850341797</v>
      </c>
      <c r="KG39">
        <v>44.196266174316406</v>
      </c>
      <c r="KH39">
        <v>52.991279602050781</v>
      </c>
      <c r="KI39">
        <v>59.513568878173828</v>
      </c>
      <c r="KJ39">
        <v>68.458305358886719</v>
      </c>
      <c r="KK39">
        <v>81.335494995117188</v>
      </c>
      <c r="KL39">
        <v>93.27203369140625</v>
      </c>
      <c r="KM39">
        <v>101.23326110839844</v>
      </c>
      <c r="KN39">
        <v>103.23617553710938</v>
      </c>
      <c r="KO39">
        <v>91.603584289550781</v>
      </c>
      <c r="KP39">
        <v>89.757766723632813</v>
      </c>
      <c r="KQ39">
        <v>88.465019226074219</v>
      </c>
      <c r="KR39">
        <v>80.921257019042969</v>
      </c>
      <c r="KS39">
        <v>74.078071594238281</v>
      </c>
      <c r="KT39">
        <v>79.823509216308594</v>
      </c>
      <c r="KU39">
        <v>75.178375244140625</v>
      </c>
      <c r="KV39">
        <v>32.610397338867188</v>
      </c>
      <c r="KW39">
        <v>0.39986231923103333</v>
      </c>
      <c r="KX39">
        <v>-8.7943706512451172</v>
      </c>
      <c r="KY39">
        <v>-27.33363151550293</v>
      </c>
      <c r="KZ39">
        <v>-51.102581024169922</v>
      </c>
      <c r="LA39">
        <v>-67.270889282226563</v>
      </c>
      <c r="LB39">
        <v>-68.808395385742188</v>
      </c>
      <c r="LC39">
        <v>-43.512184143066406</v>
      </c>
      <c r="LD39">
        <v>13.457725524902344</v>
      </c>
      <c r="LE39">
        <v>-40.751155853271484</v>
      </c>
      <c r="LF39">
        <v>-146.21578979492188</v>
      </c>
      <c r="LG39">
        <v>-135.52516174316406</v>
      </c>
      <c r="LH39">
        <v>-94.705184936523438</v>
      </c>
      <c r="LI39">
        <v>-95.269386291503906</v>
      </c>
      <c r="LJ39">
        <v>-120.83842468261719</v>
      </c>
      <c r="LK39">
        <v>-131.98738098144531</v>
      </c>
      <c r="LL39">
        <v>-110.65409088134766</v>
      </c>
      <c r="LM39">
        <v>-86.58660888671875</v>
      </c>
      <c r="LN39">
        <v>-71.488357543945313</v>
      </c>
      <c r="LO39">
        <v>-52.905303955078125</v>
      </c>
      <c r="LP39">
        <v>-24.345851898193359</v>
      </c>
      <c r="LQ39">
        <v>-5.732297420501709</v>
      </c>
      <c r="LR39">
        <v>-2.7332687377929688</v>
      </c>
      <c r="LS39">
        <v>-1.0586414337158203</v>
      </c>
      <c r="LT39">
        <v>0.98384159803390503</v>
      </c>
      <c r="LU39">
        <v>8.3066062927246094</v>
      </c>
      <c r="LV39">
        <v>15.254088401794434</v>
      </c>
      <c r="LW39">
        <v>18.393007278442383</v>
      </c>
      <c r="LX39">
        <v>11.876453399658203</v>
      </c>
      <c r="LY39">
        <v>5.1644706726074219</v>
      </c>
      <c r="LZ39">
        <v>28.826902389526367</v>
      </c>
      <c r="MA39">
        <v>64.22467041015625</v>
      </c>
      <c r="MB39">
        <v>53.895126342773438</v>
      </c>
      <c r="MC39">
        <v>54.936611175537109</v>
      </c>
      <c r="MD39">
        <v>70.0968017578125</v>
      </c>
      <c r="ME39">
        <v>99.223228454589844</v>
      </c>
      <c r="MF39">
        <v>120.11843872070313</v>
      </c>
      <c r="MG39">
        <v>123.53570556640625</v>
      </c>
      <c r="MH39">
        <v>104.82123565673828</v>
      </c>
      <c r="MI39">
        <v>66.6856689453125</v>
      </c>
      <c r="MJ39">
        <v>35.452049255371094</v>
      </c>
      <c r="MK39">
        <v>31.197046279907227</v>
      </c>
      <c r="ML39">
        <v>39.999538421630859</v>
      </c>
      <c r="MM39">
        <v>27.140665054321289</v>
      </c>
      <c r="MN39">
        <v>10.782549858093262</v>
      </c>
      <c r="MO39">
        <v>6.1132974624633789</v>
      </c>
      <c r="MP39">
        <v>23.394607543945313</v>
      </c>
      <c r="MQ39">
        <v>29.792667388916016</v>
      </c>
      <c r="MR39">
        <v>4.7223315238952637</v>
      </c>
      <c r="MS39">
        <v>-22.453041076660156</v>
      </c>
      <c r="MT39">
        <v>-14.641490936279297</v>
      </c>
      <c r="MU39">
        <v>-27.548103332519531</v>
      </c>
      <c r="MV39">
        <v>-50.673175811767578</v>
      </c>
      <c r="MW39">
        <v>-57.931816101074219</v>
      </c>
      <c r="MX39">
        <v>-8.0491180419921875</v>
      </c>
      <c r="MY39">
        <v>-33.429546356201172</v>
      </c>
      <c r="MZ39">
        <v>-109.64304351806641</v>
      </c>
      <c r="NA39">
        <v>-156.95791625976563</v>
      </c>
      <c r="NB39">
        <v>-161.64035034179688</v>
      </c>
      <c r="NC39">
        <v>-173.86631774902344</v>
      </c>
      <c r="ND39">
        <v>-170.20401000976563</v>
      </c>
      <c r="NE39">
        <v>-108.08418273925781</v>
      </c>
      <c r="NF39">
        <v>-71.496414184570313</v>
      </c>
      <c r="NG39">
        <v>-53.446792602539063</v>
      </c>
      <c r="NH39">
        <v>-10.103236198425293</v>
      </c>
      <c r="NI39">
        <v>18.32771110534668</v>
      </c>
      <c r="NJ39">
        <v>17.87989616394043</v>
      </c>
      <c r="NK39">
        <v>11.384065628051758</v>
      </c>
      <c r="NL39">
        <v>16.572900772094727</v>
      </c>
      <c r="NM39">
        <v>23.969470977783203</v>
      </c>
      <c r="NN39">
        <v>24.738309860229492</v>
      </c>
      <c r="NO39">
        <v>54.978507995605469</v>
      </c>
      <c r="NP39">
        <v>33.986930847167969</v>
      </c>
      <c r="NQ39">
        <v>-36.936843872070313</v>
      </c>
      <c r="NR39">
        <v>-16.491750717163086</v>
      </c>
      <c r="NS39">
        <v>2.075498104095459</v>
      </c>
      <c r="NT39">
        <v>9.0888261795043945</v>
      </c>
      <c r="NU39">
        <v>12.445734024047852</v>
      </c>
      <c r="NV39">
        <v>21.797176361083984</v>
      </c>
      <c r="NW39">
        <v>42.520591735839844</v>
      </c>
      <c r="NX39">
        <v>63.619613647460938</v>
      </c>
      <c r="NY39">
        <v>52.937004089355469</v>
      </c>
      <c r="NZ39">
        <v>41.112777709960938</v>
      </c>
      <c r="OA39">
        <v>71.582244873046875</v>
      </c>
      <c r="OB39">
        <v>69.136184692382813</v>
      </c>
      <c r="OC39">
        <v>61.00689697265625</v>
      </c>
      <c r="OD39">
        <v>56.370929718017578</v>
      </c>
      <c r="OE39">
        <v>52.417751312255859</v>
      </c>
      <c r="OF39">
        <v>41.674850463867188</v>
      </c>
      <c r="OG39">
        <v>19.967723846435547</v>
      </c>
      <c r="OH39">
        <v>-1.3892319202423096</v>
      </c>
      <c r="OI39">
        <v>-8.728179931640625</v>
      </c>
      <c r="OJ39">
        <v>13.24405574798584</v>
      </c>
      <c r="OK39">
        <v>10.381856918334961</v>
      </c>
      <c r="OL39">
        <v>-7.8460536003112793</v>
      </c>
      <c r="OM39">
        <v>4.8853588104248047</v>
      </c>
      <c r="ON39">
        <v>11.821944236755371</v>
      </c>
      <c r="OO39">
        <v>2.3202502727508545</v>
      </c>
      <c r="OP39">
        <v>-10.17490291595459</v>
      </c>
      <c r="OQ39">
        <v>1.3041068315505981</v>
      </c>
      <c r="OR39">
        <v>24.625473022460938</v>
      </c>
      <c r="OS39">
        <v>11.177318572998047</v>
      </c>
      <c r="OT39">
        <v>-27.312040328979492</v>
      </c>
      <c r="OU39">
        <v>-24.103298187255859</v>
      </c>
      <c r="OV39">
        <v>-19.240154266357422</v>
      </c>
      <c r="OW39">
        <v>-41.997814178466797</v>
      </c>
      <c r="OX39">
        <v>-51.816822052001953</v>
      </c>
      <c r="OY39">
        <v>-52.616363525390625</v>
      </c>
      <c r="OZ39">
        <v>-56.092674255371094</v>
      </c>
      <c r="PA39">
        <v>-47.377422332763672</v>
      </c>
      <c r="PB39">
        <v>-11.665853500366211</v>
      </c>
      <c r="PC39">
        <v>-15.367409706115723</v>
      </c>
      <c r="PD39">
        <v>-35.720169067382813</v>
      </c>
      <c r="PE39">
        <v>-31.631240844726563</v>
      </c>
      <c r="PF39">
        <v>-32.175277709960938</v>
      </c>
      <c r="PG39">
        <v>-24.197929382324219</v>
      </c>
      <c r="PH39">
        <v>-3.6613674163818359</v>
      </c>
      <c r="PI39">
        <v>11.529577255249023</v>
      </c>
      <c r="PJ39">
        <v>7.0402159690856934</v>
      </c>
      <c r="PK39">
        <v>-4.7176628112792969</v>
      </c>
      <c r="PL39">
        <v>5.6043858528137207</v>
      </c>
      <c r="PM39">
        <v>18.108062744140625</v>
      </c>
      <c r="PN39">
        <v>16.634258270263672</v>
      </c>
      <c r="PO39">
        <v>8.1679973602294922</v>
      </c>
      <c r="PP39">
        <v>7.0426802635192871</v>
      </c>
      <c r="PQ39">
        <v>3.9733216762542725</v>
      </c>
      <c r="PR39">
        <v>3.30328369140625</v>
      </c>
      <c r="PS39">
        <v>8.7034845352172852</v>
      </c>
      <c r="PT39">
        <v>21.835817337036133</v>
      </c>
      <c r="PU39">
        <v>35.757041931152344</v>
      </c>
      <c r="PV39">
        <v>39.132499694824219</v>
      </c>
      <c r="PW39">
        <v>43.501873016357422</v>
      </c>
      <c r="PX39">
        <v>47.246925354003906</v>
      </c>
      <c r="PY39">
        <v>31.46293830871582</v>
      </c>
      <c r="PZ39">
        <v>32.914386749267578</v>
      </c>
      <c r="QA39">
        <v>28.684690475463867</v>
      </c>
      <c r="QB39">
        <v>14.261385917663574</v>
      </c>
      <c r="QC39">
        <v>-13.823484420776367</v>
      </c>
      <c r="QD39">
        <v>-62.602439880371094</v>
      </c>
      <c r="QE39">
        <v>-119.51530456542969</v>
      </c>
      <c r="QF39">
        <v>-151.26458740234375</v>
      </c>
      <c r="QG39">
        <v>-193.96002197265625</v>
      </c>
      <c r="QH39">
        <v>-155.65921020507813</v>
      </c>
      <c r="QI39">
        <v>-104.71723937988281</v>
      </c>
      <c r="QJ39">
        <v>-105.01820373535156</v>
      </c>
      <c r="QK39">
        <v>-66.631111145019531</v>
      </c>
      <c r="QL39">
        <v>-42.963466644287109</v>
      </c>
      <c r="QM39">
        <v>-16.79298210144043</v>
      </c>
      <c r="QN39">
        <v>7.2271256446838379</v>
      </c>
      <c r="QO39">
        <v>-8.3373641967773438</v>
      </c>
      <c r="QP39">
        <v>-30.014726638793945</v>
      </c>
      <c r="QQ39">
        <v>-13.461627006530762</v>
      </c>
      <c r="QR39">
        <v>-7.6656837463378906</v>
      </c>
      <c r="QS39">
        <v>16.929269790649414</v>
      </c>
      <c r="QT39">
        <v>43.992641448974609</v>
      </c>
      <c r="QU39">
        <v>67.971717834472656</v>
      </c>
      <c r="QV39">
        <v>102.22590637207031</v>
      </c>
      <c r="QW39">
        <v>138.39796447753906</v>
      </c>
      <c r="QX39">
        <v>160.39877319335938</v>
      </c>
      <c r="QY39">
        <v>154.90577697753906</v>
      </c>
      <c r="QZ39">
        <v>131.90553283691406</v>
      </c>
      <c r="RA39">
        <v>85.831069946289063</v>
      </c>
      <c r="RB39">
        <v>52.330219268798828</v>
      </c>
      <c r="RC39">
        <v>23.481500625610352</v>
      </c>
      <c r="RD39">
        <v>-17.108369827270508</v>
      </c>
      <c r="RE39">
        <v>-27.820396423339844</v>
      </c>
      <c r="RF39">
        <v>-13.061668395996094</v>
      </c>
      <c r="RG39">
        <v>-1.5393197536468506</v>
      </c>
      <c r="RH39">
        <v>-0.11074618250131607</v>
      </c>
      <c r="RI39">
        <v>7.3947992324829102</v>
      </c>
      <c r="RJ39">
        <v>14.27134895324707</v>
      </c>
      <c r="RK39">
        <v>20.664077758789063</v>
      </c>
      <c r="RL39">
        <v>38.260765075683594</v>
      </c>
      <c r="RM39">
        <v>41.730373382568359</v>
      </c>
      <c r="RN39">
        <v>16.032041549682617</v>
      </c>
      <c r="RO39">
        <v>13.853236198425293</v>
      </c>
      <c r="RP39">
        <v>24.847686767578125</v>
      </c>
      <c r="RQ39">
        <v>28.284255981445313</v>
      </c>
      <c r="RR39">
        <v>19.497158050537109</v>
      </c>
      <c r="RS39">
        <v>12.066964149475098</v>
      </c>
      <c r="RT39">
        <v>8.7269620895385742</v>
      </c>
      <c r="RU39">
        <v>5.4906711578369141</v>
      </c>
      <c r="RV39">
        <v>3.4900836944580078</v>
      </c>
      <c r="RW39">
        <v>-7.9964938163757324</v>
      </c>
      <c r="RX39">
        <v>-11.189372062683105</v>
      </c>
      <c r="RY39">
        <v>-12.466855049133301</v>
      </c>
      <c r="RZ39">
        <v>-13.413444519042969</v>
      </c>
      <c r="SA39">
        <v>-19.299795150756836</v>
      </c>
      <c r="SB39">
        <v>-29.754678726196289</v>
      </c>
      <c r="SC39">
        <v>-31.85576057434082</v>
      </c>
      <c r="SD39">
        <v>-18.538812637329102</v>
      </c>
      <c r="SE39">
        <v>-6.7082629203796387</v>
      </c>
      <c r="SF39">
        <v>-5.5674958229064941</v>
      </c>
      <c r="SG39">
        <v>-17.155946731567383</v>
      </c>
      <c r="SH39">
        <v>-19.091737747192383</v>
      </c>
      <c r="SI39">
        <v>-4.631680965423584</v>
      </c>
      <c r="SJ39">
        <v>12.772197723388672</v>
      </c>
      <c r="SK39">
        <v>26.940851211547852</v>
      </c>
      <c r="SL39">
        <v>41.585697174072266</v>
      </c>
      <c r="SM39">
        <v>59.895343780517578</v>
      </c>
      <c r="SN39">
        <v>63.538749694824219</v>
      </c>
      <c r="SO39">
        <v>29.723480224609375</v>
      </c>
      <c r="SP39">
        <v>2.3736717700958252</v>
      </c>
      <c r="SQ39">
        <v>18.850221633911133</v>
      </c>
      <c r="SR39">
        <v>14.987019538879395</v>
      </c>
      <c r="SS39">
        <v>4.3530359268188477</v>
      </c>
      <c r="ST39">
        <v>6.6635861396789551</v>
      </c>
      <c r="SU39">
        <v>13.628203392028809</v>
      </c>
      <c r="SV39">
        <v>17.389575958251953</v>
      </c>
      <c r="SW39">
        <v>17.209287643432617</v>
      </c>
      <c r="SX39">
        <v>11.634333610534668</v>
      </c>
      <c r="SY39">
        <v>7.6270060539245605</v>
      </c>
      <c r="SZ39">
        <v>10.401623725891113</v>
      </c>
      <c r="TA39">
        <v>8.7249040603637695</v>
      </c>
      <c r="TB39">
        <v>18.261274337768555</v>
      </c>
      <c r="TC39">
        <v>19.485519409179688</v>
      </c>
      <c r="TD39">
        <v>10.62593936920166</v>
      </c>
      <c r="TE39">
        <v>18.048286437988281</v>
      </c>
      <c r="TF39">
        <v>36.489139556884766</v>
      </c>
      <c r="TG39">
        <v>29.272708892822266</v>
      </c>
      <c r="TH39">
        <v>12.065032005310059</v>
      </c>
      <c r="TI39">
        <v>5.9817190170288086</v>
      </c>
      <c r="TJ39">
        <v>-6.5387811660766602</v>
      </c>
      <c r="TK39">
        <v>-1.4206473827362061</v>
      </c>
      <c r="TL39">
        <v>1.7976255416870117</v>
      </c>
    </row>
    <row r="40" spans="1:532">
      <c r="A40" t="s">
        <v>86</v>
      </c>
      <c r="B40">
        <v>-2.8085827827453613</v>
      </c>
      <c r="C40">
        <v>-1.2215155363082886</v>
      </c>
      <c r="D40">
        <v>-10.209561347961426</v>
      </c>
      <c r="E40">
        <v>-13.508647918701172</v>
      </c>
      <c r="F40">
        <v>-2.5848407745361328</v>
      </c>
      <c r="G40">
        <v>0.27170166373252869</v>
      </c>
      <c r="H40">
        <v>-1.2849272489547729</v>
      </c>
      <c r="I40">
        <v>-2.1588981151580811</v>
      </c>
      <c r="J40">
        <v>-1.1400926113128662</v>
      </c>
      <c r="K40">
        <v>-8.8355035781860352</v>
      </c>
      <c r="L40">
        <v>-20.81458854675293</v>
      </c>
      <c r="M40">
        <v>-17.316005706787109</v>
      </c>
      <c r="N40">
        <v>-2.2506575584411621</v>
      </c>
      <c r="O40">
        <v>1.5086791515350342</v>
      </c>
      <c r="P40">
        <v>3.562126636505127</v>
      </c>
      <c r="Q40">
        <v>2.182936429977417</v>
      </c>
      <c r="R40">
        <v>-0.80045455694198608</v>
      </c>
      <c r="S40">
        <v>-0.21648919582366943</v>
      </c>
      <c r="T40">
        <v>0.68395543098449707</v>
      </c>
      <c r="U40">
        <v>0.60281205177307129</v>
      </c>
      <c r="V40">
        <v>0.74226129055023193</v>
      </c>
      <c r="W40">
        <v>0.77780354022979736</v>
      </c>
      <c r="X40">
        <v>0.62412804365158081</v>
      </c>
      <c r="Y40">
        <v>0.47654837369918823</v>
      </c>
      <c r="Z40">
        <v>0.3235630989074707</v>
      </c>
      <c r="AA40">
        <v>-0.11317300796508789</v>
      </c>
      <c r="AB40">
        <v>4.9454838037490845E-2</v>
      </c>
      <c r="AC40">
        <v>4.8299694061279297</v>
      </c>
      <c r="AD40">
        <v>5.6812934875488281</v>
      </c>
      <c r="AE40">
        <v>2.109077014029026E-2</v>
      </c>
      <c r="AF40">
        <v>0.48153623938560486</v>
      </c>
      <c r="AG40">
        <v>0.63073587417602539</v>
      </c>
      <c r="AH40">
        <v>1.4208625555038452</v>
      </c>
      <c r="AI40">
        <v>1.9788914918899536</v>
      </c>
      <c r="AJ40">
        <v>2.3977117538452148</v>
      </c>
      <c r="AK40">
        <v>4.6726460456848145</v>
      </c>
      <c r="AL40">
        <v>6.4960312843322754</v>
      </c>
      <c r="AM40">
        <v>-4.6698541641235352</v>
      </c>
      <c r="AN40">
        <v>-21.304718017578125</v>
      </c>
      <c r="AO40">
        <v>1.6314111948013306</v>
      </c>
      <c r="AP40">
        <v>5.0622725486755371</v>
      </c>
      <c r="AQ40">
        <v>-59.740791320800781</v>
      </c>
      <c r="AR40">
        <v>-79.88134765625</v>
      </c>
      <c r="AS40">
        <v>-43.170024871826172</v>
      </c>
      <c r="AT40">
        <v>-0.2705976665019989</v>
      </c>
      <c r="AU40">
        <v>2.9056487083435059</v>
      </c>
      <c r="AV40">
        <v>19.636320114135742</v>
      </c>
      <c r="AW40">
        <v>17.55491828918457</v>
      </c>
      <c r="AX40">
        <v>3.3605129718780518</v>
      </c>
      <c r="AY40">
        <v>4.9620265960693359</v>
      </c>
      <c r="AZ40">
        <v>3.015941858291626</v>
      </c>
      <c r="BA40">
        <v>4.7560634613037109</v>
      </c>
      <c r="BB40">
        <v>4.4694538116455078</v>
      </c>
      <c r="BC40">
        <v>2.1840751171112061</v>
      </c>
      <c r="BD40">
        <v>1.9167509078979492</v>
      </c>
      <c r="BE40">
        <v>5.942145824432373</v>
      </c>
      <c r="BF40">
        <v>5.128270149230957</v>
      </c>
      <c r="BG40">
        <v>1.5634756088256836</v>
      </c>
      <c r="BH40">
        <v>-3.0788102149963379</v>
      </c>
      <c r="BI40">
        <v>-1.8587937355041504</v>
      </c>
      <c r="BJ40">
        <v>3.0106804370880127</v>
      </c>
      <c r="BK40">
        <v>1.6001005172729492</v>
      </c>
      <c r="BL40">
        <v>-10.28828239440918</v>
      </c>
      <c r="BM40">
        <v>-28.652544021606445</v>
      </c>
      <c r="BN40">
        <v>-45.573902130126953</v>
      </c>
      <c r="BO40">
        <v>-53.118301391601563</v>
      </c>
      <c r="BP40">
        <v>-48.192703247070313</v>
      </c>
      <c r="BQ40">
        <v>-46.497425079345703</v>
      </c>
      <c r="BR40">
        <v>-14.35045337677002</v>
      </c>
      <c r="BS40">
        <v>44.502712249755859</v>
      </c>
      <c r="BT40">
        <v>35.164157867431641</v>
      </c>
      <c r="BU40">
        <v>-46.131881713867188</v>
      </c>
      <c r="BV40">
        <v>-61.177322387695313</v>
      </c>
      <c r="BW40">
        <v>-3.5281615257263184</v>
      </c>
      <c r="BX40">
        <v>57.568202972412109</v>
      </c>
      <c r="BY40">
        <v>52.173801422119141</v>
      </c>
      <c r="BZ40">
        <v>25.492143630981445</v>
      </c>
      <c r="CA40">
        <v>36.514183044433594</v>
      </c>
      <c r="CB40">
        <v>24.33418083190918</v>
      </c>
      <c r="CC40">
        <v>50.677639007568359</v>
      </c>
      <c r="CD40">
        <v>115.78974151611328</v>
      </c>
      <c r="CE40">
        <v>137.48963928222656</v>
      </c>
      <c r="CF40">
        <v>109.49758911132813</v>
      </c>
      <c r="CG40">
        <v>133.72250366210938</v>
      </c>
      <c r="CH40">
        <v>119.63497161865234</v>
      </c>
      <c r="CI40">
        <v>5.338747501373291</v>
      </c>
      <c r="CJ40">
        <v>-11.791136741638184</v>
      </c>
      <c r="CK40">
        <v>39.090534210205078</v>
      </c>
      <c r="CL40">
        <v>-18.362062454223633</v>
      </c>
      <c r="CM40">
        <v>23.617162704467773</v>
      </c>
      <c r="CN40">
        <v>-68.005973815917969</v>
      </c>
      <c r="CO40">
        <v>-123.8746337890625</v>
      </c>
      <c r="CP40">
        <v>-56.246185302734375</v>
      </c>
      <c r="CQ40">
        <v>-32.374237060546875</v>
      </c>
      <c r="CR40">
        <v>6.6664628982543945</v>
      </c>
      <c r="CS40">
        <v>-13.712740898132324</v>
      </c>
      <c r="CT40">
        <v>-44.48052978515625</v>
      </c>
      <c r="CU40">
        <v>-32.82293701171875</v>
      </c>
      <c r="CV40">
        <v>-15.980706214904785</v>
      </c>
      <c r="CW40">
        <v>-45.356975555419922</v>
      </c>
      <c r="CX40">
        <v>-52.272041320800781</v>
      </c>
      <c r="CY40">
        <v>1.0843753814697266</v>
      </c>
      <c r="CZ40">
        <v>28.838554382324219</v>
      </c>
      <c r="DA40">
        <v>23.722421646118164</v>
      </c>
      <c r="DB40">
        <v>15.023950576782227</v>
      </c>
      <c r="DC40">
        <v>23.528867721557617</v>
      </c>
      <c r="DD40">
        <v>84.137298583984375</v>
      </c>
      <c r="DE40">
        <v>74.218963623046875</v>
      </c>
      <c r="DF40">
        <v>36.161960601806641</v>
      </c>
      <c r="DG40">
        <v>39.277935028076172</v>
      </c>
      <c r="DH40">
        <v>43.101795196533203</v>
      </c>
      <c r="DI40">
        <v>24.430126190185547</v>
      </c>
      <c r="DJ40">
        <v>-9.2978982925415039</v>
      </c>
      <c r="DK40">
        <v>-24.217212677001953</v>
      </c>
      <c r="DL40">
        <v>-4.0742554664611816</v>
      </c>
      <c r="DM40">
        <v>21.719066619873047</v>
      </c>
      <c r="DN40">
        <v>30.640659332275391</v>
      </c>
      <c r="DO40">
        <v>21.374263763427734</v>
      </c>
      <c r="DP40">
        <v>-6.2068638801574707</v>
      </c>
      <c r="DQ40">
        <v>-44.653514862060547</v>
      </c>
      <c r="DR40">
        <v>-67.611045837402344</v>
      </c>
      <c r="DS40">
        <v>-77.329620361328125</v>
      </c>
      <c r="DT40">
        <v>-69.30133056640625</v>
      </c>
      <c r="DU40">
        <v>-54.131381988525391</v>
      </c>
      <c r="DV40">
        <v>-70.956474304199219</v>
      </c>
      <c r="DW40">
        <v>-68.371345520019531</v>
      </c>
      <c r="DX40">
        <v>-48.560123443603516</v>
      </c>
      <c r="DY40">
        <v>-31.612062454223633</v>
      </c>
      <c r="DZ40">
        <v>-37.333236694335938</v>
      </c>
      <c r="EA40">
        <v>-31.364933013916016</v>
      </c>
      <c r="EB40">
        <v>15.551999092102051</v>
      </c>
      <c r="EC40">
        <v>65.953994750976563</v>
      </c>
      <c r="ED40">
        <v>53.613285064697266</v>
      </c>
      <c r="EE40">
        <v>27.834445953369141</v>
      </c>
      <c r="EF40">
        <v>13.745062828063965</v>
      </c>
      <c r="EG40">
        <v>11.487892150878906</v>
      </c>
      <c r="EH40">
        <v>-12.404144287109375</v>
      </c>
      <c r="EI40">
        <v>4.2585186958312988</v>
      </c>
      <c r="EJ40">
        <v>65.590675354003906</v>
      </c>
      <c r="EK40">
        <v>8.1455469131469727</v>
      </c>
      <c r="EL40">
        <v>-37.439533233642578</v>
      </c>
      <c r="EM40">
        <v>-28.5992431640625</v>
      </c>
      <c r="EN40">
        <v>-11.481042861938477</v>
      </c>
      <c r="EO40">
        <v>-1.726875901222229</v>
      </c>
      <c r="EP40">
        <v>4.4995970726013184</v>
      </c>
      <c r="EQ40">
        <v>4.0507297515869141</v>
      </c>
      <c r="ER40">
        <v>8.5279569625854492</v>
      </c>
      <c r="ES40">
        <v>1.0034198760986328</v>
      </c>
      <c r="ET40">
        <v>-6.850862979888916</v>
      </c>
      <c r="EU40">
        <v>-3.6192286014556885</v>
      </c>
      <c r="EV40">
        <v>6.6088482737541199E-2</v>
      </c>
      <c r="EW40">
        <v>-19.970550537109375</v>
      </c>
      <c r="EX40">
        <v>-7.2250852584838867</v>
      </c>
      <c r="EY40">
        <v>17.025754928588867</v>
      </c>
      <c r="EZ40">
        <v>16.713129043579102</v>
      </c>
      <c r="FA40">
        <v>11.802341461181641</v>
      </c>
      <c r="FB40">
        <v>4.7976670265197754</v>
      </c>
      <c r="FC40">
        <v>-4.5410017967224121</v>
      </c>
      <c r="FD40">
        <v>-8.3670454025268555</v>
      </c>
      <c r="FE40">
        <v>-2.4438302516937256</v>
      </c>
      <c r="FF40">
        <v>6.2819809913635254</v>
      </c>
      <c r="FG40">
        <v>9.9978723526000977</v>
      </c>
      <c r="FH40">
        <v>4.662264347076416</v>
      </c>
      <c r="FI40">
        <v>1.2806605100631714</v>
      </c>
      <c r="FJ40">
        <v>1.2987704277038574</v>
      </c>
      <c r="FK40">
        <v>-2.2550296853296459E-4</v>
      </c>
      <c r="FL40">
        <v>7.934166431427002</v>
      </c>
      <c r="FM40">
        <v>6.3691043853759766</v>
      </c>
      <c r="FN40">
        <v>5.1807546615600586</v>
      </c>
      <c r="FO40">
        <v>-1.5367263555526733</v>
      </c>
      <c r="FP40">
        <v>-9.4009771347045898</v>
      </c>
      <c r="FQ40">
        <v>25.675647735595703</v>
      </c>
      <c r="FR40">
        <v>22.367401123046875</v>
      </c>
      <c r="FS40">
        <v>-61.930774688720703</v>
      </c>
      <c r="FT40">
        <v>-74.274711608886719</v>
      </c>
      <c r="FU40">
        <v>-18.882902145385742</v>
      </c>
      <c r="FV40">
        <v>25.171777725219727</v>
      </c>
      <c r="FW40">
        <v>6.1904096603393555</v>
      </c>
      <c r="FX40">
        <v>-14.738075256347656</v>
      </c>
      <c r="FY40">
        <v>8.3724336624145508</v>
      </c>
      <c r="FZ40">
        <v>-10.643465042114258</v>
      </c>
      <c r="GA40">
        <v>1.732140064239502</v>
      </c>
      <c r="GB40">
        <v>19.814645767211914</v>
      </c>
      <c r="GC40">
        <v>18.722482681274414</v>
      </c>
      <c r="GD40">
        <v>29.858705520629883</v>
      </c>
      <c r="GE40">
        <v>24.532590866088867</v>
      </c>
      <c r="GF40">
        <v>15.605938911437988</v>
      </c>
      <c r="GG40">
        <v>4.6481528282165527</v>
      </c>
      <c r="GH40">
        <v>-12.863624572753906</v>
      </c>
      <c r="GI40">
        <v>-4.3700985908508301</v>
      </c>
      <c r="GJ40">
        <v>15.708656311035156</v>
      </c>
      <c r="GK40">
        <v>26.503215789794922</v>
      </c>
      <c r="GL40">
        <v>21.485260009765625</v>
      </c>
      <c r="GM40">
        <v>-1.3967677354812622</v>
      </c>
      <c r="GN40">
        <v>-41.627101898193359</v>
      </c>
      <c r="GO40">
        <v>-12.243383407592773</v>
      </c>
      <c r="GP40">
        <v>-14.034017562866211</v>
      </c>
      <c r="GQ40">
        <v>-51.436664581298828</v>
      </c>
      <c r="GR40">
        <v>-61.803016662597656</v>
      </c>
      <c r="GS40">
        <v>-76.120185852050781</v>
      </c>
      <c r="GT40">
        <v>-115.97109222412109</v>
      </c>
      <c r="GU40">
        <v>-144.88145446777344</v>
      </c>
      <c r="GV40">
        <v>-93.368415832519531</v>
      </c>
      <c r="GW40">
        <v>-40.04974365234375</v>
      </c>
      <c r="GX40">
        <v>-21.174556732177734</v>
      </c>
      <c r="GY40">
        <v>-6.3936915397644043</v>
      </c>
      <c r="GZ40">
        <v>13.218954086303711</v>
      </c>
      <c r="HA40">
        <v>32.221889495849609</v>
      </c>
      <c r="HB40">
        <v>45.96044921875</v>
      </c>
      <c r="HC40">
        <v>41.302333831787109</v>
      </c>
      <c r="HD40">
        <v>36.795730590820313</v>
      </c>
      <c r="HE40">
        <v>44.463050842285156</v>
      </c>
      <c r="HF40">
        <v>103.49859619140625</v>
      </c>
      <c r="HG40">
        <v>83.874542236328125</v>
      </c>
      <c r="HH40">
        <v>50.125995635986328</v>
      </c>
      <c r="HI40">
        <v>59.133197784423828</v>
      </c>
      <c r="HJ40">
        <v>60.333717346191406</v>
      </c>
      <c r="HK40">
        <v>44.131950378417969</v>
      </c>
      <c r="HL40">
        <v>44.322433471679688</v>
      </c>
      <c r="HM40">
        <v>64.295677185058594</v>
      </c>
      <c r="HN40">
        <v>74.226593017578125</v>
      </c>
      <c r="HO40">
        <v>69.506210327148438</v>
      </c>
      <c r="HP40">
        <v>64.89373779296875</v>
      </c>
      <c r="HQ40">
        <v>47.20751953125</v>
      </c>
      <c r="HR40">
        <v>16.187839508056641</v>
      </c>
      <c r="HS40">
        <v>-12.507669448852539</v>
      </c>
      <c r="HT40">
        <v>-12.249435424804688</v>
      </c>
      <c r="HU40">
        <v>-13.890225410461426</v>
      </c>
      <c r="HV40">
        <v>-51.682483673095703</v>
      </c>
      <c r="HW40">
        <v>-75.133430480957031</v>
      </c>
      <c r="HX40">
        <v>-79.735626220703125</v>
      </c>
      <c r="HY40">
        <v>-28.397970199584961</v>
      </c>
      <c r="HZ40">
        <v>24.069555282592773</v>
      </c>
      <c r="IA40">
        <v>21.518960952758789</v>
      </c>
      <c r="IB40">
        <v>-7.7038941383361816</v>
      </c>
      <c r="IC40">
        <v>-64.467567443847656</v>
      </c>
      <c r="ID40">
        <v>-125.46600341796875</v>
      </c>
      <c r="IE40">
        <v>-135.50718688964844</v>
      </c>
      <c r="IF40">
        <v>-103.41696166992188</v>
      </c>
      <c r="IG40">
        <v>-77.4776611328125</v>
      </c>
      <c r="IH40">
        <v>-72.079261779785156</v>
      </c>
      <c r="II40">
        <v>-56.616535186767578</v>
      </c>
      <c r="IJ40">
        <v>-25.660921096801758</v>
      </c>
      <c r="IK40">
        <v>-15.489325523376465</v>
      </c>
      <c r="IL40">
        <v>17.28643798828125</v>
      </c>
      <c r="IM40">
        <v>24.104803085327148</v>
      </c>
      <c r="IN40">
        <v>4.9926190376281738</v>
      </c>
      <c r="IO40">
        <v>5.6221294403076172</v>
      </c>
      <c r="IP40">
        <v>4.9716610908508301</v>
      </c>
      <c r="IQ40">
        <v>8.0262393951416016</v>
      </c>
      <c r="IR40">
        <v>27.64777946472168</v>
      </c>
      <c r="IS40">
        <v>52.437210083007813</v>
      </c>
      <c r="IT40">
        <v>60.552188873291016</v>
      </c>
      <c r="IU40">
        <v>50.013164520263672</v>
      </c>
      <c r="IV40">
        <v>59.897953033447266</v>
      </c>
      <c r="IW40">
        <v>74.184379577636719</v>
      </c>
      <c r="IX40">
        <v>68.580284118652344</v>
      </c>
      <c r="IY40">
        <v>57.258174896240234</v>
      </c>
      <c r="IZ40">
        <v>71.255645751953125</v>
      </c>
      <c r="JA40">
        <v>83.042716979980469</v>
      </c>
      <c r="JB40">
        <v>92.571617126464844</v>
      </c>
      <c r="JC40">
        <v>103.48346710205078</v>
      </c>
      <c r="JD40">
        <v>90.128440856933594</v>
      </c>
      <c r="JE40">
        <v>63.456489562988281</v>
      </c>
      <c r="JF40">
        <v>32.545326232910156</v>
      </c>
      <c r="JG40">
        <v>-12.090888023376465</v>
      </c>
      <c r="JH40">
        <v>-47.837516784667969</v>
      </c>
      <c r="JI40">
        <v>-34.649929046630859</v>
      </c>
      <c r="JJ40">
        <v>-0.17907518148422241</v>
      </c>
      <c r="JK40">
        <v>-41.113300323486328</v>
      </c>
      <c r="JL40">
        <v>-67.140975952148438</v>
      </c>
      <c r="JM40">
        <v>-41.771137237548828</v>
      </c>
      <c r="JN40">
        <v>-6.0500073432922363</v>
      </c>
      <c r="JO40">
        <v>-39.702175140380859</v>
      </c>
      <c r="JP40">
        <v>-70.203300476074219</v>
      </c>
      <c r="JQ40">
        <v>-99.713493347167969</v>
      </c>
      <c r="JR40">
        <v>-155.47607421875</v>
      </c>
      <c r="JS40">
        <v>-190.03704833984375</v>
      </c>
      <c r="JT40">
        <v>-150.80131530761719</v>
      </c>
      <c r="JU40">
        <v>-51.480937957763672</v>
      </c>
      <c r="JV40">
        <v>31.771059036254883</v>
      </c>
      <c r="JW40">
        <v>51.559764862060547</v>
      </c>
      <c r="JX40">
        <v>11.749044418334961</v>
      </c>
      <c r="JY40">
        <v>-5.6329584121704102</v>
      </c>
      <c r="JZ40">
        <v>4.1036286354064941</v>
      </c>
      <c r="KA40">
        <v>9.6054153442382813</v>
      </c>
      <c r="KB40">
        <v>26.596181869506836</v>
      </c>
      <c r="KC40">
        <v>22.412332534790039</v>
      </c>
      <c r="KD40">
        <v>14.557590484619141</v>
      </c>
      <c r="KE40">
        <v>15.207883834838867</v>
      </c>
      <c r="KF40">
        <v>14.945359230041504</v>
      </c>
      <c r="KG40">
        <v>20.857942581176758</v>
      </c>
      <c r="KH40">
        <v>36.907524108886719</v>
      </c>
      <c r="KI40">
        <v>38.191883087158203</v>
      </c>
      <c r="KJ40">
        <v>42.154445648193359</v>
      </c>
      <c r="KK40">
        <v>57.855377197265625</v>
      </c>
      <c r="KL40">
        <v>75.291313171386719</v>
      </c>
      <c r="KM40">
        <v>83.537010192871094</v>
      </c>
      <c r="KN40">
        <v>85.504203796386719</v>
      </c>
      <c r="KO40">
        <v>72.681968688964844</v>
      </c>
      <c r="KP40">
        <v>40.071533203125</v>
      </c>
      <c r="KQ40">
        <v>42.634681701660156</v>
      </c>
      <c r="KR40">
        <v>54.186679840087891</v>
      </c>
      <c r="KS40">
        <v>50.521678924560547</v>
      </c>
      <c r="KT40">
        <v>46.687408447265625</v>
      </c>
      <c r="KU40">
        <v>43.025733947753906</v>
      </c>
      <c r="KV40">
        <v>34.944820404052734</v>
      </c>
      <c r="KW40">
        <v>22.230937957763672</v>
      </c>
      <c r="KX40">
        <v>15.879118919372559</v>
      </c>
      <c r="KY40">
        <v>6.997016429901123</v>
      </c>
      <c r="KZ40">
        <v>-7.2714776992797852</v>
      </c>
      <c r="LA40">
        <v>-34.271713256835938</v>
      </c>
      <c r="LB40">
        <v>-72.457687377929688</v>
      </c>
      <c r="LC40">
        <v>-63.222888946533203</v>
      </c>
      <c r="LD40">
        <v>-74.967460632324219</v>
      </c>
      <c r="LE40">
        <v>-78.676193237304688</v>
      </c>
      <c r="LF40">
        <v>10.71149730682373</v>
      </c>
      <c r="LG40">
        <v>6.8481831550598145</v>
      </c>
      <c r="LH40">
        <v>-84.923301696777344</v>
      </c>
      <c r="LI40">
        <v>-135.54360961914063</v>
      </c>
      <c r="LJ40">
        <v>-136.08518981933594</v>
      </c>
      <c r="LK40">
        <v>-106.55849456787109</v>
      </c>
      <c r="LL40">
        <v>-83.008255004882813</v>
      </c>
      <c r="LM40">
        <v>-69.510917663574219</v>
      </c>
      <c r="LN40">
        <v>-63.305465698242188</v>
      </c>
      <c r="LO40">
        <v>-64.781990051269531</v>
      </c>
      <c r="LP40">
        <v>-66.162437438964844</v>
      </c>
      <c r="LQ40">
        <v>-36.473350524902344</v>
      </c>
      <c r="LR40">
        <v>13.255825996398926</v>
      </c>
      <c r="LS40">
        <v>44.572422027587891</v>
      </c>
      <c r="LT40">
        <v>46.953346252441406</v>
      </c>
      <c r="LU40">
        <v>12.79436206817627</v>
      </c>
      <c r="LV40">
        <v>1.3257120847702026</v>
      </c>
      <c r="LW40">
        <v>19.129436492919922</v>
      </c>
      <c r="LX40">
        <v>55.654491424560547</v>
      </c>
      <c r="LY40">
        <v>85.995620727539063</v>
      </c>
      <c r="LZ40">
        <v>64.633819580078125</v>
      </c>
      <c r="MA40">
        <v>-37.015876770019531</v>
      </c>
      <c r="MB40">
        <v>-9.947504997253418</v>
      </c>
      <c r="MC40">
        <v>51.933246612548828</v>
      </c>
      <c r="MD40">
        <v>22.537141799926758</v>
      </c>
      <c r="ME40">
        <v>-0.6198345422744751</v>
      </c>
      <c r="MF40">
        <v>0.23110030591487885</v>
      </c>
      <c r="MG40">
        <v>9.8841056823730469</v>
      </c>
      <c r="MH40">
        <v>19.075479507446289</v>
      </c>
      <c r="MI40">
        <v>40.144989013671875</v>
      </c>
      <c r="MJ40">
        <v>70.382240295410156</v>
      </c>
      <c r="MK40">
        <v>68.447715759277344</v>
      </c>
      <c r="ML40">
        <v>52.377079010009766</v>
      </c>
      <c r="MM40">
        <v>59.284786224365234</v>
      </c>
      <c r="MN40">
        <v>49.085968017578125</v>
      </c>
      <c r="MO40">
        <v>29.388814926147461</v>
      </c>
      <c r="MP40">
        <v>17.909976959228516</v>
      </c>
      <c r="MQ40">
        <v>11.242838859558105</v>
      </c>
      <c r="MR40">
        <v>-4.4572105407714844</v>
      </c>
      <c r="MS40">
        <v>-34.304187774658203</v>
      </c>
      <c r="MT40">
        <v>-48.787773132324219</v>
      </c>
      <c r="MU40">
        <v>-29.808773040771484</v>
      </c>
      <c r="MV40">
        <v>-56.797599792480469</v>
      </c>
      <c r="MW40">
        <v>-114.67416381835938</v>
      </c>
      <c r="MX40">
        <v>35.0179443359375</v>
      </c>
      <c r="MY40">
        <v>75.935127258300781</v>
      </c>
      <c r="MZ40">
        <v>-10.505766868591309</v>
      </c>
      <c r="NA40">
        <v>-96.603324890136719</v>
      </c>
      <c r="NB40">
        <v>-112.71382141113281</v>
      </c>
      <c r="NC40">
        <v>-91.089027404785156</v>
      </c>
      <c r="ND40">
        <v>-77.162811279296875</v>
      </c>
      <c r="NE40">
        <v>-137.96650695800781</v>
      </c>
      <c r="NF40">
        <v>-111.68428039550781</v>
      </c>
      <c r="NG40">
        <v>-6.3668360710144043</v>
      </c>
      <c r="NH40">
        <v>-0.20126049220561981</v>
      </c>
      <c r="NI40">
        <v>5.8504133224487305</v>
      </c>
      <c r="NJ40">
        <v>9.9993038177490234</v>
      </c>
      <c r="NK40">
        <v>41.424610137939453</v>
      </c>
      <c r="NL40">
        <v>92.303024291992188</v>
      </c>
      <c r="NM40">
        <v>95.615386962890625</v>
      </c>
      <c r="NN40">
        <v>46.251930236816406</v>
      </c>
      <c r="NO40">
        <v>27.2537841796875</v>
      </c>
      <c r="NP40">
        <v>-7.1079320907592773</v>
      </c>
      <c r="NQ40">
        <v>-39.487804412841797</v>
      </c>
      <c r="NR40">
        <v>-10.12873363494873</v>
      </c>
      <c r="NS40">
        <v>-1.6874170303344727</v>
      </c>
      <c r="NT40">
        <v>-37.322811126708984</v>
      </c>
      <c r="NU40">
        <v>-61.835090637207031</v>
      </c>
      <c r="NV40">
        <v>-36.526561737060547</v>
      </c>
      <c r="NW40">
        <v>0.54152047634124756</v>
      </c>
      <c r="NX40">
        <v>-14.039281845092773</v>
      </c>
      <c r="NY40">
        <v>-27.300045013427734</v>
      </c>
      <c r="NZ40">
        <v>-18.36125373840332</v>
      </c>
      <c r="OA40">
        <v>15.930007934570313</v>
      </c>
      <c r="OB40">
        <v>23.324844360351563</v>
      </c>
      <c r="OC40">
        <v>24.82469367980957</v>
      </c>
      <c r="OD40">
        <v>19.014898300170898</v>
      </c>
      <c r="OE40">
        <v>13.237607002258301</v>
      </c>
      <c r="OF40">
        <v>12.943434715270996</v>
      </c>
      <c r="OG40">
        <v>19.364215850830078</v>
      </c>
      <c r="OH40">
        <v>28.914800643920898</v>
      </c>
      <c r="OI40">
        <v>31.340469360351563</v>
      </c>
      <c r="OJ40">
        <v>21.017011642456055</v>
      </c>
      <c r="OK40">
        <v>-9.4499883651733398</v>
      </c>
      <c r="OL40">
        <v>-27.459810256958008</v>
      </c>
      <c r="OM40">
        <v>-22.420816421508789</v>
      </c>
      <c r="ON40">
        <v>-13.843388557434082</v>
      </c>
      <c r="OO40">
        <v>-6.7341279983520508</v>
      </c>
      <c r="OP40">
        <v>3.0437073707580566</v>
      </c>
      <c r="OQ40">
        <v>15.158501625061035</v>
      </c>
      <c r="OR40">
        <v>9.0556344985961914</v>
      </c>
      <c r="OS40">
        <v>-35.757057189941406</v>
      </c>
      <c r="OT40">
        <v>-61.015789031982422</v>
      </c>
      <c r="OU40">
        <v>-17.582208633422852</v>
      </c>
      <c r="OV40">
        <v>1.6429985761642456</v>
      </c>
      <c r="OW40">
        <v>-7.2137479782104492</v>
      </c>
      <c r="OX40">
        <v>-4.5423398017883301</v>
      </c>
      <c r="OY40">
        <v>6.5304355621337891</v>
      </c>
      <c r="OZ40">
        <v>10.308980941772461</v>
      </c>
      <c r="PA40">
        <v>32.033367156982422</v>
      </c>
      <c r="PB40">
        <v>101.81214141845703</v>
      </c>
      <c r="PC40">
        <v>72.815925598144531</v>
      </c>
      <c r="PD40">
        <v>-27.679170608520508</v>
      </c>
      <c r="PE40">
        <v>-15.987192153930664</v>
      </c>
      <c r="PF40">
        <v>20.753896713256836</v>
      </c>
      <c r="PG40">
        <v>45.013656616210938</v>
      </c>
      <c r="PH40">
        <v>69.661750793457031</v>
      </c>
      <c r="PI40">
        <v>76.391433715820313</v>
      </c>
      <c r="PJ40">
        <v>53.786354064941406</v>
      </c>
      <c r="PK40">
        <v>41.137950897216797</v>
      </c>
      <c r="PL40">
        <v>76.610488891601563</v>
      </c>
      <c r="PM40">
        <v>49.386360168457031</v>
      </c>
      <c r="PN40">
        <v>7.9150657653808594</v>
      </c>
      <c r="PO40">
        <v>14.179064750671387</v>
      </c>
      <c r="PP40">
        <v>22.708831787109375</v>
      </c>
      <c r="PQ40">
        <v>26.545255661010742</v>
      </c>
      <c r="PR40">
        <v>15.619678497314453</v>
      </c>
      <c r="PS40">
        <v>11.516651153564453</v>
      </c>
      <c r="PT40">
        <v>28.873231887817383</v>
      </c>
      <c r="PU40">
        <v>55.698684692382813</v>
      </c>
      <c r="PV40">
        <v>71.256561279296875</v>
      </c>
      <c r="PW40">
        <v>86.30047607421875</v>
      </c>
      <c r="PX40">
        <v>88.299644470214844</v>
      </c>
      <c r="PY40">
        <v>-0.32548582553863525</v>
      </c>
      <c r="PZ40">
        <v>-27.932266235351563</v>
      </c>
      <c r="QA40">
        <v>-1.6564403772354126</v>
      </c>
      <c r="QB40">
        <v>7.9796624183654785</v>
      </c>
      <c r="QC40">
        <v>-19.90092658996582</v>
      </c>
      <c r="QD40">
        <v>-78.601821899414063</v>
      </c>
      <c r="QE40">
        <v>-139.45098876953125</v>
      </c>
      <c r="QF40">
        <v>-176.64143371582031</v>
      </c>
      <c r="QG40">
        <v>-210.11572265625</v>
      </c>
      <c r="QH40">
        <v>-210.56460571289063</v>
      </c>
      <c r="QI40">
        <v>-182.30717468261719</v>
      </c>
      <c r="QJ40">
        <v>-114.35558319091797</v>
      </c>
      <c r="QK40">
        <v>-36.154731750488281</v>
      </c>
      <c r="QL40">
        <v>13.484564781188965</v>
      </c>
      <c r="QM40">
        <v>18.333459854125977</v>
      </c>
      <c r="QN40">
        <v>1.0347335338592529</v>
      </c>
      <c r="QO40">
        <v>2.3233029842376709</v>
      </c>
      <c r="QP40">
        <v>6.1460127830505371</v>
      </c>
      <c r="QQ40">
        <v>-9.0641746520996094</v>
      </c>
      <c r="QR40">
        <v>1.3599419593811035</v>
      </c>
      <c r="QS40">
        <v>7.5037527084350586</v>
      </c>
      <c r="QT40">
        <v>17.405176162719727</v>
      </c>
      <c r="QU40">
        <v>21.376201629638672</v>
      </c>
      <c r="QV40">
        <v>27.693611145019531</v>
      </c>
      <c r="QW40">
        <v>37.350887298583984</v>
      </c>
      <c r="QX40">
        <v>44.622238159179688</v>
      </c>
      <c r="QY40">
        <v>43.392971038818359</v>
      </c>
      <c r="QZ40">
        <v>38.018833160400391</v>
      </c>
      <c r="RA40">
        <v>17.520009994506836</v>
      </c>
      <c r="RB40">
        <v>-0.87875849008560181</v>
      </c>
      <c r="RC40">
        <v>1.4909230470657349</v>
      </c>
      <c r="RD40">
        <v>35.840797424316406</v>
      </c>
      <c r="RE40">
        <v>36.802459716796875</v>
      </c>
      <c r="RF40">
        <v>0.89115530252456665</v>
      </c>
      <c r="RG40">
        <v>-24.430093765258789</v>
      </c>
      <c r="RH40">
        <v>-11.929717063903809</v>
      </c>
      <c r="RI40">
        <v>11.916336059570313</v>
      </c>
      <c r="RJ40">
        <v>11.670363426208496</v>
      </c>
      <c r="RK40">
        <v>22.56566047668457</v>
      </c>
      <c r="RL40">
        <v>57.722122192382813</v>
      </c>
      <c r="RM40">
        <v>76.502433776855469</v>
      </c>
      <c r="RN40">
        <v>38.807064056396484</v>
      </c>
      <c r="RO40">
        <v>19.284450531005859</v>
      </c>
      <c r="RP40">
        <v>20.014177322387695</v>
      </c>
      <c r="RQ40">
        <v>19.08232307434082</v>
      </c>
      <c r="RR40">
        <v>4.0261063575744629</v>
      </c>
      <c r="RS40">
        <v>-11.43740177154541</v>
      </c>
      <c r="RT40">
        <v>-8.9553499221801758</v>
      </c>
      <c r="RU40">
        <v>3.2383689880371094</v>
      </c>
      <c r="RV40">
        <v>4.6091151237487793</v>
      </c>
      <c r="RW40">
        <v>1.7251853942871094</v>
      </c>
      <c r="RX40">
        <v>-7.7910099029541016</v>
      </c>
      <c r="RY40">
        <v>-9.8777246475219727</v>
      </c>
      <c r="RZ40">
        <v>-7.1121330261230469</v>
      </c>
      <c r="SA40">
        <v>-8.0572052001953125</v>
      </c>
      <c r="SB40">
        <v>-14.912808418273926</v>
      </c>
      <c r="SC40">
        <v>-17.665679931640625</v>
      </c>
      <c r="SD40">
        <v>-11.381558418273926</v>
      </c>
      <c r="SE40">
        <v>-10.29447078704834</v>
      </c>
      <c r="SF40">
        <v>-5.8043646812438965</v>
      </c>
      <c r="SG40">
        <v>22.222629547119141</v>
      </c>
      <c r="SH40">
        <v>17.894241333007813</v>
      </c>
      <c r="SI40">
        <v>18.154499053955078</v>
      </c>
      <c r="SJ40">
        <v>20.011589050292969</v>
      </c>
      <c r="SK40">
        <v>16.276737213134766</v>
      </c>
      <c r="SL40">
        <v>7.035515308380127</v>
      </c>
      <c r="SM40">
        <v>2.8131585121154785</v>
      </c>
      <c r="SN40">
        <v>6.638188362121582</v>
      </c>
      <c r="SO40">
        <v>7.4846153259277344</v>
      </c>
      <c r="SP40">
        <v>-1.7085846662521362</v>
      </c>
      <c r="SQ40">
        <v>10.991500854492188</v>
      </c>
      <c r="SR40">
        <v>4.0406451225280762</v>
      </c>
      <c r="SS40">
        <v>-3.2305636405944824</v>
      </c>
      <c r="ST40">
        <v>3.1165800094604492</v>
      </c>
      <c r="SU40">
        <v>11.097063064575195</v>
      </c>
      <c r="SV40">
        <v>13.15003776550293</v>
      </c>
      <c r="SW40">
        <v>13.596006393432617</v>
      </c>
      <c r="SX40">
        <v>13.447959899902344</v>
      </c>
      <c r="SY40">
        <v>13.168186187744141</v>
      </c>
      <c r="SZ40">
        <v>8.9851818084716797</v>
      </c>
      <c r="TA40">
        <v>6.4262688159942627E-2</v>
      </c>
      <c r="TB40">
        <v>-10.731705665588379</v>
      </c>
      <c r="TC40">
        <v>-10.082687377929688</v>
      </c>
      <c r="TD40">
        <v>-2.3381500244140625</v>
      </c>
      <c r="TE40">
        <v>5.3667571395635605E-2</v>
      </c>
      <c r="TF40">
        <v>-4.3660902976989746</v>
      </c>
      <c r="TG40">
        <v>-3.0753853321075439</v>
      </c>
      <c r="TH40">
        <v>2.8126621246337891</v>
      </c>
      <c r="TI40">
        <v>-5.1519336700439453</v>
      </c>
      <c r="TJ40">
        <v>-11.083122253417969</v>
      </c>
      <c r="TK40">
        <v>0.36518716812133789</v>
      </c>
      <c r="TL40">
        <v>1.93622887134552</v>
      </c>
    </row>
    <row r="41" spans="1:532">
      <c r="A41" t="s">
        <v>87</v>
      </c>
      <c r="B41">
        <v>1.5891777276992798</v>
      </c>
      <c r="C41">
        <v>1.1776492595672607</v>
      </c>
      <c r="D41">
        <v>-2.2783372402191162</v>
      </c>
      <c r="E41">
        <v>-0.85711383819580078</v>
      </c>
      <c r="F41">
        <v>5.8884787559509277</v>
      </c>
      <c r="G41">
        <v>5.4123167991638184</v>
      </c>
      <c r="H41">
        <v>1.5720404386520386</v>
      </c>
      <c r="I41">
        <v>-0.25429633259773254</v>
      </c>
      <c r="J41">
        <v>0.35340422391891479</v>
      </c>
      <c r="K41">
        <v>3.2353177070617676</v>
      </c>
      <c r="L41">
        <v>5.7307353019714355</v>
      </c>
      <c r="M41">
        <v>1.1748313903808594</v>
      </c>
      <c r="N41">
        <v>-2.8734347820281982</v>
      </c>
      <c r="O41">
        <v>-0.24931740760803223</v>
      </c>
      <c r="P41">
        <v>-2.0998103618621826</v>
      </c>
      <c r="Q41">
        <v>-1.4111707210540771</v>
      </c>
      <c r="R41">
        <v>0.15042640268802643</v>
      </c>
      <c r="S41">
        <v>-0.19525688886642456</v>
      </c>
      <c r="T41">
        <v>-0.710213303565979</v>
      </c>
      <c r="U41">
        <v>-0.83136343955993652</v>
      </c>
      <c r="V41">
        <v>-0.96260213851928711</v>
      </c>
      <c r="W41">
        <v>-0.91379415988922119</v>
      </c>
      <c r="X41">
        <v>-0.80466753244400024</v>
      </c>
      <c r="Y41">
        <v>-0.6689760684967041</v>
      </c>
      <c r="Z41">
        <v>-0.41086602210998535</v>
      </c>
      <c r="AA41">
        <v>-7.1799524128437042E-2</v>
      </c>
      <c r="AB41">
        <v>9.4173379242420197E-2</v>
      </c>
      <c r="AC41">
        <v>-5.8117471635341644E-2</v>
      </c>
      <c r="AD41">
        <v>-0.34137362241744995</v>
      </c>
      <c r="AE41">
        <v>-0.15566031634807587</v>
      </c>
      <c r="AF41">
        <v>-1.1093618869781494</v>
      </c>
      <c r="AG41">
        <v>-1.3725721836090088</v>
      </c>
      <c r="AH41">
        <v>-2.5492699146270752</v>
      </c>
      <c r="AI41">
        <v>-3.5013184547424316</v>
      </c>
      <c r="AJ41">
        <v>-2.5885703563690186</v>
      </c>
      <c r="AK41">
        <v>0.10664822906255722</v>
      </c>
      <c r="AL41">
        <v>0.46402320265769958</v>
      </c>
      <c r="AM41">
        <v>-2.0927534103393555</v>
      </c>
      <c r="AN41">
        <v>17.772129058837891</v>
      </c>
      <c r="AO41">
        <v>14.651760101318359</v>
      </c>
      <c r="AP41">
        <v>-3.307727575302124</v>
      </c>
      <c r="AQ41">
        <v>8.4587717056274414</v>
      </c>
      <c r="AR41">
        <v>9.6563692092895508</v>
      </c>
      <c r="AS41">
        <v>-5.3627176284790039</v>
      </c>
      <c r="AT41">
        <v>-21.087568283081055</v>
      </c>
      <c r="AU41">
        <v>-18.989887237548828</v>
      </c>
      <c r="AV41">
        <v>-3.5542581081390381</v>
      </c>
      <c r="AW41">
        <v>-5.3946566581726074</v>
      </c>
      <c r="AX41">
        <v>-8.9293231964111328</v>
      </c>
      <c r="AY41">
        <v>-10.140410423278809</v>
      </c>
      <c r="AZ41">
        <v>-2.4947590827941895</v>
      </c>
      <c r="BA41">
        <v>-0.26585784554481506</v>
      </c>
      <c r="BB41">
        <v>-4.0478296279907227</v>
      </c>
      <c r="BC41">
        <v>-2.9163320064544678</v>
      </c>
      <c r="BD41">
        <v>3.425067663192749</v>
      </c>
      <c r="BE41">
        <v>4.8702373504638672</v>
      </c>
      <c r="BF41">
        <v>3.5424137115478516</v>
      </c>
      <c r="BG41">
        <v>7.3893599510192871</v>
      </c>
      <c r="BH41">
        <v>-1.7605948448181152</v>
      </c>
      <c r="BI41">
        <v>8.9663028717041016</v>
      </c>
      <c r="BJ41">
        <v>20.23668098449707</v>
      </c>
      <c r="BK41">
        <v>2.2018840312957764</v>
      </c>
      <c r="BL41">
        <v>-1.2975045442581177</v>
      </c>
      <c r="BM41">
        <v>2.0837132930755615</v>
      </c>
      <c r="BN41">
        <v>-8.7641458511352539</v>
      </c>
      <c r="BO41">
        <v>-32.987190246582031</v>
      </c>
      <c r="BP41">
        <v>-12.667767524719238</v>
      </c>
      <c r="BQ41">
        <v>20.123664855957031</v>
      </c>
      <c r="BR41">
        <v>102.32778930664063</v>
      </c>
      <c r="BS41">
        <v>174.86279296875</v>
      </c>
      <c r="BT41">
        <v>231.30441284179688</v>
      </c>
      <c r="BU41">
        <v>247.75064086914063</v>
      </c>
      <c r="BV41">
        <v>244.02133178710938</v>
      </c>
      <c r="BW41">
        <v>239.32986450195313</v>
      </c>
      <c r="BX41">
        <v>238.76710510253906</v>
      </c>
      <c r="BY41">
        <v>231.51271057128906</v>
      </c>
      <c r="BZ41">
        <v>204.49905395507813</v>
      </c>
      <c r="CA41">
        <v>178.21607971191406</v>
      </c>
      <c r="CB41">
        <v>163.13749694824219</v>
      </c>
      <c r="CC41">
        <v>109.99549102783203</v>
      </c>
      <c r="CD41">
        <v>45.111286163330078</v>
      </c>
      <c r="CE41">
        <v>9.7069063186645508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-15.602653503417969</v>
      </c>
      <c r="CS41">
        <v>-39.201160430908203</v>
      </c>
      <c r="CT41">
        <v>-51.233642578125</v>
      </c>
      <c r="CU41">
        <v>-62.687156677246094</v>
      </c>
      <c r="CV41">
        <v>-86.163589477539063</v>
      </c>
      <c r="CW41">
        <v>-104.14158630371094</v>
      </c>
      <c r="CX41">
        <v>-104.24581146240234</v>
      </c>
      <c r="CY41">
        <v>-90.024185180664063</v>
      </c>
      <c r="CZ41">
        <v>-74.913566589355469</v>
      </c>
      <c r="DA41">
        <v>-69.740791320800781</v>
      </c>
      <c r="DB41">
        <v>-78.4832763671875</v>
      </c>
      <c r="DC41">
        <v>-92.791595458984375</v>
      </c>
      <c r="DD41">
        <v>-78.841934204101563</v>
      </c>
      <c r="DE41">
        <v>-81.387840270996094</v>
      </c>
      <c r="DF41">
        <v>-88.528900146484375</v>
      </c>
      <c r="DG41">
        <v>-88.674934387207031</v>
      </c>
      <c r="DH41">
        <v>-110.45864868164063</v>
      </c>
      <c r="DI41">
        <v>-119.55157470703125</v>
      </c>
      <c r="DJ41">
        <v>-109.68643188476563</v>
      </c>
      <c r="DK41">
        <v>-106.27054595947266</v>
      </c>
      <c r="DL41">
        <v>-102.41463470458984</v>
      </c>
      <c r="DM41">
        <v>-76.477767944335938</v>
      </c>
      <c r="DN41">
        <v>-40.723945617675781</v>
      </c>
      <c r="DO41">
        <v>-17.284147262573242</v>
      </c>
      <c r="DP41">
        <v>-24.100015640258789</v>
      </c>
      <c r="DQ41">
        <v>-49.825145721435547</v>
      </c>
      <c r="DR41">
        <v>-26.794467926025391</v>
      </c>
      <c r="DS41">
        <v>-49.219879150390625</v>
      </c>
      <c r="DT41">
        <v>-38.189342498779297</v>
      </c>
      <c r="DU41">
        <v>17.866477966308594</v>
      </c>
      <c r="DV41">
        <v>-1.2180550098419189</v>
      </c>
      <c r="DW41">
        <v>-27.854496002197266</v>
      </c>
      <c r="DX41">
        <v>-38.408370971679688</v>
      </c>
      <c r="DY41">
        <v>-33.227714538574219</v>
      </c>
      <c r="DZ41">
        <v>-21.925153732299805</v>
      </c>
      <c r="EA41">
        <v>-9.6119794845581055</v>
      </c>
      <c r="EB41">
        <v>13.058771133422852</v>
      </c>
      <c r="EC41">
        <v>35.524768829345703</v>
      </c>
      <c r="ED41">
        <v>27.879055023193359</v>
      </c>
      <c r="EE41">
        <v>16.27862548828125</v>
      </c>
      <c r="EF41">
        <v>7.1005663871765137</v>
      </c>
      <c r="EG41">
        <v>-4.0260834693908691</v>
      </c>
      <c r="EH41">
        <v>-22.916662216186523</v>
      </c>
      <c r="EI41">
        <v>-3.6011233329772949</v>
      </c>
      <c r="EJ41">
        <v>17.059871673583984</v>
      </c>
      <c r="EK41">
        <v>-1.127037525177002</v>
      </c>
      <c r="EL41">
        <v>-12.075387954711914</v>
      </c>
      <c r="EM41">
        <v>-10.255538940429688</v>
      </c>
      <c r="EN41">
        <v>-1.8260079622268677</v>
      </c>
      <c r="EO41">
        <v>1.1811800003051758</v>
      </c>
      <c r="EP41">
        <v>0.50901526212692261</v>
      </c>
      <c r="EQ41">
        <v>0.82084393501281738</v>
      </c>
      <c r="ER41">
        <v>-6.7153434753417969</v>
      </c>
      <c r="ES41">
        <v>-11.51749324798584</v>
      </c>
      <c r="ET41">
        <v>-1.1484611034393311</v>
      </c>
      <c r="EU41">
        <v>3.6205027103424072</v>
      </c>
      <c r="EV41">
        <v>1.1549614667892456</v>
      </c>
      <c r="EW41">
        <v>-19.969034194946289</v>
      </c>
      <c r="EX41">
        <v>0.27395206689834595</v>
      </c>
      <c r="EY41">
        <v>24.5909423828125</v>
      </c>
      <c r="EZ41">
        <v>11.745584487915039</v>
      </c>
      <c r="FA41">
        <v>8.8895111083984375</v>
      </c>
      <c r="FB41">
        <v>4.0819616317749023</v>
      </c>
      <c r="FC41">
        <v>-8.2842082977294922</v>
      </c>
      <c r="FD41">
        <v>-13.23155403137207</v>
      </c>
      <c r="FE41">
        <v>-2.3014092445373535</v>
      </c>
      <c r="FF41">
        <v>4.0039396286010742</v>
      </c>
      <c r="FG41">
        <v>-2.1615350246429443</v>
      </c>
      <c r="FH41">
        <v>3.1078083515167236</v>
      </c>
      <c r="FI41">
        <v>17.184326171875</v>
      </c>
      <c r="FJ41">
        <v>-3.8675305843353271</v>
      </c>
      <c r="FK41">
        <v>-13.137914657592773</v>
      </c>
      <c r="FL41">
        <v>1.1006274223327637</v>
      </c>
      <c r="FM41">
        <v>4.7101922035217285</v>
      </c>
      <c r="FN41">
        <v>0.39900386333465576</v>
      </c>
      <c r="FO41">
        <v>-1.4848001003265381</v>
      </c>
      <c r="FP41">
        <v>-2.0009572505950928</v>
      </c>
      <c r="FQ41">
        <v>2.6116406917572021</v>
      </c>
      <c r="FR41">
        <v>8.2791938781738281</v>
      </c>
      <c r="FS41">
        <v>-12.917856216430664</v>
      </c>
      <c r="FT41">
        <v>-25.34901237487793</v>
      </c>
      <c r="FU41">
        <v>-15.456716537475586</v>
      </c>
      <c r="FV41">
        <v>2.7866735458374023</v>
      </c>
      <c r="FW41">
        <v>12.402131080627441</v>
      </c>
      <c r="FX41">
        <v>7.3228030204772949</v>
      </c>
      <c r="FY41">
        <v>-4.9947929382324219</v>
      </c>
      <c r="FZ41">
        <v>-14.359020233154297</v>
      </c>
      <c r="GA41">
        <v>3.7697021961212158</v>
      </c>
      <c r="GB41">
        <v>22.957029342651367</v>
      </c>
      <c r="GC41">
        <v>9.2525081634521484</v>
      </c>
      <c r="GD41">
        <v>4.7122411727905273</v>
      </c>
      <c r="GE41">
        <v>6.208803653717041</v>
      </c>
      <c r="GF41">
        <v>19.481235504150391</v>
      </c>
      <c r="GG41">
        <v>22.421211242675781</v>
      </c>
      <c r="GH41">
        <v>3.8542280197143555</v>
      </c>
      <c r="GI41">
        <v>7.3336853981018066</v>
      </c>
      <c r="GJ41">
        <v>23.77476692199707</v>
      </c>
      <c r="GK41">
        <v>34.645549774169922</v>
      </c>
      <c r="GL41">
        <v>33.494785308837891</v>
      </c>
      <c r="GM41">
        <v>6.591163158416748</v>
      </c>
      <c r="GN41">
        <v>-31.626708984375</v>
      </c>
      <c r="GO41">
        <v>-5.9919219017028809</v>
      </c>
      <c r="GP41">
        <v>48.838348388671875</v>
      </c>
      <c r="GQ41">
        <v>65.586639404296875</v>
      </c>
      <c r="GR41">
        <v>122.59848022460938</v>
      </c>
      <c r="GS41">
        <v>164.28472900390625</v>
      </c>
      <c r="GT41">
        <v>153.78323364257813</v>
      </c>
      <c r="GU41">
        <v>130.2762451171875</v>
      </c>
      <c r="GV41">
        <v>99.111991882324219</v>
      </c>
      <c r="GW41">
        <v>79.438606262207031</v>
      </c>
      <c r="GX41">
        <v>69.866523742675781</v>
      </c>
      <c r="GY41">
        <v>45.644462585449219</v>
      </c>
      <c r="GZ41">
        <v>8.0910320281982422</v>
      </c>
      <c r="HA41">
        <v>-25.882953643798828</v>
      </c>
      <c r="HB41">
        <v>-58.625659942626953</v>
      </c>
      <c r="HC41">
        <v>-76.498695373535156</v>
      </c>
      <c r="HD41">
        <v>-72.45892333984375</v>
      </c>
      <c r="HE41">
        <v>-54.659725189208984</v>
      </c>
      <c r="HF41">
        <v>-43.885276794433594</v>
      </c>
      <c r="HG41">
        <v>-61.066741943359375</v>
      </c>
      <c r="HH41">
        <v>-75.253280639648438</v>
      </c>
      <c r="HI41">
        <v>-71.853973388671875</v>
      </c>
      <c r="HJ41">
        <v>-66.369483947753906</v>
      </c>
      <c r="HK41">
        <v>-62.617092132568359</v>
      </c>
      <c r="HL41">
        <v>-54.685600280761719</v>
      </c>
      <c r="HM41">
        <v>-51.593502044677734</v>
      </c>
      <c r="HN41">
        <v>-48.887680053710938</v>
      </c>
      <c r="HO41">
        <v>-39.082984924316406</v>
      </c>
      <c r="HP41">
        <v>-25.526077270507813</v>
      </c>
      <c r="HQ41">
        <v>-33.789886474609375</v>
      </c>
      <c r="HR41">
        <v>-28.886491775512695</v>
      </c>
      <c r="HS41">
        <v>-5.2896199226379395</v>
      </c>
      <c r="HT41">
        <v>-8.869969367980957</v>
      </c>
      <c r="HU41">
        <v>-11.957836151123047</v>
      </c>
      <c r="HV41">
        <v>-14.676461219787598</v>
      </c>
      <c r="HW41">
        <v>-36.246150970458984</v>
      </c>
      <c r="HX41">
        <v>-74.393119812011719</v>
      </c>
      <c r="HY41">
        <v>-64.445411682128906</v>
      </c>
      <c r="HZ41">
        <v>-7.1425337791442871</v>
      </c>
      <c r="IA41">
        <v>56.488162994384766</v>
      </c>
      <c r="IB41">
        <v>103.249267578125</v>
      </c>
      <c r="IC41">
        <v>124.09928131103516</v>
      </c>
      <c r="ID41">
        <v>131.71928405761719</v>
      </c>
      <c r="IE41">
        <v>151.47726440429688</v>
      </c>
      <c r="IF41">
        <v>173.53533935546875</v>
      </c>
      <c r="IG41">
        <v>168.11457824707031</v>
      </c>
      <c r="IH41">
        <v>156.98536682128906</v>
      </c>
      <c r="II41">
        <v>109.85798645019531</v>
      </c>
      <c r="IJ41">
        <v>65.875968933105469</v>
      </c>
      <c r="IK41">
        <v>40.240219116210938</v>
      </c>
      <c r="IL41">
        <v>13.329936027526855</v>
      </c>
      <c r="IM41">
        <v>2.7096748352050781</v>
      </c>
      <c r="IN41">
        <v>3.9164493083953857</v>
      </c>
      <c r="IO41">
        <v>-15.724515914916992</v>
      </c>
      <c r="IP41">
        <v>-45.409660339355469</v>
      </c>
      <c r="IQ41">
        <v>-67.866043090820313</v>
      </c>
      <c r="IR41">
        <v>-93.304916381835938</v>
      </c>
      <c r="IS41">
        <v>-115.47829437255859</v>
      </c>
      <c r="IT41">
        <v>-116.17955017089844</v>
      </c>
      <c r="IU41">
        <v>-109.80123901367188</v>
      </c>
      <c r="IV41">
        <v>-117.52981567382813</v>
      </c>
      <c r="IW41">
        <v>-103.57784271240234</v>
      </c>
      <c r="IX41">
        <v>-82.631393432617188</v>
      </c>
      <c r="IY41">
        <v>-73.622039794921875</v>
      </c>
      <c r="IZ41">
        <v>-60.238410949707031</v>
      </c>
      <c r="JA41">
        <v>-40.625091552734375</v>
      </c>
      <c r="JB41">
        <v>-29.199851989746094</v>
      </c>
      <c r="JC41">
        <v>-20.973150253295898</v>
      </c>
      <c r="JD41">
        <v>-8.9851722717285156</v>
      </c>
      <c r="JE41">
        <v>0.72326838970184326</v>
      </c>
      <c r="JF41">
        <v>15.637127876281738</v>
      </c>
      <c r="JG41">
        <v>21.835830688476563</v>
      </c>
      <c r="JH41">
        <v>15.745241165161133</v>
      </c>
      <c r="JI41">
        <v>10.738064765930176</v>
      </c>
      <c r="JJ41">
        <v>5.1034989356994629</v>
      </c>
      <c r="JK41">
        <v>-25.229558944702148</v>
      </c>
      <c r="JL41">
        <v>-55.019962310791016</v>
      </c>
      <c r="JM41">
        <v>-85.975105285644531</v>
      </c>
      <c r="JN41">
        <v>-73.337844848632813</v>
      </c>
      <c r="JO41">
        <v>-27.552833557128906</v>
      </c>
      <c r="JP41">
        <v>34.25616455078125</v>
      </c>
      <c r="JQ41">
        <v>134.06509399414063</v>
      </c>
      <c r="JR41">
        <v>215.09661865234375</v>
      </c>
      <c r="JS41">
        <v>235.3052978515625</v>
      </c>
      <c r="JT41">
        <v>201.10932922363281</v>
      </c>
      <c r="JU41">
        <v>148.47377014160156</v>
      </c>
      <c r="JV41">
        <v>86.5311279296875</v>
      </c>
      <c r="JW41">
        <v>21.147867202758789</v>
      </c>
      <c r="JX41">
        <v>-27.150142669677734</v>
      </c>
      <c r="JY41">
        <v>-32.007400512695313</v>
      </c>
      <c r="JZ41">
        <v>3.4100587368011475</v>
      </c>
      <c r="KA41">
        <v>26.297445297241211</v>
      </c>
      <c r="KB41">
        <v>18.457389831542969</v>
      </c>
      <c r="KC41">
        <v>13.241424560546875</v>
      </c>
      <c r="KD41">
        <v>-8.9211244583129883</v>
      </c>
      <c r="KE41">
        <v>-35.951320648193359</v>
      </c>
      <c r="KF41">
        <v>-54.706439971923828</v>
      </c>
      <c r="KG41">
        <v>-69.28265380859375</v>
      </c>
      <c r="KH41">
        <v>-82.63775634765625</v>
      </c>
      <c r="KI41">
        <v>-77.85015869140625</v>
      </c>
      <c r="KJ41">
        <v>-73.90753173828125</v>
      </c>
      <c r="KK41">
        <v>-65.750740051269531</v>
      </c>
      <c r="KL41">
        <v>-49.867485046386719</v>
      </c>
      <c r="KM41">
        <v>-43.326072692871094</v>
      </c>
      <c r="KN41">
        <v>-62.553592681884766</v>
      </c>
      <c r="KO41">
        <v>-46.027004241943359</v>
      </c>
      <c r="KP41">
        <v>-33.222412109375</v>
      </c>
      <c r="KQ41">
        <v>-32.011417388916016</v>
      </c>
      <c r="KR41">
        <v>-34.479301452636719</v>
      </c>
      <c r="KS41">
        <v>-19.720565795898438</v>
      </c>
      <c r="KT41">
        <v>-11.789863586425781</v>
      </c>
      <c r="KU41">
        <v>-12.550013542175293</v>
      </c>
      <c r="KV41">
        <v>-4.977107048034668</v>
      </c>
      <c r="KW41">
        <v>10.30333137512207</v>
      </c>
      <c r="KX41">
        <v>7.7752628326416016</v>
      </c>
      <c r="KY41">
        <v>-6.4323430061340332</v>
      </c>
      <c r="KZ41">
        <v>-15.005788803100586</v>
      </c>
      <c r="LA41">
        <v>-27.78431510925293</v>
      </c>
      <c r="LB41">
        <v>-62.060089111328125</v>
      </c>
      <c r="LC41">
        <v>-92.010169982910156</v>
      </c>
      <c r="LD41">
        <v>-108.19443511962891</v>
      </c>
      <c r="LE41">
        <v>-44.866828918457031</v>
      </c>
      <c r="LF41">
        <v>91.419425964355469</v>
      </c>
      <c r="LG41">
        <v>132.29353332519531</v>
      </c>
      <c r="LH41">
        <v>99.343063354492188</v>
      </c>
      <c r="LI41">
        <v>86.389022827148438</v>
      </c>
      <c r="LJ41">
        <v>110.38955688476563</v>
      </c>
      <c r="LK41">
        <v>155.58042907714844</v>
      </c>
      <c r="LL41">
        <v>174.06227111816406</v>
      </c>
      <c r="LM41">
        <v>161.10691833496094</v>
      </c>
      <c r="LN41">
        <v>134.06719970703125</v>
      </c>
      <c r="LO41">
        <v>118.62345123291016</v>
      </c>
      <c r="LP41">
        <v>108.96295166015625</v>
      </c>
      <c r="LQ41">
        <v>66.964462280273438</v>
      </c>
      <c r="LR41">
        <v>16.885108947753906</v>
      </c>
      <c r="LS41">
        <v>-22.256311416625977</v>
      </c>
      <c r="LT41">
        <v>-51.576751708984375</v>
      </c>
      <c r="LU41">
        <v>-84.912101745605469</v>
      </c>
      <c r="LV41">
        <v>-94.998321533203125</v>
      </c>
      <c r="LW41">
        <v>-85.040206909179688</v>
      </c>
      <c r="LX41">
        <v>-64.869850158691406</v>
      </c>
      <c r="LY41">
        <v>-46.856388092041016</v>
      </c>
      <c r="LZ41">
        <v>-51.587802886962891</v>
      </c>
      <c r="MA41">
        <v>-94.78497314453125</v>
      </c>
      <c r="MB41">
        <v>-95.298683166503906</v>
      </c>
      <c r="MC41">
        <v>-56.590988159179688</v>
      </c>
      <c r="MD41">
        <v>-62.596294403076172</v>
      </c>
      <c r="ME41">
        <v>-71.668060302734375</v>
      </c>
      <c r="MF41">
        <v>-79.394134521484375</v>
      </c>
      <c r="MG41">
        <v>-71.355018615722656</v>
      </c>
      <c r="MH41">
        <v>-46.167976379394531</v>
      </c>
      <c r="MI41">
        <v>-20.128379821777344</v>
      </c>
      <c r="MJ41">
        <v>-2.4783632755279541</v>
      </c>
      <c r="MK41">
        <v>6.1981925964355469</v>
      </c>
      <c r="ML41">
        <v>-5.9951705932617188</v>
      </c>
      <c r="MM41">
        <v>-2.1688668727874756</v>
      </c>
      <c r="MN41">
        <v>3.5843877792358398</v>
      </c>
      <c r="MO41">
        <v>-1.9593921899795532</v>
      </c>
      <c r="MP41">
        <v>-10.613700866699219</v>
      </c>
      <c r="MQ41">
        <v>-7.0702958106994629</v>
      </c>
      <c r="MR41">
        <v>18.572578430175781</v>
      </c>
      <c r="MS41">
        <v>41.130668640136719</v>
      </c>
      <c r="MT41">
        <v>10.97296142578125</v>
      </c>
      <c r="MU41">
        <v>-50.294773101806641</v>
      </c>
      <c r="MV41">
        <v>-56.643093109130859</v>
      </c>
      <c r="MW41">
        <v>-59.549129486083984</v>
      </c>
      <c r="MX41">
        <v>-91.913650512695313</v>
      </c>
      <c r="MY41">
        <v>-70.535049438476563</v>
      </c>
      <c r="MZ41">
        <v>23.6885986328125</v>
      </c>
      <c r="NA41">
        <v>134.49386596679688</v>
      </c>
      <c r="NB41">
        <v>220.66764831542969</v>
      </c>
      <c r="NC41">
        <v>266.86373901367188</v>
      </c>
      <c r="ND41">
        <v>259.07989501953125</v>
      </c>
      <c r="NE41">
        <v>184.46817016601563</v>
      </c>
      <c r="NF41">
        <v>117.08788299560547</v>
      </c>
      <c r="NG41">
        <v>51.681419372558594</v>
      </c>
      <c r="NH41">
        <v>31.807807922363281</v>
      </c>
      <c r="NI41">
        <v>24.158597946166992</v>
      </c>
      <c r="NJ41">
        <v>14.665764808654785</v>
      </c>
      <c r="NK41">
        <v>12.64594554901123</v>
      </c>
      <c r="NL41">
        <v>18.263702392578125</v>
      </c>
      <c r="NM41">
        <v>15.167262077331543</v>
      </c>
      <c r="NN41">
        <v>3.6600611209869385</v>
      </c>
      <c r="NO41">
        <v>-3.2483279705047607</v>
      </c>
      <c r="NP41">
        <v>-4.5334210395812988</v>
      </c>
      <c r="NQ41">
        <v>-8.9871854782104492</v>
      </c>
      <c r="NR41">
        <v>-19.123607635498047</v>
      </c>
      <c r="NS41">
        <v>-27.516424179077148</v>
      </c>
      <c r="NT41">
        <v>-46.559955596923828</v>
      </c>
      <c r="NU41">
        <v>-64.182319641113281</v>
      </c>
      <c r="NV41">
        <v>-75.551734924316406</v>
      </c>
      <c r="NW41">
        <v>-88.590484619140625</v>
      </c>
      <c r="NX41">
        <v>-98.566856384277344</v>
      </c>
      <c r="NY41">
        <v>-91.644142150878906</v>
      </c>
      <c r="NZ41">
        <v>-83.245742797851563</v>
      </c>
      <c r="OA41">
        <v>-83.040885925292969</v>
      </c>
      <c r="OB41">
        <v>-82.458717346191406</v>
      </c>
      <c r="OC41">
        <v>-64.821144104003906</v>
      </c>
      <c r="OD41">
        <v>-47.655342102050781</v>
      </c>
      <c r="OE41">
        <v>-41.012180328369141</v>
      </c>
      <c r="OF41">
        <v>-39.109622955322266</v>
      </c>
      <c r="OG41">
        <v>-26.277034759521484</v>
      </c>
      <c r="OH41">
        <v>-5.4637866020202637</v>
      </c>
      <c r="OI41">
        <v>19.197948455810547</v>
      </c>
      <c r="OJ41">
        <v>20.591878890991211</v>
      </c>
      <c r="OK41">
        <v>25.825878143310547</v>
      </c>
      <c r="OL41">
        <v>43.917572021484375</v>
      </c>
      <c r="OM41">
        <v>48.284286499023438</v>
      </c>
      <c r="ON41">
        <v>43.430450439453125</v>
      </c>
      <c r="OO41">
        <v>36.982925415039063</v>
      </c>
      <c r="OP41">
        <v>33.641197204589844</v>
      </c>
      <c r="OQ41">
        <v>27.902149200439453</v>
      </c>
      <c r="OR41">
        <v>19.696340560913086</v>
      </c>
      <c r="OS41">
        <v>51.251346588134766</v>
      </c>
      <c r="OT41">
        <v>72.406204223632813</v>
      </c>
      <c r="OU41">
        <v>52.514263153076172</v>
      </c>
      <c r="OV41">
        <v>67.058494567871094</v>
      </c>
      <c r="OW41">
        <v>88.193069458007813</v>
      </c>
      <c r="OX41">
        <v>97.937057495117188</v>
      </c>
      <c r="OY41">
        <v>99.015007019042969</v>
      </c>
      <c r="OZ41">
        <v>98.773674011230469</v>
      </c>
      <c r="PA41">
        <v>93.321372985839844</v>
      </c>
      <c r="PB41">
        <v>75.353874206542969</v>
      </c>
      <c r="PC41">
        <v>68.910087585449219</v>
      </c>
      <c r="PD41">
        <v>72.879173278808594</v>
      </c>
      <c r="PE41">
        <v>64.569549560546875</v>
      </c>
      <c r="PF41">
        <v>45.339481353759766</v>
      </c>
      <c r="PG41">
        <v>34.147716522216797</v>
      </c>
      <c r="PH41">
        <v>31.963581085205078</v>
      </c>
      <c r="PI41">
        <v>29.212408065795898</v>
      </c>
      <c r="PJ41">
        <v>24.145294189453125</v>
      </c>
      <c r="PK41">
        <v>27.972705841064453</v>
      </c>
      <c r="PL41">
        <v>38.864273071289063</v>
      </c>
      <c r="PM41">
        <v>33.196102142333984</v>
      </c>
      <c r="PN41">
        <v>13.497753143310547</v>
      </c>
      <c r="PO41">
        <v>15.664244651794434</v>
      </c>
      <c r="PP41">
        <v>13.369261741638184</v>
      </c>
      <c r="PQ41">
        <v>12.807995796203613</v>
      </c>
      <c r="PR41">
        <v>8.70269775390625</v>
      </c>
      <c r="PS41">
        <v>-5.2639846801757813</v>
      </c>
      <c r="PT41">
        <v>-28.549760818481445</v>
      </c>
      <c r="PU41">
        <v>-50.600826263427734</v>
      </c>
      <c r="PV41">
        <v>-66.502952575683594</v>
      </c>
      <c r="PW41">
        <v>-88.766006469726563</v>
      </c>
      <c r="PX41">
        <v>-94.9462890625</v>
      </c>
      <c r="PY41">
        <v>-91.879745483398438</v>
      </c>
      <c r="PZ41">
        <v>-114.536865234375</v>
      </c>
      <c r="QA41">
        <v>-123.97499847412109</v>
      </c>
      <c r="QB41">
        <v>-106.15025329589844</v>
      </c>
      <c r="QC41">
        <v>-48.664474487304688</v>
      </c>
      <c r="QD41">
        <v>54.254325866699219</v>
      </c>
      <c r="QE41">
        <v>163.39764404296875</v>
      </c>
      <c r="QF41">
        <v>194.58633422851563</v>
      </c>
      <c r="QG41">
        <v>126.42974090576172</v>
      </c>
      <c r="QH41">
        <v>3.3370528221130371</v>
      </c>
      <c r="QI41">
        <v>-165.15887451171875</v>
      </c>
      <c r="QJ41">
        <v>-217.9981689453125</v>
      </c>
      <c r="QK41">
        <v>-113.902099609375</v>
      </c>
      <c r="QL41">
        <v>4.6737823486328125</v>
      </c>
      <c r="QM41">
        <v>45.741844177246094</v>
      </c>
      <c r="QN41">
        <v>24.270536422729492</v>
      </c>
      <c r="QO41">
        <v>12.158896446228027</v>
      </c>
      <c r="QP41">
        <v>-12.349578857421875</v>
      </c>
      <c r="QQ41">
        <v>-52.350963592529297</v>
      </c>
      <c r="QR41">
        <v>-76.008079528808594</v>
      </c>
      <c r="QS41">
        <v>-90.839950561523438</v>
      </c>
      <c r="QT41">
        <v>-94.984695434570313</v>
      </c>
      <c r="QU41">
        <v>-110.02837371826172</v>
      </c>
      <c r="QV41">
        <v>-125.94112396240234</v>
      </c>
      <c r="QW41">
        <v>-141.82633972167969</v>
      </c>
      <c r="QX41">
        <v>-168.68528747558594</v>
      </c>
      <c r="QY41">
        <v>-204.97215270996094</v>
      </c>
      <c r="QZ41">
        <v>-207.6153564453125</v>
      </c>
      <c r="RA41">
        <v>-154.7491455078125</v>
      </c>
      <c r="RB41">
        <v>-94.896148681640625</v>
      </c>
      <c r="RC41">
        <v>-23.162784576416016</v>
      </c>
      <c r="RD41">
        <v>11.888501167297363</v>
      </c>
      <c r="RE41">
        <v>7.3727836608886719</v>
      </c>
      <c r="RF41">
        <v>-26.524089813232422</v>
      </c>
      <c r="RG41">
        <v>-52.473087310791016</v>
      </c>
      <c r="RH41">
        <v>-42.89202880859375</v>
      </c>
      <c r="RI41">
        <v>-2.09242844581604</v>
      </c>
      <c r="RJ41">
        <v>35.395538330078125</v>
      </c>
      <c r="RK41">
        <v>74.556053161621094</v>
      </c>
      <c r="RL41">
        <v>83.703079223632813</v>
      </c>
      <c r="RM41">
        <v>73.553184509277344</v>
      </c>
      <c r="RN41">
        <v>63.9935302734375</v>
      </c>
      <c r="RO41">
        <v>42.349639892578125</v>
      </c>
      <c r="RP41">
        <v>4.3960328102111816</v>
      </c>
      <c r="RQ41">
        <v>-32.957012176513672</v>
      </c>
      <c r="RR41">
        <v>-54.100009918212891</v>
      </c>
      <c r="RS41">
        <v>-49.772178649902344</v>
      </c>
      <c r="RT41">
        <v>-25.788270950317383</v>
      </c>
      <c r="RU41">
        <v>9.6669769287109375</v>
      </c>
      <c r="RV41">
        <v>23.208946228027344</v>
      </c>
      <c r="RW41">
        <v>28.522573471069336</v>
      </c>
      <c r="RX41">
        <v>27.722354888916016</v>
      </c>
      <c r="RY41">
        <v>14.479280471801758</v>
      </c>
      <c r="RZ41">
        <v>-7.8119025230407715</v>
      </c>
      <c r="SA41">
        <v>-20.583164215087891</v>
      </c>
      <c r="SB41">
        <v>-11.599791526794434</v>
      </c>
      <c r="SC41">
        <v>5.5674519538879395</v>
      </c>
      <c r="SD41">
        <v>6.4882531762123108E-2</v>
      </c>
      <c r="SE41">
        <v>-16.890636444091797</v>
      </c>
      <c r="SF41">
        <v>-9.9098854064941406</v>
      </c>
      <c r="SG41">
        <v>44.108135223388672</v>
      </c>
      <c r="SH41">
        <v>100.99448394775391</v>
      </c>
      <c r="SI41">
        <v>119.04370880126953</v>
      </c>
      <c r="SJ41">
        <v>81.289848327636719</v>
      </c>
      <c r="SK41">
        <v>9.0243053436279297</v>
      </c>
      <c r="SL41">
        <v>-65.562255859375</v>
      </c>
      <c r="SM41">
        <v>-100.50347900390625</v>
      </c>
      <c r="SN41">
        <v>-80.951103210449219</v>
      </c>
      <c r="SO41">
        <v>-28.827028274536133</v>
      </c>
      <c r="SP41">
        <v>-3.7794339656829834</v>
      </c>
      <c r="SQ41">
        <v>-11.940153121948242</v>
      </c>
      <c r="SR41">
        <v>-6.52679443359375</v>
      </c>
      <c r="SS41">
        <v>-0.1663556694984436</v>
      </c>
      <c r="ST41">
        <v>9.2803062871098518E-3</v>
      </c>
      <c r="SU41">
        <v>-1.2823601961135864</v>
      </c>
      <c r="SV41">
        <v>-5.1607255935668945</v>
      </c>
      <c r="SW41">
        <v>-12.030518531799316</v>
      </c>
      <c r="SX41">
        <v>-6.7745580673217773</v>
      </c>
      <c r="SY41">
        <v>-2.8924634456634521</v>
      </c>
      <c r="SZ41">
        <v>-17.804910659790039</v>
      </c>
      <c r="TA41">
        <v>-22.721601486206055</v>
      </c>
      <c r="TB41">
        <v>-20.433372497558594</v>
      </c>
      <c r="TC41">
        <v>-9.1187820434570313</v>
      </c>
      <c r="TD41">
        <v>1.9706047773361206</v>
      </c>
      <c r="TE41">
        <v>8.9142084121704102E-2</v>
      </c>
      <c r="TF41">
        <v>-5.4304208755493164</v>
      </c>
      <c r="TG41">
        <v>5.0586752891540527</v>
      </c>
      <c r="TH41">
        <v>10.067771911621094</v>
      </c>
      <c r="TI41">
        <v>-2.0280356407165527</v>
      </c>
      <c r="TJ41">
        <v>-7.8155360221862793</v>
      </c>
      <c r="TK41">
        <v>-6.3608226776123047</v>
      </c>
      <c r="TL41">
        <v>5.7035984992980957</v>
      </c>
    </row>
    <row r="42" spans="1:532">
      <c r="A42" t="s">
        <v>88</v>
      </c>
      <c r="B42">
        <v>0.23806822299957275</v>
      </c>
      <c r="C42">
        <v>0.15335384011268616</v>
      </c>
      <c r="D42">
        <v>-0.74552410840988159</v>
      </c>
      <c r="E42">
        <v>-1.6285110712051392</v>
      </c>
      <c r="F42">
        <v>-1.7643901109695435</v>
      </c>
      <c r="G42">
        <v>-1.707355260848999</v>
      </c>
      <c r="H42">
        <v>-1.1965951919555664</v>
      </c>
      <c r="I42">
        <v>-0.50264012813568115</v>
      </c>
      <c r="J42">
        <v>-0.19163501262664795</v>
      </c>
      <c r="K42">
        <v>-1.0682940483093262</v>
      </c>
      <c r="L42">
        <v>-1.7147241830825806</v>
      </c>
      <c r="M42">
        <v>-9.5192402601242065E-2</v>
      </c>
      <c r="N42">
        <v>1.2199829816818237</v>
      </c>
      <c r="O42">
        <v>1.9716732203960419E-2</v>
      </c>
      <c r="P42">
        <v>-3.8144644349813461E-2</v>
      </c>
      <c r="Q42">
        <v>-3.1891822814941406E-2</v>
      </c>
      <c r="R42">
        <v>-0.12723623216152191</v>
      </c>
      <c r="S42">
        <v>-8.1994220614433289E-2</v>
      </c>
      <c r="T42">
        <v>5.1634630654007196E-4</v>
      </c>
      <c r="U42">
        <v>-3.4403593745082617E-3</v>
      </c>
      <c r="V42">
        <v>-4.5668262988328934E-2</v>
      </c>
      <c r="W42">
        <v>-8.173641748726368E-3</v>
      </c>
      <c r="X42">
        <v>0.10941047966480255</v>
      </c>
      <c r="Y42">
        <v>0.14098075032234192</v>
      </c>
      <c r="Z42">
        <v>6.1714295297861099E-2</v>
      </c>
      <c r="AA42">
        <v>1.4473763294517994E-2</v>
      </c>
      <c r="AB42">
        <v>0.15565493702888489</v>
      </c>
      <c r="AC42">
        <v>0.69956636428833008</v>
      </c>
      <c r="AD42">
        <v>0.7860184907913208</v>
      </c>
      <c r="AE42">
        <v>0.1533714234828949</v>
      </c>
      <c r="AF42">
        <v>0.5215563178062439</v>
      </c>
      <c r="AG42">
        <v>0.5812111496925354</v>
      </c>
      <c r="AH42">
        <v>0.87162411212921143</v>
      </c>
      <c r="AI42">
        <v>1.1391525268554688</v>
      </c>
      <c r="AJ42">
        <v>2.3172585964202881</v>
      </c>
      <c r="AK42">
        <v>4.8770346641540527</v>
      </c>
      <c r="AL42">
        <v>4.4539384841918945</v>
      </c>
      <c r="AM42">
        <v>-1.0864630937576294</v>
      </c>
      <c r="AN42">
        <v>2.4196527004241943</v>
      </c>
      <c r="AO42">
        <v>11.547067642211914</v>
      </c>
      <c r="AP42">
        <v>13.334678649902344</v>
      </c>
      <c r="AQ42">
        <v>9.8786020278930664</v>
      </c>
      <c r="AR42">
        <v>9.3852319717407227</v>
      </c>
      <c r="AS42">
        <v>12.218658447265625</v>
      </c>
      <c r="AT42">
        <v>14.002545356750488</v>
      </c>
      <c r="AU42">
        <v>13.411680221557617</v>
      </c>
      <c r="AV42">
        <v>22.086633682250977</v>
      </c>
      <c r="AW42">
        <v>16.483985900878906</v>
      </c>
      <c r="AX42">
        <v>4.7195882797241211</v>
      </c>
      <c r="AY42">
        <v>7.561826229095459</v>
      </c>
      <c r="AZ42">
        <v>14.732154846191406</v>
      </c>
      <c r="BA42">
        <v>12.744976043701172</v>
      </c>
      <c r="BB42">
        <v>3.6100828647613525</v>
      </c>
      <c r="BC42">
        <v>0.19409070909023285</v>
      </c>
      <c r="BD42">
        <v>2.7759597301483154</v>
      </c>
      <c r="BE42">
        <v>0.45833516120910645</v>
      </c>
      <c r="BF42">
        <v>-1.0010322332382202</v>
      </c>
      <c r="BG42">
        <v>5.0439844131469727</v>
      </c>
      <c r="BH42">
        <v>-2.2799098491668701</v>
      </c>
      <c r="BI42">
        <v>-7.2804508209228516</v>
      </c>
      <c r="BJ42">
        <v>-0.70642083883285522</v>
      </c>
      <c r="BK42">
        <v>0.59312683343887329</v>
      </c>
      <c r="BL42">
        <v>-10.50245475769043</v>
      </c>
      <c r="BM42">
        <v>-25.930233001708984</v>
      </c>
      <c r="BN42">
        <v>-25.252443313598633</v>
      </c>
      <c r="BO42">
        <v>10.475464820861816</v>
      </c>
      <c r="BP42">
        <v>56.541500091552734</v>
      </c>
      <c r="BQ42">
        <v>29.749902725219727</v>
      </c>
      <c r="BR42">
        <v>-38.770698547363281</v>
      </c>
      <c r="BS42">
        <v>-58.49835205078125</v>
      </c>
      <c r="BT42">
        <v>-99.780052185058594</v>
      </c>
      <c r="BU42">
        <v>-115.11321258544922</v>
      </c>
      <c r="BV42">
        <v>-101.73119354248047</v>
      </c>
      <c r="BW42">
        <v>-87.078636169433594</v>
      </c>
      <c r="BX42">
        <v>-77.515037536621094</v>
      </c>
      <c r="BY42">
        <v>-53.693637847900391</v>
      </c>
      <c r="BZ42">
        <v>-15.754085540771484</v>
      </c>
      <c r="CA42">
        <v>-8.0775613784790039</v>
      </c>
      <c r="CB42">
        <v>-85.97955322265625</v>
      </c>
      <c r="CC42">
        <v>16.690380096435547</v>
      </c>
      <c r="CD42">
        <v>79.97283935546875</v>
      </c>
      <c r="CE42">
        <v>66.01068115234375</v>
      </c>
      <c r="CF42">
        <v>66.867141723632813</v>
      </c>
      <c r="CG42">
        <v>169.8734130859375</v>
      </c>
      <c r="CH42">
        <v>185.60050964355469</v>
      </c>
      <c r="CI42">
        <v>93.033607482910156</v>
      </c>
      <c r="CJ42">
        <v>42.599700927734375</v>
      </c>
      <c r="CK42">
        <v>-69.510414123535156</v>
      </c>
      <c r="CL42">
        <v>-135.67938232421875</v>
      </c>
      <c r="CM42">
        <v>175.6109619140625</v>
      </c>
      <c r="CN42">
        <v>-16.18731689453125</v>
      </c>
      <c r="CO42">
        <v>-194.15461730957031</v>
      </c>
      <c r="CP42">
        <v>-31.654880523681641</v>
      </c>
      <c r="CQ42">
        <v>-36.483650207519531</v>
      </c>
      <c r="CR42">
        <v>-117.42259216308594</v>
      </c>
      <c r="CS42">
        <v>-25.78564453125</v>
      </c>
      <c r="CT42">
        <v>67.128097534179688</v>
      </c>
      <c r="CU42">
        <v>87.067649841308594</v>
      </c>
      <c r="CV42">
        <v>107.03348541259766</v>
      </c>
      <c r="CW42">
        <v>145.77995300292969</v>
      </c>
      <c r="CX42">
        <v>108.72478485107422</v>
      </c>
      <c r="CY42">
        <v>9.1142845153808594</v>
      </c>
      <c r="CZ42">
        <v>-26.845415115356445</v>
      </c>
      <c r="DA42">
        <v>-0.12230169028043747</v>
      </c>
      <c r="DB42">
        <v>-3.0077278614044189</v>
      </c>
      <c r="DC42">
        <v>-58.818695068359375</v>
      </c>
      <c r="DD42">
        <v>-33.393062591552734</v>
      </c>
      <c r="DE42">
        <v>-4.2036433219909668</v>
      </c>
      <c r="DF42">
        <v>-7.5634961128234863</v>
      </c>
      <c r="DG42">
        <v>21.575342178344727</v>
      </c>
      <c r="DH42">
        <v>5.9468154907226563</v>
      </c>
      <c r="DI42">
        <v>-36.64532470703125</v>
      </c>
      <c r="DJ42">
        <v>-53.033145904541016</v>
      </c>
      <c r="DK42">
        <v>-39.956398010253906</v>
      </c>
      <c r="DL42">
        <v>-48.505828857421875</v>
      </c>
      <c r="DM42">
        <v>-55.865386962890625</v>
      </c>
      <c r="DN42">
        <v>-28.990413665771484</v>
      </c>
      <c r="DO42">
        <v>-21.422082901000977</v>
      </c>
      <c r="DP42">
        <v>-40.649131774902344</v>
      </c>
      <c r="DQ42">
        <v>-28.081377029418945</v>
      </c>
      <c r="DR42">
        <v>6.1452441215515137</v>
      </c>
      <c r="DS42">
        <v>11.603741645812988</v>
      </c>
      <c r="DT42">
        <v>17.815210342407227</v>
      </c>
      <c r="DU42">
        <v>19.51463508605957</v>
      </c>
      <c r="DV42">
        <v>8.4866304397583008</v>
      </c>
      <c r="DW42">
        <v>-4.2124209403991699</v>
      </c>
      <c r="DX42">
        <v>5.4273180961608887</v>
      </c>
      <c r="DY42">
        <v>17.788251876831055</v>
      </c>
      <c r="DZ42">
        <v>11.116883277893066</v>
      </c>
      <c r="EA42">
        <v>2.8635432720184326</v>
      </c>
      <c r="EB42">
        <v>-0.15554986894130707</v>
      </c>
      <c r="EC42">
        <v>-7.8653683662414551</v>
      </c>
      <c r="ED42">
        <v>-6.6262216567993164</v>
      </c>
      <c r="EE42">
        <v>-2.5776345729827881</v>
      </c>
      <c r="EF42">
        <v>-13.116667747497559</v>
      </c>
      <c r="EG42">
        <v>-15.083379745483398</v>
      </c>
      <c r="EH42">
        <v>-4.0215153694152832</v>
      </c>
      <c r="EI42">
        <v>33.558803558349609</v>
      </c>
      <c r="EJ42">
        <v>92.695564270019531</v>
      </c>
      <c r="EK42">
        <v>44.217395782470703</v>
      </c>
      <c r="EL42">
        <v>-9.5471773147583008</v>
      </c>
      <c r="EM42">
        <v>-25.662872314453125</v>
      </c>
      <c r="EN42">
        <v>-24.410985946655273</v>
      </c>
      <c r="EO42">
        <v>-14.447595596313477</v>
      </c>
      <c r="EP42">
        <v>-5.7925167083740234</v>
      </c>
      <c r="EQ42">
        <v>-6.9924945831298828</v>
      </c>
      <c r="ER42">
        <v>-5.0236606597900391</v>
      </c>
      <c r="ES42">
        <v>0.84326714277267456</v>
      </c>
      <c r="ET42">
        <v>2.5810105800628662</v>
      </c>
      <c r="EU42">
        <v>2.4773490428924561</v>
      </c>
      <c r="EV42">
        <v>5.0905861854553223</v>
      </c>
      <c r="EW42">
        <v>0.89282482862472534</v>
      </c>
      <c r="EX42">
        <v>7.8408317565917969</v>
      </c>
      <c r="EY42">
        <v>10.592597961425781</v>
      </c>
      <c r="EZ42">
        <v>-2.0055143162608147E-2</v>
      </c>
      <c r="FA42">
        <v>-1.0046371221542358</v>
      </c>
      <c r="FB42">
        <v>2.4784622713923454E-2</v>
      </c>
      <c r="FC42">
        <v>-0.77320808172225952</v>
      </c>
      <c r="FD42">
        <v>-1.6396622657775879</v>
      </c>
      <c r="FE42">
        <v>-0.63561552762985229</v>
      </c>
      <c r="FF42">
        <v>0.37467712163925171</v>
      </c>
      <c r="FG42">
        <v>1.028796911239624</v>
      </c>
      <c r="FH42">
        <v>2.0594747066497803</v>
      </c>
      <c r="FI42">
        <v>1.3680062294006348</v>
      </c>
      <c r="FJ42">
        <v>-2.6688163280487061</v>
      </c>
      <c r="FK42">
        <v>-1.4767638444900513</v>
      </c>
      <c r="FL42">
        <v>3.3010637760162354</v>
      </c>
      <c r="FM42">
        <v>7.5102829933166504</v>
      </c>
      <c r="FN42">
        <v>5.9508476257324219</v>
      </c>
      <c r="FO42">
        <v>2.2620174884796143</v>
      </c>
      <c r="FP42">
        <v>1.48862624168396</v>
      </c>
      <c r="FQ42">
        <v>31.967451095581055</v>
      </c>
      <c r="FR42">
        <v>37.616535186767578</v>
      </c>
      <c r="FS42">
        <v>-26.111518859863281</v>
      </c>
      <c r="FT42">
        <v>-48.223419189453125</v>
      </c>
      <c r="FU42">
        <v>-25.183218002319336</v>
      </c>
      <c r="FV42">
        <v>2.0266833305358887</v>
      </c>
      <c r="FW42">
        <v>11.972845077514648</v>
      </c>
      <c r="FX42">
        <v>9.8260364532470703</v>
      </c>
      <c r="FY42">
        <v>1.3198728561401367</v>
      </c>
      <c r="FZ42">
        <v>-3.6202084273099899E-2</v>
      </c>
      <c r="GA42">
        <v>-0.41619068384170532</v>
      </c>
      <c r="GB42">
        <v>0.37795296311378479</v>
      </c>
      <c r="GC42">
        <v>-6.2113471031188965</v>
      </c>
      <c r="GD42">
        <v>-1.7233660221099854</v>
      </c>
      <c r="GE42">
        <v>-5.6252121925354004</v>
      </c>
      <c r="GF42">
        <v>-15.074278831481934</v>
      </c>
      <c r="GG42">
        <v>-21.97929573059082</v>
      </c>
      <c r="GH42">
        <v>-31.663434982299805</v>
      </c>
      <c r="GI42">
        <v>-51.509052276611328</v>
      </c>
      <c r="GJ42">
        <v>-59.244487762451172</v>
      </c>
      <c r="GK42">
        <v>-39.350742340087891</v>
      </c>
      <c r="GL42">
        <v>7.8476996421813965</v>
      </c>
      <c r="GM42">
        <v>79.750930786132813</v>
      </c>
      <c r="GN42">
        <v>151.00682067871094</v>
      </c>
      <c r="GO42">
        <v>165.89576721191406</v>
      </c>
      <c r="GP42">
        <v>169.53300476074219</v>
      </c>
      <c r="GQ42">
        <v>185.59005737304688</v>
      </c>
      <c r="GR42">
        <v>117.11762237548828</v>
      </c>
      <c r="GS42">
        <v>33.241016387939453</v>
      </c>
      <c r="GT42">
        <v>1.3675366640090942</v>
      </c>
      <c r="GU42">
        <v>0</v>
      </c>
      <c r="GV42">
        <v>-1.687900185585022</v>
      </c>
      <c r="GW42">
        <v>-99.601943969726563</v>
      </c>
      <c r="GX42">
        <v>-178.71441650390625</v>
      </c>
      <c r="GY42">
        <v>-172.65699768066406</v>
      </c>
      <c r="GZ42">
        <v>-121.66950988769531</v>
      </c>
      <c r="HA42">
        <v>-88.3531494140625</v>
      </c>
      <c r="HB42">
        <v>-71.72027587890625</v>
      </c>
      <c r="HC42">
        <v>-26.645095825195313</v>
      </c>
      <c r="HD42">
        <v>79.480239868164063</v>
      </c>
      <c r="HE42">
        <v>78.804153442382813</v>
      </c>
      <c r="HF42">
        <v>73.485443115234375</v>
      </c>
      <c r="HG42">
        <v>55.969150543212891</v>
      </c>
      <c r="HH42">
        <v>14.713296890258789</v>
      </c>
      <c r="HI42">
        <v>12.90554141998291</v>
      </c>
      <c r="HJ42">
        <v>19.199522018432617</v>
      </c>
      <c r="HK42">
        <v>6.9803109169006348</v>
      </c>
      <c r="HL42">
        <v>-4.0517010688781738</v>
      </c>
      <c r="HM42">
        <v>-11.083627700805664</v>
      </c>
      <c r="HN42">
        <v>-16.75361442565918</v>
      </c>
      <c r="HO42">
        <v>-17.13726806640625</v>
      </c>
      <c r="HP42">
        <v>-12.873088836669922</v>
      </c>
      <c r="HQ42">
        <v>-24.294904708862305</v>
      </c>
      <c r="HR42">
        <v>-14.011246681213379</v>
      </c>
      <c r="HS42">
        <v>13.622236251831055</v>
      </c>
      <c r="HT42">
        <v>24.735527038574219</v>
      </c>
      <c r="HU42">
        <v>29.423700332641602</v>
      </c>
      <c r="HV42">
        <v>48.351600646972656</v>
      </c>
      <c r="HW42">
        <v>119.78733825683594</v>
      </c>
      <c r="HX42">
        <v>166.13163757324219</v>
      </c>
      <c r="HY42">
        <v>99.107292175292969</v>
      </c>
      <c r="HZ42">
        <v>20.288541793823242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-1.0986940860748291</v>
      </c>
      <c r="II42">
        <v>-18.958248138427734</v>
      </c>
      <c r="IJ42">
        <v>-93.570899963378906</v>
      </c>
      <c r="IK42">
        <v>-99.493682861328125</v>
      </c>
      <c r="IL42">
        <v>-42.964328765869141</v>
      </c>
      <c r="IM42">
        <v>-1.1094207763671875</v>
      </c>
      <c r="IN42">
        <v>1.3118910789489746</v>
      </c>
      <c r="IO42">
        <v>-40.346446990966797</v>
      </c>
      <c r="IP42">
        <v>-48.790191650390625</v>
      </c>
      <c r="IQ42">
        <v>-23.958723068237305</v>
      </c>
      <c r="IR42">
        <v>-3.2097728252410889</v>
      </c>
      <c r="IS42">
        <v>4.6850919723510742</v>
      </c>
      <c r="IT42">
        <v>2.2263283729553223</v>
      </c>
      <c r="IU42">
        <v>-11.564244270324707</v>
      </c>
      <c r="IV42">
        <v>-40.345985412597656</v>
      </c>
      <c r="IW42">
        <v>-49.003223419189453</v>
      </c>
      <c r="IX42">
        <v>-39.54730224609375</v>
      </c>
      <c r="IY42">
        <v>-73.063056945800781</v>
      </c>
      <c r="IZ42">
        <v>-54.455509185791016</v>
      </c>
      <c r="JA42">
        <v>-11.027941703796387</v>
      </c>
      <c r="JB42">
        <v>27.566097259521484</v>
      </c>
      <c r="JC42">
        <v>15.174052238464355</v>
      </c>
      <c r="JD42">
        <v>-18.399423599243164</v>
      </c>
      <c r="JE42">
        <v>-18.005550384521484</v>
      </c>
      <c r="JF42">
        <v>-42.456466674804688</v>
      </c>
      <c r="JG42">
        <v>-67.045707702636719</v>
      </c>
      <c r="JH42">
        <v>-53.303958892822266</v>
      </c>
      <c r="JI42">
        <v>-4.6080160140991211</v>
      </c>
      <c r="JJ42">
        <v>45.387813568115234</v>
      </c>
      <c r="JK42">
        <v>108.98802185058594</v>
      </c>
      <c r="JL42">
        <v>179.01835632324219</v>
      </c>
      <c r="JM42">
        <v>170.68788146972656</v>
      </c>
      <c r="JN42">
        <v>99.467658996582031</v>
      </c>
      <c r="JO42">
        <v>90.859542846679688</v>
      </c>
      <c r="JP42">
        <v>74.014320373535156</v>
      </c>
      <c r="JQ42">
        <v>22.698532104492188</v>
      </c>
      <c r="JR42">
        <v>-18.982316970825195</v>
      </c>
      <c r="JS42">
        <v>-35.547050476074219</v>
      </c>
      <c r="JT42">
        <v>4.3975286483764648</v>
      </c>
      <c r="JU42">
        <v>30.445541381835938</v>
      </c>
      <c r="JV42">
        <v>19.228445053100586</v>
      </c>
      <c r="JW42">
        <v>0</v>
      </c>
      <c r="JX42">
        <v>0</v>
      </c>
      <c r="JY42">
        <v>-1.9625318236649036E-3</v>
      </c>
      <c r="JZ42">
        <v>-9.9561028182506561E-3</v>
      </c>
      <c r="KA42">
        <v>-8.237713947892189E-3</v>
      </c>
      <c r="KB42">
        <v>-3.7187435626983643</v>
      </c>
      <c r="KC42">
        <v>-25.999183654785156</v>
      </c>
      <c r="KD42">
        <v>-47.719120025634766</v>
      </c>
      <c r="KE42">
        <v>-91.055709838867188</v>
      </c>
      <c r="KF42">
        <v>-109.72640228271484</v>
      </c>
      <c r="KG42">
        <v>-73.430206298828125</v>
      </c>
      <c r="KH42">
        <v>-40.904167175292969</v>
      </c>
      <c r="KI42">
        <v>10.220790863037109</v>
      </c>
      <c r="KJ42">
        <v>-3.9177145957946777</v>
      </c>
      <c r="KK42">
        <v>-63.767314910888672</v>
      </c>
      <c r="KL42">
        <v>-89.376472473144531</v>
      </c>
      <c r="KM42">
        <v>-38.878570556640625</v>
      </c>
      <c r="KN42">
        <v>-10.378111839294434</v>
      </c>
      <c r="KO42">
        <v>-12.904603958129883</v>
      </c>
      <c r="KP42">
        <v>-7.0142550468444824</v>
      </c>
      <c r="KQ42">
        <v>2.1231536865234375</v>
      </c>
      <c r="KR42">
        <v>13.960184097290039</v>
      </c>
      <c r="KS42">
        <v>12.154789924621582</v>
      </c>
      <c r="KT42">
        <v>-0.13691967725753784</v>
      </c>
      <c r="KU42">
        <v>-3.4034547805786133</v>
      </c>
      <c r="KV42">
        <v>11.198097229003906</v>
      </c>
      <c r="KW42">
        <v>12.705080986022949</v>
      </c>
      <c r="KX42">
        <v>3.5596966743469238</v>
      </c>
      <c r="KY42">
        <v>11.436060905456543</v>
      </c>
      <c r="KZ42">
        <v>45.046226501464844</v>
      </c>
      <c r="LA42">
        <v>97.891044616699219</v>
      </c>
      <c r="LB42">
        <v>152.53857421875</v>
      </c>
      <c r="LC42">
        <v>173.03846740722656</v>
      </c>
      <c r="LD42">
        <v>84.939506530761719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-16.538585662841797</v>
      </c>
      <c r="LM42">
        <v>-17.213958740234375</v>
      </c>
      <c r="LN42">
        <v>8.46636962890625</v>
      </c>
      <c r="LO42">
        <v>-3.7842013835906982</v>
      </c>
      <c r="LP42">
        <v>-93.055862426757813</v>
      </c>
      <c r="LQ42">
        <v>-128.17703247070313</v>
      </c>
      <c r="LR42">
        <v>-81.10418701171875</v>
      </c>
      <c r="LS42">
        <v>-75.614494323730469</v>
      </c>
      <c r="LT42">
        <v>-51.224746704101563</v>
      </c>
      <c r="LU42">
        <v>-52.809505462646484</v>
      </c>
      <c r="LV42">
        <v>-49.292102813720703</v>
      </c>
      <c r="LW42">
        <v>-9.8683261871337891</v>
      </c>
      <c r="LX42">
        <v>43.178112030029297</v>
      </c>
      <c r="LY42">
        <v>42.569931030273438</v>
      </c>
      <c r="LZ42">
        <v>9.4176788330078125</v>
      </c>
      <c r="MA42">
        <v>7.3792304992675781</v>
      </c>
      <c r="MB42">
        <v>26.537443161010742</v>
      </c>
      <c r="MC42">
        <v>17.671131134033203</v>
      </c>
      <c r="MD42">
        <v>20.00189208984375</v>
      </c>
      <c r="ME42">
        <v>21.967704772949219</v>
      </c>
      <c r="MF42">
        <v>13.697659492492676</v>
      </c>
      <c r="MG42">
        <v>2.8227481842041016</v>
      </c>
      <c r="MH42">
        <v>0.80418306589126587</v>
      </c>
      <c r="MI42">
        <v>13.555690765380859</v>
      </c>
      <c r="MJ42">
        <v>23.732841491699219</v>
      </c>
      <c r="MK42">
        <v>0.10425429791212082</v>
      </c>
      <c r="ML42">
        <v>-23.674484252929688</v>
      </c>
      <c r="MM42">
        <v>-21.841146469116211</v>
      </c>
      <c r="MN42">
        <v>-19.129064559936523</v>
      </c>
      <c r="MO42">
        <v>-13.766531944274902</v>
      </c>
      <c r="MP42">
        <v>-17.195608139038086</v>
      </c>
      <c r="MQ42">
        <v>-26.27296257019043</v>
      </c>
      <c r="MR42">
        <v>-40.290252685546875</v>
      </c>
      <c r="MS42">
        <v>-45.642269134521484</v>
      </c>
      <c r="MT42">
        <v>-1.4297993183135986</v>
      </c>
      <c r="MU42">
        <v>102.97040557861328</v>
      </c>
      <c r="MV42">
        <v>105.29214477539063</v>
      </c>
      <c r="MW42">
        <v>44.111351013183594</v>
      </c>
      <c r="MX42">
        <v>34.981380462646484</v>
      </c>
      <c r="MY42">
        <v>68.767135620117188</v>
      </c>
      <c r="MZ42">
        <v>89.732566833496094</v>
      </c>
      <c r="NA42">
        <v>59.682632446289063</v>
      </c>
      <c r="NB42">
        <v>-1.149755597114563</v>
      </c>
      <c r="NC42">
        <v>-19.925609588623047</v>
      </c>
      <c r="ND42">
        <v>4.5140509605407715</v>
      </c>
      <c r="NE42">
        <v>15.139509201049805</v>
      </c>
      <c r="NF42">
        <v>10.677728652954102</v>
      </c>
      <c r="NG42">
        <v>17.073148727416992</v>
      </c>
      <c r="NH42">
        <v>2.4698903560638428</v>
      </c>
      <c r="NI42">
        <v>-1.1398416757583618</v>
      </c>
      <c r="NJ42">
        <v>-2.5454494953155518</v>
      </c>
      <c r="NK42">
        <v>-6.0045151710510254</v>
      </c>
      <c r="NL42">
        <v>-6.0846576690673828</v>
      </c>
      <c r="NM42">
        <v>4.0928497314453125</v>
      </c>
      <c r="NN42">
        <v>9.2417106628417969</v>
      </c>
      <c r="NO42">
        <v>-1.6828737258911133</v>
      </c>
      <c r="NP42">
        <v>-1.1591631174087524</v>
      </c>
      <c r="NQ42">
        <v>3.9555087089538574</v>
      </c>
      <c r="NR42">
        <v>1.4932123422622681</v>
      </c>
      <c r="NS42">
        <v>0.39150148630142212</v>
      </c>
      <c r="NT42">
        <v>4.975026473402977E-2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-25.597698211669922</v>
      </c>
      <c r="OM42">
        <v>-94.669960021972656</v>
      </c>
      <c r="ON42">
        <v>-107.05847930908203</v>
      </c>
      <c r="OO42">
        <v>-60.549709320068359</v>
      </c>
      <c r="OP42">
        <v>-16.125724792480469</v>
      </c>
      <c r="OQ42">
        <v>-24.78257942199707</v>
      </c>
      <c r="OR42">
        <v>-27.811227798461914</v>
      </c>
      <c r="OS42">
        <v>-36.740249633789063</v>
      </c>
      <c r="OT42">
        <v>-27.725761413574219</v>
      </c>
      <c r="OU42">
        <v>-2.2784280776977539</v>
      </c>
      <c r="OV42">
        <v>-16.309764862060547</v>
      </c>
      <c r="OW42">
        <v>-15.850149154663086</v>
      </c>
      <c r="OX42">
        <v>-4.1669754981994629</v>
      </c>
      <c r="OY42">
        <v>4.631251335144043</v>
      </c>
      <c r="OZ42">
        <v>4.1056451797485352</v>
      </c>
      <c r="PA42">
        <v>6.3506355285644531</v>
      </c>
      <c r="PB42">
        <v>20.750457763671875</v>
      </c>
      <c r="PC42">
        <v>20.254732131958008</v>
      </c>
      <c r="PD42">
        <v>7.0348339080810547</v>
      </c>
      <c r="PE42">
        <v>11.617853164672852</v>
      </c>
      <c r="PF42">
        <v>12.782036781311035</v>
      </c>
      <c r="PG42">
        <v>22.333841323852539</v>
      </c>
      <c r="PH42">
        <v>43.096214294433594</v>
      </c>
      <c r="PI42">
        <v>49.192832946777344</v>
      </c>
      <c r="PJ42">
        <v>27.813138961791992</v>
      </c>
      <c r="PK42">
        <v>0.276987224817276</v>
      </c>
      <c r="PL42">
        <v>-6.0452160835266113</v>
      </c>
      <c r="PM42">
        <v>-4.0212359428405762</v>
      </c>
      <c r="PN42">
        <v>-1.8504389524459839</v>
      </c>
      <c r="PO42">
        <v>3.2451629638671875</v>
      </c>
      <c r="PP42">
        <v>3.1907455921173096</v>
      </c>
      <c r="PQ42">
        <v>-0.56561648845672607</v>
      </c>
      <c r="PR42">
        <v>2.7855162620544434</v>
      </c>
      <c r="PS42">
        <v>10.352850914001465</v>
      </c>
      <c r="PT42">
        <v>16.476547241210938</v>
      </c>
      <c r="PU42">
        <v>21.972087860107422</v>
      </c>
      <c r="PV42">
        <v>29.448394775390625</v>
      </c>
      <c r="PW42">
        <v>14.271965980529785</v>
      </c>
      <c r="PX42">
        <v>-21.440574645996094</v>
      </c>
      <c r="PY42">
        <v>-99.947166442871094</v>
      </c>
      <c r="PZ42">
        <v>-95.326011657714844</v>
      </c>
      <c r="QA42">
        <v>-43.16241455078125</v>
      </c>
      <c r="QB42">
        <v>63.610591888427734</v>
      </c>
      <c r="QC42">
        <v>155.75151062011719</v>
      </c>
      <c r="QD42">
        <v>141.71612548828125</v>
      </c>
      <c r="QE42">
        <v>-9.9469890594482422</v>
      </c>
      <c r="QF42">
        <v>-142.850341796875</v>
      </c>
      <c r="QG42">
        <v>-173.07279968261719</v>
      </c>
      <c r="QH42">
        <v>-129.52723693847656</v>
      </c>
      <c r="QI42">
        <v>-35.657848358154297</v>
      </c>
      <c r="QJ42">
        <v>83.849273681640625</v>
      </c>
      <c r="QK42">
        <v>76.409217834472656</v>
      </c>
      <c r="QL42">
        <v>10.952925682067871</v>
      </c>
      <c r="QM42">
        <v>-45.553955078125</v>
      </c>
      <c r="QN42">
        <v>-60.760169982910156</v>
      </c>
      <c r="QO42">
        <v>-40.521026611328125</v>
      </c>
      <c r="QP42">
        <v>-14.512678146362305</v>
      </c>
      <c r="QQ42">
        <v>6.5195145606994629</v>
      </c>
      <c r="QR42">
        <v>30.364316940307617</v>
      </c>
      <c r="QS42">
        <v>31.330350875854492</v>
      </c>
      <c r="QT42">
        <v>32.050846099853516</v>
      </c>
      <c r="QU42">
        <v>34.624660491943359</v>
      </c>
      <c r="QV42">
        <v>27.940706253051758</v>
      </c>
      <c r="QW42">
        <v>28.595148086547852</v>
      </c>
      <c r="QX42">
        <v>37.955268859863281</v>
      </c>
      <c r="QY42">
        <v>49.016502380371094</v>
      </c>
      <c r="QZ42">
        <v>79.300369262695313</v>
      </c>
      <c r="RA42">
        <v>101.41991424560547</v>
      </c>
      <c r="RB42">
        <v>52.019992828369141</v>
      </c>
      <c r="RC42">
        <v>0.10299242287874222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-1.9145530462265015</v>
      </c>
      <c r="RK42">
        <v>-15.615912437438965</v>
      </c>
      <c r="RL42">
        <v>-39.842945098876953</v>
      </c>
      <c r="RM42">
        <v>-72.083358764648438</v>
      </c>
      <c r="RN42">
        <v>-67.119712829589844</v>
      </c>
      <c r="RO42">
        <v>-49.631473541259766</v>
      </c>
      <c r="RP42">
        <v>-57.992172241210938</v>
      </c>
      <c r="RQ42">
        <v>-66.262496948242188</v>
      </c>
      <c r="RR42">
        <v>-46.569362640380859</v>
      </c>
      <c r="RS42">
        <v>-14.068282127380371</v>
      </c>
      <c r="RT42">
        <v>-10.049989700317383</v>
      </c>
      <c r="RU42">
        <v>-5.3493003845214844</v>
      </c>
      <c r="RV42">
        <v>-7.5239348411560059</v>
      </c>
      <c r="RW42">
        <v>-17.144187927246094</v>
      </c>
      <c r="RX42">
        <v>-15.189358711242676</v>
      </c>
      <c r="RY42">
        <v>-6.0083827972412109</v>
      </c>
      <c r="RZ42">
        <v>1.5954678058624268</v>
      </c>
      <c r="SA42">
        <v>5.8029828071594238</v>
      </c>
      <c r="SB42">
        <v>11.076287269592285</v>
      </c>
      <c r="SC42">
        <v>18.518045425415039</v>
      </c>
      <c r="SD42">
        <v>20.331022262573242</v>
      </c>
      <c r="SE42">
        <v>31.720361709594727</v>
      </c>
      <c r="SF42">
        <v>40.753707885742188</v>
      </c>
      <c r="SG42">
        <v>19.833597183227539</v>
      </c>
      <c r="SH42">
        <v>9.6282005310058594</v>
      </c>
      <c r="SI42">
        <v>-6.1471362113952637</v>
      </c>
      <c r="SJ42">
        <v>-25.983556747436523</v>
      </c>
      <c r="SK42">
        <v>-33.706157684326172</v>
      </c>
      <c r="SL42">
        <v>-32.477123260498047</v>
      </c>
      <c r="SM42">
        <v>-43.095615386962891</v>
      </c>
      <c r="SN42">
        <v>-50.251613616943359</v>
      </c>
      <c r="SO42">
        <v>-18.845529556274414</v>
      </c>
      <c r="SP42">
        <v>1.1448866128921509</v>
      </c>
      <c r="SQ42">
        <v>10.772543907165527</v>
      </c>
      <c r="SR42">
        <v>8.3826932907104492</v>
      </c>
      <c r="SS42">
        <v>-2.4841928482055664</v>
      </c>
      <c r="ST42">
        <v>-7.9425640106201172</v>
      </c>
      <c r="SU42">
        <v>-6.5222296714782715</v>
      </c>
      <c r="SV42">
        <v>-1.0063832998275757</v>
      </c>
      <c r="SW42">
        <v>3.7856853008270264</v>
      </c>
      <c r="SX42">
        <v>3.0663967132568359</v>
      </c>
      <c r="SY42">
        <v>-1.4696177244186401</v>
      </c>
      <c r="SZ42">
        <v>-3.338407039642334</v>
      </c>
      <c r="TA42">
        <v>-1.9773837327957153</v>
      </c>
      <c r="TB42">
        <v>3.0587060451507568</v>
      </c>
      <c r="TC42">
        <v>5.066866397857666</v>
      </c>
      <c r="TD42">
        <v>2.9939281940460205</v>
      </c>
      <c r="TE42">
        <v>-5.0877819061279297</v>
      </c>
      <c r="TF42">
        <v>-11.487461090087891</v>
      </c>
      <c r="TG42">
        <v>2.731966495513916</v>
      </c>
      <c r="TH42">
        <v>26.275976181030273</v>
      </c>
      <c r="TI42">
        <v>8.6562299728393555</v>
      </c>
      <c r="TJ42">
        <v>-13.264729499816895</v>
      </c>
      <c r="TK42">
        <v>-2.1921970844268799</v>
      </c>
      <c r="TL42">
        <v>-2.2206790447235107</v>
      </c>
    </row>
    <row r="43" spans="1:532">
      <c r="A43" t="s">
        <v>89</v>
      </c>
      <c r="B43">
        <v>-0.60553598403930664</v>
      </c>
      <c r="C43">
        <v>-0.26947131752967834</v>
      </c>
      <c r="D43">
        <v>1.0099124908447266</v>
      </c>
      <c r="E43">
        <v>1.7032476663589478</v>
      </c>
      <c r="F43">
        <v>0.22570925951004028</v>
      </c>
      <c r="G43">
        <v>-0.1321512758731842</v>
      </c>
      <c r="H43">
        <v>0.29184377193450928</v>
      </c>
      <c r="I43">
        <v>0.25687161087989807</v>
      </c>
      <c r="J43">
        <v>-0.13480947911739349</v>
      </c>
      <c r="K43">
        <v>-4.5735230445861816</v>
      </c>
      <c r="L43">
        <v>-12.928851127624512</v>
      </c>
      <c r="M43">
        <v>-15.081009864807129</v>
      </c>
      <c r="N43">
        <v>-7.1592583656311035</v>
      </c>
      <c r="O43">
        <v>-1.1689726114273071</v>
      </c>
      <c r="P43">
        <v>-0.51981902122497559</v>
      </c>
      <c r="Q43">
        <v>-0.39048904180526733</v>
      </c>
      <c r="R43">
        <v>-0.26217946410179138</v>
      </c>
      <c r="S43">
        <v>-0.2691534161567688</v>
      </c>
      <c r="T43">
        <v>-6.1827272176742554E-2</v>
      </c>
      <c r="U43">
        <v>-8.5381269454956055E-3</v>
      </c>
      <c r="V43">
        <v>5.8893166715279222E-4</v>
      </c>
      <c r="W43">
        <v>2.5752889923751354E-3</v>
      </c>
      <c r="X43">
        <v>1.869590487331152E-3</v>
      </c>
      <c r="Y43">
        <v>6.9847563281655312E-4</v>
      </c>
      <c r="Z43">
        <v>2.6892009191215038E-4</v>
      </c>
      <c r="AA43">
        <v>-8.5550554096698761E-2</v>
      </c>
      <c r="AB43">
        <v>-0.30736640095710754</v>
      </c>
      <c r="AC43">
        <v>-0.27742984890937805</v>
      </c>
      <c r="AD43">
        <v>9.3233898282051086E-2</v>
      </c>
      <c r="AE43">
        <v>0.14347314834594727</v>
      </c>
      <c r="AF43">
        <v>0.71698290109634399</v>
      </c>
      <c r="AG43">
        <v>0.84235978126525879</v>
      </c>
      <c r="AH43">
        <v>1.5251421928405762</v>
      </c>
      <c r="AI43">
        <v>2.1635494232177734</v>
      </c>
      <c r="AJ43">
        <v>2.4381632804870605</v>
      </c>
      <c r="AK43">
        <v>4.1287522315979004</v>
      </c>
      <c r="AL43">
        <v>7.6331052780151367</v>
      </c>
      <c r="AM43">
        <v>3.5635278224945068</v>
      </c>
      <c r="AN43">
        <v>-13.193630218505859</v>
      </c>
      <c r="AO43">
        <v>-5.7381682395935059</v>
      </c>
      <c r="AP43">
        <v>-1.5970131158828735</v>
      </c>
      <c r="AQ43">
        <v>-93.382102966308594</v>
      </c>
      <c r="AR43">
        <v>-113.39993286132813</v>
      </c>
      <c r="AS43">
        <v>-46.338264465332031</v>
      </c>
      <c r="AT43">
        <v>20.619014739990234</v>
      </c>
      <c r="AU43">
        <v>6.8517355918884277</v>
      </c>
      <c r="AV43">
        <v>8.0829706192016602</v>
      </c>
      <c r="AW43">
        <v>8.188568115234375</v>
      </c>
      <c r="AX43">
        <v>5.352210521697998</v>
      </c>
      <c r="AY43">
        <v>5.3001832962036133</v>
      </c>
      <c r="AZ43">
        <v>10.597731590270996</v>
      </c>
      <c r="BA43">
        <v>9.2547893524169922</v>
      </c>
      <c r="BB43">
        <v>3.8164856433868408</v>
      </c>
      <c r="BC43">
        <v>2.0896227359771729</v>
      </c>
      <c r="BD43">
        <v>4.8484783172607422</v>
      </c>
      <c r="BE43">
        <v>5.7931070327758789</v>
      </c>
      <c r="BF43">
        <v>3.4578938484191895</v>
      </c>
      <c r="BG43">
        <v>3.0641024112701416</v>
      </c>
      <c r="BH43">
        <v>7.129267692565918</v>
      </c>
      <c r="BI43">
        <v>8.3518285751342773</v>
      </c>
      <c r="BJ43">
        <v>6.2128887176513672</v>
      </c>
      <c r="BK43">
        <v>3.0311872959136963</v>
      </c>
      <c r="BL43">
        <v>5.3220090866088867</v>
      </c>
      <c r="BM43">
        <v>11.343908309936523</v>
      </c>
      <c r="BN43">
        <v>14.717071533203125</v>
      </c>
      <c r="BO43">
        <v>10.088172912597656</v>
      </c>
      <c r="BP43">
        <v>0.83936429023742676</v>
      </c>
      <c r="BQ43">
        <v>-12.3240966796875</v>
      </c>
      <c r="BR43">
        <v>-7.1406855583190918</v>
      </c>
      <c r="BS43">
        <v>56.860939025878906</v>
      </c>
      <c r="BT43">
        <v>62.395370483398438</v>
      </c>
      <c r="BU43">
        <v>-79.461509704589844</v>
      </c>
      <c r="BV43">
        <v>-122.617431640625</v>
      </c>
      <c r="BW43">
        <v>-27.972412109375</v>
      </c>
      <c r="BX43">
        <v>80.608718872070313</v>
      </c>
      <c r="BY43">
        <v>59.164718627929688</v>
      </c>
      <c r="BZ43">
        <v>8.411005973815918</v>
      </c>
      <c r="CA43">
        <v>-2.1678397655487061</v>
      </c>
      <c r="CB43">
        <v>50.384574890136719</v>
      </c>
      <c r="CC43">
        <v>-59.185523986816406</v>
      </c>
      <c r="CD43">
        <v>-109.75965118408203</v>
      </c>
      <c r="CE43">
        <v>-91.179054260253906</v>
      </c>
      <c r="CF43">
        <v>-78.263824462890625</v>
      </c>
      <c r="CG43">
        <v>-46.184322357177734</v>
      </c>
      <c r="CH43">
        <v>-1.600395679473877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17.301670074462891</v>
      </c>
      <c r="CZ43">
        <v>72.948822021484375</v>
      </c>
      <c r="DA43">
        <v>118.31597900390625</v>
      </c>
      <c r="DB43">
        <v>76.417678833007813</v>
      </c>
      <c r="DC43">
        <v>38.072589874267578</v>
      </c>
      <c r="DD43">
        <v>112.73906707763672</v>
      </c>
      <c r="DE43">
        <v>77.108261108398438</v>
      </c>
      <c r="DF43">
        <v>35.872451782226563</v>
      </c>
      <c r="DG43">
        <v>94.5516357421875</v>
      </c>
      <c r="DH43">
        <v>76.827445983886719</v>
      </c>
      <c r="DI43">
        <v>12.007879257202148</v>
      </c>
      <c r="DJ43">
        <v>-34.530017852783203</v>
      </c>
      <c r="DK43">
        <v>-49.261672973632813</v>
      </c>
      <c r="DL43">
        <v>-76.242515563964844</v>
      </c>
      <c r="DM43">
        <v>-94.1956787109375</v>
      </c>
      <c r="DN43">
        <v>-56.210437774658203</v>
      </c>
      <c r="DO43">
        <v>-8.5542116165161133</v>
      </c>
      <c r="DP43">
        <v>4.0741376876831055</v>
      </c>
      <c r="DQ43">
        <v>28.756902694702148</v>
      </c>
      <c r="DR43">
        <v>40.963756561279297</v>
      </c>
      <c r="DS43">
        <v>69.585533142089844</v>
      </c>
      <c r="DT43">
        <v>71.648765563964844</v>
      </c>
      <c r="DU43">
        <v>46.892005920410156</v>
      </c>
      <c r="DV43">
        <v>30.727518081665039</v>
      </c>
      <c r="DW43">
        <v>11.29996395111084</v>
      </c>
      <c r="DX43">
        <v>1.9196178913116455</v>
      </c>
      <c r="DY43">
        <v>1.9571467638015747</v>
      </c>
      <c r="DZ43">
        <v>-16.983730316162109</v>
      </c>
      <c r="EA43">
        <v>-41.239887237548828</v>
      </c>
      <c r="EB43">
        <v>-27.771331787109375</v>
      </c>
      <c r="EC43">
        <v>8.4649162292480469</v>
      </c>
      <c r="ED43">
        <v>4.3305168151855469</v>
      </c>
      <c r="EE43">
        <v>-7.0553779602050781</v>
      </c>
      <c r="EF43">
        <v>-4.7654609680175781</v>
      </c>
      <c r="EG43">
        <v>3.5395612716674805</v>
      </c>
      <c r="EH43">
        <v>10.779854774475098</v>
      </c>
      <c r="EI43">
        <v>20.053359985351563</v>
      </c>
      <c r="EJ43">
        <v>2.4422280788421631</v>
      </c>
      <c r="EK43">
        <v>0.34684020280838013</v>
      </c>
      <c r="EL43">
        <v>11.935067176818848</v>
      </c>
      <c r="EM43">
        <v>4.8735227584838867</v>
      </c>
      <c r="EN43">
        <v>-4.392704963684082</v>
      </c>
      <c r="EO43">
        <v>-4.1567397117614746</v>
      </c>
      <c r="EP43">
        <v>-3.3359613418579102</v>
      </c>
      <c r="EQ43">
        <v>-3.605924129486084</v>
      </c>
      <c r="ER43">
        <v>-2.2447962760925293</v>
      </c>
      <c r="ES43">
        <v>2.7258596420288086</v>
      </c>
      <c r="ET43">
        <v>4.6024937629699707</v>
      </c>
      <c r="EU43">
        <v>3.9083738327026367</v>
      </c>
      <c r="EV43">
        <v>4.2746114730834961</v>
      </c>
      <c r="EW43">
        <v>8.7898759841918945</v>
      </c>
      <c r="EX43">
        <v>0.35869592428207397</v>
      </c>
      <c r="EY43">
        <v>-8.7584667205810547</v>
      </c>
      <c r="EZ43">
        <v>-4.1019535064697266</v>
      </c>
      <c r="FA43">
        <v>-6.4875058829784393E-2</v>
      </c>
      <c r="FB43">
        <v>2.0336227416992188</v>
      </c>
      <c r="FC43">
        <v>3.1197879314422607</v>
      </c>
      <c r="FD43">
        <v>3.0390322208404541</v>
      </c>
      <c r="FE43">
        <v>1.6900907754898071</v>
      </c>
      <c r="FF43">
        <v>0.10199190676212311</v>
      </c>
      <c r="FG43">
        <v>-0.49705305695533752</v>
      </c>
      <c r="FH43">
        <v>-0.33478939533233643</v>
      </c>
      <c r="FI43">
        <v>-0.99376970529556274</v>
      </c>
      <c r="FJ43">
        <v>-9.1659910976886749E-2</v>
      </c>
      <c r="FK43">
        <v>0.71337997913360596</v>
      </c>
      <c r="FL43">
        <v>-0.34831643104553223</v>
      </c>
      <c r="FM43">
        <v>3.6623072624206543</v>
      </c>
      <c r="FN43">
        <v>8.3925666809082031</v>
      </c>
      <c r="FO43">
        <v>9.1986675262451172</v>
      </c>
      <c r="FP43">
        <v>8.4269552230834961</v>
      </c>
      <c r="FQ43">
        <v>-5.8589458465576172</v>
      </c>
      <c r="FR43">
        <v>-5.3466634750366211</v>
      </c>
      <c r="FS43">
        <v>11.195049285888672</v>
      </c>
      <c r="FT43">
        <v>7.3793425559997559</v>
      </c>
      <c r="FU43">
        <v>-6.0111517906188965</v>
      </c>
      <c r="FV43">
        <v>-10.881850242614746</v>
      </c>
      <c r="FW43">
        <v>-2.1604948043823242</v>
      </c>
      <c r="FX43">
        <v>5.7538061141967773</v>
      </c>
      <c r="FY43">
        <v>-1.0799562931060791</v>
      </c>
      <c r="FZ43">
        <v>3.9632658958435059</v>
      </c>
      <c r="GA43">
        <v>-2.1784698963165283</v>
      </c>
      <c r="GB43">
        <v>-12.696378707885742</v>
      </c>
      <c r="GC43">
        <v>-9.4277935028076172</v>
      </c>
      <c r="GD43">
        <v>-8.6388626098632813</v>
      </c>
      <c r="GE43">
        <v>-4.5430059432983398</v>
      </c>
      <c r="GF43">
        <v>2.883061408996582</v>
      </c>
      <c r="GG43">
        <v>0.89795601367950439</v>
      </c>
      <c r="GH43">
        <v>4.2044291496276855</v>
      </c>
      <c r="GI43">
        <v>13.050412178039551</v>
      </c>
      <c r="GJ43">
        <v>13.905518531799316</v>
      </c>
      <c r="GK43">
        <v>6.8695979118347168</v>
      </c>
      <c r="GL43">
        <v>5.9493327140808105</v>
      </c>
      <c r="GM43">
        <v>31.606670379638672</v>
      </c>
      <c r="GN43">
        <v>40.887744903564453</v>
      </c>
      <c r="GO43">
        <v>6.0897626876831055</v>
      </c>
      <c r="GP43">
        <v>11.277850151062012</v>
      </c>
      <c r="GQ43">
        <v>30.105234146118164</v>
      </c>
      <c r="GR43">
        <v>32.531566619873047</v>
      </c>
      <c r="GS43">
        <v>35.247344970703125</v>
      </c>
      <c r="GT43">
        <v>51.7515869140625</v>
      </c>
      <c r="GU43">
        <v>62.137912750244141</v>
      </c>
      <c r="GV43">
        <v>31.684413909912109</v>
      </c>
      <c r="GW43">
        <v>-0.30658671259880066</v>
      </c>
      <c r="GX43">
        <v>-16.002338409423828</v>
      </c>
      <c r="GY43">
        <v>-27.73359489440918</v>
      </c>
      <c r="GZ43">
        <v>-37.813262939453125</v>
      </c>
      <c r="HA43">
        <v>-46.301464080810547</v>
      </c>
      <c r="HB43">
        <v>-60.14569091796875</v>
      </c>
      <c r="HC43">
        <v>-44.96917724609375</v>
      </c>
      <c r="HD43">
        <v>-40.157318115234375</v>
      </c>
      <c r="HE43">
        <v>-36.787643432617188</v>
      </c>
      <c r="HF43">
        <v>7.6488966941833496</v>
      </c>
      <c r="HG43">
        <v>-9.8087310791015625</v>
      </c>
      <c r="HH43">
        <v>-40.0706787109375</v>
      </c>
      <c r="HI43">
        <v>-47.496089935302734</v>
      </c>
      <c r="HJ43">
        <v>-44.564208984375</v>
      </c>
      <c r="HK43">
        <v>-58.047195434570313</v>
      </c>
      <c r="HL43">
        <v>-63.384635925292969</v>
      </c>
      <c r="HM43">
        <v>-40.913047790527344</v>
      </c>
      <c r="HN43">
        <v>-23.234399795532227</v>
      </c>
      <c r="HO43">
        <v>-22.267185211181641</v>
      </c>
      <c r="HP43">
        <v>-26.624973297119141</v>
      </c>
      <c r="HQ43">
        <v>-35.697013854980469</v>
      </c>
      <c r="HR43">
        <v>-19.591028213500977</v>
      </c>
      <c r="HS43">
        <v>16.602190017700195</v>
      </c>
      <c r="HT43">
        <v>23.361337661743164</v>
      </c>
      <c r="HU43">
        <v>19.524309158325195</v>
      </c>
      <c r="HV43">
        <v>37.078208923339844</v>
      </c>
      <c r="HW43">
        <v>84.534919738769531</v>
      </c>
      <c r="HX43">
        <v>155.22401428222656</v>
      </c>
      <c r="HY43">
        <v>189.04823303222656</v>
      </c>
      <c r="HZ43">
        <v>121.50576019287109</v>
      </c>
      <c r="IA43">
        <v>16.88847541809082</v>
      </c>
      <c r="IB43">
        <v>-22.110254287719727</v>
      </c>
      <c r="IC43">
        <v>-21.055177688598633</v>
      </c>
      <c r="ID43">
        <v>-20.438899993896484</v>
      </c>
      <c r="IE43">
        <v>-43.984073638916016</v>
      </c>
      <c r="IF43">
        <v>-94.911148071289063</v>
      </c>
      <c r="IG43">
        <v>-81.012733459472656</v>
      </c>
      <c r="IH43">
        <v>-58.573066711425781</v>
      </c>
      <c r="II43">
        <v>-19.940563201904297</v>
      </c>
      <c r="IJ43">
        <v>60.106655120849609</v>
      </c>
      <c r="IK43">
        <v>64.3470458984375</v>
      </c>
      <c r="IL43">
        <v>-1.0106494426727295</v>
      </c>
      <c r="IM43">
        <v>-119.84098052978516</v>
      </c>
      <c r="IN43">
        <v>-159.46456909179688</v>
      </c>
      <c r="IO43">
        <v>-82.747970581054688</v>
      </c>
      <c r="IP43">
        <v>-48.936759948730469</v>
      </c>
      <c r="IQ43">
        <v>-36.624069213867188</v>
      </c>
      <c r="IR43">
        <v>-11.893232345581055</v>
      </c>
      <c r="IS43">
        <v>12.300101280212402</v>
      </c>
      <c r="IT43">
        <v>27.854938507080078</v>
      </c>
      <c r="IU43">
        <v>46.419895172119141</v>
      </c>
      <c r="IV43">
        <v>71.834930419921875</v>
      </c>
      <c r="IW43">
        <v>77.334503173828125</v>
      </c>
      <c r="IX43">
        <v>58.592697143554688</v>
      </c>
      <c r="IY43">
        <v>77.009048461914063</v>
      </c>
      <c r="IZ43">
        <v>53.614444732666016</v>
      </c>
      <c r="JA43">
        <v>20.898015975952148</v>
      </c>
      <c r="JB43">
        <v>-10.945080757141113</v>
      </c>
      <c r="JC43">
        <v>-47.469905853271484</v>
      </c>
      <c r="JD43">
        <v>-57.648731231689453</v>
      </c>
      <c r="JE43">
        <v>-40.032352447509766</v>
      </c>
      <c r="JF43">
        <v>-12.125981330871582</v>
      </c>
      <c r="JG43">
        <v>42.223850250244141</v>
      </c>
      <c r="JH43">
        <v>97.0323486328125</v>
      </c>
      <c r="JI43">
        <v>91.584510803222656</v>
      </c>
      <c r="JJ43">
        <v>40.362617492675781</v>
      </c>
      <c r="JK43">
        <v>49.708187103271484</v>
      </c>
      <c r="JL43">
        <v>68.106712341308594</v>
      </c>
      <c r="JM43">
        <v>30.461963653564453</v>
      </c>
      <c r="JN43">
        <v>-38.564186096191406</v>
      </c>
      <c r="JO43">
        <v>-7.2366809844970703</v>
      </c>
      <c r="JP43">
        <v>-0.13819649815559387</v>
      </c>
      <c r="JQ43">
        <v>-44.450820922851563</v>
      </c>
      <c r="JR43">
        <v>-75.399650573730469</v>
      </c>
      <c r="JS43">
        <v>-34.579505920410156</v>
      </c>
      <c r="JT43">
        <v>20.615989685058594</v>
      </c>
      <c r="JU43">
        <v>47.123374938964844</v>
      </c>
      <c r="JV43">
        <v>42.014869689941406</v>
      </c>
      <c r="JW43">
        <v>4.9953718185424805</v>
      </c>
      <c r="JX43">
        <v>-46.929729461669922</v>
      </c>
      <c r="JY43">
        <v>-51.031040191650391</v>
      </c>
      <c r="JZ43">
        <v>-21.069042205810547</v>
      </c>
      <c r="KA43">
        <v>-2.7410736083984375</v>
      </c>
      <c r="KB43">
        <v>-74.496086120605469</v>
      </c>
      <c r="KC43">
        <v>-88.959197998046875</v>
      </c>
      <c r="KD43">
        <v>-26.809921264648438</v>
      </c>
      <c r="KE43">
        <v>12.837350845336914</v>
      </c>
      <c r="KF43">
        <v>10.076515197753906</v>
      </c>
      <c r="KG43">
        <v>-23.785547256469727</v>
      </c>
      <c r="KH43">
        <v>-32.051593780517578</v>
      </c>
      <c r="KI43">
        <v>-66.7603759765625</v>
      </c>
      <c r="KJ43">
        <v>-50.847789764404297</v>
      </c>
      <c r="KK43">
        <v>18.190544128417969</v>
      </c>
      <c r="KL43">
        <v>61.839309692382813</v>
      </c>
      <c r="KM43">
        <v>22.655994415283203</v>
      </c>
      <c r="KN43">
        <v>2.6233854293823242</v>
      </c>
      <c r="KO43">
        <v>20.504449844360352</v>
      </c>
      <c r="KP43">
        <v>64.903511047363281</v>
      </c>
      <c r="KQ43">
        <v>71.528617858886719</v>
      </c>
      <c r="KR43">
        <v>77.343673706054688</v>
      </c>
      <c r="KS43">
        <v>64.488998413085938</v>
      </c>
      <c r="KT43">
        <v>44.528366088867188</v>
      </c>
      <c r="KU43">
        <v>37.452121734619141</v>
      </c>
      <c r="KV43">
        <v>10.391996383666992</v>
      </c>
      <c r="KW43">
        <v>-3.1690258979797363</v>
      </c>
      <c r="KX43">
        <v>7.7938861846923828</v>
      </c>
      <c r="KY43">
        <v>17.752456665039063</v>
      </c>
      <c r="KZ43">
        <v>23.394374847412109</v>
      </c>
      <c r="LA43">
        <v>37.328212738037109</v>
      </c>
      <c r="LB43">
        <v>78.00372314453125</v>
      </c>
      <c r="LC43">
        <v>105.30154418945313</v>
      </c>
      <c r="LD43">
        <v>-111.99649047851563</v>
      </c>
      <c r="LE43">
        <v>-160.13371276855469</v>
      </c>
      <c r="LF43">
        <v>-22.798501968383789</v>
      </c>
      <c r="LG43">
        <v>-22.125343322753906</v>
      </c>
      <c r="LH43">
        <v>8.2864065170288086</v>
      </c>
      <c r="LI43">
        <v>12.56166934967041</v>
      </c>
      <c r="LJ43">
        <v>7.1497535705566406</v>
      </c>
      <c r="LK43">
        <v>-5.3060054779052734</v>
      </c>
      <c r="LL43">
        <v>-0.49021977186203003</v>
      </c>
      <c r="LM43">
        <v>15.990056991577148</v>
      </c>
      <c r="LN43">
        <v>30.667198181152344</v>
      </c>
      <c r="LO43">
        <v>39.409122467041016</v>
      </c>
      <c r="LP43">
        <v>42.880176544189453</v>
      </c>
      <c r="LQ43">
        <v>4.7636351585388184</v>
      </c>
      <c r="LR43">
        <v>-46.318931579589844</v>
      </c>
      <c r="LS43">
        <v>-91.318275451660156</v>
      </c>
      <c r="LT43">
        <v>-45.866348266601563</v>
      </c>
      <c r="LU43">
        <v>-28.019758224487305</v>
      </c>
      <c r="LV43">
        <v>-38.99713134765625</v>
      </c>
      <c r="LW43">
        <v>-48.713726043701172</v>
      </c>
      <c r="LX43">
        <v>-6.1683506965637207</v>
      </c>
      <c r="LY43">
        <v>76.820510864257813</v>
      </c>
      <c r="LZ43">
        <v>51.934131622314453</v>
      </c>
      <c r="MA43">
        <v>-94.999580383300781</v>
      </c>
      <c r="MB43">
        <v>-91.967453002929688</v>
      </c>
      <c r="MC43">
        <v>-22.238515853881836</v>
      </c>
      <c r="MD43">
        <v>3.5907790660858154</v>
      </c>
      <c r="ME43">
        <v>40.659854888916016</v>
      </c>
      <c r="MF43">
        <v>89.5716552734375</v>
      </c>
      <c r="MG43">
        <v>105.2601318359375</v>
      </c>
      <c r="MH43">
        <v>59.272052764892578</v>
      </c>
      <c r="MI43">
        <v>-11.129961013793945</v>
      </c>
      <c r="MJ43">
        <v>-34.478172302246094</v>
      </c>
      <c r="MK43">
        <v>-49.521903991699219</v>
      </c>
      <c r="ML43">
        <v>-56.101779937744141</v>
      </c>
      <c r="MM43">
        <v>-59.595054626464844</v>
      </c>
      <c r="MN43">
        <v>-42.20684814453125</v>
      </c>
      <c r="MO43">
        <v>-24.664363861083984</v>
      </c>
      <c r="MP43">
        <v>-52.914577484130859</v>
      </c>
      <c r="MQ43">
        <v>-73.098121643066406</v>
      </c>
      <c r="MR43">
        <v>-34.008033752441406</v>
      </c>
      <c r="MS43">
        <v>69.617034912109375</v>
      </c>
      <c r="MT43">
        <v>162.56277465820313</v>
      </c>
      <c r="MU43">
        <v>107.02353668212891</v>
      </c>
      <c r="MV43">
        <v>6.9519577026367188</v>
      </c>
      <c r="MW43">
        <v>77.866180419921875</v>
      </c>
      <c r="MX43">
        <v>81.826103210449219</v>
      </c>
      <c r="MY43">
        <v>46.789703369140625</v>
      </c>
      <c r="MZ43">
        <v>-17.630477905273438</v>
      </c>
      <c r="NA43">
        <v>-63.912635803222656</v>
      </c>
      <c r="NB43">
        <v>-78.245674133300781</v>
      </c>
      <c r="NC43">
        <v>-81.218666076660156</v>
      </c>
      <c r="ND43">
        <v>-68.010688781738281</v>
      </c>
      <c r="NE43">
        <v>-37.854400634765625</v>
      </c>
      <c r="NF43">
        <v>-34.998744964599609</v>
      </c>
      <c r="NG43">
        <v>-7.9432744979858398</v>
      </c>
      <c r="NH43">
        <v>90.845390319824219</v>
      </c>
      <c r="NI43">
        <v>95.080131530761719</v>
      </c>
      <c r="NJ43">
        <v>27.606840133666992</v>
      </c>
      <c r="NK43">
        <v>-44.517353057861328</v>
      </c>
      <c r="NL43">
        <v>-77.322105407714844</v>
      </c>
      <c r="NM43">
        <v>-55.056209564208984</v>
      </c>
      <c r="NN43">
        <v>-4.9710569381713867</v>
      </c>
      <c r="NO43">
        <v>-19.344518661499023</v>
      </c>
      <c r="NP43">
        <v>-31.130548477172852</v>
      </c>
      <c r="NQ43">
        <v>-50.837898254394531</v>
      </c>
      <c r="NR43">
        <v>-44.244937896728516</v>
      </c>
      <c r="NS43">
        <v>-28.02113151550293</v>
      </c>
      <c r="NT43">
        <v>-39.815593719482422</v>
      </c>
      <c r="NU43">
        <v>-57.705268859863281</v>
      </c>
      <c r="NV43">
        <v>-58.732757568359375</v>
      </c>
      <c r="NW43">
        <v>-43.425605773925781</v>
      </c>
      <c r="NX43">
        <v>-23.542324066162109</v>
      </c>
      <c r="NY43">
        <v>7.052100658416748</v>
      </c>
      <c r="NZ43">
        <v>8.3676376342773438</v>
      </c>
      <c r="OA43">
        <v>9.2609100341796875</v>
      </c>
      <c r="OB43">
        <v>7.7373886108398438</v>
      </c>
      <c r="OC43">
        <v>17.474666595458984</v>
      </c>
      <c r="OD43">
        <v>30.835115432739258</v>
      </c>
      <c r="OE43">
        <v>34.903144836425781</v>
      </c>
      <c r="OF43">
        <v>27.818731307983398</v>
      </c>
      <c r="OG43">
        <v>23.586227416992188</v>
      </c>
      <c r="OH43">
        <v>32.701499938964844</v>
      </c>
      <c r="OI43">
        <v>55.560142517089844</v>
      </c>
      <c r="OJ43">
        <v>68.640869140625</v>
      </c>
      <c r="OK43">
        <v>46.912609100341797</v>
      </c>
      <c r="OL43">
        <v>25.689233779907227</v>
      </c>
      <c r="OM43">
        <v>31.321123123168945</v>
      </c>
      <c r="ON43">
        <v>28.310642242431641</v>
      </c>
      <c r="OO43">
        <v>11.15373706817627</v>
      </c>
      <c r="OP43">
        <v>-8.7008466720581055</v>
      </c>
      <c r="OQ43">
        <v>-15.139273643493652</v>
      </c>
      <c r="OR43">
        <v>-15.708733558654785</v>
      </c>
      <c r="OS43">
        <v>-34.173805236816406</v>
      </c>
      <c r="OT43">
        <v>-58.496055603027344</v>
      </c>
      <c r="OU43">
        <v>-26.725397109985352</v>
      </c>
      <c r="OV43">
        <v>-15.638448715209961</v>
      </c>
      <c r="OW43">
        <v>-54.392978668212891</v>
      </c>
      <c r="OX43">
        <v>-66.661170959472656</v>
      </c>
      <c r="OY43">
        <v>-52.649986267089844</v>
      </c>
      <c r="OZ43">
        <v>-40.116615295410156</v>
      </c>
      <c r="PA43">
        <v>-67.202499389648438</v>
      </c>
      <c r="PB43">
        <v>-122.78073883056641</v>
      </c>
      <c r="PC43">
        <v>-96.731285095214844</v>
      </c>
      <c r="PD43">
        <v>-0.12178227305412292</v>
      </c>
      <c r="PE43">
        <v>4.9634332656860352</v>
      </c>
      <c r="PF43">
        <v>-1.3613361120223999</v>
      </c>
      <c r="PG43">
        <v>-10.125284194946289</v>
      </c>
      <c r="PH43">
        <v>-9.2196321487426758</v>
      </c>
      <c r="PI43">
        <v>-2.8063924312591553</v>
      </c>
      <c r="PJ43">
        <v>0.83318567276000977</v>
      </c>
      <c r="PK43">
        <v>-5.095733642578125</v>
      </c>
      <c r="PL43">
        <v>-13.189885139465332</v>
      </c>
      <c r="PM43">
        <v>-2.1380858421325684</v>
      </c>
      <c r="PN43">
        <v>-4.1692276000976563</v>
      </c>
      <c r="PO43">
        <v>-8.3268938064575195</v>
      </c>
      <c r="PP43">
        <v>-12.488995552062988</v>
      </c>
      <c r="PQ43">
        <v>-17.55888557434082</v>
      </c>
      <c r="PR43">
        <v>-5.3265752792358398</v>
      </c>
      <c r="PS43">
        <v>7.6512012481689453</v>
      </c>
      <c r="PT43">
        <v>4.238584041595459</v>
      </c>
      <c r="PU43">
        <v>-13.430305480957031</v>
      </c>
      <c r="PV43">
        <v>-21.354944229125977</v>
      </c>
      <c r="PW43">
        <v>-6.1104269027709961</v>
      </c>
      <c r="PX43">
        <v>-1.2097119353711605E-2</v>
      </c>
      <c r="PY43">
        <v>0</v>
      </c>
      <c r="PZ43">
        <v>0.82749474048614502</v>
      </c>
      <c r="QA43">
        <v>10.183930397033691</v>
      </c>
      <c r="QB43">
        <v>26.384784698486328</v>
      </c>
      <c r="QC43">
        <v>51.937755584716797</v>
      </c>
      <c r="QD43">
        <v>75.893028259277344</v>
      </c>
      <c r="QE43">
        <v>60.511474609375</v>
      </c>
      <c r="QF43">
        <v>6.2397050857543945</v>
      </c>
      <c r="QG43">
        <v>-13.948667526245117</v>
      </c>
      <c r="QH43">
        <v>-20.339593887329102</v>
      </c>
      <c r="QI43">
        <v>-96.823173522949219</v>
      </c>
      <c r="QJ43">
        <v>-76.151290893554688</v>
      </c>
      <c r="QK43">
        <v>-27.641454696655273</v>
      </c>
      <c r="QL43">
        <v>4.469977855682373</v>
      </c>
      <c r="QM43">
        <v>41.36859130859375</v>
      </c>
      <c r="QN43">
        <v>76.258491516113281</v>
      </c>
      <c r="QO43">
        <v>62.392131805419922</v>
      </c>
      <c r="QP43">
        <v>29.330038070678711</v>
      </c>
      <c r="QQ43">
        <v>25.487222671508789</v>
      </c>
      <c r="QR43">
        <v>21.081974029541016</v>
      </c>
      <c r="QS43">
        <v>13.793720245361328</v>
      </c>
      <c r="QT43">
        <v>20.851778030395508</v>
      </c>
      <c r="QU43">
        <v>24.744285583496094</v>
      </c>
      <c r="QV43">
        <v>25.739587783813477</v>
      </c>
      <c r="QW43">
        <v>30.786401748657227</v>
      </c>
      <c r="QX43">
        <v>34.12567138671875</v>
      </c>
      <c r="QY43">
        <v>27.266395568847656</v>
      </c>
      <c r="QZ43">
        <v>28.258012771606445</v>
      </c>
      <c r="RA43">
        <v>27.966981887817383</v>
      </c>
      <c r="RB43">
        <v>16.225124359130859</v>
      </c>
      <c r="RC43">
        <v>-14.082836151123047</v>
      </c>
      <c r="RD43">
        <v>-14.98975658416748</v>
      </c>
      <c r="RE43">
        <v>2.1983528137207031</v>
      </c>
      <c r="RF43">
        <v>27.903440475463867</v>
      </c>
      <c r="RG43">
        <v>39.673049926757813</v>
      </c>
      <c r="RH43">
        <v>17.179868698120117</v>
      </c>
      <c r="RI43">
        <v>-23.588308334350586</v>
      </c>
      <c r="RJ43">
        <v>-26.444414138793945</v>
      </c>
      <c r="RK43">
        <v>-18.899724960327148</v>
      </c>
      <c r="RL43">
        <v>-23.802970886230469</v>
      </c>
      <c r="RM43">
        <v>-35.516124725341797</v>
      </c>
      <c r="RN43">
        <v>-23.019697189331055</v>
      </c>
      <c r="RO43">
        <v>-6.9579949378967285</v>
      </c>
      <c r="RP43">
        <v>5.3725490570068359</v>
      </c>
      <c r="RQ43">
        <v>12.192876815795898</v>
      </c>
      <c r="RR43">
        <v>13.00773811340332</v>
      </c>
      <c r="RS43">
        <v>9.2493648529052734</v>
      </c>
      <c r="RT43">
        <v>6.972529411315918</v>
      </c>
      <c r="RU43">
        <v>4.6732096672058105</v>
      </c>
      <c r="RV43">
        <v>10.857261657714844</v>
      </c>
      <c r="RW43">
        <v>18.389516830444336</v>
      </c>
      <c r="RX43">
        <v>21.73341178894043</v>
      </c>
      <c r="RY43">
        <v>16.348430633544922</v>
      </c>
      <c r="RZ43">
        <v>9.9185256958007813</v>
      </c>
      <c r="SA43">
        <v>7.588259220123291</v>
      </c>
      <c r="SB43">
        <v>9.0786151885986328</v>
      </c>
      <c r="SC43">
        <v>9.1216573715209961</v>
      </c>
      <c r="SD43">
        <v>5.8223676681518555</v>
      </c>
      <c r="SE43">
        <v>0.66890805959701538</v>
      </c>
      <c r="SF43">
        <v>-8.9975757598876953</v>
      </c>
      <c r="SG43">
        <v>-35.390583038330078</v>
      </c>
      <c r="SH43">
        <v>-23.515966415405273</v>
      </c>
      <c r="SI43">
        <v>-2.9541115760803223</v>
      </c>
      <c r="SJ43">
        <v>11.665918350219727</v>
      </c>
      <c r="SK43">
        <v>16.402200698852539</v>
      </c>
      <c r="SL43">
        <v>11.524999618530273</v>
      </c>
      <c r="SM43">
        <v>1.5079081058502197</v>
      </c>
      <c r="SN43">
        <v>-3.6146557331085205</v>
      </c>
      <c r="SO43">
        <v>-3.8348331451416016</v>
      </c>
      <c r="SP43">
        <v>1.1411175727844238</v>
      </c>
      <c r="SQ43">
        <v>4.3829765319824219</v>
      </c>
      <c r="SR43">
        <v>3.0830807685852051</v>
      </c>
      <c r="SS43">
        <v>-3.0884091854095459</v>
      </c>
      <c r="ST43">
        <v>-7.6421980857849121</v>
      </c>
      <c r="SU43">
        <v>-8.7768650054931641</v>
      </c>
      <c r="SV43">
        <v>-7.6383328437805176</v>
      </c>
      <c r="SW43">
        <v>-6.2127070426940918</v>
      </c>
      <c r="SX43">
        <v>-4.8068013191223145</v>
      </c>
      <c r="SY43">
        <v>-3.3763725757598877</v>
      </c>
      <c r="SZ43">
        <v>-2.267348051071167</v>
      </c>
      <c r="TA43">
        <v>-1.4430592060089111</v>
      </c>
      <c r="TB43">
        <v>-3.3327898979187012</v>
      </c>
      <c r="TC43">
        <v>-4.7194232940673828</v>
      </c>
      <c r="TD43">
        <v>-3.7575256824493408</v>
      </c>
      <c r="TE43">
        <v>-9.7164573669433594</v>
      </c>
      <c r="TF43">
        <v>-18.317964553833008</v>
      </c>
      <c r="TG43">
        <v>-6.6103348731994629</v>
      </c>
      <c r="TH43">
        <v>17.318075180053711</v>
      </c>
      <c r="TI43">
        <v>7.3785715103149414</v>
      </c>
      <c r="TJ43">
        <v>-7.9684581756591797</v>
      </c>
      <c r="TK43">
        <v>-1.4589906930923462</v>
      </c>
      <c r="TL43">
        <v>-2.896491527557373</v>
      </c>
    </row>
    <row r="44" spans="1:532">
      <c r="A44" t="s">
        <v>90</v>
      </c>
      <c r="B44">
        <v>-3.0129175633192062E-2</v>
      </c>
      <c r="C44">
        <v>-9.537237137556076E-2</v>
      </c>
      <c r="D44">
        <v>-1.1299793720245361</v>
      </c>
      <c r="E44">
        <v>-1.521558403968811</v>
      </c>
      <c r="F44">
        <v>-1.0267728567123413</v>
      </c>
      <c r="G44">
        <v>-0.75672167539596558</v>
      </c>
      <c r="H44">
        <v>-0.45709967613220215</v>
      </c>
      <c r="I44">
        <v>-0.18334475159645081</v>
      </c>
      <c r="J44">
        <v>-4.4003903865814209E-2</v>
      </c>
      <c r="K44">
        <v>0.16275106370449066</v>
      </c>
      <c r="L44">
        <v>0.82807230949401855</v>
      </c>
      <c r="M44">
        <v>1.6137725114822388</v>
      </c>
      <c r="N44">
        <v>1.1726875305175781</v>
      </c>
      <c r="O44">
        <v>9.1363571584224701E-2</v>
      </c>
      <c r="P44">
        <v>9.198877215385437E-2</v>
      </c>
      <c r="Q44">
        <v>9.3643076717853546E-2</v>
      </c>
      <c r="R44">
        <v>0.10169112682342529</v>
      </c>
      <c r="S44">
        <v>9.4768084585666656E-2</v>
      </c>
      <c r="T44">
        <v>9.6181571483612061E-2</v>
      </c>
      <c r="U44">
        <v>6.2936775386333466E-2</v>
      </c>
      <c r="V44">
        <v>3.8412511348724365E-3</v>
      </c>
      <c r="W44">
        <v>-1.7110530287027359E-2</v>
      </c>
      <c r="X44">
        <v>-7.0595527067780495E-3</v>
      </c>
      <c r="Y44">
        <v>-2.3193098604679108E-2</v>
      </c>
      <c r="Z44">
        <v>-3.6103058606386185E-2</v>
      </c>
      <c r="AA44">
        <v>3.5476379562169313E-3</v>
      </c>
      <c r="AB44">
        <v>-1.4587544836103916E-2</v>
      </c>
      <c r="AC44">
        <v>-0.13837035000324249</v>
      </c>
      <c r="AD44">
        <v>-5.7079099118709564E-2</v>
      </c>
      <c r="AE44">
        <v>5.3558427840471268E-2</v>
      </c>
      <c r="AF44">
        <v>-1.5587548725306988E-2</v>
      </c>
      <c r="AG44">
        <v>-2.8114048764109612E-2</v>
      </c>
      <c r="AH44">
        <v>-5.1568750292062759E-2</v>
      </c>
      <c r="AI44">
        <v>-5.3119432181119919E-2</v>
      </c>
      <c r="AJ44">
        <v>0.20409765839576721</v>
      </c>
      <c r="AK44">
        <v>0.327158123254776</v>
      </c>
      <c r="AL44">
        <v>-0.80647373199462891</v>
      </c>
      <c r="AM44">
        <v>-1.4776962995529175</v>
      </c>
      <c r="AN44">
        <v>1.9612866640090942</v>
      </c>
      <c r="AO44">
        <v>2.4203062057495117</v>
      </c>
      <c r="AP44">
        <v>2.1289680004119873</v>
      </c>
      <c r="AQ44">
        <v>-0.49524292349815369</v>
      </c>
      <c r="AR44">
        <v>-1.1417555809020996</v>
      </c>
      <c r="AS44">
        <v>1.8594528436660767</v>
      </c>
      <c r="AT44">
        <v>5.0906033515930176</v>
      </c>
      <c r="AU44">
        <v>4.1194186210632324</v>
      </c>
      <c r="AV44">
        <v>4.0775890350341797</v>
      </c>
      <c r="AW44">
        <v>2.6034815311431885</v>
      </c>
      <c r="AX44">
        <v>1.372163649648428E-2</v>
      </c>
      <c r="AY44">
        <v>0.6698717474937439</v>
      </c>
      <c r="AZ44">
        <v>1.7898294925689697</v>
      </c>
      <c r="BA44">
        <v>1.4990278482437134</v>
      </c>
      <c r="BB44">
        <v>0.20180946588516235</v>
      </c>
      <c r="BC44">
        <v>-0.24411159753799438</v>
      </c>
      <c r="BD44">
        <v>-1.327927503734827E-2</v>
      </c>
      <c r="BE44">
        <v>-0.78223115205764771</v>
      </c>
      <c r="BF44">
        <v>-0.7216375470161438</v>
      </c>
      <c r="BG44">
        <v>1.3321022987365723</v>
      </c>
      <c r="BH44">
        <v>-0.98517304658889771</v>
      </c>
      <c r="BI44">
        <v>-2.6979520320892334</v>
      </c>
      <c r="BJ44">
        <v>-0.20540320873260498</v>
      </c>
      <c r="BK44">
        <v>0.78202366828918457</v>
      </c>
      <c r="BL44">
        <v>-3.608858585357666</v>
      </c>
      <c r="BM44">
        <v>-9.2593917846679688</v>
      </c>
      <c r="BN44">
        <v>-7.4781942367553711</v>
      </c>
      <c r="BO44">
        <v>7.6557765007019043</v>
      </c>
      <c r="BP44">
        <v>21.738842010498047</v>
      </c>
      <c r="BQ44">
        <v>9.3557033538818359</v>
      </c>
      <c r="BR44">
        <v>-16.973453521728516</v>
      </c>
      <c r="BS44">
        <v>-20.039295196533203</v>
      </c>
      <c r="BT44">
        <v>-32.033496856689453</v>
      </c>
      <c r="BU44">
        <v>-21.214199066162109</v>
      </c>
      <c r="BV44">
        <v>-11.783303260803223</v>
      </c>
      <c r="BW44">
        <v>-21.651693344116211</v>
      </c>
      <c r="BX44">
        <v>-36.642368316650391</v>
      </c>
      <c r="BY44">
        <v>-27.613153457641602</v>
      </c>
      <c r="BZ44">
        <v>-12.659431457519531</v>
      </c>
      <c r="CA44">
        <v>-10.151056289672852</v>
      </c>
      <c r="CB44">
        <v>6.5277004241943359</v>
      </c>
      <c r="CC44">
        <v>-71.485107421875</v>
      </c>
      <c r="CD44">
        <v>-159.54496765136719</v>
      </c>
      <c r="CE44">
        <v>-180.44670104980469</v>
      </c>
      <c r="CF44">
        <v>-180.02464294433594</v>
      </c>
      <c r="CG44">
        <v>-74.49432373046875</v>
      </c>
      <c r="CH44">
        <v>22.119234085083008</v>
      </c>
      <c r="CI44">
        <v>-9.9375543594360352</v>
      </c>
      <c r="CJ44">
        <v>-20.055021286010742</v>
      </c>
      <c r="CK44">
        <v>-29.45073127746582</v>
      </c>
      <c r="CL44">
        <v>-62.16839599609375</v>
      </c>
      <c r="CM44">
        <v>190.06849670410156</v>
      </c>
      <c r="CN44">
        <v>19.425632476806641</v>
      </c>
      <c r="CO44">
        <v>-158.09652709960938</v>
      </c>
      <c r="CP44">
        <v>21.378452301025391</v>
      </c>
      <c r="CQ44">
        <v>99.996109008789063</v>
      </c>
      <c r="CR44">
        <v>75.667922973632813</v>
      </c>
      <c r="CS44">
        <v>57.173294067382813</v>
      </c>
      <c r="CT44">
        <v>52.753379821777344</v>
      </c>
      <c r="CU44">
        <v>43.415706634521484</v>
      </c>
      <c r="CV44">
        <v>45.606639862060547</v>
      </c>
      <c r="CW44">
        <v>56.992267608642578</v>
      </c>
      <c r="CX44">
        <v>47.717517852783203</v>
      </c>
      <c r="CY44">
        <v>27.918277740478516</v>
      </c>
      <c r="CZ44">
        <v>34.573837280273438</v>
      </c>
      <c r="DA44">
        <v>66.056243896484375</v>
      </c>
      <c r="DB44">
        <v>79.872222900390625</v>
      </c>
      <c r="DC44">
        <v>64.545455932617188</v>
      </c>
      <c r="DD44">
        <v>41.020011901855469</v>
      </c>
      <c r="DE44">
        <v>18.395065307617188</v>
      </c>
      <c r="DF44">
        <v>6.4508514404296875</v>
      </c>
      <c r="DG44">
        <v>4.7105555534362793</v>
      </c>
      <c r="DH44">
        <v>-5.2258005142211914</v>
      </c>
      <c r="DI44">
        <v>-13.948692321777344</v>
      </c>
      <c r="DJ44">
        <v>-10.98267936706543</v>
      </c>
      <c r="DK44">
        <v>-1.7905198335647583</v>
      </c>
      <c r="DL44">
        <v>-1.8998376131057739</v>
      </c>
      <c r="DM44">
        <v>-5.5586347579956055</v>
      </c>
      <c r="DN44">
        <v>-6.1997652053833008</v>
      </c>
      <c r="DO44">
        <v>-9.8733139038085938</v>
      </c>
      <c r="DP44">
        <v>-14.846920967102051</v>
      </c>
      <c r="DQ44">
        <v>-9.6610212326049805</v>
      </c>
      <c r="DR44">
        <v>2.0427277088165283</v>
      </c>
      <c r="DS44">
        <v>-5.9029569625854492</v>
      </c>
      <c r="DT44">
        <v>-7.2226715087890625</v>
      </c>
      <c r="DU44">
        <v>-2.3846819400787354</v>
      </c>
      <c r="DV44">
        <v>-2.3155412673950195</v>
      </c>
      <c r="DW44">
        <v>-4.5716061592102051</v>
      </c>
      <c r="DX44">
        <v>-2.3023900985717773</v>
      </c>
      <c r="DY44">
        <v>0.78500372171401978</v>
      </c>
      <c r="DZ44">
        <v>2.5125846862792969</v>
      </c>
      <c r="EA44">
        <v>4.4740653038024902</v>
      </c>
      <c r="EB44">
        <v>5.7736067771911621</v>
      </c>
      <c r="EC44">
        <v>4.9286942481994629</v>
      </c>
      <c r="ED44">
        <v>2.3271346092224121</v>
      </c>
      <c r="EE44">
        <v>-0.50456345081329346</v>
      </c>
      <c r="EF44">
        <v>-3.1727185249328613</v>
      </c>
      <c r="EG44">
        <v>-3.9995632171630859</v>
      </c>
      <c r="EH44">
        <v>-0.95177686214447021</v>
      </c>
      <c r="EI44">
        <v>3.5382251739501953</v>
      </c>
      <c r="EJ44">
        <v>18.262428283691406</v>
      </c>
      <c r="EK44">
        <v>9.23260498046875</v>
      </c>
      <c r="EL44">
        <v>-4.7308802604675293</v>
      </c>
      <c r="EM44">
        <v>-8.1595726013183594</v>
      </c>
      <c r="EN44">
        <v>-6.7390861511230469</v>
      </c>
      <c r="EO44">
        <v>-3.2088377475738525</v>
      </c>
      <c r="EP44">
        <v>-0.40234491229057312</v>
      </c>
      <c r="EQ44">
        <v>-0.79633677005767822</v>
      </c>
      <c r="ER44">
        <v>-0.41570267081260681</v>
      </c>
      <c r="ES44">
        <v>0.49222266674041748</v>
      </c>
      <c r="ET44">
        <v>0.28550910949707031</v>
      </c>
      <c r="EU44">
        <v>0.11263475567102432</v>
      </c>
      <c r="EV44">
        <v>0.56514108180999756</v>
      </c>
      <c r="EW44">
        <v>0.23860038816928864</v>
      </c>
      <c r="EX44">
        <v>0.86556172370910645</v>
      </c>
      <c r="EY44">
        <v>1.0156034231185913</v>
      </c>
      <c r="EZ44">
        <v>-0.29230168461799622</v>
      </c>
      <c r="FA44">
        <v>-0.47863569855690002</v>
      </c>
      <c r="FB44">
        <v>-0.16847915947437286</v>
      </c>
      <c r="FC44">
        <v>3.1621333211660385E-2</v>
      </c>
      <c r="FD44">
        <v>5.3119645453989506E-3</v>
      </c>
      <c r="FE44">
        <v>-6.5657831728458405E-2</v>
      </c>
      <c r="FF44">
        <v>7.3372242040932178E-3</v>
      </c>
      <c r="FG44">
        <v>0.27756413817405701</v>
      </c>
      <c r="FH44">
        <v>8.4824010729789734E-2</v>
      </c>
      <c r="FI44">
        <v>-0.73481941223144531</v>
      </c>
      <c r="FJ44">
        <v>-1.3825544118881226</v>
      </c>
      <c r="FK44">
        <v>-0.70842701196670532</v>
      </c>
      <c r="FL44">
        <v>0.39508569240570068</v>
      </c>
      <c r="FM44">
        <v>0.54822522401809692</v>
      </c>
      <c r="FN44">
        <v>-0.50740134716033936</v>
      </c>
      <c r="FO44">
        <v>-1.3641712665557861</v>
      </c>
      <c r="FP44">
        <v>-2.1577160358428955</v>
      </c>
      <c r="FQ44">
        <v>7.400139331817627</v>
      </c>
      <c r="FR44">
        <v>9.4055233001708984</v>
      </c>
      <c r="FS44">
        <v>-5.8463420867919922</v>
      </c>
      <c r="FT44">
        <v>-9.1630315780639648</v>
      </c>
      <c r="FU44">
        <v>-3.4307560920715332</v>
      </c>
      <c r="FV44">
        <v>1.4181827306747437</v>
      </c>
      <c r="FW44">
        <v>3.449887752532959</v>
      </c>
      <c r="FX44">
        <v>2.4964733123779297</v>
      </c>
      <c r="FY44">
        <v>-1.0673574209213257</v>
      </c>
      <c r="FZ44">
        <v>-3.0072653293609619</v>
      </c>
      <c r="GA44">
        <v>-2.6224906444549561</v>
      </c>
      <c r="GB44">
        <v>0.21023876965045929</v>
      </c>
      <c r="GC44">
        <v>0.68090623617172241</v>
      </c>
      <c r="GD44">
        <v>1.8246434926986694</v>
      </c>
      <c r="GE44">
        <v>0.29913583397865295</v>
      </c>
      <c r="GF44">
        <v>-4.1797924041748047</v>
      </c>
      <c r="GG44">
        <v>-7.1057820320129395</v>
      </c>
      <c r="GH44">
        <v>-7.8440675735473633</v>
      </c>
      <c r="GI44">
        <v>-9.5514144897460938</v>
      </c>
      <c r="GJ44">
        <v>-8.3524847030639648</v>
      </c>
      <c r="GK44">
        <v>-1.669605016708374</v>
      </c>
      <c r="GL44">
        <v>8.8863372802734375</v>
      </c>
      <c r="GM44">
        <v>20.79747200012207</v>
      </c>
      <c r="GN44">
        <v>30.846530914306641</v>
      </c>
      <c r="GO44">
        <v>27.625469207763672</v>
      </c>
      <c r="GP44">
        <v>27.601812362670898</v>
      </c>
      <c r="GQ44">
        <v>42.485572814941406</v>
      </c>
      <c r="GR44">
        <v>117.09328460693359</v>
      </c>
      <c r="GS44">
        <v>115.29616546630859</v>
      </c>
      <c r="GT44">
        <v>32.246299743652344</v>
      </c>
      <c r="GU44">
        <v>-53.552543640136719</v>
      </c>
      <c r="GV44">
        <v>-74.399147033691406</v>
      </c>
      <c r="GW44">
        <v>-64.166336059570313</v>
      </c>
      <c r="GX44">
        <v>-64.735549926757813</v>
      </c>
      <c r="GY44">
        <v>-50.094791412353516</v>
      </c>
      <c r="GZ44">
        <v>-19.805652618408203</v>
      </c>
      <c r="HA44">
        <v>-5.0854043960571289</v>
      </c>
      <c r="HB44">
        <v>-0.91850614547729492</v>
      </c>
      <c r="HC44">
        <v>3.3473234176635742</v>
      </c>
      <c r="HD44">
        <v>17.369821548461914</v>
      </c>
      <c r="HE44">
        <v>13.259769439697266</v>
      </c>
      <c r="HF44">
        <v>5.3614645004272461</v>
      </c>
      <c r="HG44">
        <v>-1.5778535604476929</v>
      </c>
      <c r="HH44">
        <v>-3.2209205627441406</v>
      </c>
      <c r="HI44">
        <v>-0.2414875328540802</v>
      </c>
      <c r="HJ44">
        <v>4.9305427819490433E-2</v>
      </c>
      <c r="HK44">
        <v>-3.7273819446563721</v>
      </c>
      <c r="HL44">
        <v>-7.9520964622497559</v>
      </c>
      <c r="HM44">
        <v>-11.260326385498047</v>
      </c>
      <c r="HN44">
        <v>-13.412528038024902</v>
      </c>
      <c r="HO44">
        <v>-12.558880805969238</v>
      </c>
      <c r="HP44">
        <v>-9.1282844543457031</v>
      </c>
      <c r="HQ44">
        <v>-13.558545112609863</v>
      </c>
      <c r="HR44">
        <v>-8.377406120300293</v>
      </c>
      <c r="HS44">
        <v>6.3732900619506836</v>
      </c>
      <c r="HT44">
        <v>12.20179271697998</v>
      </c>
      <c r="HU44">
        <v>12.838568687438965</v>
      </c>
      <c r="HV44">
        <v>17.534570693969727</v>
      </c>
      <c r="HW44">
        <v>32.234836578369141</v>
      </c>
      <c r="HX44">
        <v>55.504753112792969</v>
      </c>
      <c r="HY44">
        <v>99.552780151367188</v>
      </c>
      <c r="HZ44">
        <v>87.6375732421875</v>
      </c>
      <c r="IA44">
        <v>24.422304153442383</v>
      </c>
      <c r="IB44">
        <v>8.5263500213623047</v>
      </c>
      <c r="IC44">
        <v>11.344048500061035</v>
      </c>
      <c r="ID44">
        <v>0.20707212388515472</v>
      </c>
      <c r="IE44">
        <v>-22.045454025268555</v>
      </c>
      <c r="IF44">
        <v>-54.667537689208984</v>
      </c>
      <c r="IG44">
        <v>-55.93035888671875</v>
      </c>
      <c r="IH44">
        <v>-36.499614715576172</v>
      </c>
      <c r="II44">
        <v>-26.878372192382813</v>
      </c>
      <c r="IJ44">
        <v>-40.430141448974609</v>
      </c>
      <c r="IK44">
        <v>-39.553417205810547</v>
      </c>
      <c r="IL44">
        <v>-14.21640682220459</v>
      </c>
      <c r="IM44">
        <v>-1.1499767303466797</v>
      </c>
      <c r="IN44">
        <v>-9.8078126907348633</v>
      </c>
      <c r="IO44">
        <v>-29.758085250854492</v>
      </c>
      <c r="IP44">
        <v>-33.771438598632813</v>
      </c>
      <c r="IQ44">
        <v>-21.239091873168945</v>
      </c>
      <c r="IR44">
        <v>-8.8842239379882813</v>
      </c>
      <c r="IS44">
        <v>-2.633718729019165</v>
      </c>
      <c r="IT44">
        <v>-0.13463488221168518</v>
      </c>
      <c r="IU44">
        <v>5.4000554084777832</v>
      </c>
      <c r="IV44">
        <v>7.2776837348937988</v>
      </c>
      <c r="IW44">
        <v>5.0311923027038574</v>
      </c>
      <c r="IX44">
        <v>1.5869792699813843</v>
      </c>
      <c r="IY44">
        <v>-7.6886200904846191</v>
      </c>
      <c r="IZ44">
        <v>-3.2011504173278809</v>
      </c>
      <c r="JA44">
        <v>5.8864841461181641</v>
      </c>
      <c r="JB44">
        <v>14.839369773864746</v>
      </c>
      <c r="JC44">
        <v>16.375129699707031</v>
      </c>
      <c r="JD44">
        <v>10.496569633483887</v>
      </c>
      <c r="JE44">
        <v>4.9049563407897949</v>
      </c>
      <c r="JF44">
        <v>-7.8291282653808594</v>
      </c>
      <c r="JG44">
        <v>-20.350028991699219</v>
      </c>
      <c r="JH44">
        <v>-22.255252838134766</v>
      </c>
      <c r="JI44">
        <v>-11.20596981048584</v>
      </c>
      <c r="JJ44">
        <v>1.9566667079925537</v>
      </c>
      <c r="JK44">
        <v>7.489417552947998</v>
      </c>
      <c r="JL44">
        <v>-10.988593101501465</v>
      </c>
      <c r="JM44">
        <v>7.943748950958252</v>
      </c>
      <c r="JN44">
        <v>31.444969177246094</v>
      </c>
      <c r="JO44">
        <v>80.786445617675781</v>
      </c>
      <c r="JP44">
        <v>87.230865478515625</v>
      </c>
      <c r="JQ44">
        <v>26.684825897216797</v>
      </c>
      <c r="JR44">
        <v>-9.6951122283935547</v>
      </c>
      <c r="JS44">
        <v>-14.284078598022461</v>
      </c>
      <c r="JT44">
        <v>-0.17084865272045135</v>
      </c>
      <c r="JU44">
        <v>55.036136627197266</v>
      </c>
      <c r="JV44">
        <v>92.875038146972656</v>
      </c>
      <c r="JW44">
        <v>69.948867797851563</v>
      </c>
      <c r="JX44">
        <v>-7.9010090827941895</v>
      </c>
      <c r="JY44">
        <v>-77.889938354492188</v>
      </c>
      <c r="JZ44">
        <v>-63.456256866455078</v>
      </c>
      <c r="KA44">
        <v>-10.439537048339844</v>
      </c>
      <c r="KB44">
        <v>-7.4455723762512207</v>
      </c>
      <c r="KC44">
        <v>-22.703132629394531</v>
      </c>
      <c r="KD44">
        <v>-31.966037750244141</v>
      </c>
      <c r="KE44">
        <v>-36.261127471923828</v>
      </c>
      <c r="KF44">
        <v>-36.075958251953125</v>
      </c>
      <c r="KG44">
        <v>-19.580663681030273</v>
      </c>
      <c r="KH44">
        <v>-6.4491028785705566</v>
      </c>
      <c r="KI44">
        <v>1.2290494441986084</v>
      </c>
      <c r="KJ44">
        <v>-7.0173454284667969</v>
      </c>
      <c r="KK44">
        <v>-20.875612258911133</v>
      </c>
      <c r="KL44">
        <v>-22.899858474731445</v>
      </c>
      <c r="KM44">
        <v>-6.9094371795654297</v>
      </c>
      <c r="KN44">
        <v>1.8675391674041748</v>
      </c>
      <c r="KO44">
        <v>-0.53127509355545044</v>
      </c>
      <c r="KP44">
        <v>5.4453231394290924E-2</v>
      </c>
      <c r="KQ44">
        <v>0.33740878105163574</v>
      </c>
      <c r="KR44">
        <v>-3.65584397315979</v>
      </c>
      <c r="KS44">
        <v>-6.3840880393981934</v>
      </c>
      <c r="KT44">
        <v>-13.034797668457031</v>
      </c>
      <c r="KU44">
        <v>-15.86847972869873</v>
      </c>
      <c r="KV44">
        <v>-9.8041057586669922</v>
      </c>
      <c r="KW44">
        <v>-11.109292030334473</v>
      </c>
      <c r="KX44">
        <v>-9.7617063522338867</v>
      </c>
      <c r="KY44">
        <v>-2.3201401233673096</v>
      </c>
      <c r="KZ44">
        <v>7.3238315582275391</v>
      </c>
      <c r="LA44">
        <v>15.981891632080078</v>
      </c>
      <c r="LB44">
        <v>8.0837430953979492</v>
      </c>
      <c r="LC44">
        <v>-33.252799987792969</v>
      </c>
      <c r="LD44">
        <v>61.436527252197266</v>
      </c>
      <c r="LE44">
        <v>89.955337524414063</v>
      </c>
      <c r="LF44">
        <v>-2.2388043403625488</v>
      </c>
      <c r="LG44">
        <v>-1.6012517213821411</v>
      </c>
      <c r="LH44">
        <v>-0.89185470342636108</v>
      </c>
      <c r="LI44">
        <v>7.9003262519836426</v>
      </c>
      <c r="LJ44">
        <v>63.413532257080078</v>
      </c>
      <c r="LK44">
        <v>86.339973449707031</v>
      </c>
      <c r="LL44">
        <v>23.690832138061523</v>
      </c>
      <c r="LM44">
        <v>-26.842473983764648</v>
      </c>
      <c r="LN44">
        <v>-23.201534271240234</v>
      </c>
      <c r="LO44">
        <v>-14.931545257568359</v>
      </c>
      <c r="LP44">
        <v>-43.784908294677734</v>
      </c>
      <c r="LQ44">
        <v>-41.172283172607422</v>
      </c>
      <c r="LR44">
        <v>-7.6734309196472168</v>
      </c>
      <c r="LS44">
        <v>4.7810053825378418</v>
      </c>
      <c r="LT44">
        <v>5.4578542709350586</v>
      </c>
      <c r="LU44">
        <v>13.844235420227051</v>
      </c>
      <c r="LV44">
        <v>17.40806770324707</v>
      </c>
      <c r="LW44">
        <v>15.390416145324707</v>
      </c>
      <c r="LX44">
        <v>5.0393872261047363</v>
      </c>
      <c r="LY44">
        <v>-12.33903980255127</v>
      </c>
      <c r="LZ44">
        <v>-14.766006469726563</v>
      </c>
      <c r="MA44">
        <v>4.0787501335144043</v>
      </c>
      <c r="MB44">
        <v>5.3651137351989746</v>
      </c>
      <c r="MC44">
        <v>3.3467295169830322</v>
      </c>
      <c r="MD44">
        <v>6.2164182662963867</v>
      </c>
      <c r="ME44">
        <v>2.2427024841308594</v>
      </c>
      <c r="MF44">
        <v>-14.01188850402832</v>
      </c>
      <c r="MG44">
        <v>-26.236415863037109</v>
      </c>
      <c r="MH44">
        <v>-19.884119033813477</v>
      </c>
      <c r="MI44">
        <v>-3.7575633525848389</v>
      </c>
      <c r="MJ44">
        <v>-6.4034423828125</v>
      </c>
      <c r="MK44">
        <v>-15.452752113342285</v>
      </c>
      <c r="ML44">
        <v>-6.9171614646911621</v>
      </c>
      <c r="MM44">
        <v>7.0740189552307129</v>
      </c>
      <c r="MN44">
        <v>2.3289079666137695</v>
      </c>
      <c r="MO44">
        <v>1.0715084075927734</v>
      </c>
      <c r="MP44">
        <v>13.859138488769531</v>
      </c>
      <c r="MQ44">
        <v>22.233699798583984</v>
      </c>
      <c r="MR44">
        <v>9.4495582580566406</v>
      </c>
      <c r="MS44">
        <v>-9.3756809234619141</v>
      </c>
      <c r="MT44">
        <v>-2.4445953369140625</v>
      </c>
      <c r="MU44">
        <v>-8.3366641998291016</v>
      </c>
      <c r="MV44">
        <v>-15.181529998779297</v>
      </c>
      <c r="MW44">
        <v>-20.390775680541992</v>
      </c>
      <c r="MX44">
        <v>-3.5219495296478271</v>
      </c>
      <c r="MY44">
        <v>10.964072227478027</v>
      </c>
      <c r="MZ44">
        <v>12.556295394897461</v>
      </c>
      <c r="NA44">
        <v>10.245769500732422</v>
      </c>
      <c r="NB44">
        <v>3.3971426486968994</v>
      </c>
      <c r="NC44">
        <v>-10.223208427429199</v>
      </c>
      <c r="ND44">
        <v>-5.4006261825561523</v>
      </c>
      <c r="NE44">
        <v>15.501350402832031</v>
      </c>
      <c r="NF44">
        <v>15.832540512084961</v>
      </c>
      <c r="NG44">
        <v>-0.89704972505569458</v>
      </c>
      <c r="NH44">
        <v>13.628959655761719</v>
      </c>
      <c r="NI44">
        <v>-2.3911502361297607</v>
      </c>
      <c r="NJ44">
        <v>-19.293003082275391</v>
      </c>
      <c r="NK44">
        <v>-16.868675231933594</v>
      </c>
      <c r="NL44">
        <v>-2.9772415161132813</v>
      </c>
      <c r="NM44">
        <v>0.20359428226947784</v>
      </c>
      <c r="NN44">
        <v>2.218055248260498</v>
      </c>
      <c r="NO44">
        <v>-0.80656218528747559</v>
      </c>
      <c r="NP44">
        <v>0.12149626016616821</v>
      </c>
      <c r="NQ44">
        <v>5.9325017929077148</v>
      </c>
      <c r="NR44">
        <v>5.3538351058959961</v>
      </c>
      <c r="NS44">
        <v>4.9372711181640625</v>
      </c>
      <c r="NT44">
        <v>23.848545074462891</v>
      </c>
      <c r="NU44">
        <v>41.884902954101563</v>
      </c>
      <c r="NV44">
        <v>41.374485015869141</v>
      </c>
      <c r="NW44">
        <v>33.436618804931641</v>
      </c>
      <c r="NX44">
        <v>40.644161224365234</v>
      </c>
      <c r="NY44">
        <v>36.878368377685547</v>
      </c>
      <c r="NZ44">
        <v>25.009754180908203</v>
      </c>
      <c r="OA44">
        <v>15.265456199645996</v>
      </c>
      <c r="OB44">
        <v>12.169148445129395</v>
      </c>
      <c r="OC44">
        <v>10.328390121459961</v>
      </c>
      <c r="OD44">
        <v>7.8627057075500488</v>
      </c>
      <c r="OE44">
        <v>3.7019309997558594</v>
      </c>
      <c r="OF44">
        <v>5.0470422953367233E-2</v>
      </c>
      <c r="OG44">
        <v>0</v>
      </c>
      <c r="OH44">
        <v>0</v>
      </c>
      <c r="OI44">
        <v>-1.3829078674316406</v>
      </c>
      <c r="OJ44">
        <v>-9.7803010940551758</v>
      </c>
      <c r="OK44">
        <v>-35.736160278320313</v>
      </c>
      <c r="OL44">
        <v>-46.690322875976563</v>
      </c>
      <c r="OM44">
        <v>-86.382766723632813</v>
      </c>
      <c r="ON44">
        <v>-90.218101501464844</v>
      </c>
      <c r="OO44">
        <v>-49.969249725341797</v>
      </c>
      <c r="OP44">
        <v>-7.7038540840148926</v>
      </c>
      <c r="OQ44">
        <v>-7.8761506080627441</v>
      </c>
      <c r="OR44">
        <v>-7.5848994255065918</v>
      </c>
      <c r="OS44">
        <v>-7.6616129875183105</v>
      </c>
      <c r="OT44">
        <v>-2.1072452068328857</v>
      </c>
      <c r="OU44">
        <v>1.8775920867919922</v>
      </c>
      <c r="OV44">
        <v>-4.3232316970825195</v>
      </c>
      <c r="OW44">
        <v>-0.89505362510681152</v>
      </c>
      <c r="OX44">
        <v>2.6696434020996094</v>
      </c>
      <c r="OY44">
        <v>2.2392077445983887</v>
      </c>
      <c r="OZ44">
        <v>-0.49443098902702332</v>
      </c>
      <c r="PA44">
        <v>-1.4570118188858032</v>
      </c>
      <c r="PB44">
        <v>-2.0437831878662109</v>
      </c>
      <c r="PC44">
        <v>-2.3464679718017578</v>
      </c>
      <c r="PD44">
        <v>-2.4863259792327881</v>
      </c>
      <c r="PE44">
        <v>-3.2234594821929932</v>
      </c>
      <c r="PF44">
        <v>-2.1949708461761475</v>
      </c>
      <c r="PG44">
        <v>-1.2089532613754272</v>
      </c>
      <c r="PH44">
        <v>-12.091880798339844</v>
      </c>
      <c r="PI44">
        <v>-20.910526275634766</v>
      </c>
      <c r="PJ44">
        <v>-14.407294273376465</v>
      </c>
      <c r="PK44">
        <v>-2.635521411895752</v>
      </c>
      <c r="PL44">
        <v>-8.1808872222900391</v>
      </c>
      <c r="PM44">
        <v>-6.3284296989440918</v>
      </c>
      <c r="PN44">
        <v>-3.1962718963623047</v>
      </c>
      <c r="PO44">
        <v>-2.1104624271392822</v>
      </c>
      <c r="PP44">
        <v>-1.5318669080734253</v>
      </c>
      <c r="PQ44">
        <v>-2.7485678195953369</v>
      </c>
      <c r="PR44">
        <v>-0.60692828893661499</v>
      </c>
      <c r="PS44">
        <v>2.3776154518127441</v>
      </c>
      <c r="PT44">
        <v>3.6166834831237793</v>
      </c>
      <c r="PU44">
        <v>3.7332594394683838</v>
      </c>
      <c r="PV44">
        <v>4.0146527290344238</v>
      </c>
      <c r="PW44">
        <v>1.7504980564117432</v>
      </c>
      <c r="PX44">
        <v>-2.374392032623291</v>
      </c>
      <c r="PY44">
        <v>-11.948113441467285</v>
      </c>
      <c r="PZ44">
        <v>-9.5667972564697266</v>
      </c>
      <c r="QA44">
        <v>3.1256773471832275</v>
      </c>
      <c r="QB44">
        <v>26.855747222900391</v>
      </c>
      <c r="QC44">
        <v>53.750583648681641</v>
      </c>
      <c r="QD44">
        <v>54.076187133789063</v>
      </c>
      <c r="QE44">
        <v>-1.3236241340637207</v>
      </c>
      <c r="QF44">
        <v>-54.724540710449219</v>
      </c>
      <c r="QG44">
        <v>-44.422412872314453</v>
      </c>
      <c r="QH44">
        <v>-14.80945873260498</v>
      </c>
      <c r="QI44">
        <v>8.9246091842651367</v>
      </c>
      <c r="QJ44">
        <v>23.555017471313477</v>
      </c>
      <c r="QK44">
        <v>14.191691398620605</v>
      </c>
      <c r="QL44">
        <v>-0.31403076648712158</v>
      </c>
      <c r="QM44">
        <v>-9.1506481170654297</v>
      </c>
      <c r="QN44">
        <v>-9.3460025787353516</v>
      </c>
      <c r="QO44">
        <v>-3.9970715045928955</v>
      </c>
      <c r="QP44">
        <v>1.0100539922714233</v>
      </c>
      <c r="QQ44">
        <v>5.1518311500549316</v>
      </c>
      <c r="QR44">
        <v>9.6781511306762695</v>
      </c>
      <c r="QS44">
        <v>9.1532936096191406</v>
      </c>
      <c r="QT44">
        <v>9.4010257720947266</v>
      </c>
      <c r="QU44">
        <v>10.65708065032959</v>
      </c>
      <c r="QV44">
        <v>9.7470026016235352</v>
      </c>
      <c r="QW44">
        <v>10.781521797180176</v>
      </c>
      <c r="QX44">
        <v>14.616848945617676</v>
      </c>
      <c r="QY44">
        <v>19.146432876586914</v>
      </c>
      <c r="QZ44">
        <v>26.535312652587891</v>
      </c>
      <c r="RA44">
        <v>31.166036605834961</v>
      </c>
      <c r="RB44">
        <v>22.512006759643555</v>
      </c>
      <c r="RC44">
        <v>-4.190218448638916</v>
      </c>
      <c r="RD44">
        <v>17.041584014892578</v>
      </c>
      <c r="RE44">
        <v>32.691677093505859</v>
      </c>
      <c r="RF44">
        <v>38.166919708251953</v>
      </c>
      <c r="RG44">
        <v>39.316421508789063</v>
      </c>
      <c r="RH44">
        <v>26.720335006713867</v>
      </c>
      <c r="RI44">
        <v>-3.8448684215545654</v>
      </c>
      <c r="RJ44">
        <v>-12.95961856842041</v>
      </c>
      <c r="RK44">
        <v>-18.239761352539063</v>
      </c>
      <c r="RL44">
        <v>-25.026653289794922</v>
      </c>
      <c r="RM44">
        <v>-31.490646362304688</v>
      </c>
      <c r="RN44">
        <v>-27.530385971069336</v>
      </c>
      <c r="RO44">
        <v>-19.913898468017578</v>
      </c>
      <c r="RP44">
        <v>-22.039169311523438</v>
      </c>
      <c r="RQ44">
        <v>-24.279899597167969</v>
      </c>
      <c r="RR44">
        <v>-16.53643798828125</v>
      </c>
      <c r="RS44">
        <v>-4.7295308113098145</v>
      </c>
      <c r="RT44">
        <v>-4.0918092727661133</v>
      </c>
      <c r="RU44">
        <v>-3.7216489315032959</v>
      </c>
      <c r="RV44">
        <v>-6.1732020378112793</v>
      </c>
      <c r="RW44">
        <v>-10.890864372253418</v>
      </c>
      <c r="RX44">
        <v>-11.33371639251709</v>
      </c>
      <c r="RY44">
        <v>-6.7031383514404297</v>
      </c>
      <c r="RZ44">
        <v>-1.9827501773834229</v>
      </c>
      <c r="SA44">
        <v>0.18564163148403168</v>
      </c>
      <c r="SB44">
        <v>0.41391012072563171</v>
      </c>
      <c r="SC44">
        <v>0.90808606147766113</v>
      </c>
      <c r="SD44">
        <v>2.0423328876495361</v>
      </c>
      <c r="SE44">
        <v>6.5339622497558594</v>
      </c>
      <c r="SF44">
        <v>9.1483545303344727</v>
      </c>
      <c r="SG44">
        <v>5.1510753631591797</v>
      </c>
      <c r="SH44">
        <v>0.44365152716636658</v>
      </c>
      <c r="SI44">
        <v>-5.130465030670166</v>
      </c>
      <c r="SJ44">
        <v>-9.2244272232055664</v>
      </c>
      <c r="SK44">
        <v>-8.6551847457885742</v>
      </c>
      <c r="SL44">
        <v>-5.5639023780822754</v>
      </c>
      <c r="SM44">
        <v>-6.385624885559082</v>
      </c>
      <c r="SN44">
        <v>-8.1288490295410156</v>
      </c>
      <c r="SO44">
        <v>-2.5773491859436035</v>
      </c>
      <c r="SP44">
        <v>0.50671255588531494</v>
      </c>
      <c r="SQ44">
        <v>2.9222977161407471</v>
      </c>
      <c r="SR44">
        <v>2.1893272399902344</v>
      </c>
      <c r="SS44">
        <v>-0.18105892837047577</v>
      </c>
      <c r="ST44">
        <v>-0.90752732753753662</v>
      </c>
      <c r="SU44">
        <v>-0.12238252907991409</v>
      </c>
      <c r="SV44">
        <v>1.3454396724700928</v>
      </c>
      <c r="SW44">
        <v>2.2501423358917236</v>
      </c>
      <c r="SX44">
        <v>1.2153279781341553</v>
      </c>
      <c r="SY44">
        <v>-0.18074099719524384</v>
      </c>
      <c r="SZ44">
        <v>0.15013809502124786</v>
      </c>
      <c r="TA44">
        <v>0.3739183247089386</v>
      </c>
      <c r="TB44">
        <v>1.1890236139297485</v>
      </c>
      <c r="TC44">
        <v>1.3351267576217651</v>
      </c>
      <c r="TD44">
        <v>0.62357091903686523</v>
      </c>
      <c r="TE44">
        <v>-5.3875867277383804E-2</v>
      </c>
      <c r="TF44">
        <v>9.300164133310318E-2</v>
      </c>
      <c r="TG44">
        <v>2.1182999610900879</v>
      </c>
      <c r="TH44">
        <v>4.989220142364502</v>
      </c>
      <c r="TI44">
        <v>1.5461550951004028</v>
      </c>
      <c r="TJ44">
        <v>-2.4615204334259033</v>
      </c>
      <c r="TK44">
        <v>-0.1173885390162468</v>
      </c>
      <c r="TL44">
        <v>-0.36626526713371277</v>
      </c>
    </row>
    <row r="45" spans="1:532">
      <c r="A45" t="s">
        <v>91</v>
      </c>
      <c r="B45">
        <v>3.905545711517334</v>
      </c>
      <c r="C45">
        <v>-0.14592699706554413</v>
      </c>
      <c r="D45">
        <v>-4.3709888458251953</v>
      </c>
      <c r="E45">
        <v>-4.184049129486084</v>
      </c>
      <c r="F45">
        <v>-3.5956740379333496</v>
      </c>
      <c r="G45">
        <v>-2.892632007598877</v>
      </c>
      <c r="H45">
        <v>-1.8179131746292114</v>
      </c>
      <c r="I45">
        <v>0.16692438721656799</v>
      </c>
      <c r="J45">
        <v>0.29859486222267151</v>
      </c>
      <c r="K45">
        <v>-6.5071778297424316</v>
      </c>
      <c r="L45">
        <v>-12.241681098937988</v>
      </c>
      <c r="M45">
        <v>-5.5420451164245605</v>
      </c>
      <c r="N45">
        <v>1.7160905599594116</v>
      </c>
      <c r="O45">
        <v>-2.2613818645477295</v>
      </c>
      <c r="P45">
        <v>-0.7627374529838562</v>
      </c>
      <c r="Q45">
        <v>1.1152905225753784</v>
      </c>
      <c r="R45">
        <v>1.3421919345855713</v>
      </c>
      <c r="S45">
        <v>-0.18146233260631561</v>
      </c>
      <c r="T45">
        <v>-1.4646260738372803</v>
      </c>
      <c r="U45">
        <v>-0.22143761813640594</v>
      </c>
      <c r="V45">
        <v>0.31125515699386597</v>
      </c>
      <c r="W45">
        <v>0.4029640257358551</v>
      </c>
      <c r="X45">
        <v>0.3815094530582428</v>
      </c>
      <c r="Y45">
        <v>7.9993762075901031E-2</v>
      </c>
      <c r="Z45">
        <v>-0.10670596361160278</v>
      </c>
      <c r="AA45">
        <v>0.74406403303146362</v>
      </c>
      <c r="AB45">
        <v>1.9300034046173096</v>
      </c>
      <c r="AC45">
        <v>0.29811674356460571</v>
      </c>
      <c r="AD45">
        <v>-1.2301911115646362</v>
      </c>
      <c r="AE45">
        <v>0.23978979885578156</v>
      </c>
      <c r="AF45">
        <v>0.30415168404579163</v>
      </c>
      <c r="AG45">
        <v>4.9402866512537003E-2</v>
      </c>
      <c r="AH45">
        <v>-1.1730706319212914E-2</v>
      </c>
      <c r="AI45">
        <v>0.12579286098480225</v>
      </c>
      <c r="AJ45">
        <v>3.7526156902313232</v>
      </c>
      <c r="AK45">
        <v>14.407215118408203</v>
      </c>
      <c r="AL45">
        <v>20.757268905639648</v>
      </c>
      <c r="AM45">
        <v>2.0596818923950195</v>
      </c>
      <c r="AN45">
        <v>-26.403923034667969</v>
      </c>
      <c r="AO45">
        <v>-7.4541869163513184</v>
      </c>
      <c r="AP45">
        <v>1.449863076210022</v>
      </c>
      <c r="AQ45">
        <v>-1.1256279945373535</v>
      </c>
      <c r="AR45">
        <v>4.3041720390319824</v>
      </c>
      <c r="AS45">
        <v>6.8685636520385742</v>
      </c>
      <c r="AT45">
        <v>1.8071272373199463</v>
      </c>
      <c r="AU45">
        <v>-2.0421915054321289</v>
      </c>
      <c r="AV45">
        <v>-4.0243291854858398</v>
      </c>
      <c r="AW45">
        <v>-0.92411607503890991</v>
      </c>
      <c r="AX45">
        <v>4.2457890510559082</v>
      </c>
      <c r="AY45">
        <v>5.9239768981933594</v>
      </c>
      <c r="AZ45">
        <v>-4.0219254493713379</v>
      </c>
      <c r="BA45">
        <v>-5.4892029762268066</v>
      </c>
      <c r="BB45">
        <v>-1.5135213136672974</v>
      </c>
      <c r="BC45">
        <v>1.2052493095397949</v>
      </c>
      <c r="BD45">
        <v>1.1189204454421997</v>
      </c>
      <c r="BE45">
        <v>0.79369467496871948</v>
      </c>
      <c r="BF45">
        <v>-0.71360915899276733</v>
      </c>
      <c r="BG45">
        <v>3.7450499534606934</v>
      </c>
      <c r="BH45">
        <v>11.39051342010498</v>
      </c>
      <c r="BI45">
        <v>7.9112372398376465</v>
      </c>
      <c r="BJ45">
        <v>2.0727789402008057</v>
      </c>
      <c r="BK45">
        <v>8.5490474700927734</v>
      </c>
      <c r="BL45">
        <v>8.6208953857421875</v>
      </c>
      <c r="BM45">
        <v>1.4486920833587646</v>
      </c>
      <c r="BN45">
        <v>-3.1091551780700684</v>
      </c>
      <c r="BO45">
        <v>2.3276472091674805</v>
      </c>
      <c r="BP45">
        <v>-1.5263504981994629</v>
      </c>
      <c r="BQ45">
        <v>-32.394573211669922</v>
      </c>
      <c r="BR45">
        <v>-56.974994659423828</v>
      </c>
      <c r="BS45">
        <v>-48.146583557128906</v>
      </c>
      <c r="BT45">
        <v>-53.531818389892578</v>
      </c>
      <c r="BU45">
        <v>-79.91009521484375</v>
      </c>
      <c r="BV45">
        <v>-87.788604736328125</v>
      </c>
      <c r="BW45">
        <v>-67.2022705078125</v>
      </c>
      <c r="BX45">
        <v>-38.434146881103516</v>
      </c>
      <c r="BY45">
        <v>-24.036628723144531</v>
      </c>
      <c r="BZ45">
        <v>8.93377685546875</v>
      </c>
      <c r="CA45">
        <v>26.283920288085938</v>
      </c>
      <c r="CB45">
        <v>20.838258743286133</v>
      </c>
      <c r="CC45">
        <v>11.12938404083252</v>
      </c>
      <c r="CD45">
        <v>29.032556533813477</v>
      </c>
      <c r="CE45">
        <v>45.527313232421875</v>
      </c>
      <c r="CF45">
        <v>31.240594863891602</v>
      </c>
      <c r="CG45">
        <v>28.577707290649414</v>
      </c>
      <c r="CH45">
        <v>-4.7729907035827637</v>
      </c>
      <c r="CI45">
        <v>-77.043228149414063</v>
      </c>
      <c r="CJ45">
        <v>-44.043384552001953</v>
      </c>
      <c r="CK45">
        <v>18.364511489868164</v>
      </c>
      <c r="CL45">
        <v>-9.3868703842163086</v>
      </c>
      <c r="CM45">
        <v>56.191047668457031</v>
      </c>
      <c r="CN45">
        <v>45.489505767822266</v>
      </c>
      <c r="CO45">
        <v>-28.918167114257813</v>
      </c>
      <c r="CP45">
        <v>-21.867816925048828</v>
      </c>
      <c r="CQ45">
        <v>-8.5475263595581055</v>
      </c>
      <c r="CR45">
        <v>3.7568080425262451</v>
      </c>
      <c r="CS45">
        <v>-19.579378128051758</v>
      </c>
      <c r="CT45">
        <v>-35.660076141357422</v>
      </c>
      <c r="CU45">
        <v>-49.679908752441406</v>
      </c>
      <c r="CV45">
        <v>-35.749313354492188</v>
      </c>
      <c r="CW45">
        <v>-6.2914962768554688</v>
      </c>
      <c r="CX45">
        <v>2.4550917148590088</v>
      </c>
      <c r="CY45">
        <v>21.656816482543945</v>
      </c>
      <c r="CZ45">
        <v>50.502632141113281</v>
      </c>
      <c r="DA45">
        <v>31.065042495727539</v>
      </c>
      <c r="DB45">
        <v>-6.2197275161743164</v>
      </c>
      <c r="DC45">
        <v>-19.337833404541016</v>
      </c>
      <c r="DD45">
        <v>21.011272430419922</v>
      </c>
      <c r="DE45">
        <v>8.4460535049438477</v>
      </c>
      <c r="DF45">
        <v>-54.835411071777344</v>
      </c>
      <c r="DG45">
        <v>-18.803709030151367</v>
      </c>
      <c r="DH45">
        <v>1.2171286344528198</v>
      </c>
      <c r="DI45">
        <v>-28.740217208862305</v>
      </c>
      <c r="DJ45">
        <v>-48.43438720703125</v>
      </c>
      <c r="DK45">
        <v>-42.989643096923828</v>
      </c>
      <c r="DL45">
        <v>-39.672985076904297</v>
      </c>
      <c r="DM45">
        <v>-30.677610397338867</v>
      </c>
      <c r="DN45">
        <v>-21.573179244995117</v>
      </c>
      <c r="DO45">
        <v>-17.502168655395508</v>
      </c>
      <c r="DP45">
        <v>-16.879528045654297</v>
      </c>
      <c r="DQ45">
        <v>-23.264516830444336</v>
      </c>
      <c r="DR45">
        <v>-21.55674934387207</v>
      </c>
      <c r="DS45">
        <v>-10.464362144470215</v>
      </c>
      <c r="DT45">
        <v>-18.150753021240234</v>
      </c>
      <c r="DU45">
        <v>-4.2484579086303711</v>
      </c>
      <c r="DV45">
        <v>24.059562683105469</v>
      </c>
      <c r="DW45">
        <v>32.928062438964844</v>
      </c>
      <c r="DX45">
        <v>36.232456207275391</v>
      </c>
      <c r="DY45">
        <v>30.75151252746582</v>
      </c>
      <c r="DZ45">
        <v>19.262493133544922</v>
      </c>
      <c r="EA45">
        <v>3.2970383167266846</v>
      </c>
      <c r="EB45">
        <v>-16.728769302368164</v>
      </c>
      <c r="EC45">
        <v>-20.291923522949219</v>
      </c>
      <c r="ED45">
        <v>-8.4992446899414063</v>
      </c>
      <c r="EE45">
        <v>-12.668627738952637</v>
      </c>
      <c r="EF45">
        <v>-28.403057098388672</v>
      </c>
      <c r="EG45">
        <v>-25.918857574462891</v>
      </c>
      <c r="EH45">
        <v>-9.9785919189453125</v>
      </c>
      <c r="EI45">
        <v>10.763338088989258</v>
      </c>
      <c r="EJ45">
        <v>5.9141454696655273</v>
      </c>
      <c r="EK45">
        <v>-15.058194160461426</v>
      </c>
      <c r="EL45">
        <v>-4.279695987701416</v>
      </c>
      <c r="EM45">
        <v>0.72641634941101074</v>
      </c>
      <c r="EN45">
        <v>0.56547766923904419</v>
      </c>
      <c r="EO45">
        <v>3.1683881282806396</v>
      </c>
      <c r="EP45">
        <v>-7.0284724235534668</v>
      </c>
      <c r="EQ45">
        <v>-20.794740676879883</v>
      </c>
      <c r="ER45">
        <v>-2.9780716896057129</v>
      </c>
      <c r="ES45">
        <v>19.424934387207031</v>
      </c>
      <c r="ET45">
        <v>12.519098281860352</v>
      </c>
      <c r="EU45">
        <v>8.4424152374267578</v>
      </c>
      <c r="EV45">
        <v>6.8392038345336914</v>
      </c>
      <c r="EW45">
        <v>-26.87403678894043</v>
      </c>
      <c r="EX45">
        <v>-15.277456283569336</v>
      </c>
      <c r="EY45">
        <v>12.783432006835938</v>
      </c>
      <c r="EZ45">
        <v>6.2179098129272461</v>
      </c>
      <c r="FA45">
        <v>-1.2306668758392334</v>
      </c>
      <c r="FB45">
        <v>-3.1599283218383789</v>
      </c>
      <c r="FC45">
        <v>-3.2308647632598877</v>
      </c>
      <c r="FD45">
        <v>-1.1764925718307495</v>
      </c>
      <c r="FE45">
        <v>3.4599313735961914</v>
      </c>
      <c r="FF45">
        <v>4.7876276969909668</v>
      </c>
      <c r="FG45">
        <v>0.78730857372283936</v>
      </c>
      <c r="FH45">
        <v>-1.521938681602478</v>
      </c>
      <c r="FI45">
        <v>-9.8242416381835938</v>
      </c>
      <c r="FJ45">
        <v>0.49144631624221802</v>
      </c>
      <c r="FK45">
        <v>10.200532913208008</v>
      </c>
      <c r="FL45">
        <v>4.3076691627502441</v>
      </c>
      <c r="FM45">
        <v>5.2574062347412109</v>
      </c>
      <c r="FN45">
        <v>-1.5973609685897827</v>
      </c>
      <c r="FO45">
        <v>-3.4309072494506836</v>
      </c>
      <c r="FP45">
        <v>0.31596711277961731</v>
      </c>
      <c r="FQ45">
        <v>-4.1964573860168457</v>
      </c>
      <c r="FR45">
        <v>-12.392705917358398</v>
      </c>
      <c r="FS45">
        <v>-11.245163917541504</v>
      </c>
      <c r="FT45">
        <v>-4.2262959480285645</v>
      </c>
      <c r="FU45">
        <v>1.8128448724746704</v>
      </c>
      <c r="FV45">
        <v>1.8736839294433594</v>
      </c>
      <c r="FW45">
        <v>-6.3902206420898438</v>
      </c>
      <c r="FX45">
        <v>-9.4304904937744141</v>
      </c>
      <c r="FY45">
        <v>6.4832324981689453</v>
      </c>
      <c r="FZ45">
        <v>1.6281253099441528</v>
      </c>
      <c r="GA45">
        <v>2.1656849384307861</v>
      </c>
      <c r="GB45">
        <v>16.815206527709961</v>
      </c>
      <c r="GC45">
        <v>-4.5101585388183594</v>
      </c>
      <c r="GD45">
        <v>-4.551609992980957</v>
      </c>
      <c r="GE45">
        <v>-5.226595401763916</v>
      </c>
      <c r="GF45">
        <v>-1.0504028797149658</v>
      </c>
      <c r="GG45">
        <v>16.674264907836914</v>
      </c>
      <c r="GH45">
        <v>9.3421335220336914</v>
      </c>
      <c r="GI45">
        <v>18.907749176025391</v>
      </c>
      <c r="GJ45">
        <v>41.635528564453125</v>
      </c>
      <c r="GK45">
        <v>50.257961273193359</v>
      </c>
      <c r="GL45">
        <v>38.152500152587891</v>
      </c>
      <c r="GM45">
        <v>27.692157745361328</v>
      </c>
      <c r="GN45">
        <v>-15.373516082763672</v>
      </c>
      <c r="GO45">
        <v>-37.914726257324219</v>
      </c>
      <c r="GP45">
        <v>15.484692573547363</v>
      </c>
      <c r="GQ45">
        <v>39.299072265625</v>
      </c>
      <c r="GR45">
        <v>43.464492797851563</v>
      </c>
      <c r="GS45">
        <v>26.480607986450195</v>
      </c>
      <c r="GT45">
        <v>-15.16414737701416</v>
      </c>
      <c r="GU45">
        <v>-15.911297798156738</v>
      </c>
      <c r="GV45">
        <v>7.328770637512207</v>
      </c>
      <c r="GW45">
        <v>9.5920000076293945</v>
      </c>
      <c r="GX45">
        <v>4.6390490531921387</v>
      </c>
      <c r="GY45">
        <v>-7.975132942199707</v>
      </c>
      <c r="GZ45">
        <v>-28.386539459228516</v>
      </c>
      <c r="HA45">
        <v>-43.299968719482422</v>
      </c>
      <c r="HB45">
        <v>-42.444290161132813</v>
      </c>
      <c r="HC45">
        <v>-33.921165466308594</v>
      </c>
      <c r="HD45">
        <v>-38.011173248291016</v>
      </c>
      <c r="HE45">
        <v>-14.606205940246582</v>
      </c>
      <c r="HF45">
        <v>-0.21259817481040955</v>
      </c>
      <c r="HG45">
        <v>-24.248600006103516</v>
      </c>
      <c r="HH45">
        <v>-15.167824745178223</v>
      </c>
      <c r="HI45">
        <v>-1.1363232135772705</v>
      </c>
      <c r="HJ45">
        <v>4.2685266584157944E-2</v>
      </c>
      <c r="HK45">
        <v>1.7118827104568481</v>
      </c>
      <c r="HL45">
        <v>-0.66827255487442017</v>
      </c>
      <c r="HM45">
        <v>-10.27332592010498</v>
      </c>
      <c r="HN45">
        <v>-15.118513107299805</v>
      </c>
      <c r="HO45">
        <v>-10.429678916931152</v>
      </c>
      <c r="HP45">
        <v>-1.2944395542144775</v>
      </c>
      <c r="HQ45">
        <v>0</v>
      </c>
      <c r="HR45">
        <v>7.37776979804039E-3</v>
      </c>
      <c r="HS45">
        <v>0.2991507351398468</v>
      </c>
      <c r="HT45">
        <v>1.359710693359375</v>
      </c>
      <c r="HU45">
        <v>-3.5610686987638474E-2</v>
      </c>
      <c r="HV45">
        <v>-1.2680952548980713</v>
      </c>
      <c r="HW45">
        <v>-0.42423254251480103</v>
      </c>
      <c r="HX45">
        <v>15.763229370117188</v>
      </c>
      <c r="HY45">
        <v>10.994622230529785</v>
      </c>
      <c r="HZ45">
        <v>2.4347386360168457</v>
      </c>
      <c r="IA45">
        <v>40.894023895263672</v>
      </c>
      <c r="IB45">
        <v>44.662033081054688</v>
      </c>
      <c r="IC45">
        <v>17.793264389038086</v>
      </c>
      <c r="ID45">
        <v>-11.291884422302246</v>
      </c>
      <c r="IE45">
        <v>-39.070533752441406</v>
      </c>
      <c r="IF45">
        <v>-47.284698486328125</v>
      </c>
      <c r="IG45">
        <v>14.555022239685059</v>
      </c>
      <c r="IH45">
        <v>9.6773309707641602</v>
      </c>
      <c r="II45">
        <v>-6.0195560455322266</v>
      </c>
      <c r="IJ45">
        <v>4.2928996086120605</v>
      </c>
      <c r="IK45">
        <v>-9.9375886917114258</v>
      </c>
      <c r="IL45">
        <v>-16.478208541870117</v>
      </c>
      <c r="IM45">
        <v>-17.407878875732422</v>
      </c>
      <c r="IN45">
        <v>-10.291593551635742</v>
      </c>
      <c r="IO45">
        <v>-2.3100767135620117</v>
      </c>
      <c r="IP45">
        <v>-0.22523811459541321</v>
      </c>
      <c r="IQ45">
        <v>4.0459237098693848</v>
      </c>
      <c r="IR45">
        <v>5.4628639221191406</v>
      </c>
      <c r="IS45">
        <v>13.279901504516602</v>
      </c>
      <c r="IT45">
        <v>37.235038757324219</v>
      </c>
      <c r="IU45">
        <v>22.651056289672852</v>
      </c>
      <c r="IV45">
        <v>9.895075798034668</v>
      </c>
      <c r="IW45">
        <v>34.518333435058594</v>
      </c>
      <c r="IX45">
        <v>18.511974334716797</v>
      </c>
      <c r="IY45">
        <v>14.52176570892334</v>
      </c>
      <c r="IZ45">
        <v>2.61954665184021</v>
      </c>
      <c r="JA45">
        <v>-27.765295028686523</v>
      </c>
      <c r="JB45">
        <v>-57.873703002929688</v>
      </c>
      <c r="JC45">
        <v>-50.243240356445313</v>
      </c>
      <c r="JD45">
        <v>-20.546228408813477</v>
      </c>
      <c r="JE45">
        <v>-3.3208167552947998</v>
      </c>
      <c r="JF45">
        <v>0</v>
      </c>
      <c r="JG45">
        <v>3.6743190288543701</v>
      </c>
      <c r="JH45">
        <v>9.9141759872436523</v>
      </c>
      <c r="JI45">
        <v>13.840991973876953</v>
      </c>
      <c r="JJ45">
        <v>16.864902496337891</v>
      </c>
      <c r="JK45">
        <v>17.970809936523438</v>
      </c>
      <c r="JL45">
        <v>29.999109268188477</v>
      </c>
      <c r="JM45">
        <v>40.884323120117188</v>
      </c>
      <c r="JN45">
        <v>60.765174865722656</v>
      </c>
      <c r="JO45">
        <v>102.1109619140625</v>
      </c>
      <c r="JP45">
        <v>110.64788055419922</v>
      </c>
      <c r="JQ45">
        <v>78.969329833984375</v>
      </c>
      <c r="JR45">
        <v>43.915103912353516</v>
      </c>
      <c r="JS45">
        <v>57.144245147705078</v>
      </c>
      <c r="JT45">
        <v>63.528995513916016</v>
      </c>
      <c r="JU45">
        <v>42.715778350830078</v>
      </c>
      <c r="JV45">
        <v>22.088216781616211</v>
      </c>
      <c r="JW45">
        <v>-4.1686601638793945</v>
      </c>
      <c r="JX45">
        <v>-57.775394439697266</v>
      </c>
      <c r="JY45">
        <v>-109.80460357666016</v>
      </c>
      <c r="JZ45">
        <v>-93.278762817382813</v>
      </c>
      <c r="KA45">
        <v>-52.219234466552734</v>
      </c>
      <c r="KB45">
        <v>-75.58648681640625</v>
      </c>
      <c r="KC45">
        <v>-91.749862670898438</v>
      </c>
      <c r="KD45">
        <v>-44.398048400878906</v>
      </c>
      <c r="KE45">
        <v>-18.35468864440918</v>
      </c>
      <c r="KF45">
        <v>-5.6526799201965332</v>
      </c>
      <c r="KG45">
        <v>-7.2258739471435547</v>
      </c>
      <c r="KH45">
        <v>-20.937559127807617</v>
      </c>
      <c r="KI45">
        <v>-25.285634994506836</v>
      </c>
      <c r="KJ45">
        <v>-13.401191711425781</v>
      </c>
      <c r="KK45">
        <v>10.316361427307129</v>
      </c>
      <c r="KL45">
        <v>27.569454193115234</v>
      </c>
      <c r="KM45">
        <v>14.715932846069336</v>
      </c>
      <c r="KN45">
        <v>-5.6118874549865723</v>
      </c>
      <c r="KO45">
        <v>7.4831852912902832</v>
      </c>
      <c r="KP45">
        <v>-1.3764686584472656</v>
      </c>
      <c r="KQ45">
        <v>-26.79930305480957</v>
      </c>
      <c r="KR45">
        <v>-37.878585815429688</v>
      </c>
      <c r="KS45">
        <v>-36.450599670410156</v>
      </c>
      <c r="KT45">
        <v>-33.323871612548828</v>
      </c>
      <c r="KU45">
        <v>-19.319114685058594</v>
      </c>
      <c r="KV45">
        <v>-3.817237377166748</v>
      </c>
      <c r="KW45">
        <v>0.24640798568725586</v>
      </c>
      <c r="KX45">
        <v>1.4693697690963745</v>
      </c>
      <c r="KY45">
        <v>0.9512748122215271</v>
      </c>
      <c r="KZ45">
        <v>7.707878589630127</v>
      </c>
      <c r="LA45">
        <v>25.614189147949219</v>
      </c>
      <c r="LB45">
        <v>47.652351379394531</v>
      </c>
      <c r="LC45">
        <v>60.433677673339844</v>
      </c>
      <c r="LD45">
        <v>47.883804321289063</v>
      </c>
      <c r="LE45">
        <v>50.401447296142578</v>
      </c>
      <c r="LF45">
        <v>76.146629333496094</v>
      </c>
      <c r="LG45">
        <v>72.574691772460938</v>
      </c>
      <c r="LH45">
        <v>34.130912780761719</v>
      </c>
      <c r="LI45">
        <v>20.399528503417969</v>
      </c>
      <c r="LJ45">
        <v>21.158939361572266</v>
      </c>
      <c r="LK45">
        <v>21.870296478271484</v>
      </c>
      <c r="LL45">
        <v>15.195559501647949</v>
      </c>
      <c r="LM45">
        <v>7.6297202110290527</v>
      </c>
      <c r="LN45">
        <v>4.4634923934936523</v>
      </c>
      <c r="LO45">
        <v>-3.1530518531799316</v>
      </c>
      <c r="LP45">
        <v>-28.723722457885742</v>
      </c>
      <c r="LQ45">
        <v>-39.515434265136719</v>
      </c>
      <c r="LR45">
        <v>-35.602130889892578</v>
      </c>
      <c r="LS45">
        <v>-58.872127532958984</v>
      </c>
      <c r="LT45">
        <v>-86.016395568847656</v>
      </c>
      <c r="LU45">
        <v>-71.422653198242188</v>
      </c>
      <c r="LV45">
        <v>-34.481826782226563</v>
      </c>
      <c r="LW45">
        <v>-20.199499130249023</v>
      </c>
      <c r="LX45">
        <v>23.484294891357422</v>
      </c>
      <c r="LY45">
        <v>147.83802795410156</v>
      </c>
      <c r="LZ45">
        <v>154.30355834960938</v>
      </c>
      <c r="MA45">
        <v>-10.568479537963867</v>
      </c>
      <c r="MB45">
        <v>-34.621879577636719</v>
      </c>
      <c r="MC45">
        <v>3.0196676254272461</v>
      </c>
      <c r="MD45">
        <v>20.43391227722168</v>
      </c>
      <c r="ME45">
        <v>30.820348739624023</v>
      </c>
      <c r="MF45">
        <v>46.082283020019531</v>
      </c>
      <c r="MG45">
        <v>79.799095153808594</v>
      </c>
      <c r="MH45">
        <v>119.75303649902344</v>
      </c>
      <c r="MI45">
        <v>131.51821899414063</v>
      </c>
      <c r="MJ45">
        <v>121.87464904785156</v>
      </c>
      <c r="MK45">
        <v>99.6624755859375</v>
      </c>
      <c r="ML45">
        <v>61.368156433105469</v>
      </c>
      <c r="MM45">
        <v>39.260791778564453</v>
      </c>
      <c r="MN45">
        <v>18.697957992553711</v>
      </c>
      <c r="MO45">
        <v>1.7935769557952881</v>
      </c>
      <c r="MP45">
        <v>-0.93909275531768799</v>
      </c>
      <c r="MQ45">
        <v>1.8807756900787354</v>
      </c>
      <c r="MR45">
        <v>2.8480050563812256</v>
      </c>
      <c r="MS45">
        <v>11.743108749389648</v>
      </c>
      <c r="MT45">
        <v>31.504999160766602</v>
      </c>
      <c r="MU45">
        <v>11.617737770080566</v>
      </c>
      <c r="MV45">
        <v>-12.475728034973145</v>
      </c>
      <c r="MW45">
        <v>9.5741405487060547</v>
      </c>
      <c r="MX45">
        <v>-43.076423645019531</v>
      </c>
      <c r="MY45">
        <v>-54.418922424316406</v>
      </c>
      <c r="MZ45">
        <v>-49.488380432128906</v>
      </c>
      <c r="NA45">
        <v>-70.339454650878906</v>
      </c>
      <c r="NB45">
        <v>-106.35153198242188</v>
      </c>
      <c r="NC45">
        <v>-103.06830596923828</v>
      </c>
      <c r="ND45">
        <v>-75.319908142089844</v>
      </c>
      <c r="NE45">
        <v>-27.813182830810547</v>
      </c>
      <c r="NF45">
        <v>-22.578508377075195</v>
      </c>
      <c r="NG45">
        <v>-26.344020843505859</v>
      </c>
      <c r="NH45">
        <v>7.5938930511474609</v>
      </c>
      <c r="NI45">
        <v>20.177339553833008</v>
      </c>
      <c r="NJ45">
        <v>13.125432014465332</v>
      </c>
      <c r="NK45">
        <v>18.333410263061523</v>
      </c>
      <c r="NL45">
        <v>47.342247009277344</v>
      </c>
      <c r="NM45">
        <v>60.622745513916016</v>
      </c>
      <c r="NN45">
        <v>24.815513610839844</v>
      </c>
      <c r="NO45">
        <v>-22.877664566040039</v>
      </c>
      <c r="NP45">
        <v>-68.672569274902344</v>
      </c>
      <c r="NQ45">
        <v>-67.919097900390625</v>
      </c>
      <c r="NR45">
        <v>-19.987890243530273</v>
      </c>
      <c r="NS45">
        <v>-9.7599668502807617</v>
      </c>
      <c r="NT45">
        <v>-27.342409133911133</v>
      </c>
      <c r="NU45">
        <v>-43.166980743408203</v>
      </c>
      <c r="NV45">
        <v>-40.719738006591797</v>
      </c>
      <c r="NW45">
        <v>-29.093908309936523</v>
      </c>
      <c r="NX45">
        <v>-23.472686767578125</v>
      </c>
      <c r="NY45">
        <v>-12.988812446594238</v>
      </c>
      <c r="NZ45">
        <v>-2.2993404865264893</v>
      </c>
      <c r="OA45">
        <v>30.418994903564453</v>
      </c>
      <c r="OB45">
        <v>44.00146484375</v>
      </c>
      <c r="OC45">
        <v>76.921005249023438</v>
      </c>
      <c r="OD45">
        <v>108.48579406738281</v>
      </c>
      <c r="OE45">
        <v>119.21841430664063</v>
      </c>
      <c r="OF45">
        <v>102.60071563720703</v>
      </c>
      <c r="OG45">
        <v>67.974159240722656</v>
      </c>
      <c r="OH45">
        <v>38.726879119873047</v>
      </c>
      <c r="OI45">
        <v>35.179576873779297</v>
      </c>
      <c r="OJ45">
        <v>35.697547912597656</v>
      </c>
      <c r="OK45">
        <v>19.096776962280273</v>
      </c>
      <c r="OL45">
        <v>19.242677688598633</v>
      </c>
      <c r="OM45">
        <v>12.865447998046875</v>
      </c>
      <c r="ON45">
        <v>6.1805028915405273</v>
      </c>
      <c r="OO45">
        <v>5.41851806640625</v>
      </c>
      <c r="OP45">
        <v>11.856291770935059</v>
      </c>
      <c r="OQ45">
        <v>13.244631767272949</v>
      </c>
      <c r="OR45">
        <v>3.0571954250335693</v>
      </c>
      <c r="OS45">
        <v>18.800151824951172</v>
      </c>
      <c r="OT45">
        <v>18.452180862426758</v>
      </c>
      <c r="OU45">
        <v>4.1481881141662598</v>
      </c>
      <c r="OV45">
        <v>11.908413887023926</v>
      </c>
      <c r="OW45">
        <v>-7.6875386238098145</v>
      </c>
      <c r="OX45">
        <v>-16.666240692138672</v>
      </c>
      <c r="OY45">
        <v>-23.038311004638672</v>
      </c>
      <c r="OZ45">
        <v>-33.243011474609375</v>
      </c>
      <c r="PA45">
        <v>-167.05450439453125</v>
      </c>
      <c r="PB45">
        <v>-492.76470947265625</v>
      </c>
      <c r="PC45">
        <v>-423.78271484375</v>
      </c>
      <c r="PD45">
        <v>-18.202728271484375</v>
      </c>
      <c r="PE45">
        <v>-27.941133499145508</v>
      </c>
      <c r="PF45">
        <v>-19.333353042602539</v>
      </c>
      <c r="PG45">
        <v>-6.9687447547912598</v>
      </c>
      <c r="PH45">
        <v>5.3295412063598633</v>
      </c>
      <c r="PI45">
        <v>10.359554290771484</v>
      </c>
      <c r="PJ45">
        <v>4.190521240234375</v>
      </c>
      <c r="PK45">
        <v>-9.8849916830658913E-3</v>
      </c>
      <c r="PL45">
        <v>13.946356773376465</v>
      </c>
      <c r="PM45">
        <v>9.6794338226318359</v>
      </c>
      <c r="PN45">
        <v>-2.4775872230529785</v>
      </c>
      <c r="PO45">
        <v>4.7787671089172363</v>
      </c>
      <c r="PP45">
        <v>6.647700309753418</v>
      </c>
      <c r="PQ45">
        <v>2.305199146270752</v>
      </c>
      <c r="PR45">
        <v>0.2185002863407135</v>
      </c>
      <c r="PS45">
        <v>6.8434643745422363</v>
      </c>
      <c r="PT45">
        <v>18.655624389648438</v>
      </c>
      <c r="PU45">
        <v>24.687227249145508</v>
      </c>
      <c r="PV45">
        <v>27.807102203369141</v>
      </c>
      <c r="PW45">
        <v>40.194026947021484</v>
      </c>
      <c r="PX45">
        <v>63.731498718261719</v>
      </c>
      <c r="PY45">
        <v>26.662862777709961</v>
      </c>
      <c r="PZ45">
        <v>6.064910888671875</v>
      </c>
      <c r="QA45">
        <v>22.85090446472168</v>
      </c>
      <c r="QB45">
        <v>21.506961822509766</v>
      </c>
      <c r="QC45">
        <v>19.541749954223633</v>
      </c>
      <c r="QD45">
        <v>28.841426849365234</v>
      </c>
      <c r="QE45">
        <v>27.655380249023438</v>
      </c>
      <c r="QF45">
        <v>6.1859006881713867</v>
      </c>
      <c r="QG45">
        <v>-27.062660217285156</v>
      </c>
      <c r="QH45">
        <v>-18.69328498840332</v>
      </c>
      <c r="QI45">
        <v>-3.0126290321350098</v>
      </c>
      <c r="QJ45">
        <v>-10.370563507080078</v>
      </c>
      <c r="QK45">
        <v>-8.4306154251098633</v>
      </c>
      <c r="QL45">
        <v>-8.0867156982421875</v>
      </c>
      <c r="QM45">
        <v>-4.8143248558044434</v>
      </c>
      <c r="QN45">
        <v>5.3764209747314453</v>
      </c>
      <c r="QO45">
        <v>11.939304351806641</v>
      </c>
      <c r="QP45">
        <v>-0.27961897850036621</v>
      </c>
      <c r="QQ45">
        <v>-19.031593322753906</v>
      </c>
      <c r="QR45">
        <v>-5.4969344139099121</v>
      </c>
      <c r="QS45">
        <v>11.908863067626953</v>
      </c>
      <c r="QT45">
        <v>5.8879952430725098</v>
      </c>
      <c r="QU45">
        <v>6.4640994071960449</v>
      </c>
      <c r="QV45">
        <v>23.322040557861328</v>
      </c>
      <c r="QW45">
        <v>49.820415496826172</v>
      </c>
      <c r="QX45">
        <v>76.786750793457031</v>
      </c>
      <c r="QY45">
        <v>98.182998657226563</v>
      </c>
      <c r="QZ45">
        <v>116.28327178955078</v>
      </c>
      <c r="RA45">
        <v>131.35964965820313</v>
      </c>
      <c r="RB45">
        <v>100.28498077392578</v>
      </c>
      <c r="RC45">
        <v>13.280988693237305</v>
      </c>
      <c r="RD45">
        <v>-21.77418327331543</v>
      </c>
      <c r="RE45">
        <v>-12.435666084289551</v>
      </c>
      <c r="RF45">
        <v>2.1635963916778564</v>
      </c>
      <c r="RG45">
        <v>4.3506288528442383</v>
      </c>
      <c r="RH45">
        <v>-6.8333420753479004</v>
      </c>
      <c r="RI45">
        <v>-20.782508850097656</v>
      </c>
      <c r="RJ45">
        <v>-26.680160522460938</v>
      </c>
      <c r="RK45">
        <v>-19.145845413208008</v>
      </c>
      <c r="RL45">
        <v>-5.6947131156921387</v>
      </c>
      <c r="RM45">
        <v>6.0619077682495117</v>
      </c>
      <c r="RN45">
        <v>5.0712075233459473</v>
      </c>
      <c r="RO45">
        <v>8.5266151428222656</v>
      </c>
      <c r="RP45">
        <v>3.936464786529541</v>
      </c>
      <c r="RQ45">
        <v>-3.5124800205230713</v>
      </c>
      <c r="RR45">
        <v>-6.5614590644836426</v>
      </c>
      <c r="RS45">
        <v>-5.8603415489196777</v>
      </c>
      <c r="RT45">
        <v>-7.2792577743530273</v>
      </c>
      <c r="RU45">
        <v>-1.5074429512023926</v>
      </c>
      <c r="RV45">
        <v>4.0900073051452637</v>
      </c>
      <c r="RW45">
        <v>15.361464500427246</v>
      </c>
      <c r="RX45">
        <v>26.645061492919922</v>
      </c>
      <c r="RY45">
        <v>25.787397384643555</v>
      </c>
      <c r="RZ45">
        <v>13.706928253173828</v>
      </c>
      <c r="SA45">
        <v>-2.2378325462341309</v>
      </c>
      <c r="SB45">
        <v>-13.882113456726074</v>
      </c>
      <c r="SC45">
        <v>-12.381264686584473</v>
      </c>
      <c r="SD45">
        <v>1.0630917549133301</v>
      </c>
      <c r="SE45">
        <v>15.776815414428711</v>
      </c>
      <c r="SF45">
        <v>20.103281021118164</v>
      </c>
      <c r="SG45">
        <v>12.680673599243164</v>
      </c>
      <c r="SH45">
        <v>-2.4769861698150635</v>
      </c>
      <c r="SI45">
        <v>-3.3609390258789063</v>
      </c>
      <c r="SJ45">
        <v>-0.59127473831176758</v>
      </c>
      <c r="SK45">
        <v>0.1039479598402977</v>
      </c>
      <c r="SL45">
        <v>-2.256040096282959</v>
      </c>
      <c r="SM45">
        <v>-10.343168258666992</v>
      </c>
      <c r="SN45">
        <v>-23.792713165283203</v>
      </c>
      <c r="SO45">
        <v>-16.907041549682617</v>
      </c>
      <c r="SP45">
        <v>-5.4578123092651367</v>
      </c>
      <c r="SQ45">
        <v>-8.5795402526855469</v>
      </c>
      <c r="SR45">
        <v>-11.026206970214844</v>
      </c>
      <c r="SS45">
        <v>-11.513833999633789</v>
      </c>
      <c r="ST45">
        <v>-10.86895751953125</v>
      </c>
      <c r="SU45">
        <v>-9.0251674652099609</v>
      </c>
      <c r="SV45">
        <v>-7.3861608505249023</v>
      </c>
      <c r="SW45">
        <v>-6.9821562767028809</v>
      </c>
      <c r="SX45">
        <v>-4.6346487998962402</v>
      </c>
      <c r="SY45">
        <v>-2.0354483127593994</v>
      </c>
      <c r="SZ45">
        <v>-3.397381067276001</v>
      </c>
      <c r="TA45">
        <v>-0.35164716839790344</v>
      </c>
      <c r="TB45">
        <v>-2.8397910594940186</v>
      </c>
      <c r="TC45">
        <v>-3.2188727855682373</v>
      </c>
      <c r="TD45">
        <v>-0.70843619108200073</v>
      </c>
      <c r="TE45">
        <v>1.6790449619293213</v>
      </c>
      <c r="TF45">
        <v>0.61894810199737549</v>
      </c>
      <c r="TG45">
        <v>-1.2523605823516846</v>
      </c>
      <c r="TH45">
        <v>2.7876026630401611</v>
      </c>
      <c r="TI45">
        <v>1.4366790056228638</v>
      </c>
      <c r="TJ45">
        <v>-4.3022961616516113</v>
      </c>
      <c r="TK45">
        <v>0.67633730173110962</v>
      </c>
      <c r="TL45">
        <v>-2.9439618587493896</v>
      </c>
    </row>
    <row r="46" spans="1:532">
      <c r="A46" t="s">
        <v>92</v>
      </c>
      <c r="B46">
        <v>0.82950669527053833</v>
      </c>
      <c r="C46">
        <v>0.5669708251953125</v>
      </c>
      <c r="D46">
        <v>-2.299121618270874</v>
      </c>
      <c r="E46">
        <v>-1.9350508451461792</v>
      </c>
      <c r="F46">
        <v>0.71286451816558838</v>
      </c>
      <c r="G46">
        <v>1.6193256378173828</v>
      </c>
      <c r="H46">
        <v>1.3221011161804199</v>
      </c>
      <c r="I46">
        <v>0.62739747762680054</v>
      </c>
      <c r="J46">
        <v>0.42000663280487061</v>
      </c>
      <c r="K46">
        <v>3.5839381217956543</v>
      </c>
      <c r="L46">
        <v>6.8061308860778809</v>
      </c>
      <c r="M46">
        <v>2.927443265914917</v>
      </c>
      <c r="N46">
        <v>-2.148284912109375</v>
      </c>
      <c r="O46">
        <v>-0.62359064817428589</v>
      </c>
      <c r="P46">
        <v>-1.8014812469482422</v>
      </c>
      <c r="Q46">
        <v>-1.3142484426498413</v>
      </c>
      <c r="R46">
        <v>0.2215760350227356</v>
      </c>
      <c r="S46">
        <v>5.6518226861953735E-2</v>
      </c>
      <c r="T46">
        <v>-0.17735014855861664</v>
      </c>
      <c r="U46">
        <v>-0.14171591401100159</v>
      </c>
      <c r="V46">
        <v>-0.36425128579139709</v>
      </c>
      <c r="W46">
        <v>-0.36868685483932495</v>
      </c>
      <c r="X46">
        <v>-8.8094577193260193E-2</v>
      </c>
      <c r="Y46">
        <v>2.7647926472127438E-3</v>
      </c>
      <c r="Z46">
        <v>-0.14750984311103821</v>
      </c>
      <c r="AA46">
        <v>-0.19923970103263855</v>
      </c>
      <c r="AB46">
        <v>-9.2668995261192322E-2</v>
      </c>
      <c r="AC46">
        <v>-0.2475317120552063</v>
      </c>
      <c r="AD46">
        <v>-0.53961008787155151</v>
      </c>
      <c r="AE46">
        <v>-0.19486391544342041</v>
      </c>
      <c r="AF46">
        <v>0.38827338814735413</v>
      </c>
      <c r="AG46">
        <v>0.50824588537216187</v>
      </c>
      <c r="AH46">
        <v>0.40100446343421936</v>
      </c>
      <c r="AI46">
        <v>0.18073347210884094</v>
      </c>
      <c r="AJ46">
        <v>0.62369507551193237</v>
      </c>
      <c r="AK46">
        <v>6.219874382019043</v>
      </c>
      <c r="AL46">
        <v>15.384288787841797</v>
      </c>
      <c r="AM46">
        <v>3.8727378845214844</v>
      </c>
      <c r="AN46">
        <v>-11.078610420227051</v>
      </c>
      <c r="AO46">
        <v>-20.458724975585938</v>
      </c>
      <c r="AP46">
        <v>-30.051918029785156</v>
      </c>
      <c r="AQ46">
        <v>-45.645439147949219</v>
      </c>
      <c r="AR46">
        <v>-43.099803924560547</v>
      </c>
      <c r="AS46">
        <v>-27.838069915771484</v>
      </c>
      <c r="AT46">
        <v>-18.75634765625</v>
      </c>
      <c r="AU46">
        <v>-26.910057067871094</v>
      </c>
      <c r="AV46">
        <v>-27.324983596801758</v>
      </c>
      <c r="AW46">
        <v>-20.351795196533203</v>
      </c>
      <c r="AX46">
        <v>-7.3982996940612793</v>
      </c>
      <c r="AY46">
        <v>-15.277118682861328</v>
      </c>
      <c r="AZ46">
        <v>-16.904300689697266</v>
      </c>
      <c r="BA46">
        <v>-13.237125396728516</v>
      </c>
      <c r="BB46">
        <v>-12.187494277954102</v>
      </c>
      <c r="BC46">
        <v>-13.19718074798584</v>
      </c>
      <c r="BD46">
        <v>-11.871806144714355</v>
      </c>
      <c r="BE46">
        <v>-4.797055721282959</v>
      </c>
      <c r="BF46">
        <v>2.2953226566314697</v>
      </c>
      <c r="BG46">
        <v>-6.4425118267536163E-2</v>
      </c>
      <c r="BH46">
        <v>-2.7935333251953125</v>
      </c>
      <c r="BI46">
        <v>3.2481160163879395</v>
      </c>
      <c r="BJ46">
        <v>-7.36505126953125</v>
      </c>
      <c r="BK46">
        <v>-20.738063812255859</v>
      </c>
      <c r="BL46">
        <v>-22.407703399658203</v>
      </c>
      <c r="BM46">
        <v>-20.222312927246094</v>
      </c>
      <c r="BN46">
        <v>-19.228635787963867</v>
      </c>
      <c r="BO46">
        <v>-17.415264129638672</v>
      </c>
      <c r="BP46">
        <v>-25.400077819824219</v>
      </c>
      <c r="BQ46">
        <v>-62.121814727783203</v>
      </c>
      <c r="BR46">
        <v>-84.772377014160156</v>
      </c>
      <c r="BS46">
        <v>-75.904388427734375</v>
      </c>
      <c r="BT46">
        <v>-49.797439575195313</v>
      </c>
      <c r="BU46">
        <v>-45.789657592773438</v>
      </c>
      <c r="BV46">
        <v>-48.686454772949219</v>
      </c>
      <c r="BW46">
        <v>-34.686740875244141</v>
      </c>
      <c r="BX46">
        <v>-17.367408752441406</v>
      </c>
      <c r="BY46">
        <v>-33.516788482666016</v>
      </c>
      <c r="BZ46">
        <v>-61.230365753173828</v>
      </c>
      <c r="CA46">
        <v>-43.724330902099609</v>
      </c>
      <c r="CB46">
        <v>4.6855099499225616E-3</v>
      </c>
      <c r="CC46">
        <v>41.863044738769531</v>
      </c>
      <c r="CD46">
        <v>126.96640014648438</v>
      </c>
      <c r="CE46">
        <v>187.22711181640625</v>
      </c>
      <c r="CF46">
        <v>174.48141479492188</v>
      </c>
      <c r="CG46">
        <v>142.16864013671875</v>
      </c>
      <c r="CH46">
        <v>126.79917144775391</v>
      </c>
      <c r="CI46">
        <v>64.660614013671875</v>
      </c>
      <c r="CJ46">
        <v>-2.1613340377807617</v>
      </c>
      <c r="CK46">
        <v>13.79864501953125</v>
      </c>
      <c r="CL46">
        <v>-18.461635589599609</v>
      </c>
      <c r="CM46">
        <v>-142.03628540039063</v>
      </c>
      <c r="CN46">
        <v>-132.5633544921875</v>
      </c>
      <c r="CO46">
        <v>-72.08416748046875</v>
      </c>
      <c r="CP46">
        <v>-95.474281311035156</v>
      </c>
      <c r="CQ46">
        <v>-97.841773986816406</v>
      </c>
      <c r="CR46">
        <v>-81.410324096679688</v>
      </c>
      <c r="CS46">
        <v>-37.891078948974609</v>
      </c>
      <c r="CT46">
        <v>-10.103156089782715</v>
      </c>
      <c r="CU46">
        <v>9.3169336318969727</v>
      </c>
      <c r="CV46">
        <v>1.2549858093261719</v>
      </c>
      <c r="CW46">
        <v>-27.43861198425293</v>
      </c>
      <c r="CX46">
        <v>-25.045595169067383</v>
      </c>
      <c r="CY46">
        <v>12.553831100463867</v>
      </c>
      <c r="CZ46">
        <v>25.720926284790039</v>
      </c>
      <c r="DA46">
        <v>25.753593444824219</v>
      </c>
      <c r="DB46">
        <v>24.884103775024414</v>
      </c>
      <c r="DC46">
        <v>35.367889404296875</v>
      </c>
      <c r="DD46">
        <v>27.355119705200195</v>
      </c>
      <c r="DE46">
        <v>26.316482543945313</v>
      </c>
      <c r="DF46">
        <v>28.505071640014648</v>
      </c>
      <c r="DG46">
        <v>33.926387786865234</v>
      </c>
      <c r="DH46">
        <v>45.732635498046875</v>
      </c>
      <c r="DI46">
        <v>63.745071411132813</v>
      </c>
      <c r="DJ46">
        <v>76.494171142578125</v>
      </c>
      <c r="DK46">
        <v>61.521671295166016</v>
      </c>
      <c r="DL46">
        <v>52.283390045166016</v>
      </c>
      <c r="DM46">
        <v>60.404922485351563</v>
      </c>
      <c r="DN46">
        <v>37.548793792724609</v>
      </c>
      <c r="DO46">
        <v>4.661046028137207</v>
      </c>
      <c r="DP46">
        <v>9.7547187805175781</v>
      </c>
      <c r="DQ46">
        <v>29.055017471313477</v>
      </c>
      <c r="DR46">
        <v>43.872783660888672</v>
      </c>
      <c r="DS46">
        <v>35.394615173339844</v>
      </c>
      <c r="DT46">
        <v>58.807861328125</v>
      </c>
      <c r="DU46">
        <v>64.368118286132813</v>
      </c>
      <c r="DV46">
        <v>39.641353607177734</v>
      </c>
      <c r="DW46">
        <v>40.342483520507813</v>
      </c>
      <c r="DX46">
        <v>37.692615509033203</v>
      </c>
      <c r="DY46">
        <v>22.00800895690918</v>
      </c>
      <c r="DZ46">
        <v>1.9928605556488037</v>
      </c>
      <c r="EA46">
        <v>-6.3122200965881348</v>
      </c>
      <c r="EB46">
        <v>-4.0755534172058105</v>
      </c>
      <c r="EC46">
        <v>-2.1098113059997559</v>
      </c>
      <c r="ED46">
        <v>-11.622250556945801</v>
      </c>
      <c r="EE46">
        <v>-16.666648864746094</v>
      </c>
      <c r="EF46">
        <v>-0.70066303014755249</v>
      </c>
      <c r="EG46">
        <v>12.223377227783203</v>
      </c>
      <c r="EH46">
        <v>0.36736172437667847</v>
      </c>
      <c r="EI46">
        <v>11.928031921386719</v>
      </c>
      <c r="EJ46">
        <v>16.292291641235352</v>
      </c>
      <c r="EK46">
        <v>15.863409996032715</v>
      </c>
      <c r="EL46">
        <v>17.892658233642578</v>
      </c>
      <c r="EM46">
        <v>16.275358200073242</v>
      </c>
      <c r="EN46">
        <v>11.858484268188477</v>
      </c>
      <c r="EO46">
        <v>4.866844654083252</v>
      </c>
      <c r="EP46">
        <v>4.6237883567810059</v>
      </c>
      <c r="EQ46">
        <v>11.485940933227539</v>
      </c>
      <c r="ER46">
        <v>9.7701635360717773</v>
      </c>
      <c r="ES46">
        <v>1.3494840860366821</v>
      </c>
      <c r="ET46">
        <v>0.74337184429168701</v>
      </c>
      <c r="EU46">
        <v>0.38694605231285095</v>
      </c>
      <c r="EV46">
        <v>-3.3072659969329834</v>
      </c>
      <c r="EW46">
        <v>-6.2262344360351563</v>
      </c>
      <c r="EX46">
        <v>-12.81263256072998</v>
      </c>
      <c r="EY46">
        <v>-12.754666328430176</v>
      </c>
      <c r="EZ46">
        <v>-4.0448527336120605</v>
      </c>
      <c r="FA46">
        <v>5.1088175773620605</v>
      </c>
      <c r="FB46">
        <v>8.676213264465332</v>
      </c>
      <c r="FC46">
        <v>6.239163875579834</v>
      </c>
      <c r="FD46">
        <v>1.4167284965515137</v>
      </c>
      <c r="FE46">
        <v>-0.30471670627593994</v>
      </c>
      <c r="FF46">
        <v>3.6553623676300049</v>
      </c>
      <c r="FG46">
        <v>9.7083024978637695</v>
      </c>
      <c r="FH46">
        <v>5.9135870933532715</v>
      </c>
      <c r="FI46">
        <v>4.2068777084350586</v>
      </c>
      <c r="FJ46">
        <v>6.918830394744873</v>
      </c>
      <c r="FK46">
        <v>4.8093962669372559</v>
      </c>
      <c r="FL46">
        <v>4.2230434417724609</v>
      </c>
      <c r="FM46">
        <v>1.4520939588546753</v>
      </c>
      <c r="FN46">
        <v>0.99420702457427979</v>
      </c>
      <c r="FO46">
        <v>2.6159944534301758</v>
      </c>
      <c r="FP46">
        <v>-0.94061309099197388</v>
      </c>
      <c r="FQ46">
        <v>-13.437836647033691</v>
      </c>
      <c r="FR46">
        <v>-9.3018398284912109</v>
      </c>
      <c r="FS46">
        <v>-14.156357765197754</v>
      </c>
      <c r="FT46">
        <v>-21.826940536499023</v>
      </c>
      <c r="FU46">
        <v>-4.0985369682312012</v>
      </c>
      <c r="FV46">
        <v>18.74485969543457</v>
      </c>
      <c r="FW46">
        <v>4.7707490921020508</v>
      </c>
      <c r="FX46">
        <v>-15.315977096557617</v>
      </c>
      <c r="FY46">
        <v>-7.1267833709716797</v>
      </c>
      <c r="FZ46">
        <v>-6.1458358764648438</v>
      </c>
      <c r="GA46">
        <v>7.9082937240600586</v>
      </c>
      <c r="GB46">
        <v>5.4567704200744629</v>
      </c>
      <c r="GC46">
        <v>13.21735668182373</v>
      </c>
      <c r="GD46">
        <v>24.09405517578125</v>
      </c>
      <c r="GE46">
        <v>12.099685668945313</v>
      </c>
      <c r="GF46">
        <v>-18.008316040039063</v>
      </c>
      <c r="GG46">
        <v>-28.088766098022461</v>
      </c>
      <c r="GH46">
        <v>-9.7807435989379883</v>
      </c>
      <c r="GI46">
        <v>-16.638454437255859</v>
      </c>
      <c r="GJ46">
        <v>-38.744956970214844</v>
      </c>
      <c r="GK46">
        <v>-50.191944122314453</v>
      </c>
      <c r="GL46">
        <v>-41.433197021484375</v>
      </c>
      <c r="GM46">
        <v>-23.846057891845703</v>
      </c>
      <c r="GN46">
        <v>-23.090496063232422</v>
      </c>
      <c r="GO46">
        <v>-47.306957244873047</v>
      </c>
      <c r="GP46">
        <v>-31.416349411010742</v>
      </c>
      <c r="GQ46">
        <v>-2.0340611934661865</v>
      </c>
      <c r="GR46">
        <v>7.3345456123352051</v>
      </c>
      <c r="GS46">
        <v>30.372961044311523</v>
      </c>
      <c r="GT46">
        <v>45.890186309814453</v>
      </c>
      <c r="GU46">
        <v>7.7995877265930176</v>
      </c>
      <c r="GV46">
        <v>-16.381677627563477</v>
      </c>
      <c r="GW46">
        <v>18.239351272583008</v>
      </c>
      <c r="GX46">
        <v>24.70213508605957</v>
      </c>
      <c r="GY46">
        <v>-2.3930764198303223</v>
      </c>
      <c r="GZ46">
        <v>-31.517484664916992</v>
      </c>
      <c r="HA46">
        <v>-45.249000549316406</v>
      </c>
      <c r="HB46">
        <v>-53.737850189208984</v>
      </c>
      <c r="HC46">
        <v>-48.770748138427734</v>
      </c>
      <c r="HD46">
        <v>-39.491489410400391</v>
      </c>
      <c r="HE46">
        <v>-42.202266693115234</v>
      </c>
      <c r="HF46">
        <v>-58.187515258789063</v>
      </c>
      <c r="HG46">
        <v>-61.997550964355469</v>
      </c>
      <c r="HH46">
        <v>-65.370697021484375</v>
      </c>
      <c r="HI46">
        <v>-77.934295654296875</v>
      </c>
      <c r="HJ46">
        <v>-76.519538879394531</v>
      </c>
      <c r="HK46">
        <v>-45.911304473876953</v>
      </c>
      <c r="HL46">
        <v>-36.952259063720703</v>
      </c>
      <c r="HM46">
        <v>-51.617404937744141</v>
      </c>
      <c r="HN46">
        <v>-59.823829650878906</v>
      </c>
      <c r="HO46">
        <v>-58.042762756347656</v>
      </c>
      <c r="HP46">
        <v>-52.260078430175781</v>
      </c>
      <c r="HQ46">
        <v>-20.700241088867188</v>
      </c>
      <c r="HR46">
        <v>14.367398262023926</v>
      </c>
      <c r="HS46">
        <v>32.277553558349609</v>
      </c>
      <c r="HT46">
        <v>22.096580505371094</v>
      </c>
      <c r="HU46">
        <v>8.3489704132080078</v>
      </c>
      <c r="HV46">
        <v>23.088747024536133</v>
      </c>
      <c r="HW46">
        <v>45.270725250244141</v>
      </c>
      <c r="HX46">
        <v>57.203067779541016</v>
      </c>
      <c r="HY46">
        <v>96.110092163085938</v>
      </c>
      <c r="HZ46">
        <v>106.92221832275391</v>
      </c>
      <c r="IA46">
        <v>68.18011474609375</v>
      </c>
      <c r="IB46">
        <v>82.889381408691406</v>
      </c>
      <c r="IC46">
        <v>117.97779083251953</v>
      </c>
      <c r="ID46">
        <v>122.26364898681641</v>
      </c>
      <c r="IE46">
        <v>90.8656005859375</v>
      </c>
      <c r="IF46">
        <v>57.514804840087891</v>
      </c>
      <c r="IG46">
        <v>41.280967712402344</v>
      </c>
      <c r="IH46">
        <v>41.795463562011719</v>
      </c>
      <c r="II46">
        <v>34.836879730224609</v>
      </c>
      <c r="IJ46">
        <v>22.05451774597168</v>
      </c>
      <c r="IK46">
        <v>20.986530303955078</v>
      </c>
      <c r="IL46">
        <v>10.654136657714844</v>
      </c>
      <c r="IM46">
        <v>-23.677280426025391</v>
      </c>
      <c r="IN46">
        <v>-43.327796936035156</v>
      </c>
      <c r="IO46">
        <v>-52.30120849609375</v>
      </c>
      <c r="IP46">
        <v>-72.42218017578125</v>
      </c>
      <c r="IQ46">
        <v>-71.074501037597656</v>
      </c>
      <c r="IR46">
        <v>-56.999286651611328</v>
      </c>
      <c r="IS46">
        <v>-45.154079437255859</v>
      </c>
      <c r="IT46">
        <v>-42.131389617919922</v>
      </c>
      <c r="IU46">
        <v>-70.823226928710938</v>
      </c>
      <c r="IV46">
        <v>-107.84765625</v>
      </c>
      <c r="IW46">
        <v>-100.42498779296875</v>
      </c>
      <c r="IX46">
        <v>-72.718215942382813</v>
      </c>
      <c r="IY46">
        <v>-59.49346923828125</v>
      </c>
      <c r="IZ46">
        <v>-63.084789276123047</v>
      </c>
      <c r="JA46">
        <v>-71.075027465820313</v>
      </c>
      <c r="JB46">
        <v>-78.896148681640625</v>
      </c>
      <c r="JC46">
        <v>-82.749481201171875</v>
      </c>
      <c r="JD46">
        <v>-68.910781860351563</v>
      </c>
      <c r="JE46">
        <v>-25.741142272949219</v>
      </c>
      <c r="JF46">
        <v>15.324748992919922</v>
      </c>
      <c r="JG46">
        <v>29.822309494018555</v>
      </c>
      <c r="JH46">
        <v>18.531030654907227</v>
      </c>
      <c r="JI46">
        <v>-0.36198967695236206</v>
      </c>
      <c r="JJ46">
        <v>0.42395219206809998</v>
      </c>
      <c r="JK46">
        <v>5.6146144866943359</v>
      </c>
      <c r="JL46">
        <v>-2.0861680507659912</v>
      </c>
      <c r="JM46">
        <v>13.829934120178223</v>
      </c>
      <c r="JN46">
        <v>26.737510681152344</v>
      </c>
      <c r="JO46">
        <v>36.553031921386719</v>
      </c>
      <c r="JP46">
        <v>48.957496643066406</v>
      </c>
      <c r="JQ46">
        <v>77.443214416503906</v>
      </c>
      <c r="JR46">
        <v>134.82221984863281</v>
      </c>
      <c r="JS46">
        <v>159.49790954589844</v>
      </c>
      <c r="JT46">
        <v>163.89274597167969</v>
      </c>
      <c r="JU46">
        <v>174.51873779296875</v>
      </c>
      <c r="JV46">
        <v>165.30241394042969</v>
      </c>
      <c r="JW46">
        <v>117.74671173095703</v>
      </c>
      <c r="JX46">
        <v>39.673084259033203</v>
      </c>
      <c r="JY46">
        <v>-18.733404159545898</v>
      </c>
      <c r="JZ46">
        <v>-0.57572966814041138</v>
      </c>
      <c r="KA46">
        <v>11.311977386474609</v>
      </c>
      <c r="KB46">
        <v>-9.9556665420532227</v>
      </c>
      <c r="KC46">
        <v>-15.154144287109375</v>
      </c>
      <c r="KD46">
        <v>-8.8635673522949219</v>
      </c>
      <c r="KE46">
        <v>-9.2982664108276367</v>
      </c>
      <c r="KF46">
        <v>-14.156885147094727</v>
      </c>
      <c r="KG46">
        <v>-28.061729431152344</v>
      </c>
      <c r="KH46">
        <v>-42.331619262695313</v>
      </c>
      <c r="KI46">
        <v>-60.466621398925781</v>
      </c>
      <c r="KJ46">
        <v>-75.9720458984375</v>
      </c>
      <c r="KK46">
        <v>-86.801406860351563</v>
      </c>
      <c r="KL46">
        <v>-91.926971435546875</v>
      </c>
      <c r="KM46">
        <v>-88.131866455078125</v>
      </c>
      <c r="KN46">
        <v>-78.774406433105469</v>
      </c>
      <c r="KO46">
        <v>-74.265007019042969</v>
      </c>
      <c r="KP46">
        <v>-65.675689697265625</v>
      </c>
      <c r="KQ46">
        <v>-65.70733642578125</v>
      </c>
      <c r="KR46">
        <v>-72.337234497070313</v>
      </c>
      <c r="KS46">
        <v>-78.577957153320313</v>
      </c>
      <c r="KT46">
        <v>-84.897384643554688</v>
      </c>
      <c r="KU46">
        <v>-79.110267639160156</v>
      </c>
      <c r="KV46">
        <v>-41.336204528808594</v>
      </c>
      <c r="KW46">
        <v>5.0773406028747559</v>
      </c>
      <c r="KX46">
        <v>28.505609512329102</v>
      </c>
      <c r="KY46">
        <v>32.445121765136719</v>
      </c>
      <c r="KZ46">
        <v>30.654294967651367</v>
      </c>
      <c r="LA46">
        <v>31.174455642700195</v>
      </c>
      <c r="LB46">
        <v>43.690567016601563</v>
      </c>
      <c r="LC46">
        <v>73.063514709472656</v>
      </c>
      <c r="LD46">
        <v>59.677158355712891</v>
      </c>
      <c r="LE46">
        <v>42.123996734619141</v>
      </c>
      <c r="LF46">
        <v>42.475101470947266</v>
      </c>
      <c r="LG46">
        <v>51.002796173095703</v>
      </c>
      <c r="LH46">
        <v>86.585273742675781</v>
      </c>
      <c r="LI46">
        <v>106.86672210693359</v>
      </c>
      <c r="LJ46">
        <v>121.03340148925781</v>
      </c>
      <c r="LK46">
        <v>119.89019012451172</v>
      </c>
      <c r="LL46">
        <v>99.20587158203125</v>
      </c>
      <c r="LM46">
        <v>76.659271240234375</v>
      </c>
      <c r="LN46">
        <v>59.515121459960938</v>
      </c>
      <c r="LO46">
        <v>39.465312957763672</v>
      </c>
      <c r="LP46">
        <v>11.177748680114746</v>
      </c>
      <c r="LQ46">
        <v>-6.0472455024719238</v>
      </c>
      <c r="LR46">
        <v>1.3617929220199585</v>
      </c>
      <c r="LS46">
        <v>-0.20079316198825836</v>
      </c>
      <c r="LT46">
        <v>-1.5616692304611206</v>
      </c>
      <c r="LU46">
        <v>-22.102556228637695</v>
      </c>
      <c r="LV46">
        <v>-45.298770904541016</v>
      </c>
      <c r="LW46">
        <v>-58.160350799560547</v>
      </c>
      <c r="LX46">
        <v>-111.91277313232422</v>
      </c>
      <c r="LY46">
        <v>-221.66746520996094</v>
      </c>
      <c r="LZ46">
        <v>-219.38156127929688</v>
      </c>
      <c r="MA46">
        <v>-134.81306457519531</v>
      </c>
      <c r="MB46">
        <v>-114.48137664794922</v>
      </c>
      <c r="MC46">
        <v>-51.522537231445313</v>
      </c>
      <c r="MD46">
        <v>-44.983535766601563</v>
      </c>
      <c r="ME46">
        <v>-41.918476104736328</v>
      </c>
      <c r="MF46">
        <v>-45.812397003173828</v>
      </c>
      <c r="MG46">
        <v>-50.574428558349609</v>
      </c>
      <c r="MH46">
        <v>-53.549507141113281</v>
      </c>
      <c r="MI46">
        <v>-60.296222686767578</v>
      </c>
      <c r="MJ46">
        <v>-69.942192077636719</v>
      </c>
      <c r="MK46">
        <v>-69.70172119140625</v>
      </c>
      <c r="ML46">
        <v>-85.034622192382813</v>
      </c>
      <c r="MM46">
        <v>-67.001724243164063</v>
      </c>
      <c r="MN46">
        <v>-17.616601943969727</v>
      </c>
      <c r="MO46">
        <v>16.186410903930664</v>
      </c>
      <c r="MP46">
        <v>63.643764495849609</v>
      </c>
      <c r="MQ46">
        <v>91.801834106445313</v>
      </c>
      <c r="MR46">
        <v>75.121978759765625</v>
      </c>
      <c r="MS46">
        <v>40.387981414794922</v>
      </c>
      <c r="MT46">
        <v>33.463504791259766</v>
      </c>
      <c r="MU46">
        <v>7.6158351898193359</v>
      </c>
      <c r="MV46">
        <v>-4.1085610389709473</v>
      </c>
      <c r="MW46">
        <v>36.092201232910156</v>
      </c>
      <c r="MX46">
        <v>90.802734375</v>
      </c>
      <c r="MY46">
        <v>83.613166809082031</v>
      </c>
      <c r="MZ46">
        <v>34.080223083496094</v>
      </c>
      <c r="NA46">
        <v>13.351799011230469</v>
      </c>
      <c r="NB46">
        <v>39.511665344238281</v>
      </c>
      <c r="NC46">
        <v>58.766223907470703</v>
      </c>
      <c r="ND46">
        <v>50.706760406494141</v>
      </c>
      <c r="NE46">
        <v>33.607894897460938</v>
      </c>
      <c r="NF46">
        <v>30.91624641418457</v>
      </c>
      <c r="NG46">
        <v>56.701770782470703</v>
      </c>
      <c r="NH46">
        <v>76.119155883789063</v>
      </c>
      <c r="NI46">
        <v>76.753242492675781</v>
      </c>
      <c r="NJ46">
        <v>52.655055999755859</v>
      </c>
      <c r="NK46">
        <v>64.995780944824219</v>
      </c>
      <c r="NL46">
        <v>100.90505981445313</v>
      </c>
      <c r="NM46">
        <v>67.840003967285156</v>
      </c>
      <c r="NN46">
        <v>12.819865226745605</v>
      </c>
      <c r="NO46">
        <v>50.749729156494141</v>
      </c>
      <c r="NP46">
        <v>37.449512481689453</v>
      </c>
      <c r="NQ46">
        <v>-48.634052276611328</v>
      </c>
      <c r="NR46">
        <v>-44.105495452880859</v>
      </c>
      <c r="NS46">
        <v>-34.693313598632813</v>
      </c>
      <c r="NT46">
        <v>-72.356178283691406</v>
      </c>
      <c r="NU46">
        <v>-104.86965942382813</v>
      </c>
      <c r="NV46">
        <v>-100.27481079101563</v>
      </c>
      <c r="NW46">
        <v>-91.377044677734375</v>
      </c>
      <c r="NX46">
        <v>-101.83480072021484</v>
      </c>
      <c r="NY46">
        <v>-99.150848388671875</v>
      </c>
      <c r="NZ46">
        <v>-93.521835327148438</v>
      </c>
      <c r="OA46">
        <v>-64.101722717285156</v>
      </c>
      <c r="OB46">
        <v>-66.40972900390625</v>
      </c>
      <c r="OC46">
        <v>-67.202171325683594</v>
      </c>
      <c r="OD46">
        <v>-69.542808532714844</v>
      </c>
      <c r="OE46">
        <v>-73.369277954101563</v>
      </c>
      <c r="OF46">
        <v>-74.77423095703125</v>
      </c>
      <c r="OG46">
        <v>-67.124168395996094</v>
      </c>
      <c r="OH46">
        <v>-51.309112548828125</v>
      </c>
      <c r="OI46">
        <v>-26.704357147216797</v>
      </c>
      <c r="OJ46">
        <v>-8.5118808746337891</v>
      </c>
      <c r="OK46">
        <v>-2.8610754013061523</v>
      </c>
      <c r="OL46">
        <v>5.8808751106262207</v>
      </c>
      <c r="OM46">
        <v>27.279609680175781</v>
      </c>
      <c r="ON46">
        <v>34.969673156738281</v>
      </c>
      <c r="OO46">
        <v>25.112747192382813</v>
      </c>
      <c r="OP46">
        <v>10.18348217010498</v>
      </c>
      <c r="OQ46">
        <v>11.960007667541504</v>
      </c>
      <c r="OR46">
        <v>23.112794876098633</v>
      </c>
      <c r="OS46">
        <v>-4.9634666442871094</v>
      </c>
      <c r="OT46">
        <v>-60.363742828369141</v>
      </c>
      <c r="OU46">
        <v>-25.262191772460938</v>
      </c>
      <c r="OV46">
        <v>-2.1304914951324463</v>
      </c>
      <c r="OW46">
        <v>-30.887844085693359</v>
      </c>
      <c r="OX46">
        <v>-32.525520324707031</v>
      </c>
      <c r="OY46">
        <v>-10.615478515625</v>
      </c>
      <c r="OZ46">
        <v>3.5580470561981201</v>
      </c>
      <c r="PA46">
        <v>24.782022476196289</v>
      </c>
      <c r="PB46">
        <v>97.407272338867188</v>
      </c>
      <c r="PC46">
        <v>88.64898681640625</v>
      </c>
      <c r="PD46">
        <v>2.3313553333282471</v>
      </c>
      <c r="PE46">
        <v>-27.540077209472656</v>
      </c>
      <c r="PF46">
        <v>-37.241191864013672</v>
      </c>
      <c r="PG46">
        <v>-16.158330917358398</v>
      </c>
      <c r="PH46">
        <v>24.741823196411133</v>
      </c>
      <c r="PI46">
        <v>46.420337677001953</v>
      </c>
      <c r="PJ46">
        <v>27.128480911254883</v>
      </c>
      <c r="PK46">
        <v>7.6718220710754395</v>
      </c>
      <c r="PL46">
        <v>39.372928619384766</v>
      </c>
      <c r="PM46">
        <v>23.401523590087891</v>
      </c>
      <c r="PN46">
        <v>-20.194578170776367</v>
      </c>
      <c r="PO46">
        <v>-0.61425602436065674</v>
      </c>
      <c r="PP46">
        <v>5.2661104202270508</v>
      </c>
      <c r="PQ46">
        <v>-1.6441128253936768</v>
      </c>
      <c r="PR46">
        <v>-5.8942928314208984</v>
      </c>
      <c r="PS46">
        <v>-1.7011768817901611</v>
      </c>
      <c r="PT46">
        <v>8.1054468154907227</v>
      </c>
      <c r="PU46">
        <v>17.908712387084961</v>
      </c>
      <c r="PV46">
        <v>31.468303680419922</v>
      </c>
      <c r="PW46">
        <v>48.471240997314453</v>
      </c>
      <c r="PX46">
        <v>9.9860439300537109</v>
      </c>
      <c r="PY46">
        <v>-47.740100860595703</v>
      </c>
      <c r="PZ46">
        <v>-23.000545501708984</v>
      </c>
      <c r="QA46">
        <v>-3.0186517238616943</v>
      </c>
      <c r="QB46">
        <v>14.296058654785156</v>
      </c>
      <c r="QC46">
        <v>34.763114929199219</v>
      </c>
      <c r="QD46">
        <v>59.269985198974609</v>
      </c>
      <c r="QE46">
        <v>74.207206726074219</v>
      </c>
      <c r="QF46">
        <v>72.51812744140625</v>
      </c>
      <c r="QG46">
        <v>83.614524841308594</v>
      </c>
      <c r="QH46">
        <v>89.300979614257813</v>
      </c>
      <c r="QI46">
        <v>52.417312622070313</v>
      </c>
      <c r="QJ46">
        <v>36.123264312744141</v>
      </c>
      <c r="QK46">
        <v>25.503864288330078</v>
      </c>
      <c r="QL46">
        <v>5.8613986968994141</v>
      </c>
      <c r="QM46">
        <v>-3.646397590637207</v>
      </c>
      <c r="QN46">
        <v>17.465269088745117</v>
      </c>
      <c r="QO46">
        <v>54.055980682373047</v>
      </c>
      <c r="QP46">
        <v>54.765403747558594</v>
      </c>
      <c r="QQ46">
        <v>29.234958648681641</v>
      </c>
      <c r="QR46">
        <v>1.541136622428894</v>
      </c>
      <c r="QS46">
        <v>-12.453716278076172</v>
      </c>
      <c r="QT46">
        <v>-11.188144683837891</v>
      </c>
      <c r="QU46">
        <v>7.5112161636352539</v>
      </c>
      <c r="QV46">
        <v>25.530576705932617</v>
      </c>
      <c r="QW46">
        <v>26.032215118408203</v>
      </c>
      <c r="QX46">
        <v>4.3349137306213379</v>
      </c>
      <c r="QY46">
        <v>-20.470790863037109</v>
      </c>
      <c r="QZ46">
        <v>-20.385810852050781</v>
      </c>
      <c r="RA46">
        <v>-5.1478366851806641</v>
      </c>
      <c r="RB46">
        <v>-14.762150764465332</v>
      </c>
      <c r="RC46">
        <v>-4.2416234016418457</v>
      </c>
      <c r="RD46">
        <v>-3.2375562191009521</v>
      </c>
      <c r="RE46">
        <v>-12.767847061157227</v>
      </c>
      <c r="RF46">
        <v>-17.0145263671875</v>
      </c>
      <c r="RG46">
        <v>-20.332004547119141</v>
      </c>
      <c r="RH46">
        <v>-24.436906814575195</v>
      </c>
      <c r="RI46">
        <v>-23.621969223022461</v>
      </c>
      <c r="RJ46">
        <v>-21.431272506713867</v>
      </c>
      <c r="RK46">
        <v>-18.23533821105957</v>
      </c>
      <c r="RL46">
        <v>-4.4799346923828125</v>
      </c>
      <c r="RM46">
        <v>2.8940622806549072</v>
      </c>
      <c r="RN46">
        <v>-21.880380630493164</v>
      </c>
      <c r="RO46">
        <v>-32.388374328613281</v>
      </c>
      <c r="RP46">
        <v>-24.927278518676758</v>
      </c>
      <c r="RQ46">
        <v>-16.525840759277344</v>
      </c>
      <c r="RR46">
        <v>-14.40687370300293</v>
      </c>
      <c r="RS46">
        <v>-10.755109786987305</v>
      </c>
      <c r="RT46">
        <v>-7.8548378944396973</v>
      </c>
      <c r="RU46">
        <v>-15.973640441894531</v>
      </c>
      <c r="RV46">
        <v>-26.006385803222656</v>
      </c>
      <c r="RW46">
        <v>-32.222579956054688</v>
      </c>
      <c r="RX46">
        <v>-23.554166793823242</v>
      </c>
      <c r="RY46">
        <v>-5.6710052490234375</v>
      </c>
      <c r="RZ46">
        <v>14.674752235412598</v>
      </c>
      <c r="SA46">
        <v>32.792655944824219</v>
      </c>
      <c r="SB46">
        <v>52.085670471191406</v>
      </c>
      <c r="SC46">
        <v>62.468830108642578</v>
      </c>
      <c r="SD46">
        <v>37.05908203125</v>
      </c>
      <c r="SE46">
        <v>5.5673537254333496</v>
      </c>
      <c r="SF46">
        <v>11.504693984985352</v>
      </c>
      <c r="SG46">
        <v>-0.18279549479484558</v>
      </c>
      <c r="SH46">
        <v>-5.3164486885070801</v>
      </c>
      <c r="SI46">
        <v>-6.1839580535888672</v>
      </c>
      <c r="SJ46">
        <v>-3.7666947841644287</v>
      </c>
      <c r="SK46">
        <v>-3.1933586597442627</v>
      </c>
      <c r="SL46">
        <v>-1.7805930376052856</v>
      </c>
      <c r="SM46">
        <v>11.359067916870117</v>
      </c>
      <c r="SN46">
        <v>26.924005508422852</v>
      </c>
      <c r="SO46">
        <v>15.628026008605957</v>
      </c>
      <c r="SP46">
        <v>2.8843052387237549</v>
      </c>
      <c r="SQ46">
        <v>22.735330581665039</v>
      </c>
      <c r="SR46">
        <v>20.129358291625977</v>
      </c>
      <c r="SS46">
        <v>7.8734288215637207</v>
      </c>
      <c r="ST46">
        <v>9.9792842864990234</v>
      </c>
      <c r="SU46">
        <v>20.028636932373047</v>
      </c>
      <c r="SV46">
        <v>25.846345901489258</v>
      </c>
      <c r="SW46">
        <v>22.204843521118164</v>
      </c>
      <c r="SX46">
        <v>16.113471984863281</v>
      </c>
      <c r="SY46">
        <v>13.129652976989746</v>
      </c>
      <c r="SZ46">
        <v>11.016011238098145</v>
      </c>
      <c r="TA46">
        <v>4.8600945472717285</v>
      </c>
      <c r="TB46">
        <v>12.937806129455566</v>
      </c>
      <c r="TC46">
        <v>16.370420455932617</v>
      </c>
      <c r="TD46">
        <v>10.974682807922363</v>
      </c>
      <c r="TE46">
        <v>19.340307235717773</v>
      </c>
      <c r="TF46">
        <v>36.517768859863281</v>
      </c>
      <c r="TG46">
        <v>30.800853729248047</v>
      </c>
      <c r="TH46">
        <v>16.368078231811523</v>
      </c>
      <c r="TI46">
        <v>3.7535121440887451</v>
      </c>
      <c r="TJ46">
        <v>-14.161084175109863</v>
      </c>
      <c r="TK46">
        <v>-3.5393247604370117</v>
      </c>
      <c r="TL46">
        <v>-2.885981559753418</v>
      </c>
    </row>
    <row r="47" spans="1:532">
      <c r="A47" t="s">
        <v>93</v>
      </c>
      <c r="B47">
        <v>-0.44580274820327759</v>
      </c>
      <c r="C47">
        <v>5.8514416217803955E-2</v>
      </c>
      <c r="D47">
        <v>1.3371299505233765</v>
      </c>
      <c r="E47">
        <v>6.1999897956848145</v>
      </c>
      <c r="F47">
        <v>4.6132059097290039</v>
      </c>
      <c r="G47">
        <v>2.3649516105651855</v>
      </c>
      <c r="H47">
        <v>2.0331108570098877</v>
      </c>
      <c r="I47">
        <v>1.2551325559616089</v>
      </c>
      <c r="J47">
        <v>0.27831149101257324</v>
      </c>
      <c r="K47">
        <v>-0.11314590275287628</v>
      </c>
      <c r="L47">
        <v>-0.18638065457344055</v>
      </c>
      <c r="M47">
        <v>1.4574631452560425</v>
      </c>
      <c r="N47">
        <v>1.7934257984161377</v>
      </c>
      <c r="O47">
        <v>-0.10620590299367905</v>
      </c>
      <c r="P47">
        <v>0.23906660079956055</v>
      </c>
      <c r="Q47">
        <v>0.1113869696855545</v>
      </c>
      <c r="R47">
        <v>0.12867897748947144</v>
      </c>
      <c r="S47">
        <v>0.41401192545890808</v>
      </c>
      <c r="T47">
        <v>0.49491214752197266</v>
      </c>
      <c r="U47">
        <v>0.33525955677032471</v>
      </c>
      <c r="V47">
        <v>0.32377913594245911</v>
      </c>
      <c r="W47">
        <v>0.29639595746994019</v>
      </c>
      <c r="X47">
        <v>0.16660957038402557</v>
      </c>
      <c r="Y47">
        <v>6.5449446439743042E-2</v>
      </c>
      <c r="Z47">
        <v>7.3998365551233292E-3</v>
      </c>
      <c r="AA47">
        <v>-8.2218199968338013E-2</v>
      </c>
      <c r="AB47">
        <v>1.320376992225647E-2</v>
      </c>
      <c r="AC47">
        <v>1.0451599359512329</v>
      </c>
      <c r="AD47">
        <v>1.2920194864273071</v>
      </c>
      <c r="AE47">
        <v>0.14364036917686462</v>
      </c>
      <c r="AF47">
        <v>0.49740731716156006</v>
      </c>
      <c r="AG47">
        <v>0.52457630634307861</v>
      </c>
      <c r="AH47">
        <v>0.38050311803817749</v>
      </c>
      <c r="AI47">
        <v>0.37305256724357605</v>
      </c>
      <c r="AJ47">
        <v>2.289332389831543</v>
      </c>
      <c r="AK47">
        <v>6.4821681976318359</v>
      </c>
      <c r="AL47">
        <v>6.1485037803649902</v>
      </c>
      <c r="AM47">
        <v>-3.4215397834777832</v>
      </c>
      <c r="AN47">
        <v>-6.7548794746398926</v>
      </c>
      <c r="AO47">
        <v>2.7573602199554443</v>
      </c>
      <c r="AP47">
        <v>13.752409934997559</v>
      </c>
      <c r="AQ47">
        <v>7.0010285377502441</v>
      </c>
      <c r="AR47">
        <v>-4.2108983993530273</v>
      </c>
      <c r="AS47">
        <v>-8.2348613739013672</v>
      </c>
      <c r="AT47">
        <v>-3.7930393218994141</v>
      </c>
      <c r="AU47">
        <v>1.698495626449585</v>
      </c>
      <c r="AV47">
        <v>3.0138311386108398</v>
      </c>
      <c r="AW47">
        <v>-3.2038006782531738</v>
      </c>
      <c r="AX47">
        <v>-5.4758124351501465</v>
      </c>
      <c r="AY47">
        <v>-8.1138191223144531</v>
      </c>
      <c r="AZ47">
        <v>-5.2201085090637207</v>
      </c>
      <c r="BA47">
        <v>-1.3886983394622803</v>
      </c>
      <c r="BB47">
        <v>-1.7420297861099243</v>
      </c>
      <c r="BC47">
        <v>-1.675906777381897</v>
      </c>
      <c r="BD47">
        <v>-0.26241374015808105</v>
      </c>
      <c r="BE47">
        <v>-1.3152079582214355</v>
      </c>
      <c r="BF47">
        <v>-1.6219650506973267</v>
      </c>
      <c r="BG47">
        <v>3.804375171661377</v>
      </c>
      <c r="BH47">
        <v>-3.1016645431518555</v>
      </c>
      <c r="BI47">
        <v>0.78070276975631714</v>
      </c>
      <c r="BJ47">
        <v>-0.35132050514221191</v>
      </c>
      <c r="BK47">
        <v>-7.7713332176208496</v>
      </c>
      <c r="BL47">
        <v>-7.0272364616394043</v>
      </c>
      <c r="BM47">
        <v>-5.1120338439941406</v>
      </c>
      <c r="BN47">
        <v>-6.3171482086181641</v>
      </c>
      <c r="BO47">
        <v>-6.7503008842468262</v>
      </c>
      <c r="BP47">
        <v>-9.5082330703735352</v>
      </c>
      <c r="BQ47">
        <v>-23.438152313232422</v>
      </c>
      <c r="BR47">
        <v>-21.359151840209961</v>
      </c>
      <c r="BS47">
        <v>-23.749191284179688</v>
      </c>
      <c r="BT47">
        <v>-60.236640930175781</v>
      </c>
      <c r="BU47">
        <v>-81.829887390136719</v>
      </c>
      <c r="BV47">
        <v>-56.863006591796875</v>
      </c>
      <c r="BW47">
        <v>-3.9030330181121826</v>
      </c>
      <c r="BX47">
        <v>38.504001617431641</v>
      </c>
      <c r="BY47">
        <v>46.311611175537109</v>
      </c>
      <c r="BZ47">
        <v>56.213176727294922</v>
      </c>
      <c r="CA47">
        <v>66.486740112304688</v>
      </c>
      <c r="CB47">
        <v>9.5202322006225586</v>
      </c>
      <c r="CC47">
        <v>117.06019592285156</v>
      </c>
      <c r="CD47">
        <v>188.05172729492188</v>
      </c>
      <c r="CE47">
        <v>171.55198669433594</v>
      </c>
      <c r="CF47">
        <v>149.80621337890625</v>
      </c>
      <c r="CG47">
        <v>90.983963012695313</v>
      </c>
      <c r="CH47">
        <v>67.219573974609375</v>
      </c>
      <c r="CI47">
        <v>141.05058288574219</v>
      </c>
      <c r="CJ47">
        <v>117.04414367675781</v>
      </c>
      <c r="CK47">
        <v>0</v>
      </c>
      <c r="CL47">
        <v>-23.971311569213867</v>
      </c>
      <c r="CM47">
        <v>-169.54991149902344</v>
      </c>
      <c r="CN47">
        <v>-119.44443511962891</v>
      </c>
      <c r="CO47">
        <v>29.183677673339844</v>
      </c>
      <c r="CP47">
        <v>-27.402429580688477</v>
      </c>
      <c r="CQ47">
        <v>-72.164108276367188</v>
      </c>
      <c r="CR47">
        <v>-105.29742431640625</v>
      </c>
      <c r="CS47">
        <v>-70.771675109863281</v>
      </c>
      <c r="CT47">
        <v>-38.555824279785156</v>
      </c>
      <c r="CU47">
        <v>-34.999595642089844</v>
      </c>
      <c r="CV47">
        <v>-45.581577301025391</v>
      </c>
      <c r="CW47">
        <v>-54.673748016357422</v>
      </c>
      <c r="CX47">
        <v>-65.355697631835938</v>
      </c>
      <c r="CY47">
        <v>-51.440036773681641</v>
      </c>
      <c r="CZ47">
        <v>-10.166032791137695</v>
      </c>
      <c r="DA47">
        <v>13.484131813049316</v>
      </c>
      <c r="DB47">
        <v>17.209842681884766</v>
      </c>
      <c r="DC47">
        <v>22.302791595458984</v>
      </c>
      <c r="DD47">
        <v>33.084377288818359</v>
      </c>
      <c r="DE47">
        <v>16.707172393798828</v>
      </c>
      <c r="DF47">
        <v>-17.083438873291016</v>
      </c>
      <c r="DG47">
        <v>-17.791385650634766</v>
      </c>
      <c r="DH47">
        <v>2.4547033309936523</v>
      </c>
      <c r="DI47">
        <v>11.131863594055176</v>
      </c>
      <c r="DJ47">
        <v>-0.19288796186447144</v>
      </c>
      <c r="DK47">
        <v>-23.484672546386719</v>
      </c>
      <c r="DL47">
        <v>-6.3442025184631348</v>
      </c>
      <c r="DM47">
        <v>38.082920074462891</v>
      </c>
      <c r="DN47">
        <v>38.870784759521484</v>
      </c>
      <c r="DO47">
        <v>21.045450210571289</v>
      </c>
      <c r="DP47">
        <v>33.594100952148438</v>
      </c>
      <c r="DQ47">
        <v>12.067390441894531</v>
      </c>
      <c r="DR47">
        <v>-32.265842437744141</v>
      </c>
      <c r="DS47">
        <v>6.8334474563598633</v>
      </c>
      <c r="DT47">
        <v>-18.139427185058594</v>
      </c>
      <c r="DU47">
        <v>-61.947547912597656</v>
      </c>
      <c r="DV47">
        <v>-55.881072998046875</v>
      </c>
      <c r="DW47">
        <v>-35.449901580810547</v>
      </c>
      <c r="DX47">
        <v>-3.0585193634033203</v>
      </c>
      <c r="DY47">
        <v>17.237606048583984</v>
      </c>
      <c r="DZ47">
        <v>25.582914352416992</v>
      </c>
      <c r="EA47">
        <v>32.372032165527344</v>
      </c>
      <c r="EB47">
        <v>20.716455459594727</v>
      </c>
      <c r="EC47">
        <v>-1.8965542316436768</v>
      </c>
      <c r="ED47">
        <v>-3.5785624980926514</v>
      </c>
      <c r="EE47">
        <v>-11.320663452148438</v>
      </c>
      <c r="EF47">
        <v>-39.562339782714844</v>
      </c>
      <c r="EG47">
        <v>-46.449138641357422</v>
      </c>
      <c r="EH47">
        <v>-13.872241020202637</v>
      </c>
      <c r="EI47">
        <v>-17.982091903686523</v>
      </c>
      <c r="EJ47">
        <v>-28.551204681396484</v>
      </c>
      <c r="EK47">
        <v>-29.504413604736328</v>
      </c>
      <c r="EL47">
        <v>-20.838504791259766</v>
      </c>
      <c r="EM47">
        <v>-14.07586669921875</v>
      </c>
      <c r="EN47">
        <v>-8.6133480072021484</v>
      </c>
      <c r="EO47">
        <v>-4.0038570761680603E-2</v>
      </c>
      <c r="EP47">
        <v>-2.1257786750793457</v>
      </c>
      <c r="EQ47">
        <v>-8.891352653503418</v>
      </c>
      <c r="ER47">
        <v>2.5235905647277832</v>
      </c>
      <c r="ES47">
        <v>10.930318832397461</v>
      </c>
      <c r="ET47">
        <v>11.835440635681152</v>
      </c>
      <c r="EU47">
        <v>14.276482582092285</v>
      </c>
      <c r="EV47">
        <v>5.7861113548278809</v>
      </c>
      <c r="EW47">
        <v>-3.9245173931121826</v>
      </c>
      <c r="EX47">
        <v>7.9379587173461914</v>
      </c>
      <c r="EY47">
        <v>16.261167526245117</v>
      </c>
      <c r="EZ47">
        <v>6.8180599212646484</v>
      </c>
      <c r="FA47">
        <v>7.6204028129577637</v>
      </c>
      <c r="FB47">
        <v>8.0573005676269531</v>
      </c>
      <c r="FC47">
        <v>5.8286118507385254</v>
      </c>
      <c r="FD47">
        <v>1.6576604843139648</v>
      </c>
      <c r="FE47">
        <v>6.0558859258890152E-2</v>
      </c>
      <c r="FF47">
        <v>6.0867795944213867</v>
      </c>
      <c r="FG47">
        <v>11.026054382324219</v>
      </c>
      <c r="FH47">
        <v>-2.1735267639160156</v>
      </c>
      <c r="FI47">
        <v>-8.2426471710205078</v>
      </c>
      <c r="FJ47">
        <v>-5.7245869636535645</v>
      </c>
      <c r="FK47">
        <v>-10.6654052734375</v>
      </c>
      <c r="FL47">
        <v>-4.3747739791870117</v>
      </c>
      <c r="FM47">
        <v>0.64808249473571777</v>
      </c>
      <c r="FN47">
        <v>-10.50164794921875</v>
      </c>
      <c r="FO47">
        <v>-8.8373336791992188</v>
      </c>
      <c r="FP47">
        <v>2.9939196109771729</v>
      </c>
      <c r="FQ47">
        <v>9.4555511474609375</v>
      </c>
      <c r="FR47">
        <v>5.2519302368164063</v>
      </c>
      <c r="FS47">
        <v>10.500097274780273</v>
      </c>
      <c r="FT47">
        <v>15.675198554992676</v>
      </c>
      <c r="FU47">
        <v>-0.70143485069274902</v>
      </c>
      <c r="FV47">
        <v>-12.258479118347168</v>
      </c>
      <c r="FW47">
        <v>22.109342575073242</v>
      </c>
      <c r="FX47">
        <v>40.875171661376953</v>
      </c>
      <c r="FY47">
        <v>13.986949920654297</v>
      </c>
      <c r="FZ47">
        <v>8.4816884994506836</v>
      </c>
      <c r="GA47">
        <v>-14.820481300354004</v>
      </c>
      <c r="GB47">
        <v>-10.949148178100586</v>
      </c>
      <c r="GC47">
        <v>11.389203071594238</v>
      </c>
      <c r="GD47">
        <v>9.0110626220703125</v>
      </c>
      <c r="GE47">
        <v>18.842239379882813</v>
      </c>
      <c r="GF47">
        <v>59.402511596679688</v>
      </c>
      <c r="GG47">
        <v>52.097270965576172</v>
      </c>
      <c r="GH47">
        <v>17.383842468261719</v>
      </c>
      <c r="GI47">
        <v>30.40986442565918</v>
      </c>
      <c r="GJ47">
        <v>48.822731018066406</v>
      </c>
      <c r="GK47">
        <v>48.884483337402344</v>
      </c>
      <c r="GL47">
        <v>45.791694641113281</v>
      </c>
      <c r="GM47">
        <v>22.694557189941406</v>
      </c>
      <c r="GN47">
        <v>-17.727657318115234</v>
      </c>
      <c r="GO47">
        <v>-14.6109619140625</v>
      </c>
      <c r="GP47">
        <v>-3.1884758472442627</v>
      </c>
      <c r="GQ47">
        <v>12.647734642028809</v>
      </c>
      <c r="GR47">
        <v>1.2914086580276489</v>
      </c>
      <c r="GS47">
        <v>6.7398838996887207</v>
      </c>
      <c r="GT47">
        <v>23.206310272216797</v>
      </c>
      <c r="GU47">
        <v>39.954921722412109</v>
      </c>
      <c r="GV47">
        <v>52.755313873291016</v>
      </c>
      <c r="GW47">
        <v>32.967674255371094</v>
      </c>
      <c r="GX47">
        <v>21.920503616333008</v>
      </c>
      <c r="GY47">
        <v>15.222081184387207</v>
      </c>
      <c r="GZ47">
        <v>-0.7205960750579834</v>
      </c>
      <c r="HA47">
        <v>-16.250799179077148</v>
      </c>
      <c r="HB47">
        <v>-18.857889175415039</v>
      </c>
      <c r="HC47">
        <v>-25.315803527832031</v>
      </c>
      <c r="HD47">
        <v>-37.726905822753906</v>
      </c>
      <c r="HE47">
        <v>-35.507160186767578</v>
      </c>
      <c r="HF47">
        <v>-30.711463928222656</v>
      </c>
      <c r="HG47">
        <v>-60.869777679443359</v>
      </c>
      <c r="HH47">
        <v>-79.959327697753906</v>
      </c>
      <c r="HI47">
        <v>-90.956581115722656</v>
      </c>
      <c r="HJ47">
        <v>-106.10247039794922</v>
      </c>
      <c r="HK47">
        <v>-112.09521484375</v>
      </c>
      <c r="HL47">
        <v>-114.44412231445313</v>
      </c>
      <c r="HM47">
        <v>-116.96868133544922</v>
      </c>
      <c r="HN47">
        <v>-100.505615234375</v>
      </c>
      <c r="HO47">
        <v>-63.007389068603516</v>
      </c>
      <c r="HP47">
        <v>-14.812932014465332</v>
      </c>
      <c r="HQ47">
        <v>51.590217590332031</v>
      </c>
      <c r="HR47">
        <v>58.236495971679688</v>
      </c>
      <c r="HS47">
        <v>30.191997528076172</v>
      </c>
      <c r="HT47">
        <v>22.739049911499023</v>
      </c>
      <c r="HU47">
        <v>12.76261043548584</v>
      </c>
      <c r="HV47">
        <v>5.9204196929931641</v>
      </c>
      <c r="HW47">
        <v>-6.8822879791259766</v>
      </c>
      <c r="HX47">
        <v>-7.8658971786499023</v>
      </c>
      <c r="HY47">
        <v>24.617485046386719</v>
      </c>
      <c r="HZ47">
        <v>70.363418579101563</v>
      </c>
      <c r="IA47">
        <v>96.910621643066406</v>
      </c>
      <c r="IB47">
        <v>91.134437561035156</v>
      </c>
      <c r="IC47">
        <v>90.395294189453125</v>
      </c>
      <c r="ID47">
        <v>101.52259063720703</v>
      </c>
      <c r="IE47">
        <v>100.8389892578125</v>
      </c>
      <c r="IF47">
        <v>97.492271423339844</v>
      </c>
      <c r="IG47">
        <v>118.80414581298828</v>
      </c>
      <c r="IH47">
        <v>51.302417755126953</v>
      </c>
      <c r="II47">
        <v>14.229801177978516</v>
      </c>
      <c r="IJ47">
        <v>29.574316024780273</v>
      </c>
      <c r="IK47">
        <v>6.5307111740112305</v>
      </c>
      <c r="IL47">
        <v>-22.515266418457031</v>
      </c>
      <c r="IM47">
        <v>-21.141799926757813</v>
      </c>
      <c r="IN47">
        <v>-10.639715194702148</v>
      </c>
      <c r="IO47">
        <v>-34.572624206542969</v>
      </c>
      <c r="IP47">
        <v>-61.815547943115234</v>
      </c>
      <c r="IQ47">
        <v>-51.574531555175781</v>
      </c>
      <c r="IR47">
        <v>-38.739124298095703</v>
      </c>
      <c r="IS47">
        <v>-24.384469985961914</v>
      </c>
      <c r="IT47">
        <v>9.1494874954223633</v>
      </c>
      <c r="IU47">
        <v>-12.698484420776367</v>
      </c>
      <c r="IV47">
        <v>-31.018972396850586</v>
      </c>
      <c r="IW47">
        <v>-26.449897766113281</v>
      </c>
      <c r="IX47">
        <v>-120.74784088134766</v>
      </c>
      <c r="IY47">
        <v>-123.0689697265625</v>
      </c>
      <c r="IZ47">
        <v>-100.6590576171875</v>
      </c>
      <c r="JA47">
        <v>-94.494331359863281</v>
      </c>
      <c r="JB47">
        <v>-80.112739562988281</v>
      </c>
      <c r="JC47">
        <v>-60.457107543945313</v>
      </c>
      <c r="JD47">
        <v>-54.840381622314453</v>
      </c>
      <c r="JE47">
        <v>-56.673797607421875</v>
      </c>
      <c r="JF47">
        <v>-29.297826766967773</v>
      </c>
      <c r="JG47">
        <v>7.1308550834655762</v>
      </c>
      <c r="JH47">
        <v>28.336353302001953</v>
      </c>
      <c r="JI47">
        <v>27.213119506835938</v>
      </c>
      <c r="JJ47">
        <v>6.2914304733276367</v>
      </c>
      <c r="JK47">
        <v>-22.049285888671875</v>
      </c>
      <c r="JL47">
        <v>-25.999845504760742</v>
      </c>
      <c r="JM47">
        <v>-22.859279632568359</v>
      </c>
      <c r="JN47">
        <v>0.77302545309066772</v>
      </c>
      <c r="JO47">
        <v>20.129787445068359</v>
      </c>
      <c r="JP47">
        <v>45.960845947265625</v>
      </c>
      <c r="JQ47">
        <v>71.93951416015625</v>
      </c>
      <c r="JR47">
        <v>94.838943481445313</v>
      </c>
      <c r="JS47">
        <v>233.30888366699219</v>
      </c>
      <c r="JT47">
        <v>291.88726806640625</v>
      </c>
      <c r="JU47">
        <v>169.21653747558594</v>
      </c>
      <c r="JV47">
        <v>23.527631759643555</v>
      </c>
      <c r="JW47">
        <v>-67.851348876953125</v>
      </c>
      <c r="JX47">
        <v>-102.58138275146484</v>
      </c>
      <c r="JY47">
        <v>-64.680633544921875</v>
      </c>
      <c r="JZ47">
        <v>-20.94312858581543</v>
      </c>
      <c r="KA47">
        <v>53.858814239501953</v>
      </c>
      <c r="KB47">
        <v>88.507843017578125</v>
      </c>
      <c r="KC47">
        <v>39.070880889892578</v>
      </c>
      <c r="KD47">
        <v>6.5339846611022949</v>
      </c>
      <c r="KE47">
        <v>-3.8296530246734619</v>
      </c>
      <c r="KF47">
        <v>-21.229745864868164</v>
      </c>
      <c r="KG47">
        <v>-25.263011932373047</v>
      </c>
      <c r="KH47">
        <v>-33.399330139160156</v>
      </c>
      <c r="KI47">
        <v>-14.092550277709961</v>
      </c>
      <c r="KJ47">
        <v>-7.035003662109375</v>
      </c>
      <c r="KK47">
        <v>-11.825640678405762</v>
      </c>
      <c r="KL47">
        <v>-14.933592796325684</v>
      </c>
      <c r="KM47">
        <v>-32.469375610351563</v>
      </c>
      <c r="KN47">
        <v>-93.519737243652344</v>
      </c>
      <c r="KO47">
        <v>-85.283233642578125</v>
      </c>
      <c r="KP47">
        <v>-109.13140106201172</v>
      </c>
      <c r="KQ47">
        <v>-111.29039001464844</v>
      </c>
      <c r="KR47">
        <v>-83.443038940429688</v>
      </c>
      <c r="KS47">
        <v>-61.8826904296875</v>
      </c>
      <c r="KT47">
        <v>-42.213279724121094</v>
      </c>
      <c r="KU47">
        <v>-36.495758056640625</v>
      </c>
      <c r="KV47">
        <v>-45.650135040283203</v>
      </c>
      <c r="KW47">
        <v>-16.693166732788086</v>
      </c>
      <c r="KX47">
        <v>21.38703727722168</v>
      </c>
      <c r="KY47">
        <v>8.8339366912841797</v>
      </c>
      <c r="KZ47">
        <v>-11.360330581665039</v>
      </c>
      <c r="LA47">
        <v>-12.843113899230957</v>
      </c>
      <c r="LB47">
        <v>-3.7045605182647705</v>
      </c>
      <c r="LC47">
        <v>31.083911895751953</v>
      </c>
      <c r="LD47">
        <v>102.19600677490234</v>
      </c>
      <c r="LE47">
        <v>83.154388427734375</v>
      </c>
      <c r="LF47">
        <v>48.354515075683594</v>
      </c>
      <c r="LG47">
        <v>78.109046936035156</v>
      </c>
      <c r="LH47">
        <v>52.320018768310547</v>
      </c>
      <c r="LI47">
        <v>25.090734481811523</v>
      </c>
      <c r="LJ47">
        <v>14.779908180236816</v>
      </c>
      <c r="LK47">
        <v>26.387599945068359</v>
      </c>
      <c r="LL47">
        <v>60.069240570068359</v>
      </c>
      <c r="LM47">
        <v>86.197555541992188</v>
      </c>
      <c r="LN47">
        <v>84.113609313964844</v>
      </c>
      <c r="LO47">
        <v>51.2972412109375</v>
      </c>
      <c r="LP47">
        <v>15.455703735351563</v>
      </c>
      <c r="LQ47">
        <v>17.236810684204102</v>
      </c>
      <c r="LR47">
        <v>30.208980560302734</v>
      </c>
      <c r="LS47">
        <v>-3.07004714012146</v>
      </c>
      <c r="LT47">
        <v>-4.9364652633666992</v>
      </c>
      <c r="LU47">
        <v>8.6596832275390625</v>
      </c>
      <c r="LV47">
        <v>-9.4947776794433594</v>
      </c>
      <c r="LW47">
        <v>-45.390659332275391</v>
      </c>
      <c r="LX47">
        <v>31.43511962890625</v>
      </c>
      <c r="LY47">
        <v>251.34419250488281</v>
      </c>
      <c r="LZ47">
        <v>248.44700622558594</v>
      </c>
      <c r="MA47">
        <v>22.107355117797852</v>
      </c>
      <c r="MB47">
        <v>4.3766144663095474E-2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-41.955356597900391</v>
      </c>
      <c r="MX47">
        <v>-86.625816345214844</v>
      </c>
      <c r="MY47">
        <v>-79.40380859375</v>
      </c>
      <c r="MZ47">
        <v>-57.817729949951172</v>
      </c>
      <c r="NA47">
        <v>-52.991157531738281</v>
      </c>
      <c r="NB47">
        <v>-63.033515930175781</v>
      </c>
      <c r="NC47">
        <v>-57.373397827148438</v>
      </c>
      <c r="ND47">
        <v>-27.342836380004883</v>
      </c>
      <c r="NE47">
        <v>37.011100769042969</v>
      </c>
      <c r="NF47">
        <v>47.359970092773438</v>
      </c>
      <c r="NG47">
        <v>27.652997970581055</v>
      </c>
      <c r="NH47">
        <v>38.649368286132813</v>
      </c>
      <c r="NI47">
        <v>40.429344177246094</v>
      </c>
      <c r="NJ47">
        <v>37.585624694824219</v>
      </c>
      <c r="NK47">
        <v>26.048364639282227</v>
      </c>
      <c r="NL47">
        <v>5.5023097991943359</v>
      </c>
      <c r="NM47">
        <v>-5.9491581916809082</v>
      </c>
      <c r="NN47">
        <v>8.8502187728881836</v>
      </c>
      <c r="NO47">
        <v>25.414407730102539</v>
      </c>
      <c r="NP47">
        <v>19.404167175292969</v>
      </c>
      <c r="NQ47">
        <v>-0.1389123946428299</v>
      </c>
      <c r="NR47">
        <v>-12.169326782226563</v>
      </c>
      <c r="NS47">
        <v>-8.3877801895141602</v>
      </c>
      <c r="NT47">
        <v>28.120149612426758</v>
      </c>
      <c r="NU47">
        <v>46.439537048339844</v>
      </c>
      <c r="NV47">
        <v>27.042444229125977</v>
      </c>
      <c r="NW47">
        <v>19.580732345581055</v>
      </c>
      <c r="NX47">
        <v>40.721687316894531</v>
      </c>
      <c r="NY47">
        <v>-1.176645040512085</v>
      </c>
      <c r="NZ47">
        <v>-21.189678192138672</v>
      </c>
      <c r="OA47">
        <v>-5.1744303703308105</v>
      </c>
      <c r="OB47">
        <v>-15.122607231140137</v>
      </c>
      <c r="OC47">
        <v>-0.51228296756744385</v>
      </c>
      <c r="OD47">
        <v>17.629199981689453</v>
      </c>
      <c r="OE47">
        <v>22.054023742675781</v>
      </c>
      <c r="OF47">
        <v>14.500349998474121</v>
      </c>
      <c r="OG47">
        <v>7.8318586349487305</v>
      </c>
      <c r="OH47">
        <v>0</v>
      </c>
      <c r="OI47">
        <v>0</v>
      </c>
      <c r="OJ47">
        <v>0</v>
      </c>
      <c r="OK47">
        <v>0</v>
      </c>
      <c r="OL47">
        <v>-1.83986496925354</v>
      </c>
      <c r="OM47">
        <v>-0.61821430921554565</v>
      </c>
      <c r="ON47">
        <v>1.2253775596618652</v>
      </c>
      <c r="OO47">
        <v>1.2326916456222534</v>
      </c>
      <c r="OP47">
        <v>-1.9652074575424194</v>
      </c>
      <c r="OQ47">
        <v>-4.3733792304992676</v>
      </c>
      <c r="OR47">
        <v>0.60234314203262329</v>
      </c>
      <c r="OS47">
        <v>3.4867355823516846</v>
      </c>
      <c r="OT47">
        <v>-11.352230072021484</v>
      </c>
      <c r="OU47">
        <v>-11.281176567077637</v>
      </c>
      <c r="OV47">
        <v>-6.8644542694091797</v>
      </c>
      <c r="OW47">
        <v>-10.755314826965332</v>
      </c>
      <c r="OX47">
        <v>-1.1489719152450562</v>
      </c>
      <c r="OY47">
        <v>8.2927694320678711</v>
      </c>
      <c r="OZ47">
        <v>7.9759678840637207</v>
      </c>
      <c r="PA47">
        <v>-148.31524658203125</v>
      </c>
      <c r="PB47">
        <v>-532.33074951171875</v>
      </c>
      <c r="PC47">
        <v>-438.35205078125</v>
      </c>
      <c r="PD47">
        <v>37.156887054443359</v>
      </c>
      <c r="PE47">
        <v>15.096888542175293</v>
      </c>
      <c r="PF47">
        <v>15.261711120605469</v>
      </c>
      <c r="PG47">
        <v>23.465553283691406</v>
      </c>
      <c r="PH47">
        <v>38.879192352294922</v>
      </c>
      <c r="PI47">
        <v>49.332988739013672</v>
      </c>
      <c r="PJ47">
        <v>44.558811187744141</v>
      </c>
      <c r="PK47">
        <v>35.306591033935547</v>
      </c>
      <c r="PL47">
        <v>46.553333282470703</v>
      </c>
      <c r="PM47">
        <v>50.825740814208984</v>
      </c>
      <c r="PN47">
        <v>33.697242736816406</v>
      </c>
      <c r="PO47">
        <v>32.829673767089844</v>
      </c>
      <c r="PP47">
        <v>27.026111602783203</v>
      </c>
      <c r="PQ47">
        <v>18.192489624023438</v>
      </c>
      <c r="PR47">
        <v>15.549798011779785</v>
      </c>
      <c r="PS47">
        <v>16.311954498291016</v>
      </c>
      <c r="PT47">
        <v>11.762528419494629</v>
      </c>
      <c r="PU47">
        <v>-2.7727084159851074</v>
      </c>
      <c r="PV47">
        <v>-23.474483489990234</v>
      </c>
      <c r="PW47">
        <v>-76.359840393066406</v>
      </c>
      <c r="PX47">
        <v>-98.823722839355469</v>
      </c>
      <c r="PY47">
        <v>-64.040069580078125</v>
      </c>
      <c r="PZ47">
        <v>-57.522407531738281</v>
      </c>
      <c r="QA47">
        <v>-48.420856475830078</v>
      </c>
      <c r="QB47">
        <v>-16.787370681762695</v>
      </c>
      <c r="QC47">
        <v>38.221485137939453</v>
      </c>
      <c r="QD47">
        <v>102.36653137207031</v>
      </c>
      <c r="QE47">
        <v>149.65904235839844</v>
      </c>
      <c r="QF47">
        <v>167.0684814453125</v>
      </c>
      <c r="QG47">
        <v>140.69013977050781</v>
      </c>
      <c r="QH47">
        <v>125.98538208007813</v>
      </c>
      <c r="QI47">
        <v>71.381805419921875</v>
      </c>
      <c r="QJ47">
        <v>13.025389671325684</v>
      </c>
      <c r="QK47">
        <v>17.96497917175293</v>
      </c>
      <c r="QL47">
        <v>34.61761474609375</v>
      </c>
      <c r="QM47">
        <v>53.181224822998047</v>
      </c>
      <c r="QN47">
        <v>59.138980865478516</v>
      </c>
      <c r="QO47">
        <v>32.218254089355469</v>
      </c>
      <c r="QP47">
        <v>6.9431209564208984</v>
      </c>
      <c r="QQ47">
        <v>12.571279525756836</v>
      </c>
      <c r="QR47">
        <v>8.2244701385498047</v>
      </c>
      <c r="QS47">
        <v>1.6296831890940666E-2</v>
      </c>
      <c r="QT47">
        <v>0</v>
      </c>
      <c r="QU47">
        <v>-0.56106650829315186</v>
      </c>
      <c r="QV47">
        <v>-0.33879300951957703</v>
      </c>
      <c r="QW47">
        <v>-2.4718353748321533</v>
      </c>
      <c r="QX47">
        <v>-25.668632507324219</v>
      </c>
      <c r="QY47">
        <v>-75.538421630859375</v>
      </c>
      <c r="QZ47">
        <v>-92.606414794921875</v>
      </c>
      <c r="RA47">
        <v>-52.7255859375</v>
      </c>
      <c r="RB47">
        <v>-42.796977996826172</v>
      </c>
      <c r="RC47">
        <v>-117.98065948486328</v>
      </c>
      <c r="RD47">
        <v>-124.39093017578125</v>
      </c>
      <c r="RE47">
        <v>-84.36566162109375</v>
      </c>
      <c r="RF47">
        <v>-56.273456573486328</v>
      </c>
      <c r="RG47">
        <v>-44.913543701171875</v>
      </c>
      <c r="RH47">
        <v>-32.707427978515625</v>
      </c>
      <c r="RI47">
        <v>-11.151854515075684</v>
      </c>
      <c r="RJ47">
        <v>-1.7751982435584068E-2</v>
      </c>
      <c r="RK47">
        <v>6.9355344772338867</v>
      </c>
      <c r="RL47">
        <v>27.119062423706055</v>
      </c>
      <c r="RM47">
        <v>27.357048034667969</v>
      </c>
      <c r="RN47">
        <v>-4.7931451797485352</v>
      </c>
      <c r="RO47">
        <v>-16.902900695800781</v>
      </c>
      <c r="RP47">
        <v>-21.646072387695313</v>
      </c>
      <c r="RQ47">
        <v>-23.389991760253906</v>
      </c>
      <c r="RR47">
        <v>-19.246149063110352</v>
      </c>
      <c r="RS47">
        <v>-9.3883075714111328</v>
      </c>
      <c r="RT47">
        <v>-5.2565851211547852</v>
      </c>
      <c r="RU47">
        <v>5.4639334678649902</v>
      </c>
      <c r="RV47">
        <v>18.322214126586914</v>
      </c>
      <c r="RW47">
        <v>51.980430603027344</v>
      </c>
      <c r="RX47">
        <v>54.223758697509766</v>
      </c>
      <c r="RY47">
        <v>29.108453750610352</v>
      </c>
      <c r="RZ47">
        <v>1.5686007738113403</v>
      </c>
      <c r="SA47">
        <v>-10.589941024780273</v>
      </c>
      <c r="SB47">
        <v>-4.357050895690918</v>
      </c>
      <c r="SC47">
        <v>2.3916552066802979</v>
      </c>
      <c r="SD47">
        <v>-8.5463752746582031</v>
      </c>
      <c r="SE47">
        <v>-19.590749740600586</v>
      </c>
      <c r="SF47">
        <v>-17.803722381591797</v>
      </c>
      <c r="SG47">
        <v>-17.293611526489258</v>
      </c>
      <c r="SH47">
        <v>-10.545431137084961</v>
      </c>
      <c r="SI47">
        <v>-3.9554266929626465</v>
      </c>
      <c r="SJ47">
        <v>-4.790433406829834</v>
      </c>
      <c r="SK47">
        <v>-7.8446063995361328</v>
      </c>
      <c r="SL47">
        <v>-11.121915817260742</v>
      </c>
      <c r="SM47">
        <v>-17.611827850341797</v>
      </c>
      <c r="SN47">
        <v>-20.040462493896484</v>
      </c>
      <c r="SO47">
        <v>-6.492607593536377</v>
      </c>
      <c r="SP47">
        <v>-0.44654196500778198</v>
      </c>
      <c r="SQ47">
        <v>5.0359697341918945</v>
      </c>
      <c r="SR47">
        <v>-3.5349462032318115</v>
      </c>
      <c r="SS47">
        <v>-12.56333065032959</v>
      </c>
      <c r="ST47">
        <v>-14.095318794250488</v>
      </c>
      <c r="SU47">
        <v>-15.40962028503418</v>
      </c>
      <c r="SV47">
        <v>-20.913625717163086</v>
      </c>
      <c r="SW47">
        <v>-25.242403030395508</v>
      </c>
      <c r="SX47">
        <v>-24.230657577514648</v>
      </c>
      <c r="SY47">
        <v>-20.293922424316406</v>
      </c>
      <c r="SZ47">
        <v>-20.071746826171875</v>
      </c>
      <c r="TA47">
        <v>-12.870724678039551</v>
      </c>
      <c r="TB47">
        <v>-2.5002830028533936</v>
      </c>
      <c r="TC47">
        <v>-1.4221749305725098</v>
      </c>
      <c r="TD47">
        <v>-2.1952295303344727</v>
      </c>
      <c r="TE47">
        <v>-1.8569540977478027</v>
      </c>
      <c r="TF47">
        <v>-2.3558664321899414</v>
      </c>
      <c r="TG47">
        <v>0.26601281762123108</v>
      </c>
      <c r="TH47">
        <v>13.288164138793945</v>
      </c>
      <c r="TI47">
        <v>5.724454402923584</v>
      </c>
      <c r="TJ47">
        <v>-8.6424903869628906</v>
      </c>
      <c r="TK47">
        <v>0.62525689601898193</v>
      </c>
      <c r="TL47">
        <v>1.9704658985137939</v>
      </c>
    </row>
    <row r="48" spans="1:532">
      <c r="A48" t="s">
        <v>94</v>
      </c>
      <c r="B48">
        <v>2.696561336517334</v>
      </c>
      <c r="C48">
        <v>1.5692411661148071</v>
      </c>
      <c r="D48">
        <v>3.2792425155639648</v>
      </c>
      <c r="E48">
        <v>5.4484992027282715</v>
      </c>
      <c r="F48">
        <v>6.3739042282104492</v>
      </c>
      <c r="G48">
        <v>5.2707233428955078</v>
      </c>
      <c r="H48">
        <v>2.4206333160400391</v>
      </c>
      <c r="I48">
        <v>0.42778676748275757</v>
      </c>
      <c r="J48">
        <v>6.2598392367362976E-2</v>
      </c>
      <c r="K48">
        <v>-3.1688034534454346</v>
      </c>
      <c r="L48">
        <v>-5.2102932929992676</v>
      </c>
      <c r="M48">
        <v>1.0639002323150635</v>
      </c>
      <c r="N48">
        <v>5.0930867195129395</v>
      </c>
      <c r="O48">
        <v>-0.25236988067626953</v>
      </c>
      <c r="P48">
        <v>2.9836785048246384E-2</v>
      </c>
      <c r="Q48">
        <v>0.46193411946296692</v>
      </c>
      <c r="R48">
        <v>0.6087607741355896</v>
      </c>
      <c r="S48">
        <v>0.33970099687576294</v>
      </c>
      <c r="T48">
        <v>-2.6350123807787895E-2</v>
      </c>
      <c r="U48">
        <v>0.11916425824165344</v>
      </c>
      <c r="V48">
        <v>0.20578096807003021</v>
      </c>
      <c r="W48">
        <v>0.37968924641609192</v>
      </c>
      <c r="X48">
        <v>0.22475554049015045</v>
      </c>
      <c r="Y48">
        <v>-9.3681775033473969E-2</v>
      </c>
      <c r="Z48">
        <v>-0.17379814386367798</v>
      </c>
      <c r="AA48">
        <v>1.4018562796991318E-4</v>
      </c>
      <c r="AB48">
        <v>6.5544471144676208E-2</v>
      </c>
      <c r="AC48">
        <v>0.83664941787719727</v>
      </c>
      <c r="AD48">
        <v>1.005811333656311</v>
      </c>
      <c r="AE48">
        <v>0.18486328423023224</v>
      </c>
      <c r="AF48">
        <v>1.9118348360061646</v>
      </c>
      <c r="AG48">
        <v>2.0161802768707275</v>
      </c>
      <c r="AH48">
        <v>0.81835359334945679</v>
      </c>
      <c r="AI48">
        <v>0.13486567139625549</v>
      </c>
      <c r="AJ48">
        <v>-0.24684269726276398</v>
      </c>
      <c r="AK48">
        <v>-4.634613037109375</v>
      </c>
      <c r="AL48">
        <v>-13.24929141998291</v>
      </c>
      <c r="AM48">
        <v>-13.597108840942383</v>
      </c>
      <c r="AN48">
        <v>3.2321376800537109</v>
      </c>
      <c r="AO48">
        <v>22.162675857543945</v>
      </c>
      <c r="AP48">
        <v>-3.117011547088623</v>
      </c>
      <c r="AQ48">
        <v>-2.7079007625579834</v>
      </c>
      <c r="AR48">
        <v>-0.46611195802688599</v>
      </c>
      <c r="AS48">
        <v>-15.912664413452148</v>
      </c>
      <c r="AT48">
        <v>-31.040205001831055</v>
      </c>
      <c r="AU48">
        <v>-11.653467178344727</v>
      </c>
      <c r="AV48">
        <v>8.7861480712890625</v>
      </c>
      <c r="AW48">
        <v>-0.7990373969078064</v>
      </c>
      <c r="AX48">
        <v>-12.652590751647949</v>
      </c>
      <c r="AY48">
        <v>-15.220986366271973</v>
      </c>
      <c r="AZ48">
        <v>-5.357053279876709</v>
      </c>
      <c r="BA48">
        <v>3.2486481666564941</v>
      </c>
      <c r="BB48">
        <v>-2.0681173801422119</v>
      </c>
      <c r="BC48">
        <v>-5.6141457557678223</v>
      </c>
      <c r="BD48">
        <v>-3.2917242497205734E-2</v>
      </c>
      <c r="BE48">
        <v>5.2286052703857422</v>
      </c>
      <c r="BF48">
        <v>3.2623693943023682</v>
      </c>
      <c r="BG48">
        <v>6.6962251663208008</v>
      </c>
      <c r="BH48">
        <v>-0.57103371620178223</v>
      </c>
      <c r="BI48">
        <v>3.8302974700927734</v>
      </c>
      <c r="BJ48">
        <v>6.6703004837036133</v>
      </c>
      <c r="BK48">
        <v>-2.9382624626159668</v>
      </c>
      <c r="BL48">
        <v>-5.3259010314941406</v>
      </c>
      <c r="BM48">
        <v>-7.874943733215332</v>
      </c>
      <c r="BN48">
        <v>-12.011690139770508</v>
      </c>
      <c r="BO48">
        <v>-8.3453989028930664</v>
      </c>
      <c r="BP48">
        <v>7.4261684417724609</v>
      </c>
      <c r="BQ48">
        <v>65.492446899414063</v>
      </c>
      <c r="BR48">
        <v>179.45872497558594</v>
      </c>
      <c r="BS48">
        <v>181.4229736328125</v>
      </c>
      <c r="BT48">
        <v>200.26878356933594</v>
      </c>
      <c r="BU48">
        <v>233.3267822265625</v>
      </c>
      <c r="BV48">
        <v>251.04051208496094</v>
      </c>
      <c r="BW48">
        <v>251.34754943847656</v>
      </c>
      <c r="BX48">
        <v>239.90155029296875</v>
      </c>
      <c r="BY48">
        <v>221.62321472167969</v>
      </c>
      <c r="BZ48">
        <v>199.77476501464844</v>
      </c>
      <c r="CA48">
        <v>173.68759155273438</v>
      </c>
      <c r="CB48">
        <v>115.99049377441406</v>
      </c>
      <c r="CC48">
        <v>119.58776092529297</v>
      </c>
      <c r="CD48">
        <v>90.506462097167969</v>
      </c>
      <c r="CE48">
        <v>33.787105560302734</v>
      </c>
      <c r="CF48">
        <v>0</v>
      </c>
      <c r="CG48">
        <v>0</v>
      </c>
      <c r="CH48">
        <v>-3.1852662563323975</v>
      </c>
      <c r="CI48">
        <v>-4.9897470474243164</v>
      </c>
      <c r="CJ48">
        <v>-4.8331184387207031</v>
      </c>
      <c r="CK48">
        <v>-21.542392730712891</v>
      </c>
      <c r="CL48">
        <v>-30.451231002807617</v>
      </c>
      <c r="CM48">
        <v>21.944223403930664</v>
      </c>
      <c r="CN48">
        <v>45.544464111328125</v>
      </c>
      <c r="CO48">
        <v>9.1305971145629883E-2</v>
      </c>
      <c r="CP48">
        <v>0</v>
      </c>
      <c r="CQ48">
        <v>-17.094512939453125</v>
      </c>
      <c r="CR48">
        <v>-36.770584106445313</v>
      </c>
      <c r="CS48">
        <v>-50.506671905517578</v>
      </c>
      <c r="CT48">
        <v>-62.835788726806641</v>
      </c>
      <c r="CU48">
        <v>-87.514671325683594</v>
      </c>
      <c r="CV48">
        <v>-106.73191070556641</v>
      </c>
      <c r="CW48">
        <v>-97.382743835449219</v>
      </c>
      <c r="CX48">
        <v>-88.429878234863281</v>
      </c>
      <c r="CY48">
        <v>-101.02796936035156</v>
      </c>
      <c r="CZ48">
        <v>-114.75485992431641</v>
      </c>
      <c r="DA48">
        <v>-130.70362854003906</v>
      </c>
      <c r="DB48">
        <v>-138.41383361816406</v>
      </c>
      <c r="DC48">
        <v>-126.19126892089844</v>
      </c>
      <c r="DD48">
        <v>-102.7447509765625</v>
      </c>
      <c r="DE48">
        <v>-94.000930786132813</v>
      </c>
      <c r="DF48">
        <v>-64.385658264160156</v>
      </c>
      <c r="DG48">
        <v>-66.737831115722656</v>
      </c>
      <c r="DH48">
        <v>-63.239574432373047</v>
      </c>
      <c r="DI48">
        <v>-47.185703277587891</v>
      </c>
      <c r="DJ48">
        <v>-66.578018188476563</v>
      </c>
      <c r="DK48">
        <v>-111.36647033691406</v>
      </c>
      <c r="DL48">
        <v>-107.71607208251953</v>
      </c>
      <c r="DM48">
        <v>-66.179275512695313</v>
      </c>
      <c r="DN48">
        <v>-24.849843978881836</v>
      </c>
      <c r="DO48">
        <v>-10.044815063476563</v>
      </c>
      <c r="DP48">
        <v>-12.199404716491699</v>
      </c>
      <c r="DQ48">
        <v>-27.58690071105957</v>
      </c>
      <c r="DR48">
        <v>-40.843822479248047</v>
      </c>
      <c r="DS48">
        <v>-68.921974182128906</v>
      </c>
      <c r="DT48">
        <v>-63.945426940917969</v>
      </c>
      <c r="DU48">
        <v>-19.892604827880859</v>
      </c>
      <c r="DV48">
        <v>2.2899370193481445</v>
      </c>
      <c r="DW48">
        <v>-10.008063316345215</v>
      </c>
      <c r="DX48">
        <v>-19.132770538330078</v>
      </c>
      <c r="DY48">
        <v>-12.712313652038574</v>
      </c>
      <c r="DZ48">
        <v>-2.9527215957641602</v>
      </c>
      <c r="EA48">
        <v>4.3559069633483887</v>
      </c>
      <c r="EB48">
        <v>15.388899803161621</v>
      </c>
      <c r="EC48">
        <v>17.24493408203125</v>
      </c>
      <c r="ED48">
        <v>10.981105804443359</v>
      </c>
      <c r="EE48">
        <v>9.3150615692138672</v>
      </c>
      <c r="EF48">
        <v>-4.0587587356567383</v>
      </c>
      <c r="EG48">
        <v>-22.185800552368164</v>
      </c>
      <c r="EH48">
        <v>-6.9254398345947266</v>
      </c>
      <c r="EI48">
        <v>-2.5455312728881836</v>
      </c>
      <c r="EJ48">
        <v>-14.736332893371582</v>
      </c>
      <c r="EK48">
        <v>-19.162647247314453</v>
      </c>
      <c r="EL48">
        <v>-15.806221008300781</v>
      </c>
      <c r="EM48">
        <v>-11.68035888671875</v>
      </c>
      <c r="EN48">
        <v>-5.5485467910766602</v>
      </c>
      <c r="EO48">
        <v>0.18120567500591278</v>
      </c>
      <c r="EP48">
        <v>0.83821755647659302</v>
      </c>
      <c r="EQ48">
        <v>-1.6354894638061523</v>
      </c>
      <c r="ER48">
        <v>-4.9936232566833496</v>
      </c>
      <c r="ES48">
        <v>-2.4557561874389648</v>
      </c>
      <c r="ET48">
        <v>8.6317892074584961</v>
      </c>
      <c r="EU48">
        <v>12.07172679901123</v>
      </c>
      <c r="EV48">
        <v>7.6084322929382324</v>
      </c>
      <c r="EW48">
        <v>4.770484447479248</v>
      </c>
      <c r="EX48">
        <v>11.174975395202637</v>
      </c>
      <c r="EY48">
        <v>12.817233085632324</v>
      </c>
      <c r="EZ48">
        <v>10.410087585449219</v>
      </c>
      <c r="FA48">
        <v>9.6980133056640625</v>
      </c>
      <c r="FB48">
        <v>3.6074395179748535</v>
      </c>
      <c r="FC48">
        <v>-1.5002695322036743</v>
      </c>
      <c r="FD48">
        <v>-2.5728471279144287</v>
      </c>
      <c r="FE48">
        <v>-1.2317371368408203</v>
      </c>
      <c r="FF48">
        <v>1.7371294498443604</v>
      </c>
      <c r="FG48">
        <v>0.8289484977722168</v>
      </c>
      <c r="FH48">
        <v>-2.6977126598358154</v>
      </c>
      <c r="FI48">
        <v>2.9137997627258301</v>
      </c>
      <c r="FJ48">
        <v>-2.7487161159515381</v>
      </c>
      <c r="FK48">
        <v>-8.8363351821899414</v>
      </c>
      <c r="FL48">
        <v>-2.0329692363739014</v>
      </c>
      <c r="FM48">
        <v>-4.2651157379150391</v>
      </c>
      <c r="FN48">
        <v>-2.0320780277252197</v>
      </c>
      <c r="FO48">
        <v>1.8531641960144043</v>
      </c>
      <c r="FP48">
        <v>-0.25097402930259705</v>
      </c>
      <c r="FQ48">
        <v>3.4478573799133301</v>
      </c>
      <c r="FR48">
        <v>8.4988231658935547</v>
      </c>
      <c r="FS48">
        <v>4.1470694541931152</v>
      </c>
      <c r="FT48">
        <v>-1.7943210601806641</v>
      </c>
      <c r="FU48">
        <v>-4.1053318977355957</v>
      </c>
      <c r="FV48">
        <v>-0.36166876554489136</v>
      </c>
      <c r="FW48">
        <v>9.5774774551391602</v>
      </c>
      <c r="FX48">
        <v>11.833544731140137</v>
      </c>
      <c r="FY48">
        <v>2.3901646137237549</v>
      </c>
      <c r="FZ48">
        <v>-4.5995068550109863</v>
      </c>
      <c r="GA48">
        <v>-7.4991817474365234</v>
      </c>
      <c r="GB48">
        <v>1.6054948568344116</v>
      </c>
      <c r="GC48">
        <v>1.3750933408737183</v>
      </c>
      <c r="GD48">
        <v>-8.7108116149902344</v>
      </c>
      <c r="GE48">
        <v>5.0301089286804199</v>
      </c>
      <c r="GF48">
        <v>42.395015716552734</v>
      </c>
      <c r="GG48">
        <v>44.099803924560547</v>
      </c>
      <c r="GH48">
        <v>17.858982086181641</v>
      </c>
      <c r="GI48">
        <v>23.804927825927734</v>
      </c>
      <c r="GJ48">
        <v>38.483646392822266</v>
      </c>
      <c r="GK48">
        <v>40.967330932617188</v>
      </c>
      <c r="GL48">
        <v>37.138973236083984</v>
      </c>
      <c r="GM48">
        <v>26.050174713134766</v>
      </c>
      <c r="GN48">
        <v>4.3427190780639648</v>
      </c>
      <c r="GO48">
        <v>17.824636459350586</v>
      </c>
      <c r="GP48">
        <v>19.03331184387207</v>
      </c>
      <c r="GQ48">
        <v>13.330188751220703</v>
      </c>
      <c r="GR48">
        <v>1.4251556396484375</v>
      </c>
      <c r="GS48">
        <v>-10.963400840759277</v>
      </c>
      <c r="GT48">
        <v>-12.179241180419922</v>
      </c>
      <c r="GU48">
        <v>1.838428258895874</v>
      </c>
      <c r="GV48">
        <v>15.523510932922363</v>
      </c>
      <c r="GW48">
        <v>-3.1069626808166504</v>
      </c>
      <c r="GX48">
        <v>-11.143060684204102</v>
      </c>
      <c r="GY48">
        <v>3.3730077743530273</v>
      </c>
      <c r="GZ48">
        <v>19.807601928710938</v>
      </c>
      <c r="HA48">
        <v>18.729833602905273</v>
      </c>
      <c r="HB48">
        <v>8.017486572265625</v>
      </c>
      <c r="HC48">
        <v>-4.4683623313903809</v>
      </c>
      <c r="HD48">
        <v>-10.324827194213867</v>
      </c>
      <c r="HE48">
        <v>-22.557643890380859</v>
      </c>
      <c r="HF48">
        <v>-27.690595626831055</v>
      </c>
      <c r="HG48">
        <v>-12.447298049926758</v>
      </c>
      <c r="HH48">
        <v>16.954998016357422</v>
      </c>
      <c r="HI48">
        <v>68.244491577148438</v>
      </c>
      <c r="HJ48">
        <v>122.43541717529297</v>
      </c>
      <c r="HK48">
        <v>160.75631713867188</v>
      </c>
      <c r="HL48">
        <v>194.02932739257813</v>
      </c>
      <c r="HM48">
        <v>222.22624206542969</v>
      </c>
      <c r="HN48">
        <v>237.92166137695313</v>
      </c>
      <c r="HO48">
        <v>231.52983093261719</v>
      </c>
      <c r="HP48">
        <v>189.59260559082031</v>
      </c>
      <c r="HQ48">
        <v>91.312126159667969</v>
      </c>
      <c r="HR48">
        <v>-10.568800926208496</v>
      </c>
      <c r="HS48">
        <v>-45.559474945068359</v>
      </c>
      <c r="HT48">
        <v>-24.981710433959961</v>
      </c>
      <c r="HU48">
        <v>-11.890828132629395</v>
      </c>
      <c r="HV48">
        <v>-36.745498657226563</v>
      </c>
      <c r="HW48">
        <v>-93.655830383300781</v>
      </c>
      <c r="HX48">
        <v>-161.905517578125</v>
      </c>
      <c r="HY48">
        <v>-185.156494140625</v>
      </c>
      <c r="HZ48">
        <v>-196.93020629882813</v>
      </c>
      <c r="IA48">
        <v>-206.92341613769531</v>
      </c>
      <c r="IB48">
        <v>-193.48762512207031</v>
      </c>
      <c r="IC48">
        <v>-181.88836669921875</v>
      </c>
      <c r="ID48">
        <v>-165.29338073730469</v>
      </c>
      <c r="IE48">
        <v>-115.94523620605469</v>
      </c>
      <c r="IF48">
        <v>-69.248580932617188</v>
      </c>
      <c r="IG48">
        <v>-12.761298179626465</v>
      </c>
      <c r="IH48">
        <v>28.425205230712891</v>
      </c>
      <c r="II48">
        <v>16.705873489379883</v>
      </c>
      <c r="IJ48">
        <v>11.31423282623291</v>
      </c>
      <c r="IK48">
        <v>-5.5273561477661133</v>
      </c>
      <c r="IL48">
        <v>-0.8042948842048645</v>
      </c>
      <c r="IM48">
        <v>1.6557415723800659</v>
      </c>
      <c r="IN48">
        <v>-4.3521537780761719</v>
      </c>
      <c r="IO48">
        <v>-10.334304809570313</v>
      </c>
      <c r="IP48">
        <v>-15.847317695617676</v>
      </c>
      <c r="IQ48">
        <v>-32.7340087890625</v>
      </c>
      <c r="IR48">
        <v>-59.322624206542969</v>
      </c>
      <c r="IS48">
        <v>-79.592140197753906</v>
      </c>
      <c r="IT48">
        <v>-66.625022888183594</v>
      </c>
      <c r="IU48">
        <v>9.5725545883178711</v>
      </c>
      <c r="IV48">
        <v>91.75762939453125</v>
      </c>
      <c r="IW48">
        <v>139.65773010253906</v>
      </c>
      <c r="IX48">
        <v>176.29519653320313</v>
      </c>
      <c r="IY48">
        <v>193.04067993164063</v>
      </c>
      <c r="IZ48">
        <v>195.97256469726563</v>
      </c>
      <c r="JA48">
        <v>208.67277526855469</v>
      </c>
      <c r="JB48">
        <v>244.58383178710938</v>
      </c>
      <c r="JC48">
        <v>264.12118530273438</v>
      </c>
      <c r="JD48">
        <v>243.41505432128906</v>
      </c>
      <c r="JE48">
        <v>171.94346618652344</v>
      </c>
      <c r="JF48">
        <v>70.907112121582031</v>
      </c>
      <c r="JG48">
        <v>-2.0420012474060059</v>
      </c>
      <c r="JH48">
        <v>-23.378719329833984</v>
      </c>
      <c r="JI48">
        <v>-15.430075645446777</v>
      </c>
      <c r="JJ48">
        <v>-39.756843566894531</v>
      </c>
      <c r="JK48">
        <v>-53.415805816650391</v>
      </c>
      <c r="JL48">
        <v>-65.922554016113281</v>
      </c>
      <c r="JM48">
        <v>-102.26545715332031</v>
      </c>
      <c r="JN48">
        <v>-144.00593566894531</v>
      </c>
      <c r="JO48">
        <v>-179.87245178222656</v>
      </c>
      <c r="JP48">
        <v>-196.01612854003906</v>
      </c>
      <c r="JQ48">
        <v>-205.69767761230469</v>
      </c>
      <c r="JR48">
        <v>-226.00956726074219</v>
      </c>
      <c r="JS48">
        <v>-245.14273071289063</v>
      </c>
      <c r="JT48">
        <v>-214.56526184082031</v>
      </c>
      <c r="JU48">
        <v>-141.45661926269531</v>
      </c>
      <c r="JV48">
        <v>-58.784576416015625</v>
      </c>
      <c r="JW48">
        <v>5.6205077171325684</v>
      </c>
      <c r="JX48">
        <v>30.924102783203125</v>
      </c>
      <c r="JY48">
        <v>42.611831665039063</v>
      </c>
      <c r="JZ48">
        <v>48.013145446777344</v>
      </c>
      <c r="KA48">
        <v>39.033882141113281</v>
      </c>
      <c r="KB48">
        <v>34.899272918701172</v>
      </c>
      <c r="KC48">
        <v>7.8056869506835938</v>
      </c>
      <c r="KD48">
        <v>-16.010438919067383</v>
      </c>
      <c r="KE48">
        <v>-13.963754653930664</v>
      </c>
      <c r="KF48">
        <v>-7.8789010047912598</v>
      </c>
      <c r="KG48">
        <v>-1.8846601247787476</v>
      </c>
      <c r="KH48">
        <v>-8.0758476257324219</v>
      </c>
      <c r="KI48">
        <v>-39.906394958496094</v>
      </c>
      <c r="KJ48">
        <v>-34.739509582519531</v>
      </c>
      <c r="KK48">
        <v>3.7144925594329834</v>
      </c>
      <c r="KL48">
        <v>40.379024505615234</v>
      </c>
      <c r="KM48">
        <v>58.475921630859375</v>
      </c>
      <c r="KN48">
        <v>101.20989227294922</v>
      </c>
      <c r="KO48">
        <v>144.4833984375</v>
      </c>
      <c r="KP48">
        <v>176.15461730957031</v>
      </c>
      <c r="KQ48">
        <v>199.12191772460938</v>
      </c>
      <c r="KR48">
        <v>224.77720642089844</v>
      </c>
      <c r="KS48">
        <v>240.18399047851563</v>
      </c>
      <c r="KT48">
        <v>231.88661193847656</v>
      </c>
      <c r="KU48">
        <v>190.70262145996094</v>
      </c>
      <c r="KV48">
        <v>110.27557373046875</v>
      </c>
      <c r="KW48">
        <v>18.323328018188477</v>
      </c>
      <c r="KX48">
        <v>-43.742359161376953</v>
      </c>
      <c r="KY48">
        <v>-54.124004364013672</v>
      </c>
      <c r="KZ48">
        <v>-43.295360565185547</v>
      </c>
      <c r="LA48">
        <v>-38.952751159667969</v>
      </c>
      <c r="LB48">
        <v>-58.911392211914063</v>
      </c>
      <c r="LC48">
        <v>-108.54911804199219</v>
      </c>
      <c r="LD48">
        <v>-150.8980712890625</v>
      </c>
      <c r="LE48">
        <v>-164.49638366699219</v>
      </c>
      <c r="LF48">
        <v>-168.21817016601563</v>
      </c>
      <c r="LG48">
        <v>-176.91680908203125</v>
      </c>
      <c r="LH48">
        <v>-163.96754455566406</v>
      </c>
      <c r="LI48">
        <v>-159.27093505859375</v>
      </c>
      <c r="LJ48">
        <v>-155.91505432128906</v>
      </c>
      <c r="LK48">
        <v>-123.66228485107422</v>
      </c>
      <c r="LL48">
        <v>-82.500862121582031</v>
      </c>
      <c r="LM48">
        <v>-47.149093627929688</v>
      </c>
      <c r="LN48">
        <v>-19.749969482421875</v>
      </c>
      <c r="LO48">
        <v>-2.6162979602813721</v>
      </c>
      <c r="LP48">
        <v>13.535458564758301</v>
      </c>
      <c r="LQ48">
        <v>25.090740203857422</v>
      </c>
      <c r="LR48">
        <v>23.059206008911133</v>
      </c>
      <c r="LS48">
        <v>26.029689788818359</v>
      </c>
      <c r="LT48">
        <v>19.255439758300781</v>
      </c>
      <c r="LU48">
        <v>-1.3883674144744873</v>
      </c>
      <c r="LV48">
        <v>-11.943547248840332</v>
      </c>
      <c r="LW48">
        <v>-22.746654510498047</v>
      </c>
      <c r="LX48">
        <v>56.273880004882813</v>
      </c>
      <c r="LY48">
        <v>253.70150756835938</v>
      </c>
      <c r="LZ48">
        <v>241.88241577148438</v>
      </c>
      <c r="MA48">
        <v>-1.6403212547302246</v>
      </c>
      <c r="MB48">
        <v>-11.925065994262695</v>
      </c>
      <c r="MC48">
        <v>-1.8857657909393311</v>
      </c>
      <c r="MD48">
        <v>-0.62173324823379517</v>
      </c>
      <c r="ME48">
        <v>3.4447262287139893</v>
      </c>
      <c r="MF48">
        <v>8.2853212356567383</v>
      </c>
      <c r="MG48">
        <v>28.071798324584961</v>
      </c>
      <c r="MH48">
        <v>67.430564880371094</v>
      </c>
      <c r="MI48">
        <v>112.97325134277344</v>
      </c>
      <c r="MJ48">
        <v>154.52407836914063</v>
      </c>
      <c r="MK48">
        <v>197.76324462890625</v>
      </c>
      <c r="ML48">
        <v>190.63825988769531</v>
      </c>
      <c r="MM48">
        <v>129.58604431152344</v>
      </c>
      <c r="MN48">
        <v>54.185176849365234</v>
      </c>
      <c r="MO48">
        <v>-10.830365180969238</v>
      </c>
      <c r="MP48">
        <v>-38.547393798828125</v>
      </c>
      <c r="MQ48">
        <v>-41.929080963134766</v>
      </c>
      <c r="MR48">
        <v>-39.483409881591797</v>
      </c>
      <c r="MS48">
        <v>-41.898860931396484</v>
      </c>
      <c r="MT48">
        <v>-46.812507629394531</v>
      </c>
      <c r="MU48">
        <v>-30.785940170288086</v>
      </c>
      <c r="MV48">
        <v>-12.172730445861816</v>
      </c>
      <c r="MW48">
        <v>-49.655982971191406</v>
      </c>
      <c r="MX48">
        <v>-88.042015075683594</v>
      </c>
      <c r="MY48">
        <v>-125.39517211914063</v>
      </c>
      <c r="MZ48">
        <v>-120.94686126708984</v>
      </c>
      <c r="NA48">
        <v>-91.515243530273438</v>
      </c>
      <c r="NB48">
        <v>-64.660629272460938</v>
      </c>
      <c r="NC48">
        <v>-51.451770782470703</v>
      </c>
      <c r="ND48">
        <v>-39.474277496337891</v>
      </c>
      <c r="NE48">
        <v>-30.908340454101563</v>
      </c>
      <c r="NF48">
        <v>-24.034387588500977</v>
      </c>
      <c r="NG48">
        <v>-21.072446823120117</v>
      </c>
      <c r="NH48">
        <v>-5.4165349006652832</v>
      </c>
      <c r="NI48">
        <v>7.7893476486206055</v>
      </c>
      <c r="NJ48">
        <v>18.467916488647461</v>
      </c>
      <c r="NK48">
        <v>11.693648338317871</v>
      </c>
      <c r="NL48">
        <v>17.132020950317383</v>
      </c>
      <c r="NM48">
        <v>66.154983520507813</v>
      </c>
      <c r="NN48">
        <v>69.0498046875</v>
      </c>
      <c r="NO48">
        <v>-7.262204647064209</v>
      </c>
      <c r="NP48">
        <v>-49.9315185546875</v>
      </c>
      <c r="NQ48">
        <v>-41.228816986083984</v>
      </c>
      <c r="NR48">
        <v>-1.9750345945358276</v>
      </c>
      <c r="NS48">
        <v>-1.1024651527404785</v>
      </c>
      <c r="NT48">
        <v>0.3878902792930603</v>
      </c>
      <c r="NU48">
        <v>-0.18377840518951416</v>
      </c>
      <c r="NV48">
        <v>-4.5769028663635254</v>
      </c>
      <c r="NW48">
        <v>0.81561720371246338</v>
      </c>
      <c r="NX48">
        <v>10.327970504760742</v>
      </c>
      <c r="NY48">
        <v>-4.4051790237426758</v>
      </c>
      <c r="NZ48">
        <v>-5.8506121635437012</v>
      </c>
      <c r="OA48">
        <v>14.582489967346191</v>
      </c>
      <c r="OB48">
        <v>38.027290344238281</v>
      </c>
      <c r="OC48">
        <v>65.493316650390625</v>
      </c>
      <c r="OD48">
        <v>94.259262084960938</v>
      </c>
      <c r="OE48">
        <v>114.96794128417969</v>
      </c>
      <c r="OF48">
        <v>118.55783843994141</v>
      </c>
      <c r="OG48">
        <v>108.71527862548828</v>
      </c>
      <c r="OH48">
        <v>106.30002593994141</v>
      </c>
      <c r="OI48">
        <v>97.397445678710938</v>
      </c>
      <c r="OJ48">
        <v>83.983894348144531</v>
      </c>
      <c r="OK48">
        <v>71.855560302734375</v>
      </c>
      <c r="OL48">
        <v>42.090404510498047</v>
      </c>
      <c r="OM48">
        <v>12.580986976623535</v>
      </c>
      <c r="ON48">
        <v>-1.4515339136123657</v>
      </c>
      <c r="OO48">
        <v>-2.846447229385376</v>
      </c>
      <c r="OP48">
        <v>8.4824012592434883E-3</v>
      </c>
      <c r="OQ48">
        <v>-1.4424687623977661</v>
      </c>
      <c r="OR48">
        <v>-8.6427526473999023</v>
      </c>
      <c r="OS48">
        <v>-12.920392990112305</v>
      </c>
      <c r="OT48">
        <v>-10.232560157775879</v>
      </c>
      <c r="OU48">
        <v>-6.3204836845397949</v>
      </c>
      <c r="OV48">
        <v>4.3573136329650879</v>
      </c>
      <c r="OW48">
        <v>13.568708419799805</v>
      </c>
      <c r="OX48">
        <v>10.413026809692383</v>
      </c>
      <c r="OY48">
        <v>10.397200584411621</v>
      </c>
      <c r="OZ48">
        <v>23.393167495727539</v>
      </c>
      <c r="PA48">
        <v>39.236282348632813</v>
      </c>
      <c r="PB48">
        <v>44.240261077880859</v>
      </c>
      <c r="PC48">
        <v>40.720333099365234</v>
      </c>
      <c r="PD48">
        <v>32.036277770996094</v>
      </c>
      <c r="PE48">
        <v>49.105331420898438</v>
      </c>
      <c r="PF48">
        <v>51.963649749755859</v>
      </c>
      <c r="PG48">
        <v>46.812782287597656</v>
      </c>
      <c r="PH48">
        <v>39.282604217529297</v>
      </c>
      <c r="PI48">
        <v>31.350559234619141</v>
      </c>
      <c r="PJ48">
        <v>27.9830322265625</v>
      </c>
      <c r="PK48">
        <v>31.514999389648438</v>
      </c>
      <c r="PL48">
        <v>28.939727783203125</v>
      </c>
      <c r="PM48">
        <v>19.975738525390625</v>
      </c>
      <c r="PN48">
        <v>13.784810066223145</v>
      </c>
      <c r="PO48">
        <v>9.8795013427734375</v>
      </c>
      <c r="PP48">
        <v>13.48172664642334</v>
      </c>
      <c r="PQ48">
        <v>14.266550064086914</v>
      </c>
      <c r="PR48">
        <v>10.575287818908691</v>
      </c>
      <c r="PS48">
        <v>5.5193538665771484</v>
      </c>
      <c r="PT48">
        <v>1.7019777297973633</v>
      </c>
      <c r="PU48">
        <v>0</v>
      </c>
      <c r="PV48">
        <v>0</v>
      </c>
      <c r="PW48">
        <v>0</v>
      </c>
      <c r="PX48">
        <v>0</v>
      </c>
      <c r="PY48">
        <v>-1.6704716682434082</v>
      </c>
      <c r="PZ48">
        <v>-24.861066818237305</v>
      </c>
      <c r="QA48">
        <v>-50.737712860107422</v>
      </c>
      <c r="QB48">
        <v>-58.997837066650391</v>
      </c>
      <c r="QC48">
        <v>-57.701942443847656</v>
      </c>
      <c r="QD48">
        <v>-57.034568786621094</v>
      </c>
      <c r="QE48">
        <v>-49.277118682861328</v>
      </c>
      <c r="QF48">
        <v>-20.319305419921875</v>
      </c>
      <c r="QG48">
        <v>13.496465682983398</v>
      </c>
      <c r="QH48">
        <v>2.3562521934509277</v>
      </c>
      <c r="QI48">
        <v>-42.316036224365234</v>
      </c>
      <c r="QJ48">
        <v>-63.28179931640625</v>
      </c>
      <c r="QK48">
        <v>-65.575157165527344</v>
      </c>
      <c r="QL48">
        <v>-57.43743896484375</v>
      </c>
      <c r="QM48">
        <v>-51.185230255126953</v>
      </c>
      <c r="QN48">
        <v>-63.435295104980469</v>
      </c>
      <c r="QO48">
        <v>-101.07270050048828</v>
      </c>
      <c r="QP48">
        <v>-131.96910095214844</v>
      </c>
      <c r="QQ48">
        <v>-137.20478820800781</v>
      </c>
      <c r="QR48">
        <v>-119.07459259033203</v>
      </c>
      <c r="QS48">
        <v>-101.57633209228516</v>
      </c>
      <c r="QT48">
        <v>-111.25128173828125</v>
      </c>
      <c r="QU48">
        <v>-146.03042602539063</v>
      </c>
      <c r="QV48">
        <v>-176.18875122070313</v>
      </c>
      <c r="QW48">
        <v>-164.019775390625</v>
      </c>
      <c r="QX48">
        <v>-95.676856994628906</v>
      </c>
      <c r="QY48">
        <v>-19.627115249633789</v>
      </c>
      <c r="QZ48">
        <v>-13.73060417175293</v>
      </c>
      <c r="RA48">
        <v>-55.660419464111328</v>
      </c>
      <c r="RB48">
        <v>-67.018035888671875</v>
      </c>
      <c r="RC48">
        <v>-11.97751522064209</v>
      </c>
      <c r="RD48">
        <v>41.342330932617188</v>
      </c>
      <c r="RE48">
        <v>60.276378631591797</v>
      </c>
      <c r="RF48">
        <v>50.176067352294922</v>
      </c>
      <c r="RG48">
        <v>18.933403015136719</v>
      </c>
      <c r="RH48">
        <v>-28.199930191040039</v>
      </c>
      <c r="RI48">
        <v>-72.432174682617188</v>
      </c>
      <c r="RJ48">
        <v>-83.541069030761719</v>
      </c>
      <c r="RK48">
        <v>-75.864669799804688</v>
      </c>
      <c r="RL48">
        <v>-67.417243957519531</v>
      </c>
      <c r="RM48">
        <v>-47.943344116210938</v>
      </c>
      <c r="RN48">
        <v>-15.450892448425293</v>
      </c>
      <c r="RO48">
        <v>14.611072540283203</v>
      </c>
      <c r="RP48">
        <v>23.886260986328125</v>
      </c>
      <c r="RQ48">
        <v>15.630976676940918</v>
      </c>
      <c r="RR48">
        <v>-2.2715740203857422</v>
      </c>
      <c r="RS48">
        <v>-16.472368240356445</v>
      </c>
      <c r="RT48">
        <v>-9.4792509078979492</v>
      </c>
      <c r="RU48">
        <v>18.141511917114258</v>
      </c>
      <c r="RV48">
        <v>37.651073455810547</v>
      </c>
      <c r="RW48">
        <v>50.620685577392578</v>
      </c>
      <c r="RX48">
        <v>77.9691162109375</v>
      </c>
      <c r="RY48">
        <v>83.098945617675781</v>
      </c>
      <c r="RZ48">
        <v>48.014400482177734</v>
      </c>
      <c r="SA48">
        <v>-12.95395565032959</v>
      </c>
      <c r="SB48">
        <v>-82.933006286621094</v>
      </c>
      <c r="SC48">
        <v>-119.8499755859375</v>
      </c>
      <c r="SD48">
        <v>-82.456077575683594</v>
      </c>
      <c r="SE48">
        <v>-36.773330688476563</v>
      </c>
      <c r="SF48">
        <v>-32.252742767333984</v>
      </c>
      <c r="SG48">
        <v>3.5371057987213135</v>
      </c>
      <c r="SH48">
        <v>20.709901809692383</v>
      </c>
      <c r="SI48">
        <v>30.653383255004883</v>
      </c>
      <c r="SJ48">
        <v>16.675565719604492</v>
      </c>
      <c r="SK48">
        <v>-6.9065341949462891</v>
      </c>
      <c r="SL48">
        <v>-20.024110794067383</v>
      </c>
      <c r="SM48">
        <v>-15.30902099609375</v>
      </c>
      <c r="SN48">
        <v>-8.8352651596069336</v>
      </c>
      <c r="SO48">
        <v>1.3534203767776489</v>
      </c>
      <c r="SP48">
        <v>-2.8812670707702637</v>
      </c>
      <c r="SQ48">
        <v>-17.304092407226563</v>
      </c>
      <c r="SR48">
        <v>-12.318235397338867</v>
      </c>
      <c r="SS48">
        <v>0.54953312873840332</v>
      </c>
      <c r="ST48">
        <v>3.7034215927124023</v>
      </c>
      <c r="SU48">
        <v>0.55591338872909546</v>
      </c>
      <c r="SV48">
        <v>-4.4222531318664551</v>
      </c>
      <c r="SW48">
        <v>-9.2841415405273438</v>
      </c>
      <c r="SX48">
        <v>-7.8936862945556641</v>
      </c>
      <c r="SY48">
        <v>-3.5157065391540527</v>
      </c>
      <c r="SZ48">
        <v>-10.151851654052734</v>
      </c>
      <c r="TA48">
        <v>-12.260577201843262</v>
      </c>
      <c r="TB48">
        <v>-8.7932558059692383</v>
      </c>
      <c r="TC48">
        <v>-5.8986048698425293</v>
      </c>
      <c r="TD48">
        <v>-1.6862505674362183</v>
      </c>
      <c r="TE48">
        <v>0.91845566034317017</v>
      </c>
      <c r="TF48">
        <v>1.0286200046539307</v>
      </c>
      <c r="TG48">
        <v>-1.5228310823440552</v>
      </c>
      <c r="TH48">
        <v>-5.9763360023498535</v>
      </c>
      <c r="TI48">
        <v>3.8427941799163818</v>
      </c>
      <c r="TJ48">
        <v>11.888637542724609</v>
      </c>
      <c r="TK48">
        <v>0.56578725576400757</v>
      </c>
      <c r="TL48">
        <v>12.936917304992676</v>
      </c>
    </row>
    <row r="49" spans="1:532">
      <c r="A49" t="s">
        <v>95</v>
      </c>
      <c r="B49">
        <v>0.11622226983308792</v>
      </c>
      <c r="C49">
        <v>6.9978558458387852E-3</v>
      </c>
      <c r="D49">
        <v>-8.0636663436889648</v>
      </c>
      <c r="E49">
        <v>-7.4025516510009766</v>
      </c>
      <c r="F49">
        <v>-1.9831582307815552</v>
      </c>
      <c r="G49">
        <v>-2.0639302730560303</v>
      </c>
      <c r="H49">
        <v>-2.0531079769134521</v>
      </c>
      <c r="I49">
        <v>-1.015920877456665</v>
      </c>
      <c r="J49">
        <v>-0.20194479823112488</v>
      </c>
      <c r="K49">
        <v>-1.5406707525253296</v>
      </c>
      <c r="L49">
        <v>-3.9741494655609131</v>
      </c>
      <c r="M49">
        <v>-4.1086349487304688</v>
      </c>
      <c r="N49">
        <v>-1.5239129066467285</v>
      </c>
      <c r="O49">
        <v>-0.36227914690971375</v>
      </c>
      <c r="P49">
        <v>-1.0906647443771362</v>
      </c>
      <c r="Q49">
        <v>-0.89843350648880005</v>
      </c>
      <c r="R49">
        <v>-0.11547946184873581</v>
      </c>
      <c r="S49">
        <v>-0.17850776016712189</v>
      </c>
      <c r="T49">
        <v>-0.24263690412044525</v>
      </c>
      <c r="U49">
        <v>-0.28059962391853333</v>
      </c>
      <c r="V49">
        <v>-0.41281670331954956</v>
      </c>
      <c r="W49">
        <v>-0.36429661512374878</v>
      </c>
      <c r="X49">
        <v>-0.26408356428146362</v>
      </c>
      <c r="Y49">
        <v>-0.23625519871711731</v>
      </c>
      <c r="Z49">
        <v>-0.18997107446193695</v>
      </c>
      <c r="AA49">
        <v>-8.756701648235321E-2</v>
      </c>
      <c r="AB49">
        <v>-0.3749154806137085</v>
      </c>
      <c r="AC49">
        <v>-1.735472559928894</v>
      </c>
      <c r="AD49">
        <v>-1.7216920852661133</v>
      </c>
      <c r="AE49">
        <v>-4.9172241240739822E-2</v>
      </c>
      <c r="AF49">
        <v>-0.490640789270401</v>
      </c>
      <c r="AG49">
        <v>-0.59703248739242554</v>
      </c>
      <c r="AH49">
        <v>-0.98612821102142334</v>
      </c>
      <c r="AI49">
        <v>-1.2941070795059204</v>
      </c>
      <c r="AJ49">
        <v>0.5549767017364502</v>
      </c>
      <c r="AK49">
        <v>8.3900184631347656</v>
      </c>
      <c r="AL49">
        <v>18.073562622070313</v>
      </c>
      <c r="AM49">
        <v>13.731403350830078</v>
      </c>
      <c r="AN49">
        <v>2.7762558460235596</v>
      </c>
      <c r="AO49">
        <v>0.91137862205505371</v>
      </c>
      <c r="AP49">
        <v>6.0616068840026855</v>
      </c>
      <c r="AQ49">
        <v>8.6091623306274414</v>
      </c>
      <c r="AR49">
        <v>10.047481536865234</v>
      </c>
      <c r="AS49">
        <v>12.5469970703125</v>
      </c>
      <c r="AT49">
        <v>14.126691818237305</v>
      </c>
      <c r="AU49">
        <v>11.778124809265137</v>
      </c>
      <c r="AV49">
        <v>12.061855316162109</v>
      </c>
      <c r="AW49">
        <v>8.1924819946289063</v>
      </c>
      <c r="AX49">
        <v>6.0725412368774414</v>
      </c>
      <c r="AY49">
        <v>12.032621383666992</v>
      </c>
      <c r="AZ49">
        <v>12.676509857177734</v>
      </c>
      <c r="BA49">
        <v>5.9700031280517578</v>
      </c>
      <c r="BB49">
        <v>-4.2311102151870728E-2</v>
      </c>
      <c r="BC49">
        <v>-0.30330395698547363</v>
      </c>
      <c r="BD49">
        <v>2.6970691680908203</v>
      </c>
      <c r="BE49">
        <v>2.2404587268829346</v>
      </c>
      <c r="BF49">
        <v>0.62686467170715332</v>
      </c>
      <c r="BG49">
        <v>2.3213791847229004</v>
      </c>
      <c r="BH49">
        <v>-0.8200414776802063</v>
      </c>
      <c r="BI49">
        <v>-3.583024263381958</v>
      </c>
      <c r="BJ49">
        <v>7.5823040008544922</v>
      </c>
      <c r="BK49">
        <v>10.486738204956055</v>
      </c>
      <c r="BL49">
        <v>9.8689470291137695</v>
      </c>
      <c r="BM49">
        <v>10.933798789978027</v>
      </c>
      <c r="BN49">
        <v>18.515407562255859</v>
      </c>
      <c r="BO49">
        <v>27.758420944213867</v>
      </c>
      <c r="BP49">
        <v>-1.3345540761947632</v>
      </c>
      <c r="BQ49">
        <v>-50.927932739257813</v>
      </c>
      <c r="BR49">
        <v>-49.469566345214844</v>
      </c>
      <c r="BS49">
        <v>-43.948772430419922</v>
      </c>
      <c r="BT49">
        <v>-128.73004150390625</v>
      </c>
      <c r="BU49">
        <v>-133.95762634277344</v>
      </c>
      <c r="BV49">
        <v>-81.524467468261719</v>
      </c>
      <c r="BW49">
        <v>-74.94036865234375</v>
      </c>
      <c r="BX49">
        <v>-95.62255859375</v>
      </c>
      <c r="BY49">
        <v>-38.087398529052734</v>
      </c>
      <c r="BZ49">
        <v>10.968072891235352</v>
      </c>
      <c r="CA49">
        <v>-13.238335609436035</v>
      </c>
      <c r="CB49">
        <v>-165.85844421386719</v>
      </c>
      <c r="CC49">
        <v>17.609075546264648</v>
      </c>
      <c r="CD49">
        <v>171.7283935546875</v>
      </c>
      <c r="CE49">
        <v>83.631515502929688</v>
      </c>
      <c r="CF49">
        <v>-13.097026824951172</v>
      </c>
      <c r="CG49">
        <v>48.052066802978516</v>
      </c>
      <c r="CH49">
        <v>251.20965576171875</v>
      </c>
      <c r="CI49">
        <v>434.82171630859375</v>
      </c>
      <c r="CJ49">
        <v>268.665283203125</v>
      </c>
      <c r="CK49">
        <v>0</v>
      </c>
      <c r="CL49">
        <v>-36.761928558349609</v>
      </c>
      <c r="CM49">
        <v>-260.01837158203125</v>
      </c>
      <c r="CN49">
        <v>-371.49374389648438</v>
      </c>
      <c r="CO49">
        <v>-118.68505859375</v>
      </c>
      <c r="CP49">
        <v>-99.852981567382813</v>
      </c>
      <c r="CQ49">
        <v>61.686927795410156</v>
      </c>
      <c r="CR49">
        <v>123.46652984619141</v>
      </c>
      <c r="CS49">
        <v>35.495304107666016</v>
      </c>
      <c r="CT49">
        <v>9.9904470443725586</v>
      </c>
      <c r="CU49">
        <v>52.769187927246094</v>
      </c>
      <c r="CV49">
        <v>81.260993957519531</v>
      </c>
      <c r="CW49">
        <v>47.895820617675781</v>
      </c>
      <c r="CX49">
        <v>12.791691780090332</v>
      </c>
      <c r="CY49">
        <v>21.70136833190918</v>
      </c>
      <c r="CZ49">
        <v>44.763557434082031</v>
      </c>
      <c r="DA49">
        <v>87.415184020996094</v>
      </c>
      <c r="DB49">
        <v>101.66145324707031</v>
      </c>
      <c r="DC49">
        <v>44.834827423095703</v>
      </c>
      <c r="DD49">
        <v>-70.154541015625</v>
      </c>
      <c r="DE49">
        <v>17.561809539794922</v>
      </c>
      <c r="DF49">
        <v>28.810588836669922</v>
      </c>
      <c r="DG49">
        <v>4.9772000312805176</v>
      </c>
      <c r="DH49">
        <v>9.8007650375366211</v>
      </c>
      <c r="DI49">
        <v>-78.003555297851563</v>
      </c>
      <c r="DJ49">
        <v>-122.25063323974609</v>
      </c>
      <c r="DK49">
        <v>-66.261177062988281</v>
      </c>
      <c r="DL49">
        <v>-34.979335784912109</v>
      </c>
      <c r="DM49">
        <v>-29.032354354858398</v>
      </c>
      <c r="DN49">
        <v>-15.242793083190918</v>
      </c>
      <c r="DO49">
        <v>9.2304906845092773</v>
      </c>
      <c r="DP49">
        <v>44.383705139160156</v>
      </c>
      <c r="DQ49">
        <v>-43.941837310791016</v>
      </c>
      <c r="DR49">
        <v>-125.34768676757813</v>
      </c>
      <c r="DS49">
        <v>141.986083984375</v>
      </c>
      <c r="DT49">
        <v>18.083267211914063</v>
      </c>
      <c r="DU49">
        <v>-136.90414428710938</v>
      </c>
      <c r="DV49">
        <v>-26.819393157958984</v>
      </c>
      <c r="DW49">
        <v>7.9798460006713867</v>
      </c>
      <c r="DX49">
        <v>17.987552642822266</v>
      </c>
      <c r="DY49">
        <v>26.101024627685547</v>
      </c>
      <c r="DZ49">
        <v>25.630897521972656</v>
      </c>
      <c r="EA49">
        <v>12.215967178344727</v>
      </c>
      <c r="EB49">
        <v>-9.0348291397094727</v>
      </c>
      <c r="EC49">
        <v>-22.092086791992188</v>
      </c>
      <c r="ED49">
        <v>-11.762783050537109</v>
      </c>
      <c r="EE49">
        <v>4.7542152404785156</v>
      </c>
      <c r="EF49">
        <v>12.388055801391602</v>
      </c>
      <c r="EG49">
        <v>-7.3140425682067871</v>
      </c>
      <c r="EH49">
        <v>-1.9300971031188965</v>
      </c>
      <c r="EI49">
        <v>-8.6456317901611328</v>
      </c>
      <c r="EJ49">
        <v>-1.6362819671630859</v>
      </c>
      <c r="EK49">
        <v>12.900035858154297</v>
      </c>
      <c r="EL49">
        <v>1.975195050239563</v>
      </c>
      <c r="EM49">
        <v>-18.423793792724609</v>
      </c>
      <c r="EN49">
        <v>-22.481889724731445</v>
      </c>
      <c r="EO49">
        <v>-4.9698829650878906</v>
      </c>
      <c r="EP49">
        <v>6.8412108421325684</v>
      </c>
      <c r="EQ49">
        <v>9.664616584777832</v>
      </c>
      <c r="ER49">
        <v>3.9680461883544922</v>
      </c>
      <c r="ES49">
        <v>-10.647933959960938</v>
      </c>
      <c r="ET49">
        <v>-9.0648183822631836</v>
      </c>
      <c r="EU49">
        <v>-2.2629868984222412</v>
      </c>
      <c r="EV49">
        <v>0.26215589046478271</v>
      </c>
      <c r="EW49">
        <v>6.3271613121032715</v>
      </c>
      <c r="EX49">
        <v>-2.5716943666338921E-2</v>
      </c>
      <c r="EY49">
        <v>-6.6092500686645508</v>
      </c>
      <c r="EZ49">
        <v>-2.4470806121826172</v>
      </c>
      <c r="FA49">
        <v>-2.5435099601745605</v>
      </c>
      <c r="FB49">
        <v>-2.3805584907531738</v>
      </c>
      <c r="FC49">
        <v>-7.1160539984703064E-2</v>
      </c>
      <c r="FD49">
        <v>1.9297845363616943</v>
      </c>
      <c r="FE49">
        <v>1.4371168613433838</v>
      </c>
      <c r="FF49">
        <v>0.64715176820755005</v>
      </c>
      <c r="FG49">
        <v>1.0768578052520752</v>
      </c>
      <c r="FH49">
        <v>0.78108185529708862</v>
      </c>
      <c r="FI49">
        <v>-3.2740609645843506</v>
      </c>
      <c r="FJ49">
        <v>1.5534366369247437</v>
      </c>
      <c r="FK49">
        <v>3.8861672878265381</v>
      </c>
      <c r="FL49">
        <v>-1.273133397102356</v>
      </c>
      <c r="FM49">
        <v>0.99507403373718262</v>
      </c>
      <c r="FN49">
        <v>-52.642814636230469</v>
      </c>
      <c r="FO49">
        <v>-65.317718505859375</v>
      </c>
      <c r="FP49">
        <v>-20.936374664306641</v>
      </c>
      <c r="FQ49">
        <v>5.0457782745361328</v>
      </c>
      <c r="FR49">
        <v>4.4109234809875488</v>
      </c>
      <c r="FS49">
        <v>60.196697235107422</v>
      </c>
      <c r="FT49">
        <v>84.907463073730469</v>
      </c>
      <c r="FU49">
        <v>2.6641700267791748</v>
      </c>
      <c r="FV49">
        <v>-82.675773620605469</v>
      </c>
      <c r="FW49">
        <v>-10.29197883605957</v>
      </c>
      <c r="FX49">
        <v>73.362747192382813</v>
      </c>
      <c r="FY49">
        <v>3.9937319755554199</v>
      </c>
      <c r="FZ49">
        <v>-1.6200056076049805</v>
      </c>
      <c r="GA49">
        <v>-68.942756652832031</v>
      </c>
      <c r="GB49">
        <v>-23.452960968017578</v>
      </c>
      <c r="GC49">
        <v>52.657260894775391</v>
      </c>
      <c r="GD49">
        <v>-31.371017456054688</v>
      </c>
      <c r="GE49">
        <v>-75.798667907714844</v>
      </c>
      <c r="GF49">
        <v>33.830287933349609</v>
      </c>
      <c r="GG49">
        <v>19.307579040527344</v>
      </c>
      <c r="GH49">
        <v>-66.670646667480469</v>
      </c>
      <c r="GI49">
        <v>-48.46478271484375</v>
      </c>
      <c r="GJ49">
        <v>-19.571157455444336</v>
      </c>
      <c r="GK49">
        <v>-23.664596557617188</v>
      </c>
      <c r="GL49">
        <v>-17.702136993408203</v>
      </c>
      <c r="GM49">
        <v>4.8284544944763184</v>
      </c>
      <c r="GN49">
        <v>44.05731201171875</v>
      </c>
      <c r="GO49">
        <v>43.318408966064453</v>
      </c>
      <c r="GP49">
        <v>9.0709419250488281</v>
      </c>
      <c r="GQ49">
        <v>3.0541930198669434</v>
      </c>
      <c r="GR49">
        <v>25.202423095703125</v>
      </c>
      <c r="GS49">
        <v>24.264816284179688</v>
      </c>
      <c r="GT49">
        <v>-1.8516916036605835</v>
      </c>
      <c r="GU49">
        <v>-23.536689758300781</v>
      </c>
      <c r="GV49">
        <v>-18.748109817504883</v>
      </c>
      <c r="GW49">
        <v>-16.786808013916016</v>
      </c>
      <c r="GX49">
        <v>-18.167621612548828</v>
      </c>
      <c r="GY49">
        <v>-8.7937479019165039</v>
      </c>
      <c r="GZ49">
        <v>2.1098532676696777</v>
      </c>
      <c r="HA49">
        <v>-1.5300428867340088</v>
      </c>
      <c r="HB49">
        <v>5.5733218193054199</v>
      </c>
      <c r="HC49">
        <v>39.801998138427734</v>
      </c>
      <c r="HD49">
        <v>87.179450988769531</v>
      </c>
      <c r="HE49">
        <v>87.638931274414063</v>
      </c>
      <c r="HF49">
        <v>121.80136871337891</v>
      </c>
      <c r="HG49">
        <v>208.5902099609375</v>
      </c>
      <c r="HH49">
        <v>169.95071411132813</v>
      </c>
      <c r="HI49">
        <v>66.293266296386719</v>
      </c>
      <c r="HJ49">
        <v>12.91867733001709</v>
      </c>
      <c r="HK49">
        <v>-25.883798599243164</v>
      </c>
      <c r="HL49">
        <v>-128.19500732421875</v>
      </c>
      <c r="HM49">
        <v>-157.87295532226563</v>
      </c>
      <c r="HN49">
        <v>-112.45551300048828</v>
      </c>
      <c r="HO49">
        <v>-57.029636383056641</v>
      </c>
      <c r="HP49">
        <v>-32.110271453857422</v>
      </c>
      <c r="HQ49">
        <v>-22.267375946044922</v>
      </c>
      <c r="HR49">
        <v>-77.603958129882813</v>
      </c>
      <c r="HS49">
        <v>-58.442363739013672</v>
      </c>
      <c r="HT49">
        <v>-11.039880752563477</v>
      </c>
      <c r="HU49">
        <v>-10.847084999084473</v>
      </c>
      <c r="HV49">
        <v>-6.1031084060668945</v>
      </c>
      <c r="HW49">
        <v>2.8861565589904785</v>
      </c>
      <c r="HX49">
        <v>132.83193969726563</v>
      </c>
      <c r="HY49">
        <v>77.971458435058594</v>
      </c>
      <c r="HZ49">
        <v>-15.718905448913574</v>
      </c>
      <c r="IA49">
        <v>-7.4293708801269531</v>
      </c>
      <c r="IB49">
        <v>-36.553989410400391</v>
      </c>
      <c r="IC49">
        <v>-18.453205108642578</v>
      </c>
      <c r="ID49">
        <v>32.762153625488281</v>
      </c>
      <c r="IE49">
        <v>-0.12886177003383636</v>
      </c>
      <c r="IF49">
        <v>25.973676681518555</v>
      </c>
      <c r="IG49">
        <v>-17.778024673461914</v>
      </c>
      <c r="IH49">
        <v>-65.871009826660156</v>
      </c>
      <c r="II49">
        <v>-21.977411270141602</v>
      </c>
      <c r="IJ49">
        <v>-18.292076110839844</v>
      </c>
      <c r="IK49">
        <v>-31.088954925537109</v>
      </c>
      <c r="IL49">
        <v>-37.472763061523438</v>
      </c>
      <c r="IM49">
        <v>-19.949934005737305</v>
      </c>
      <c r="IN49">
        <v>22.753210067749023</v>
      </c>
      <c r="IO49">
        <v>75.883415222167969</v>
      </c>
      <c r="IP49">
        <v>117.99591827392578</v>
      </c>
      <c r="IQ49">
        <v>146.24226379394531</v>
      </c>
      <c r="IR49">
        <v>164.3349609375</v>
      </c>
      <c r="IS49">
        <v>145.92633056640625</v>
      </c>
      <c r="IT49">
        <v>66.745254516601563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-57.344841003417969</v>
      </c>
      <c r="JB49">
        <v>-115.02598571777344</v>
      </c>
      <c r="JC49">
        <v>-103.81618499755859</v>
      </c>
      <c r="JD49">
        <v>-86.107170104980469</v>
      </c>
      <c r="JE49">
        <v>-89.076347351074219</v>
      </c>
      <c r="JF49">
        <v>-83.021202087402344</v>
      </c>
      <c r="JG49">
        <v>-61.820125579833984</v>
      </c>
      <c r="JH49">
        <v>-31.881523132324219</v>
      </c>
      <c r="JI49">
        <v>1.781894326210022</v>
      </c>
      <c r="JJ49">
        <v>45.265396118164063</v>
      </c>
      <c r="JK49">
        <v>48.794300079345703</v>
      </c>
      <c r="JL49">
        <v>54.331073760986328</v>
      </c>
      <c r="JM49">
        <v>21.798891067504883</v>
      </c>
      <c r="JN49">
        <v>-3.2916116714477539</v>
      </c>
      <c r="JO49">
        <v>33.123630523681641</v>
      </c>
      <c r="JP49">
        <v>48.766685485839844</v>
      </c>
      <c r="JQ49">
        <v>66.462905883789063</v>
      </c>
      <c r="JR49">
        <v>66.575241088867188</v>
      </c>
      <c r="JS49">
        <v>21.231735229492188</v>
      </c>
      <c r="JT49">
        <v>-8.0087976455688477</v>
      </c>
      <c r="JU49">
        <v>1.8523234128952026</v>
      </c>
      <c r="JV49">
        <v>-32.410434722900391</v>
      </c>
      <c r="JW49">
        <v>-71.829658508300781</v>
      </c>
      <c r="JX49">
        <v>-7.0922646522521973</v>
      </c>
      <c r="JY49">
        <v>36.050777435302734</v>
      </c>
      <c r="JZ49">
        <v>-72.583465576171875</v>
      </c>
      <c r="KA49">
        <v>-111.86114501953125</v>
      </c>
      <c r="KB49">
        <v>-112.57637786865234</v>
      </c>
      <c r="KC49">
        <v>-46.575489044189453</v>
      </c>
      <c r="KD49">
        <v>-13.689027786254883</v>
      </c>
      <c r="KE49">
        <v>-13.725220680236816</v>
      </c>
      <c r="KF49">
        <v>-8.5828561782836914</v>
      </c>
      <c r="KG49">
        <v>22.140832901000977</v>
      </c>
      <c r="KH49">
        <v>53.012187957763672</v>
      </c>
      <c r="KI49">
        <v>140.62843322753906</v>
      </c>
      <c r="KJ49">
        <v>187.41653442382813</v>
      </c>
      <c r="KK49">
        <v>153.68408203125</v>
      </c>
      <c r="KL49">
        <v>86.483802795410156</v>
      </c>
      <c r="KM49">
        <v>41.001686096191406</v>
      </c>
      <c r="KN49">
        <v>0</v>
      </c>
      <c r="KO49">
        <v>0</v>
      </c>
      <c r="KP49">
        <v>-14.79808521270752</v>
      </c>
      <c r="KQ49">
        <v>-95.378952026367188</v>
      </c>
      <c r="KR49">
        <v>-128.83456420898438</v>
      </c>
      <c r="KS49">
        <v>-65.562835693359375</v>
      </c>
      <c r="KT49">
        <v>-75.209251403808594</v>
      </c>
      <c r="KU49">
        <v>-96.264312744140625</v>
      </c>
      <c r="KV49">
        <v>-86.284576416015625</v>
      </c>
      <c r="KW49">
        <v>-49.838333129882813</v>
      </c>
      <c r="KX49">
        <v>16.711263656616211</v>
      </c>
      <c r="KY49">
        <v>50.105079650878906</v>
      </c>
      <c r="KZ49">
        <v>50.346393585205078</v>
      </c>
      <c r="LA49">
        <v>31.083904266357422</v>
      </c>
      <c r="LB49">
        <v>0.9692833423614502</v>
      </c>
      <c r="LC49">
        <v>11.53170108795166</v>
      </c>
      <c r="LD49">
        <v>23.567346572875977</v>
      </c>
      <c r="LE49">
        <v>-4.7671432495117188</v>
      </c>
      <c r="LF49">
        <v>-16.294706344604492</v>
      </c>
      <c r="LG49">
        <v>1.1868410110473633</v>
      </c>
      <c r="LH49">
        <v>15.84868049621582</v>
      </c>
      <c r="LI49">
        <v>17.392002105712891</v>
      </c>
      <c r="LJ49">
        <v>10.901405334472656</v>
      </c>
      <c r="LK49">
        <v>15.872322082519531</v>
      </c>
      <c r="LL49">
        <v>14.286043167114258</v>
      </c>
      <c r="LM49">
        <v>0.27329379320144653</v>
      </c>
      <c r="LN49">
        <v>-12.105572700500488</v>
      </c>
      <c r="LO49">
        <v>-24.901002883911133</v>
      </c>
      <c r="LP49">
        <v>-63.523136138916016</v>
      </c>
      <c r="LQ49">
        <v>-75.006629943847656</v>
      </c>
      <c r="LR49">
        <v>-59.143135070800781</v>
      </c>
      <c r="LS49">
        <v>-59.309696197509766</v>
      </c>
      <c r="LT49">
        <v>-48.694835662841797</v>
      </c>
      <c r="LU49">
        <v>-16.906438827514648</v>
      </c>
      <c r="LV49">
        <v>27.464595794677734</v>
      </c>
      <c r="LW49">
        <v>101.54214477539063</v>
      </c>
      <c r="LX49">
        <v>207.77455139160156</v>
      </c>
      <c r="LY49">
        <v>250.42973327636719</v>
      </c>
      <c r="LZ49">
        <v>131.19369506835938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-9.3766622543334961</v>
      </c>
      <c r="MI49">
        <v>-56.224445343017578</v>
      </c>
      <c r="MJ49">
        <v>-147.18748474121094</v>
      </c>
      <c r="MK49">
        <v>-239.10211181640625</v>
      </c>
      <c r="ML49">
        <v>-164.03570556640625</v>
      </c>
      <c r="MM49">
        <v>-77.80364990234375</v>
      </c>
      <c r="MN49">
        <v>-69.666610717773438</v>
      </c>
      <c r="MO49">
        <v>-30.898918151855469</v>
      </c>
      <c r="MP49">
        <v>-71.925994873046875</v>
      </c>
      <c r="MQ49">
        <v>-108.96767425537109</v>
      </c>
      <c r="MR49">
        <v>-66.478218078613281</v>
      </c>
      <c r="MS49">
        <v>0.1336258202791214</v>
      </c>
      <c r="MT49">
        <v>-9.0606622695922852</v>
      </c>
      <c r="MU49">
        <v>4.8695902824401855</v>
      </c>
      <c r="MV49">
        <v>11.967074394226074</v>
      </c>
      <c r="MW49">
        <v>3.0163960456848145</v>
      </c>
      <c r="MX49">
        <v>75.68524169921875</v>
      </c>
      <c r="MY49">
        <v>118.6715087890625</v>
      </c>
      <c r="MZ49">
        <v>137.79290771484375</v>
      </c>
      <c r="NA49">
        <v>152.00155639648438</v>
      </c>
      <c r="NB49">
        <v>148.39694213867188</v>
      </c>
      <c r="NC49">
        <v>105.56269836425781</v>
      </c>
      <c r="ND49">
        <v>68.909080505371094</v>
      </c>
      <c r="NE49">
        <v>19.620658874511719</v>
      </c>
      <c r="NF49">
        <v>6.7592954635620117</v>
      </c>
      <c r="NG49">
        <v>-0.52110844850540161</v>
      </c>
      <c r="NH49">
        <v>-19.028135299682617</v>
      </c>
      <c r="NI49">
        <v>-42.00286865234375</v>
      </c>
      <c r="NJ49">
        <v>-39.191974639892578</v>
      </c>
      <c r="NK49">
        <v>-12.668551445007324</v>
      </c>
      <c r="NL49">
        <v>-30.520973205566406</v>
      </c>
      <c r="NM49">
        <v>-117.56085205078125</v>
      </c>
      <c r="NN49">
        <v>-97.495796203613281</v>
      </c>
      <c r="NO49">
        <v>18.537803649902344</v>
      </c>
      <c r="NP49">
        <v>4.2905731201171875</v>
      </c>
      <c r="NQ49">
        <v>44.345355987548828</v>
      </c>
      <c r="NR49">
        <v>54.360542297363281</v>
      </c>
      <c r="NS49">
        <v>24.77825927734375</v>
      </c>
      <c r="NT49">
        <v>68.274131774902344</v>
      </c>
      <c r="NU49">
        <v>119.67170715332031</v>
      </c>
      <c r="NV49">
        <v>103.32991790771484</v>
      </c>
      <c r="NW49">
        <v>41.082443237304688</v>
      </c>
      <c r="NX49">
        <v>27.463140487670898</v>
      </c>
      <c r="NY49">
        <v>20.042484283447266</v>
      </c>
      <c r="NZ49">
        <v>19.796787261962891</v>
      </c>
      <c r="OA49">
        <v>2.5733215808868408</v>
      </c>
      <c r="OB49">
        <v>-1.6183320283889771</v>
      </c>
      <c r="OC49">
        <v>-21.793882369995117</v>
      </c>
      <c r="OD49">
        <v>-50.1844482421875</v>
      </c>
      <c r="OE49">
        <v>-73.033767700195313</v>
      </c>
      <c r="OF49">
        <v>-86.994598388671875</v>
      </c>
      <c r="OG49">
        <v>-103.79160308837891</v>
      </c>
      <c r="OH49">
        <v>-130.03428649902344</v>
      </c>
      <c r="OI49">
        <v>-152.67269897460938</v>
      </c>
      <c r="OJ49">
        <v>-142.90432739257813</v>
      </c>
      <c r="OK49">
        <v>-126.49797058105469</v>
      </c>
      <c r="OL49">
        <v>-95.151992797851563</v>
      </c>
      <c r="OM49">
        <v>-71.723739624023438</v>
      </c>
      <c r="ON49">
        <v>-49.127460479736328</v>
      </c>
      <c r="OO49">
        <v>-26.324487686157227</v>
      </c>
      <c r="OP49">
        <v>-1.6357781887054443</v>
      </c>
      <c r="OQ49">
        <v>38.909954071044922</v>
      </c>
      <c r="OR49">
        <v>104.43156433105469</v>
      </c>
      <c r="OS49">
        <v>178.34004211425781</v>
      </c>
      <c r="OT49">
        <v>258.45559692382813</v>
      </c>
      <c r="OU49">
        <v>178.85427856445313</v>
      </c>
      <c r="OV49">
        <v>77.346504211425781</v>
      </c>
      <c r="OW49">
        <v>91.373947143554688</v>
      </c>
      <c r="OX49">
        <v>88.7462158203125</v>
      </c>
      <c r="OY49">
        <v>64.248046875</v>
      </c>
      <c r="OZ49">
        <v>41.437705993652344</v>
      </c>
      <c r="PA49">
        <v>21.974924087524414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-0.92956829071044922</v>
      </c>
      <c r="QF49">
        <v>-25.066356658935547</v>
      </c>
      <c r="QG49">
        <v>-138.17018127441406</v>
      </c>
      <c r="QH49">
        <v>-153.69548034667969</v>
      </c>
      <c r="QI49">
        <v>19.844991683959961</v>
      </c>
      <c r="QJ49">
        <v>73.108375549316406</v>
      </c>
      <c r="QK49">
        <v>53.793682098388672</v>
      </c>
      <c r="QL49">
        <v>27.204208374023438</v>
      </c>
      <c r="QM49">
        <v>6.250464916229248</v>
      </c>
      <c r="QN49">
        <v>-30.579654693603516</v>
      </c>
      <c r="QO49">
        <v>-95.423675537109375</v>
      </c>
      <c r="QP49">
        <v>-140.48477172851563</v>
      </c>
      <c r="QQ49">
        <v>-153.26881408691406</v>
      </c>
      <c r="QR49">
        <v>-102.10537719726563</v>
      </c>
      <c r="QS49">
        <v>-4.8908114433288574</v>
      </c>
      <c r="QT49">
        <v>49.929729461669922</v>
      </c>
      <c r="QU49">
        <v>94.875564575195313</v>
      </c>
      <c r="QV49">
        <v>151.97337341308594</v>
      </c>
      <c r="QW49">
        <v>182.24774169921875</v>
      </c>
      <c r="QX49">
        <v>133.47685241699219</v>
      </c>
      <c r="QY49">
        <v>4.2475376129150391</v>
      </c>
      <c r="QZ49">
        <v>-95.343521118164063</v>
      </c>
      <c r="RA49">
        <v>-129.05729675292969</v>
      </c>
      <c r="RB49">
        <v>-73.340621948242188</v>
      </c>
      <c r="RC49">
        <v>-48.025493621826172</v>
      </c>
      <c r="RD49">
        <v>-129.65008544921875</v>
      </c>
      <c r="RE49">
        <v>-150.88046264648438</v>
      </c>
      <c r="RF49">
        <v>-90.226310729980469</v>
      </c>
      <c r="RG49">
        <v>-11.21826171875</v>
      </c>
      <c r="RH49">
        <v>40.967941284179688</v>
      </c>
      <c r="RI49">
        <v>64.761505126953125</v>
      </c>
      <c r="RJ49">
        <v>73.885490417480469</v>
      </c>
      <c r="RK49">
        <v>93.642829895019531</v>
      </c>
      <c r="RL49">
        <v>111.76694488525391</v>
      </c>
      <c r="RM49">
        <v>71.700851440429688</v>
      </c>
      <c r="RN49">
        <v>10.640307426452637</v>
      </c>
      <c r="RO49">
        <v>-17.388547897338867</v>
      </c>
      <c r="RP49">
        <v>-24.01930046081543</v>
      </c>
      <c r="RQ49">
        <v>-18.517902374267578</v>
      </c>
      <c r="RR49">
        <v>-1.4212172031402588</v>
      </c>
      <c r="RS49">
        <v>20.018377304077148</v>
      </c>
      <c r="RT49">
        <v>23.777278900146484</v>
      </c>
      <c r="RU49">
        <v>35.575305938720703</v>
      </c>
      <c r="RV49">
        <v>52.405384063720703</v>
      </c>
      <c r="RW49">
        <v>17.477569580078125</v>
      </c>
      <c r="RX49">
        <v>-36.938251495361328</v>
      </c>
      <c r="RY49">
        <v>-40.665157318115234</v>
      </c>
      <c r="RZ49">
        <v>-17.93891716003418</v>
      </c>
      <c r="SA49">
        <v>-7.5960960388183594</v>
      </c>
      <c r="SB49">
        <v>-40.078956604003906</v>
      </c>
      <c r="SC49">
        <v>-90.055381774902344</v>
      </c>
      <c r="SD49">
        <v>-71.06268310546875</v>
      </c>
      <c r="SE49">
        <v>6.6164360046386719</v>
      </c>
      <c r="SF49">
        <v>16.872514724731445</v>
      </c>
      <c r="SG49">
        <v>1.3165326118469238</v>
      </c>
      <c r="SH49">
        <v>-3.7623767852783203</v>
      </c>
      <c r="SI49">
        <v>-7.3053631782531738</v>
      </c>
      <c r="SJ49">
        <v>-4.2506732940673828</v>
      </c>
      <c r="SK49">
        <v>2.1350722312927246</v>
      </c>
      <c r="SL49">
        <v>4.2629551887512207</v>
      </c>
      <c r="SM49">
        <v>-3.535717248916626</v>
      </c>
      <c r="SN49">
        <v>-11.974693298339844</v>
      </c>
      <c r="SO49">
        <v>-11.297164916992188</v>
      </c>
      <c r="SP49">
        <v>-0.5851166844367981</v>
      </c>
      <c r="SQ49">
        <v>22.237270355224609</v>
      </c>
      <c r="SR49">
        <v>14.06511116027832</v>
      </c>
      <c r="SS49">
        <v>-7.5495138168334961</v>
      </c>
      <c r="ST49">
        <v>-13.379732131958008</v>
      </c>
      <c r="SU49">
        <v>-8.4616727828979492</v>
      </c>
      <c r="SV49">
        <v>-1.4747099876403809</v>
      </c>
      <c r="SW49">
        <v>3.5674300193786621</v>
      </c>
      <c r="SX49">
        <v>1.0615696907043457</v>
      </c>
      <c r="SY49">
        <v>-5.3993186950683594</v>
      </c>
      <c r="SZ49">
        <v>-6.0136160850524902</v>
      </c>
      <c r="TA49">
        <v>-3.5962748527526855</v>
      </c>
      <c r="TB49">
        <v>-1.4761409759521484</v>
      </c>
      <c r="TC49">
        <v>-2.5711262226104736</v>
      </c>
      <c r="TD49">
        <v>-3.2786390781402588</v>
      </c>
      <c r="TE49">
        <v>-9.9143590927124023</v>
      </c>
      <c r="TF49">
        <v>-15.75739860534668</v>
      </c>
      <c r="TG49">
        <v>2.4069364070892334</v>
      </c>
      <c r="TH49">
        <v>29.020114898681641</v>
      </c>
      <c r="TI49">
        <v>4.0669207572937012</v>
      </c>
      <c r="TJ49">
        <v>-17.820926666259766</v>
      </c>
      <c r="TK49">
        <v>-0.94748383760452271</v>
      </c>
      <c r="TL49">
        <v>0.2386670857667923</v>
      </c>
    </row>
    <row r="50" spans="1:532">
      <c r="A50" t="s">
        <v>96</v>
      </c>
      <c r="B50">
        <v>-1.3241159729659557E-2</v>
      </c>
      <c r="C50">
        <v>-1.7042241990566254E-2</v>
      </c>
      <c r="D50">
        <v>-2.376838207244873</v>
      </c>
      <c r="E50">
        <v>-4.1783351898193359</v>
      </c>
      <c r="F50">
        <v>-1.8373477458953857</v>
      </c>
      <c r="G50">
        <v>-0.53164231777191162</v>
      </c>
      <c r="H50">
        <v>-0.42405882477760315</v>
      </c>
      <c r="I50">
        <v>-0.31178745627403259</v>
      </c>
      <c r="J50">
        <v>-3.0819086823612452E-3</v>
      </c>
      <c r="K50">
        <v>0.51118409633636475</v>
      </c>
      <c r="L50">
        <v>0.70867794752120972</v>
      </c>
      <c r="M50">
        <v>-0.62410974502563477</v>
      </c>
      <c r="N50">
        <v>-1.2156221866607666</v>
      </c>
      <c r="O50">
        <v>2.6628222316503525E-2</v>
      </c>
      <c r="P50">
        <v>-4.0388494729995728E-2</v>
      </c>
      <c r="Q50">
        <v>-4.7042220830917358E-2</v>
      </c>
      <c r="R50">
        <v>-5.7504702359437943E-2</v>
      </c>
      <c r="S50">
        <v>-5.2940651774406433E-2</v>
      </c>
      <c r="T50">
        <v>-2.0779816433787346E-2</v>
      </c>
      <c r="U50">
        <v>-1.6018666326999664E-2</v>
      </c>
      <c r="V50">
        <v>-2.3485569283366203E-2</v>
      </c>
      <c r="W50">
        <v>-2.3403692990541458E-2</v>
      </c>
      <c r="X50">
        <v>-9.6479915082454681E-3</v>
      </c>
      <c r="Y50">
        <v>-3.7578344927169383E-4</v>
      </c>
      <c r="Z50">
        <v>1.0586742064333521E-5</v>
      </c>
      <c r="AA50">
        <v>4.102521575987339E-3</v>
      </c>
      <c r="AB50">
        <v>4.5616500079631805E-2</v>
      </c>
      <c r="AC50">
        <v>0.20149886608123779</v>
      </c>
      <c r="AD50">
        <v>0.18908970057964325</v>
      </c>
      <c r="AE50">
        <v>4.2539273272268474E-4</v>
      </c>
      <c r="AF50">
        <v>0.14854589104652405</v>
      </c>
      <c r="AG50">
        <v>0.20297518372535706</v>
      </c>
      <c r="AH50">
        <v>0.62594908475875854</v>
      </c>
      <c r="AI50">
        <v>0.94918501377105713</v>
      </c>
      <c r="AJ50">
        <v>1.1256334781646729</v>
      </c>
      <c r="AK50">
        <v>4.1460118293762207</v>
      </c>
      <c r="AL50">
        <v>10.805720329284668</v>
      </c>
      <c r="AM50">
        <v>8.4530420303344727</v>
      </c>
      <c r="AN50">
        <v>-1.3931801319122314</v>
      </c>
      <c r="AO50">
        <v>-5.9602837562561035</v>
      </c>
      <c r="AP50">
        <v>-0.72576606273651123</v>
      </c>
      <c r="AQ50">
        <v>-16.760303497314453</v>
      </c>
      <c r="AR50">
        <v>-24.978775024414063</v>
      </c>
      <c r="AS50">
        <v>-14.477241516113281</v>
      </c>
      <c r="AT50">
        <v>0.88408142328262329</v>
      </c>
      <c r="AU50">
        <v>2.4586246013641357</v>
      </c>
      <c r="AV50">
        <v>12.507555961608887</v>
      </c>
      <c r="AW50">
        <v>13.237888336181641</v>
      </c>
      <c r="AX50">
        <v>5.0348715782165527</v>
      </c>
      <c r="AY50">
        <v>4.3695497512817383</v>
      </c>
      <c r="AZ50">
        <v>0.24417285621166229</v>
      </c>
      <c r="BA50">
        <v>-1.3990800380706787</v>
      </c>
      <c r="BB50">
        <v>-1.2567932605743408</v>
      </c>
      <c r="BC50">
        <v>-2.1023283004760742</v>
      </c>
      <c r="BD50">
        <v>-3.2414977550506592</v>
      </c>
      <c r="BE50">
        <v>-1.5370581150054932</v>
      </c>
      <c r="BF50">
        <v>0.58636575937271118</v>
      </c>
      <c r="BG50">
        <v>-1.799396276473999</v>
      </c>
      <c r="BH50">
        <v>-5.1406054496765137</v>
      </c>
      <c r="BI50">
        <v>-9.3041591644287109</v>
      </c>
      <c r="BJ50">
        <v>-9.7265691757202148</v>
      </c>
      <c r="BK50">
        <v>-6.282829761505127</v>
      </c>
      <c r="BL50">
        <v>-7.2668023109436035</v>
      </c>
      <c r="BM50">
        <v>-9.2624263763427734</v>
      </c>
      <c r="BN50">
        <v>1.1107552051544189</v>
      </c>
      <c r="BO50">
        <v>26.172218322753906</v>
      </c>
      <c r="BP50">
        <v>9.3175058364868164</v>
      </c>
      <c r="BQ50">
        <v>-36.440341949462891</v>
      </c>
      <c r="BR50">
        <v>-22.712516784667969</v>
      </c>
      <c r="BS50">
        <v>30.307628631591797</v>
      </c>
      <c r="BT50">
        <v>-8.4253835678100586</v>
      </c>
      <c r="BU50">
        <v>-53.222511291503906</v>
      </c>
      <c r="BV50">
        <v>-27.425807952880859</v>
      </c>
      <c r="BW50">
        <v>14.181554794311523</v>
      </c>
      <c r="BX50">
        <v>26.86077880859375</v>
      </c>
      <c r="BY50">
        <v>14.475727081298828</v>
      </c>
      <c r="BZ50">
        <v>-15.310529708862305</v>
      </c>
      <c r="CA50">
        <v>-21.255523681640625</v>
      </c>
      <c r="CB50">
        <v>304.86221313476563</v>
      </c>
      <c r="CC50">
        <v>-2.845538854598999</v>
      </c>
      <c r="CD50">
        <v>-257.26113891601563</v>
      </c>
      <c r="CE50">
        <v>-145.808349609375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2.3116028308868408</v>
      </c>
      <c r="DB50">
        <v>16.350046157836914</v>
      </c>
      <c r="DC50">
        <v>73.696571350097656</v>
      </c>
      <c r="DD50">
        <v>-12.031044006347656</v>
      </c>
      <c r="DE50">
        <v>-17.247463226318359</v>
      </c>
      <c r="DF50">
        <v>49.755245208740234</v>
      </c>
      <c r="DG50">
        <v>79.790374755859375</v>
      </c>
      <c r="DH50">
        <v>105.50411987304688</v>
      </c>
      <c r="DI50">
        <v>117.95508575439453</v>
      </c>
      <c r="DJ50">
        <v>118.80821990966797</v>
      </c>
      <c r="DK50">
        <v>94.55047607421875</v>
      </c>
      <c r="DL50">
        <v>41.313182830810547</v>
      </c>
      <c r="DM50">
        <v>-8.5820894241333008</v>
      </c>
      <c r="DN50">
        <v>-18.221494674682617</v>
      </c>
      <c r="DO50">
        <v>-16.077642440795898</v>
      </c>
      <c r="DP50">
        <v>-52.649124145507813</v>
      </c>
      <c r="DQ50">
        <v>-50.722320556640625</v>
      </c>
      <c r="DR50">
        <v>1.4051030874252319</v>
      </c>
      <c r="DS50">
        <v>-88.559623718261719</v>
      </c>
      <c r="DT50">
        <v>-43.288555145263672</v>
      </c>
      <c r="DU50">
        <v>50.313079833984375</v>
      </c>
      <c r="DV50">
        <v>26.941917419433594</v>
      </c>
      <c r="DW50">
        <v>9.2488851547241211</v>
      </c>
      <c r="DX50">
        <v>-13.114729881286621</v>
      </c>
      <c r="DY50">
        <v>-28.942909240722656</v>
      </c>
      <c r="DZ50">
        <v>-36.78594970703125</v>
      </c>
      <c r="EA50">
        <v>-35.119285583496094</v>
      </c>
      <c r="EB50">
        <v>0.64678817987442017</v>
      </c>
      <c r="EC50">
        <v>47.600734710693359</v>
      </c>
      <c r="ED50">
        <v>26.821004867553711</v>
      </c>
      <c r="EE50">
        <v>-6.6236586570739746</v>
      </c>
      <c r="EF50">
        <v>-23.141756057739258</v>
      </c>
      <c r="EG50">
        <v>-22.714115142822266</v>
      </c>
      <c r="EH50">
        <v>-4.9659371376037598</v>
      </c>
      <c r="EI50">
        <v>-36.190021514892578</v>
      </c>
      <c r="EJ50">
        <v>-38.818317413330078</v>
      </c>
      <c r="EK50">
        <v>3.6806216239929199</v>
      </c>
      <c r="EL50">
        <v>4.2537412643432617</v>
      </c>
      <c r="EM50">
        <v>-13.780876159667969</v>
      </c>
      <c r="EN50">
        <v>-25.976600646972656</v>
      </c>
      <c r="EO50">
        <v>-17.882030487060547</v>
      </c>
      <c r="EP50">
        <v>-10.479575157165527</v>
      </c>
      <c r="EQ50">
        <v>-12.32526683807373</v>
      </c>
      <c r="ER50">
        <v>-7.8236956596374512</v>
      </c>
      <c r="ES50">
        <v>-1.4380393028259277</v>
      </c>
      <c r="ET50">
        <v>-2.8708610534667969</v>
      </c>
      <c r="EU50">
        <v>-3.1314284801483154</v>
      </c>
      <c r="EV50">
        <v>-0.27358943223953247</v>
      </c>
      <c r="EW50">
        <v>10.042398452758789</v>
      </c>
      <c r="EX50">
        <v>3.0762484073638916</v>
      </c>
      <c r="EY50">
        <v>-6.3328132629394531</v>
      </c>
      <c r="EZ50">
        <v>-0.52030760049819946</v>
      </c>
      <c r="FA50">
        <v>2.0209808349609375</v>
      </c>
      <c r="FB50">
        <v>2.0453407764434814</v>
      </c>
      <c r="FC50">
        <v>1.2149219512939453</v>
      </c>
      <c r="FD50">
        <v>1.1087675094604492</v>
      </c>
      <c r="FE50">
        <v>0.69355005025863647</v>
      </c>
      <c r="FF50">
        <v>-1.1558583974838257</v>
      </c>
      <c r="FG50">
        <v>-0.85512048006057739</v>
      </c>
      <c r="FH50">
        <v>3.4789214134216309</v>
      </c>
      <c r="FI50">
        <v>2.8349514007568359</v>
      </c>
      <c r="FJ50">
        <v>-0.12063557654619217</v>
      </c>
      <c r="FK50">
        <v>1.3086289167404175</v>
      </c>
      <c r="FL50">
        <v>0.17233906686306</v>
      </c>
      <c r="FM50">
        <v>-1.2047059535980225</v>
      </c>
      <c r="FN50">
        <v>25.979673385620117</v>
      </c>
      <c r="FO50">
        <v>34.318027496337891</v>
      </c>
      <c r="FP50">
        <v>20.758817672729492</v>
      </c>
      <c r="FQ50">
        <v>19.209688186645508</v>
      </c>
      <c r="FR50">
        <v>19.610563278198242</v>
      </c>
      <c r="FS50">
        <v>-50.724151611328125</v>
      </c>
      <c r="FT50">
        <v>-83.358207702636719</v>
      </c>
      <c r="FU50">
        <v>-24.805686950683594</v>
      </c>
      <c r="FV50">
        <v>46.982707977294922</v>
      </c>
      <c r="FW50">
        <v>26.519208908081055</v>
      </c>
      <c r="FX50">
        <v>-16.113855361938477</v>
      </c>
      <c r="FY50">
        <v>-4.9439682960510254</v>
      </c>
      <c r="FZ50">
        <v>6.5289130210876465</v>
      </c>
      <c r="GA50">
        <v>38.414047241210938</v>
      </c>
      <c r="GB50">
        <v>18.19866943359375</v>
      </c>
      <c r="GC50">
        <v>-23.053749084472656</v>
      </c>
      <c r="GD50">
        <v>13.936936378479004</v>
      </c>
      <c r="GE50">
        <v>50.628936767578125</v>
      </c>
      <c r="GF50">
        <v>-5.1466159820556641</v>
      </c>
      <c r="GG50">
        <v>-5.1937680244445801</v>
      </c>
      <c r="GH50">
        <v>38.274505615234375</v>
      </c>
      <c r="GI50">
        <v>17.811443328857422</v>
      </c>
      <c r="GJ50">
        <v>-5.5131759643554688</v>
      </c>
      <c r="GK50">
        <v>-1.7450140714645386</v>
      </c>
      <c r="GL50">
        <v>0.82808256149291992</v>
      </c>
      <c r="GM50">
        <v>9.981989860534668</v>
      </c>
      <c r="GN50">
        <v>29.195627212524414</v>
      </c>
      <c r="GO50">
        <v>29.441036224365234</v>
      </c>
      <c r="GP50">
        <v>8.1608161926269531</v>
      </c>
      <c r="GQ50">
        <v>-9.0483064651489258</v>
      </c>
      <c r="GR50">
        <v>-9.034184455871582</v>
      </c>
      <c r="GS50">
        <v>-7.9647784233093262</v>
      </c>
      <c r="GT50">
        <v>-14.002157211303711</v>
      </c>
      <c r="GU50">
        <v>-35.849620819091797</v>
      </c>
      <c r="GV50">
        <v>-40.159770965576172</v>
      </c>
      <c r="GW50">
        <v>-15.771615982055664</v>
      </c>
      <c r="GX50">
        <v>-7.479215145111084</v>
      </c>
      <c r="GY50">
        <v>-2.7336456775665283</v>
      </c>
      <c r="GZ50">
        <v>13.474052429199219</v>
      </c>
      <c r="HA50">
        <v>33.848541259765625</v>
      </c>
      <c r="HB50">
        <v>45.280811309814453</v>
      </c>
      <c r="HC50">
        <v>40.147769927978516</v>
      </c>
      <c r="HD50">
        <v>49.746295928955078</v>
      </c>
      <c r="HE50">
        <v>40.378391265869141</v>
      </c>
      <c r="HF50">
        <v>36.162513732910156</v>
      </c>
      <c r="HG50">
        <v>50.398780822753906</v>
      </c>
      <c r="HH50">
        <v>32.753501892089844</v>
      </c>
      <c r="HI50">
        <v>1.1790648698806763</v>
      </c>
      <c r="HJ50">
        <v>-17.533634185791016</v>
      </c>
      <c r="HK50">
        <v>-42.322494506835938</v>
      </c>
      <c r="HL50">
        <v>-28.526473999023438</v>
      </c>
      <c r="HM50">
        <v>14.744674682617188</v>
      </c>
      <c r="HN50">
        <v>42.723579406738281</v>
      </c>
      <c r="HO50">
        <v>43.773113250732422</v>
      </c>
      <c r="HP50">
        <v>11.805307388305664</v>
      </c>
      <c r="HQ50">
        <v>-85.482902526855469</v>
      </c>
      <c r="HR50">
        <v>-85.088493347167969</v>
      </c>
      <c r="HS50">
        <v>-44.903697967529297</v>
      </c>
      <c r="HT50">
        <v>-64.362068176269531</v>
      </c>
      <c r="HU50">
        <v>-70.547958374023438</v>
      </c>
      <c r="HV50">
        <v>-64.476066589355469</v>
      </c>
      <c r="HW50">
        <v>-40.212242126464844</v>
      </c>
      <c r="HX50">
        <v>-88.759880065917969</v>
      </c>
      <c r="HY50">
        <v>-73.710914611816406</v>
      </c>
      <c r="HZ50">
        <v>19.624107360839844</v>
      </c>
      <c r="IA50">
        <v>21.703424453735352</v>
      </c>
      <c r="IB50">
        <v>93.329620361328125</v>
      </c>
      <c r="IC50">
        <v>154.59428405761719</v>
      </c>
      <c r="ID50">
        <v>120.51947021484375</v>
      </c>
      <c r="IE50">
        <v>56.662982940673828</v>
      </c>
      <c r="IF50">
        <v>54.975109100341797</v>
      </c>
      <c r="IG50">
        <v>-40.664817810058594</v>
      </c>
      <c r="IH50">
        <v>-113.10401916503906</v>
      </c>
      <c r="II50">
        <v>-71.879425048828125</v>
      </c>
      <c r="IJ50">
        <v>-21.323966979980469</v>
      </c>
      <c r="IK50">
        <v>-6.171605110168457</v>
      </c>
      <c r="IL50">
        <v>20.475360870361328</v>
      </c>
      <c r="IM50">
        <v>31.174663543701172</v>
      </c>
      <c r="IN50">
        <v>18.96339225769043</v>
      </c>
      <c r="IO50">
        <v>13.12589168548584</v>
      </c>
      <c r="IP50">
        <v>23.615547180175781</v>
      </c>
      <c r="IQ50">
        <v>40.4010009765625</v>
      </c>
      <c r="IR50">
        <v>48.806987762451172</v>
      </c>
      <c r="IS50">
        <v>26.380823135375977</v>
      </c>
      <c r="IT50">
        <v>-24.023330688476563</v>
      </c>
      <c r="IU50">
        <v>9.6168489456176758</v>
      </c>
      <c r="IV50">
        <v>51.833278656005859</v>
      </c>
      <c r="IW50">
        <v>37.153739929199219</v>
      </c>
      <c r="IX50">
        <v>61.068218231201172</v>
      </c>
      <c r="IY50">
        <v>24.738075256347656</v>
      </c>
      <c r="IZ50">
        <v>-32.256851196289063</v>
      </c>
      <c r="JA50">
        <v>-25.965724945068359</v>
      </c>
      <c r="JB50">
        <v>-14.930076599121094</v>
      </c>
      <c r="JC50">
        <v>-52.104763031005859</v>
      </c>
      <c r="JD50">
        <v>-64.373069763183594</v>
      </c>
      <c r="JE50">
        <v>-31.59326171875</v>
      </c>
      <c r="JF50">
        <v>-14.505041122436523</v>
      </c>
      <c r="JG50">
        <v>-37.747676849365234</v>
      </c>
      <c r="JH50">
        <v>-77.892074584960938</v>
      </c>
      <c r="JI50">
        <v>-95.101097106933594</v>
      </c>
      <c r="JJ50">
        <v>-107.99185180664063</v>
      </c>
      <c r="JK50">
        <v>-133.86434936523438</v>
      </c>
      <c r="JL50">
        <v>-61.189273834228516</v>
      </c>
      <c r="JM50">
        <v>0.72442299127578735</v>
      </c>
      <c r="JN50">
        <v>1.4478934463113546E-3</v>
      </c>
      <c r="JO50">
        <v>-0.66998296976089478</v>
      </c>
      <c r="JP50">
        <v>-0.22512400150299072</v>
      </c>
      <c r="JQ50">
        <v>0</v>
      </c>
      <c r="JR50">
        <v>12.532590866088867</v>
      </c>
      <c r="JS50">
        <v>132.55343627929688</v>
      </c>
      <c r="JT50">
        <v>142.44851684570313</v>
      </c>
      <c r="JU50">
        <v>18.378147125244141</v>
      </c>
      <c r="JV50">
        <v>-60.303726196289063</v>
      </c>
      <c r="JW50">
        <v>-42.548118591308594</v>
      </c>
      <c r="JX50">
        <v>43.815139770507813</v>
      </c>
      <c r="JY50">
        <v>194.77960205078125</v>
      </c>
      <c r="JZ50">
        <v>131.12490844726563</v>
      </c>
      <c r="KA50">
        <v>-2.0238687992095947</v>
      </c>
      <c r="KB50">
        <v>-15.47517204284668</v>
      </c>
      <c r="KC50">
        <v>-2.0012624263763428</v>
      </c>
      <c r="KD50">
        <v>-4.7511916160583496</v>
      </c>
      <c r="KE50">
        <v>-5.8032922744750977</v>
      </c>
      <c r="KF50">
        <v>-0.70974671840667725</v>
      </c>
      <c r="KG50">
        <v>6.6376571655273438</v>
      </c>
      <c r="KH50">
        <v>23.214515686035156</v>
      </c>
      <c r="KI50">
        <v>91.005889892578125</v>
      </c>
      <c r="KJ50">
        <v>120.688720703125</v>
      </c>
      <c r="KK50">
        <v>69.501007080078125</v>
      </c>
      <c r="KL50">
        <v>-0.521564781665802</v>
      </c>
      <c r="KM50">
        <v>-1.1718018054962158</v>
      </c>
      <c r="KN50">
        <v>17.855867385864258</v>
      </c>
      <c r="KO50">
        <v>-24.616491317749023</v>
      </c>
      <c r="KP50">
        <v>-87.135398864746094</v>
      </c>
      <c r="KQ50">
        <v>-68.693099975585938</v>
      </c>
      <c r="KR50">
        <v>-35.916915893554688</v>
      </c>
      <c r="KS50">
        <v>-39.857082366943359</v>
      </c>
      <c r="KT50">
        <v>-34.633430480957031</v>
      </c>
      <c r="KU50">
        <v>-23.174827575683594</v>
      </c>
      <c r="KV50">
        <v>5.293154239654541</v>
      </c>
      <c r="KW50">
        <v>10.749967575073242</v>
      </c>
      <c r="KX50">
        <v>-20.493570327758789</v>
      </c>
      <c r="KY50">
        <v>-82.978096008300781</v>
      </c>
      <c r="KZ50">
        <v>-128.35694885253906</v>
      </c>
      <c r="LA50">
        <v>-138.15986633300781</v>
      </c>
      <c r="LB50">
        <v>-124.73663330078125</v>
      </c>
      <c r="LC50">
        <v>-66.618240356445313</v>
      </c>
      <c r="LD50">
        <v>15.210248947143555</v>
      </c>
      <c r="LE50">
        <v>21.451053619384766</v>
      </c>
      <c r="LF50">
        <v>56.523445129394531</v>
      </c>
      <c r="LG50">
        <v>46.781642913818359</v>
      </c>
      <c r="LH50">
        <v>32.750530242919922</v>
      </c>
      <c r="LI50">
        <v>83.60723876953125</v>
      </c>
      <c r="LJ50">
        <v>169.59918212890625</v>
      </c>
      <c r="LK50">
        <v>176.01921081542969</v>
      </c>
      <c r="LL50">
        <v>81.739883422851563</v>
      </c>
      <c r="LM50">
        <v>-5.8649606704711914</v>
      </c>
      <c r="LN50">
        <v>-46.344352722167969</v>
      </c>
      <c r="LO50">
        <v>-60.947471618652344</v>
      </c>
      <c r="LP50">
        <v>-70.509696960449219</v>
      </c>
      <c r="LQ50">
        <v>-60.094150543212891</v>
      </c>
      <c r="LR50">
        <v>-38.992969512939453</v>
      </c>
      <c r="LS50">
        <v>-4.3786497116088867</v>
      </c>
      <c r="LT50">
        <v>20.742074966430664</v>
      </c>
      <c r="LU50">
        <v>25.058158874511719</v>
      </c>
      <c r="LV50">
        <v>21.446914672851563</v>
      </c>
      <c r="LW50">
        <v>42.480972290039063</v>
      </c>
      <c r="LX50">
        <v>195.81690979003906</v>
      </c>
      <c r="LY50">
        <v>418.3033447265625</v>
      </c>
      <c r="LZ50">
        <v>274.1058349609375</v>
      </c>
      <c r="MA50">
        <v>-165.5843505859375</v>
      </c>
      <c r="MB50">
        <v>-138.35360717773438</v>
      </c>
      <c r="MC50">
        <v>26.438432693481445</v>
      </c>
      <c r="MD50">
        <v>35.919239044189453</v>
      </c>
      <c r="ME50">
        <v>76.303146362304688</v>
      </c>
      <c r="MF50">
        <v>159.29661560058594</v>
      </c>
      <c r="MG50">
        <v>187.82469177246094</v>
      </c>
      <c r="MH50">
        <v>105.54825592041016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-1.6677659749984741</v>
      </c>
      <c r="MX50">
        <v>-171.42286682128906</v>
      </c>
      <c r="MY50">
        <v>-216.65605163574219</v>
      </c>
      <c r="MZ50">
        <v>-155.17341613769531</v>
      </c>
      <c r="NA50">
        <v>-121.67031097412109</v>
      </c>
      <c r="NB50">
        <v>-150.97412109375</v>
      </c>
      <c r="NC50">
        <v>-144.27923583984375</v>
      </c>
      <c r="ND50">
        <v>-82.254905700683594</v>
      </c>
      <c r="NE50">
        <v>14.604001998901367</v>
      </c>
      <c r="NF50">
        <v>22.999504089355469</v>
      </c>
      <c r="NG50">
        <v>5.0856289863586426</v>
      </c>
      <c r="NH50">
        <v>-50.159809112548828</v>
      </c>
      <c r="NI50">
        <v>-104.58090972900391</v>
      </c>
      <c r="NJ50">
        <v>-92.214736938476563</v>
      </c>
      <c r="NK50">
        <v>-28.127681732177734</v>
      </c>
      <c r="NL50">
        <v>-40.3614501953125</v>
      </c>
      <c r="NM50">
        <v>-184.37251281738281</v>
      </c>
      <c r="NN50">
        <v>-171.33273315429688</v>
      </c>
      <c r="NO50">
        <v>14.175016403198242</v>
      </c>
      <c r="NP50">
        <v>100.24958038330078</v>
      </c>
      <c r="NQ50">
        <v>238.913330078125</v>
      </c>
      <c r="NR50">
        <v>165.4498291015625</v>
      </c>
      <c r="NS50">
        <v>70.547775268554688</v>
      </c>
      <c r="NT50">
        <v>145.70848083496094</v>
      </c>
      <c r="NU50">
        <v>221.8480224609375</v>
      </c>
      <c r="NV50">
        <v>153.49836730957031</v>
      </c>
      <c r="NW50">
        <v>47.275032043457031</v>
      </c>
      <c r="NX50">
        <v>93.761192321777344</v>
      </c>
      <c r="NY50">
        <v>121.83392333984375</v>
      </c>
      <c r="NZ50">
        <v>113.73951721191406</v>
      </c>
      <c r="OA50">
        <v>85.825798034667969</v>
      </c>
      <c r="OB50">
        <v>71.849098205566406</v>
      </c>
      <c r="OC50">
        <v>39.357418060302734</v>
      </c>
      <c r="OD50">
        <v>17.357151031494141</v>
      </c>
      <c r="OE50">
        <v>6.1478619575500488</v>
      </c>
      <c r="OF50">
        <v>0.72085553407669067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-3.2652499675750732</v>
      </c>
      <c r="OO50">
        <v>-11.338373184204102</v>
      </c>
      <c r="OP50">
        <v>-25.155731201171875</v>
      </c>
      <c r="OQ50">
        <v>-55.374149322509766</v>
      </c>
      <c r="OR50">
        <v>-120.88539886474609</v>
      </c>
      <c r="OS50">
        <v>-255.705322265625</v>
      </c>
      <c r="OT50">
        <v>-417.61636352539063</v>
      </c>
      <c r="OU50">
        <v>-283.87753295898438</v>
      </c>
      <c r="OV50">
        <v>-77.031013488769531</v>
      </c>
      <c r="OW50">
        <v>-80.3743896484375</v>
      </c>
      <c r="OX50">
        <v>-87.000869750976563</v>
      </c>
      <c r="OY50">
        <v>-97.645668029785156</v>
      </c>
      <c r="OZ50">
        <v>-118.07569122314453</v>
      </c>
      <c r="PA50">
        <v>-80.511192321777344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25.549684524536133</v>
      </c>
      <c r="QF50">
        <v>105.93659210205078</v>
      </c>
      <c r="QG50">
        <v>165.39842224121094</v>
      </c>
      <c r="QH50">
        <v>34.338817596435547</v>
      </c>
      <c r="QI50">
        <v>-32.717887878417969</v>
      </c>
      <c r="QJ50">
        <v>34.927566528320313</v>
      </c>
      <c r="QK50">
        <v>30.148769378662109</v>
      </c>
      <c r="QL50">
        <v>23.144817352294922</v>
      </c>
      <c r="QM50">
        <v>42.597396850585938</v>
      </c>
      <c r="QN50">
        <v>69.583198547363281</v>
      </c>
      <c r="QO50">
        <v>62.095558166503906</v>
      </c>
      <c r="QP50">
        <v>35.822235107421875</v>
      </c>
      <c r="QQ50">
        <v>3.0240941047668457</v>
      </c>
      <c r="QR50">
        <v>-31.863864898681641</v>
      </c>
      <c r="QS50">
        <v>-22.417201995849609</v>
      </c>
      <c r="QT50">
        <v>-10.546560287475586</v>
      </c>
      <c r="QU50">
        <v>-8.3043546676635742</v>
      </c>
      <c r="QV50">
        <v>-16.782310485839844</v>
      </c>
      <c r="QW50">
        <v>-24.097116470336914</v>
      </c>
      <c r="QX50">
        <v>-7.0559267997741699</v>
      </c>
      <c r="QY50">
        <v>35.017101287841797</v>
      </c>
      <c r="QZ50">
        <v>40.878837585449219</v>
      </c>
      <c r="RA50">
        <v>0.62071222066879272</v>
      </c>
      <c r="RB50">
        <v>-3.8898782730102539</v>
      </c>
      <c r="RC50">
        <v>76.978935241699219</v>
      </c>
      <c r="RD50">
        <v>23.822160720825195</v>
      </c>
      <c r="RE50">
        <v>-27.80360221862793</v>
      </c>
      <c r="RF50">
        <v>-11.555061340332031</v>
      </c>
      <c r="RG50">
        <v>13.219197273254395</v>
      </c>
      <c r="RH50">
        <v>7.027806282043457</v>
      </c>
      <c r="RI50">
        <v>-4.3580398559570313</v>
      </c>
      <c r="RJ50">
        <v>-5.1723675727844238</v>
      </c>
      <c r="RK50">
        <v>-7.1286883354187012</v>
      </c>
      <c r="RL50">
        <v>-8.9186992645263672</v>
      </c>
      <c r="RM50">
        <v>3.5879530906677246</v>
      </c>
      <c r="RN50">
        <v>11.853041648864746</v>
      </c>
      <c r="RO50">
        <v>9.1336469650268555</v>
      </c>
      <c r="RP50">
        <v>5.0098028182983398</v>
      </c>
      <c r="RQ50">
        <v>2.4524714946746826</v>
      </c>
      <c r="RR50">
        <v>0.32146403193473816</v>
      </c>
      <c r="RS50">
        <v>-2.325695276260376</v>
      </c>
      <c r="RT50">
        <v>-3.6378612518310547</v>
      </c>
      <c r="RU50">
        <v>-9.0607538223266602</v>
      </c>
      <c r="RV50">
        <v>-19.566850662231445</v>
      </c>
      <c r="RW50">
        <v>-45.202713012695313</v>
      </c>
      <c r="RX50">
        <v>-46.352504730224609</v>
      </c>
      <c r="RY50">
        <v>-25.214244842529297</v>
      </c>
      <c r="RZ50">
        <v>-1.4703382253646851</v>
      </c>
      <c r="SA50">
        <v>11.202527046203613</v>
      </c>
      <c r="SB50">
        <v>9.9293079376220703</v>
      </c>
      <c r="SC50">
        <v>3.4254856109619141</v>
      </c>
      <c r="SD50">
        <v>0.49399301409721375</v>
      </c>
      <c r="SE50">
        <v>-7.3042383193969727</v>
      </c>
      <c r="SF50">
        <v>-9.6458663940429688</v>
      </c>
      <c r="SG50">
        <v>0.83868235349655151</v>
      </c>
      <c r="SH50">
        <v>3.0995614528656006</v>
      </c>
      <c r="SI50">
        <v>1.6474320888519287</v>
      </c>
      <c r="SJ50">
        <v>1.879313588142395</v>
      </c>
      <c r="SK50">
        <v>3.0087456703186035</v>
      </c>
      <c r="SL50">
        <v>5.33428955078125</v>
      </c>
      <c r="SM50">
        <v>8.5980157852172852</v>
      </c>
      <c r="SN50">
        <v>6.1853952407836914</v>
      </c>
      <c r="SO50">
        <v>-1.4892373085021973</v>
      </c>
      <c r="SP50">
        <v>-1.2796192169189453</v>
      </c>
      <c r="SQ50">
        <v>3.2506577670574188E-2</v>
      </c>
      <c r="SR50">
        <v>1.3727923631668091</v>
      </c>
      <c r="SS50">
        <v>2.0093758106231689</v>
      </c>
      <c r="ST50">
        <v>2.3209342956542969</v>
      </c>
      <c r="SU50">
        <v>1.5830272436141968</v>
      </c>
      <c r="SV50">
        <v>-1.7054543495178223</v>
      </c>
      <c r="SW50">
        <v>-5.8510775566101074</v>
      </c>
      <c r="SX50">
        <v>-4.9305276870727539</v>
      </c>
      <c r="SY50">
        <v>-3.5174746513366699</v>
      </c>
      <c r="SZ50">
        <v>-8.3834896087646484</v>
      </c>
      <c r="TA50">
        <v>-9.5733356475830078</v>
      </c>
      <c r="TB50">
        <v>-14.784788131713867</v>
      </c>
      <c r="TC50">
        <v>-12.523306846618652</v>
      </c>
      <c r="TD50">
        <v>-4.5283536911010742</v>
      </c>
      <c r="TE50">
        <v>-1.0112998485565186</v>
      </c>
      <c r="TF50">
        <v>-2.9607465267181396</v>
      </c>
      <c r="TG50">
        <v>1.2698062658309937</v>
      </c>
      <c r="TH50">
        <v>10.985652923583984</v>
      </c>
      <c r="TI50">
        <v>8.2421913146972656</v>
      </c>
      <c r="TJ50">
        <v>-2.7047061920166016</v>
      </c>
      <c r="TK50">
        <v>-1.438075065612793</v>
      </c>
      <c r="TL50">
        <v>-0.45588237047195435</v>
      </c>
    </row>
    <row r="51" spans="1:532">
      <c r="A51" t="s">
        <v>97</v>
      </c>
      <c r="B51">
        <v>0.146010622382164</v>
      </c>
      <c r="C51">
        <v>5.0154931843280792E-2</v>
      </c>
      <c r="D51">
        <v>-3.0135552883148193</v>
      </c>
      <c r="E51">
        <v>-3.1295411586761475</v>
      </c>
      <c r="F51">
        <v>-1.2265701293945313</v>
      </c>
      <c r="G51">
        <v>-1.0434020757675171</v>
      </c>
      <c r="H51">
        <v>-0.80799716711044312</v>
      </c>
      <c r="I51">
        <v>-0.3197253942489624</v>
      </c>
      <c r="J51">
        <v>-8.5666030645370483E-2</v>
      </c>
      <c r="K51">
        <v>-0.55120754241943359</v>
      </c>
      <c r="L51">
        <v>-1.4261345863342285</v>
      </c>
      <c r="M51">
        <v>-1.7171367406845093</v>
      </c>
      <c r="N51">
        <v>-0.75203603506088257</v>
      </c>
      <c r="O51">
        <v>7.8337661921977997E-2</v>
      </c>
      <c r="P51">
        <v>-0.29098406434059143</v>
      </c>
      <c r="Q51">
        <v>-0.3920864462852478</v>
      </c>
      <c r="R51">
        <v>-0.21757602691650391</v>
      </c>
      <c r="S51">
        <v>-0.2035871297121048</v>
      </c>
      <c r="T51">
        <v>-6.7966081202030182E-2</v>
      </c>
      <c r="U51">
        <v>3.4740425646305084E-2</v>
      </c>
      <c r="V51">
        <v>3.152189776301384E-2</v>
      </c>
      <c r="W51">
        <v>-8.7507002055644989E-2</v>
      </c>
      <c r="X51">
        <v>-0.12530516088008881</v>
      </c>
      <c r="Y51">
        <v>-6.9933868944644928E-2</v>
      </c>
      <c r="Z51">
        <v>-5.9868060052394867E-3</v>
      </c>
      <c r="AA51">
        <v>2.1183060482144356E-2</v>
      </c>
      <c r="AB51">
        <v>-3.9359834045171738E-3</v>
      </c>
      <c r="AC51">
        <v>-0.41155698895454407</v>
      </c>
      <c r="AD51">
        <v>-0.47767618298530579</v>
      </c>
      <c r="AE51">
        <v>-7.894732803106308E-2</v>
      </c>
      <c r="AF51">
        <v>-0.16694846749305725</v>
      </c>
      <c r="AG51">
        <v>-0.18295744061470032</v>
      </c>
      <c r="AH51">
        <v>-0.14208626747131348</v>
      </c>
      <c r="AI51">
        <v>-4.6600528061389923E-2</v>
      </c>
      <c r="AJ51">
        <v>0.82182955741882324</v>
      </c>
      <c r="AK51">
        <v>4.3302803039550781</v>
      </c>
      <c r="AL51">
        <v>8.9553203582763672</v>
      </c>
      <c r="AM51">
        <v>6.7340178489685059</v>
      </c>
      <c r="AN51">
        <v>0.67182809114456177</v>
      </c>
      <c r="AO51">
        <v>-2.3268492221832275</v>
      </c>
      <c r="AP51">
        <v>1.3974581956863403</v>
      </c>
      <c r="AQ51">
        <v>-4.853632926940918</v>
      </c>
      <c r="AR51">
        <v>-7.233790397644043</v>
      </c>
      <c r="AS51">
        <v>-0.69807904958724976</v>
      </c>
      <c r="AT51">
        <v>6.8241062164306641</v>
      </c>
      <c r="AU51">
        <v>4.293454647064209</v>
      </c>
      <c r="AV51">
        <v>2.202904224395752</v>
      </c>
      <c r="AW51">
        <v>1.2922836542129517</v>
      </c>
      <c r="AX51">
        <v>1.0863769054412842</v>
      </c>
      <c r="AY51">
        <v>2.6230912208557129</v>
      </c>
      <c r="AZ51">
        <v>2.779740571975708</v>
      </c>
      <c r="BA51">
        <v>0.6956336498260498</v>
      </c>
      <c r="BB51">
        <v>-0.8476836085319519</v>
      </c>
      <c r="BC51">
        <v>-0.98586916923522949</v>
      </c>
      <c r="BD51">
        <v>-0.99178981781005859</v>
      </c>
      <c r="BE51">
        <v>-2.3420732021331787</v>
      </c>
      <c r="BF51">
        <v>-1.885095477104187</v>
      </c>
      <c r="BG51">
        <v>0.43175697326660156</v>
      </c>
      <c r="BH51">
        <v>-0.63998788595199585</v>
      </c>
      <c r="BI51">
        <v>-1.8732756376266479</v>
      </c>
      <c r="BJ51">
        <v>2.5978302955627441</v>
      </c>
      <c r="BK51">
        <v>4.2736649513244629</v>
      </c>
      <c r="BL51">
        <v>3.4866621494293213</v>
      </c>
      <c r="BM51">
        <v>2.9295947551727295</v>
      </c>
      <c r="BN51">
        <v>4.5007233619689941</v>
      </c>
      <c r="BO51">
        <v>5.8639626502990723</v>
      </c>
      <c r="BP51">
        <v>-6.2356252670288086</v>
      </c>
      <c r="BQ51">
        <v>-26.661264419555664</v>
      </c>
      <c r="BR51">
        <v>-27.335477828979492</v>
      </c>
      <c r="BS51">
        <v>-20.084997177124023</v>
      </c>
      <c r="BT51">
        <v>-39.345874786376953</v>
      </c>
      <c r="BU51">
        <v>-40.755615234375</v>
      </c>
      <c r="BV51">
        <v>-28.248140335083008</v>
      </c>
      <c r="BW51">
        <v>-17.886081695556641</v>
      </c>
      <c r="BX51">
        <v>-7.5006241798400879</v>
      </c>
      <c r="BY51">
        <v>12.927605628967285</v>
      </c>
      <c r="BZ51">
        <v>11.851753234863281</v>
      </c>
      <c r="CA51">
        <v>-0.14581771194934845</v>
      </c>
      <c r="CB51">
        <v>34.648624420166016</v>
      </c>
      <c r="CC51">
        <v>-2.8474647998809814</v>
      </c>
      <c r="CD51">
        <v>-105.40341949462891</v>
      </c>
      <c r="CE51">
        <v>-168.37451171875</v>
      </c>
      <c r="CF51">
        <v>-174.32814025878906</v>
      </c>
      <c r="CG51">
        <v>-128.29722595214844</v>
      </c>
      <c r="CH51">
        <v>67.608261108398438</v>
      </c>
      <c r="CI51">
        <v>321.25262451171875</v>
      </c>
      <c r="CJ51">
        <v>296.46417236328125</v>
      </c>
      <c r="CK51">
        <v>82.439834594726563</v>
      </c>
      <c r="CL51">
        <v>-23.720493316650391</v>
      </c>
      <c r="CM51">
        <v>-409.95834350585938</v>
      </c>
      <c r="CN51">
        <v>-440.09719848632813</v>
      </c>
      <c r="CO51">
        <v>18.812910079956055</v>
      </c>
      <c r="CP51">
        <v>53.655193328857422</v>
      </c>
      <c r="CQ51">
        <v>119.07980346679688</v>
      </c>
      <c r="CR51">
        <v>80.359962463378906</v>
      </c>
      <c r="CS51">
        <v>30.840429306030273</v>
      </c>
      <c r="CT51">
        <v>20.903404235839844</v>
      </c>
      <c r="CU51">
        <v>32.044769287109375</v>
      </c>
      <c r="CV51">
        <v>34.901473999023438</v>
      </c>
      <c r="CW51">
        <v>18.181587219238281</v>
      </c>
      <c r="CX51">
        <v>2.1328401565551758</v>
      </c>
      <c r="CY51">
        <v>8.0574302673339844</v>
      </c>
      <c r="CZ51">
        <v>26.330299377441406</v>
      </c>
      <c r="DA51">
        <v>57.027935028076172</v>
      </c>
      <c r="DB51">
        <v>76.655532836914063</v>
      </c>
      <c r="DC51">
        <v>62.00201416015625</v>
      </c>
      <c r="DD51">
        <v>57.147686004638672</v>
      </c>
      <c r="DE51">
        <v>60.70831298828125</v>
      </c>
      <c r="DF51">
        <v>17.054145812988281</v>
      </c>
      <c r="DG51">
        <v>6.6170830726623535</v>
      </c>
      <c r="DH51">
        <v>5.6849074363708496</v>
      </c>
      <c r="DI51">
        <v>-24.016763687133789</v>
      </c>
      <c r="DJ51">
        <v>-36.593143463134766</v>
      </c>
      <c r="DK51">
        <v>-18.498943328857422</v>
      </c>
      <c r="DL51">
        <v>-10.595597267150879</v>
      </c>
      <c r="DM51">
        <v>-9.1569051742553711</v>
      </c>
      <c r="DN51">
        <v>-4.0700111389160156</v>
      </c>
      <c r="DO51">
        <v>4.9956388473510742</v>
      </c>
      <c r="DP51">
        <v>19.353620529174805</v>
      </c>
      <c r="DQ51">
        <v>-8.1646480560302734</v>
      </c>
      <c r="DR51">
        <v>-36.343280792236328</v>
      </c>
      <c r="DS51">
        <v>61.246349334716797</v>
      </c>
      <c r="DT51">
        <v>12.619324684143066</v>
      </c>
      <c r="DU51">
        <v>-48.954460144042969</v>
      </c>
      <c r="DV51">
        <v>-6.8234682083129883</v>
      </c>
      <c r="DW51">
        <v>7.4153051376342773</v>
      </c>
      <c r="DX51">
        <v>11.666044235229492</v>
      </c>
      <c r="DY51">
        <v>13.275215148925781</v>
      </c>
      <c r="DZ51">
        <v>12.880171775817871</v>
      </c>
      <c r="EA51">
        <v>9.2047605514526367</v>
      </c>
      <c r="EB51">
        <v>2.0365686416625977</v>
      </c>
      <c r="EC51">
        <v>-2.0152952671051025</v>
      </c>
      <c r="ED51">
        <v>-2.1110780239105225</v>
      </c>
      <c r="EE51">
        <v>-2.3496603965759277</v>
      </c>
      <c r="EF51">
        <v>-0.57354271411895752</v>
      </c>
      <c r="EG51">
        <v>-3.2388012409210205</v>
      </c>
      <c r="EH51">
        <v>0.93893373012542725</v>
      </c>
      <c r="EI51">
        <v>7.1754851341247559</v>
      </c>
      <c r="EJ51">
        <v>15.298065185546875</v>
      </c>
      <c r="EK51">
        <v>10.973100662231445</v>
      </c>
      <c r="EL51">
        <v>3.3417673110961914</v>
      </c>
      <c r="EM51">
        <v>-1.8551826477050781</v>
      </c>
      <c r="EN51">
        <v>-0.83225750923156738</v>
      </c>
      <c r="EO51">
        <v>4.165860652923584</v>
      </c>
      <c r="EP51">
        <v>7.1118783950805664</v>
      </c>
      <c r="EQ51">
        <v>8.1791477203369141</v>
      </c>
      <c r="ER51">
        <v>5.4098830223083496</v>
      </c>
      <c r="ES51">
        <v>0.58804529905319214</v>
      </c>
      <c r="ET51">
        <v>0.67264485359191895</v>
      </c>
      <c r="EU51">
        <v>1.1700265407562256</v>
      </c>
      <c r="EV51">
        <v>1.6278723478317261</v>
      </c>
      <c r="EW51">
        <v>3.3612706661224365</v>
      </c>
      <c r="EX51">
        <v>2.1849358081817627</v>
      </c>
      <c r="EY51">
        <v>-0.11932981014251709</v>
      </c>
      <c r="EZ51">
        <v>-2.6723062619566917E-2</v>
      </c>
      <c r="FA51">
        <v>-0.20688015222549438</v>
      </c>
      <c r="FB51">
        <v>-0.29923722147941589</v>
      </c>
      <c r="FC51">
        <v>3.9194665849208832E-2</v>
      </c>
      <c r="FD51">
        <v>0.52293270826339722</v>
      </c>
      <c r="FE51">
        <v>0.64382791519165039</v>
      </c>
      <c r="FF51">
        <v>0.90287566184997559</v>
      </c>
      <c r="FG51">
        <v>1.5687531232833862</v>
      </c>
      <c r="FH51">
        <v>1.141626238822937</v>
      </c>
      <c r="FI51">
        <v>-1.2476570606231689</v>
      </c>
      <c r="FJ51">
        <v>6.7307792603969574E-2</v>
      </c>
      <c r="FK51">
        <v>1.0643013715744019</v>
      </c>
      <c r="FL51">
        <v>-0.46808257699012756</v>
      </c>
      <c r="FM51">
        <v>1.101282611489296E-2</v>
      </c>
      <c r="FN51">
        <v>-18.41920280456543</v>
      </c>
      <c r="FO51">
        <v>-22.802133560180664</v>
      </c>
      <c r="FP51">
        <v>-8.2403898239135742</v>
      </c>
      <c r="FQ51">
        <v>-1.810631275177002</v>
      </c>
      <c r="FR51">
        <v>-2.9568452835083008</v>
      </c>
      <c r="FS51">
        <v>12.380906105041504</v>
      </c>
      <c r="FT51">
        <v>20.353801727294922</v>
      </c>
      <c r="FU51">
        <v>-1.547447681427002</v>
      </c>
      <c r="FV51">
        <v>-25.574544906616211</v>
      </c>
      <c r="FW51">
        <v>-5.8328757286071777</v>
      </c>
      <c r="FX51">
        <v>20.622383117675781</v>
      </c>
      <c r="FY51">
        <v>2.9862492084503174</v>
      </c>
      <c r="FZ51">
        <v>2.6945881843566895</v>
      </c>
      <c r="GA51">
        <v>-20.987802505493164</v>
      </c>
      <c r="GB51">
        <v>-11.222995758056641</v>
      </c>
      <c r="GC51">
        <v>14.940706253051758</v>
      </c>
      <c r="GD51">
        <v>-6.8781833648681641</v>
      </c>
      <c r="GE51">
        <v>-20.66071891784668</v>
      </c>
      <c r="GF51">
        <v>7.9856557846069336</v>
      </c>
      <c r="GG51">
        <v>1.7083754539489746</v>
      </c>
      <c r="GH51">
        <v>-21.789222717285156</v>
      </c>
      <c r="GI51">
        <v>-15.402016639709473</v>
      </c>
      <c r="GJ51">
        <v>-6.4458231925964355</v>
      </c>
      <c r="GK51">
        <v>-6.3392505645751953</v>
      </c>
      <c r="GL51">
        <v>-2.900611400604248</v>
      </c>
      <c r="GM51">
        <v>2.9467904567718506</v>
      </c>
      <c r="GN51">
        <v>8.6908674240112305</v>
      </c>
      <c r="GO51">
        <v>-1.3687170743942261</v>
      </c>
      <c r="GP51">
        <v>-9.1922149658203125</v>
      </c>
      <c r="GQ51">
        <v>-4.0172605514526367</v>
      </c>
      <c r="GR51">
        <v>-8.0160808563232422</v>
      </c>
      <c r="GS51">
        <v>-9.5997848510742188</v>
      </c>
      <c r="GT51">
        <v>-7.1396493911743164</v>
      </c>
      <c r="GU51">
        <v>-6.2021889686584473</v>
      </c>
      <c r="GV51">
        <v>-2.7329568862915039</v>
      </c>
      <c r="GW51">
        <v>-0.96213901042938232</v>
      </c>
      <c r="GX51">
        <v>0.21210384368896484</v>
      </c>
      <c r="GY51">
        <v>3.9908983707427979</v>
      </c>
      <c r="GZ51">
        <v>7.0731897354125977</v>
      </c>
      <c r="HA51">
        <v>4.8086643218994141</v>
      </c>
      <c r="HB51">
        <v>3.8280730247497559</v>
      </c>
      <c r="HC51">
        <v>9.7994308471679688</v>
      </c>
      <c r="HD51">
        <v>15.428684234619141</v>
      </c>
      <c r="HE51">
        <v>12.631246566772461</v>
      </c>
      <c r="HF51">
        <v>7.5223288536071777</v>
      </c>
      <c r="HG51">
        <v>28.418905258178711</v>
      </c>
      <c r="HH51">
        <v>32.303531646728516</v>
      </c>
      <c r="HI51">
        <v>11.466055870056152</v>
      </c>
      <c r="HJ51">
        <v>-3.3008627891540527</v>
      </c>
      <c r="HK51">
        <v>-15.682814598083496</v>
      </c>
      <c r="HL51">
        <v>-46.819648742675781</v>
      </c>
      <c r="HM51">
        <v>-52.664806365966797</v>
      </c>
      <c r="HN51">
        <v>-31.000843048095703</v>
      </c>
      <c r="HO51">
        <v>-6.1851139068603516</v>
      </c>
      <c r="HP51">
        <v>5.8412790298461914</v>
      </c>
      <c r="HQ51">
        <v>24.00048828125</v>
      </c>
      <c r="HR51">
        <v>2.8797402381896973</v>
      </c>
      <c r="HS51">
        <v>-12.551953315734863</v>
      </c>
      <c r="HT51">
        <v>0.10459084808826447</v>
      </c>
      <c r="HU51">
        <v>-3.1988663673400879</v>
      </c>
      <c r="HV51">
        <v>-3.8201868534088135</v>
      </c>
      <c r="HW51">
        <v>-1.2751728296279907</v>
      </c>
      <c r="HX51">
        <v>50.982070922851563</v>
      </c>
      <c r="HY51">
        <v>29.233476638793945</v>
      </c>
      <c r="HZ51">
        <v>-10.045507431030273</v>
      </c>
      <c r="IA51">
        <v>-8.0794696807861328</v>
      </c>
      <c r="IB51">
        <v>-17.026870727539063</v>
      </c>
      <c r="IC51">
        <v>-6.458280086517334</v>
      </c>
      <c r="ID51">
        <v>15.152189254760742</v>
      </c>
      <c r="IE51">
        <v>-1.7323776483535767</v>
      </c>
      <c r="IF51">
        <v>-4.9441647529602051</v>
      </c>
      <c r="IG51">
        <v>-14.200358390808105</v>
      </c>
      <c r="IH51">
        <v>-6.2306704521179199</v>
      </c>
      <c r="II51">
        <v>6.0554604530334473</v>
      </c>
      <c r="IJ51">
        <v>0.89695709943771362</v>
      </c>
      <c r="IK51">
        <v>-2.188331127166748</v>
      </c>
      <c r="IL51">
        <v>-7.3062858581542969</v>
      </c>
      <c r="IM51">
        <v>-4.9526185989379883</v>
      </c>
      <c r="IN51">
        <v>5.2712650299072266</v>
      </c>
      <c r="IO51">
        <v>18.310245513916016</v>
      </c>
      <c r="IP51">
        <v>26.717512130737305</v>
      </c>
      <c r="IQ51">
        <v>26.663694381713867</v>
      </c>
      <c r="IR51">
        <v>27.513418197631836</v>
      </c>
      <c r="IS51">
        <v>30.770139694213867</v>
      </c>
      <c r="IT51">
        <v>35.114337921142578</v>
      </c>
      <c r="IU51">
        <v>63.699607849121094</v>
      </c>
      <c r="IV51">
        <v>96.555618286132813</v>
      </c>
      <c r="IW51">
        <v>62.370445251464844</v>
      </c>
      <c r="IX51">
        <v>12.614365577697754</v>
      </c>
      <c r="IY51">
        <v>-6.1953930854797363</v>
      </c>
      <c r="IZ51">
        <v>-21.69871711730957</v>
      </c>
      <c r="JA51">
        <v>-59.001934051513672</v>
      </c>
      <c r="JB51">
        <v>-92.649032592773438</v>
      </c>
      <c r="JC51">
        <v>-77.906471252441406</v>
      </c>
      <c r="JD51">
        <v>-50.496162414550781</v>
      </c>
      <c r="JE51">
        <v>-36.750606536865234</v>
      </c>
      <c r="JF51">
        <v>-26.201700210571289</v>
      </c>
      <c r="JG51">
        <v>-14.996489524841309</v>
      </c>
      <c r="JH51">
        <v>-5.7060713768005371</v>
      </c>
      <c r="JI51">
        <v>-0.75555610656738281</v>
      </c>
      <c r="JJ51">
        <v>-1.2075232267379761</v>
      </c>
      <c r="JK51">
        <v>-26.728822708129883</v>
      </c>
      <c r="JL51">
        <v>-78.388618469238281</v>
      </c>
      <c r="JM51">
        <v>-50.756195068359375</v>
      </c>
      <c r="JN51">
        <v>-9.8498158156871796E-2</v>
      </c>
      <c r="JO51">
        <v>-3.2399001121520996</v>
      </c>
      <c r="JP51">
        <v>-5.3778185844421387</v>
      </c>
      <c r="JQ51">
        <v>-2.145359992980957</v>
      </c>
      <c r="JR51">
        <v>9.0340290069580078</v>
      </c>
      <c r="JS51">
        <v>30.320795059204102</v>
      </c>
      <c r="JT51">
        <v>43.240303039550781</v>
      </c>
      <c r="JU51">
        <v>37.360725402832031</v>
      </c>
      <c r="JV51">
        <v>21.76801872253418</v>
      </c>
      <c r="JW51">
        <v>14.844516754150391</v>
      </c>
      <c r="JX51">
        <v>31.623023986816406</v>
      </c>
      <c r="JY51">
        <v>35.684741973876953</v>
      </c>
      <c r="JZ51">
        <v>-8.1933975219726563</v>
      </c>
      <c r="KA51">
        <v>-31.861446380615234</v>
      </c>
      <c r="KB51">
        <v>-27.519950866699219</v>
      </c>
      <c r="KC51">
        <v>-6.5933232307434082</v>
      </c>
      <c r="KD51">
        <v>2.6116077899932861</v>
      </c>
      <c r="KE51">
        <v>3.035717248916626</v>
      </c>
      <c r="KF51">
        <v>5.1866893768310547</v>
      </c>
      <c r="KG51">
        <v>10.851286888122559</v>
      </c>
      <c r="KH51">
        <v>14.260262489318848</v>
      </c>
      <c r="KI51">
        <v>7.6970486640930176</v>
      </c>
      <c r="KJ51">
        <v>6.6681923866271973</v>
      </c>
      <c r="KK51">
        <v>27.042068481445313</v>
      </c>
      <c r="KL51">
        <v>53.564369201660156</v>
      </c>
      <c r="KM51">
        <v>53.368762969970703</v>
      </c>
      <c r="KN51">
        <v>27.70585823059082</v>
      </c>
      <c r="KO51">
        <v>17.849267959594727</v>
      </c>
      <c r="KP51">
        <v>4.1871356964111328</v>
      </c>
      <c r="KQ51">
        <v>-41.252883911132813</v>
      </c>
      <c r="KR51">
        <v>-62.076702117919922</v>
      </c>
      <c r="KS51">
        <v>-34.339126586914063</v>
      </c>
      <c r="KT51">
        <v>-31.343259811401367</v>
      </c>
      <c r="KU51">
        <v>-31.738908767700195</v>
      </c>
      <c r="KV51">
        <v>-22.728855133056641</v>
      </c>
      <c r="KW51">
        <v>-6.9583101272583008</v>
      </c>
      <c r="KX51">
        <v>10.643780708312988</v>
      </c>
      <c r="KY51">
        <v>9.6692180633544922</v>
      </c>
      <c r="KZ51">
        <v>-1.9348722696304321</v>
      </c>
      <c r="LA51">
        <v>-16.641450881958008</v>
      </c>
      <c r="LB51">
        <v>-39.740383148193359</v>
      </c>
      <c r="LC51">
        <v>-71.312911987304688</v>
      </c>
      <c r="LD51">
        <v>-30.469989776611328</v>
      </c>
      <c r="LE51">
        <v>16.3973388671875</v>
      </c>
      <c r="LF51">
        <v>20.927324295043945</v>
      </c>
      <c r="LG51">
        <v>25.311912536621094</v>
      </c>
      <c r="LH51">
        <v>21.521799087524414</v>
      </c>
      <c r="LI51">
        <v>26.571996688842773</v>
      </c>
      <c r="LJ51">
        <v>34.131973266601563</v>
      </c>
      <c r="LK51">
        <v>31.687492370605469</v>
      </c>
      <c r="LL51">
        <v>18.201507568359375</v>
      </c>
      <c r="LM51">
        <v>6.3280396461486816</v>
      </c>
      <c r="LN51">
        <v>2.4898428916931152</v>
      </c>
      <c r="LO51">
        <v>1.384651780128479</v>
      </c>
      <c r="LP51">
        <v>-7.2105026245117188</v>
      </c>
      <c r="LQ51">
        <v>-9.3245773315429688</v>
      </c>
      <c r="LR51">
        <v>-5.8604459762573242</v>
      </c>
      <c r="LS51">
        <v>-8.9765214920043945</v>
      </c>
      <c r="LT51">
        <v>-8.2968177795410156</v>
      </c>
      <c r="LU51">
        <v>2.1746792793273926</v>
      </c>
      <c r="LV51">
        <v>12.170062065124512</v>
      </c>
      <c r="LW51">
        <v>17.666950225830078</v>
      </c>
      <c r="LX51">
        <v>48.444435119628906</v>
      </c>
      <c r="LY51">
        <v>98.589225769042969</v>
      </c>
      <c r="LZ51">
        <v>77.231742858886719</v>
      </c>
      <c r="MA51">
        <v>88.276321411132813</v>
      </c>
      <c r="MB51">
        <v>116.83762359619141</v>
      </c>
      <c r="MC51">
        <v>13.404417037963867</v>
      </c>
      <c r="MD51">
        <v>-2.3605442047119141</v>
      </c>
      <c r="ME51">
        <v>-19.538402557373047</v>
      </c>
      <c r="MF51">
        <v>-166.61885070800781</v>
      </c>
      <c r="MG51">
        <v>-275.54135131835938</v>
      </c>
      <c r="MH51">
        <v>-197.39344787597656</v>
      </c>
      <c r="MI51">
        <v>-44.387920379638672</v>
      </c>
      <c r="MJ51">
        <v>-69.230979919433594</v>
      </c>
      <c r="MK51">
        <v>-49.136360168457031</v>
      </c>
      <c r="ML51">
        <v>-3.783238410949707</v>
      </c>
      <c r="MM51">
        <v>16.834592819213867</v>
      </c>
      <c r="MN51">
        <v>12.251909255981445</v>
      </c>
      <c r="MO51">
        <v>12.846919059753418</v>
      </c>
      <c r="MP51">
        <v>87.574287414550781</v>
      </c>
      <c r="MQ51">
        <v>150.82807922363281</v>
      </c>
      <c r="MR51">
        <v>117.91580200195313</v>
      </c>
      <c r="MS51">
        <v>50.102771759033203</v>
      </c>
      <c r="MT51">
        <v>97.067108154296875</v>
      </c>
      <c r="MU51">
        <v>91.70587158203125</v>
      </c>
      <c r="MV51">
        <v>25.879894256591797</v>
      </c>
      <c r="MW51">
        <v>15.387664794921875</v>
      </c>
      <c r="MX51">
        <v>11.594367027282715</v>
      </c>
      <c r="MY51">
        <v>-13.148323059082031</v>
      </c>
      <c r="MZ51">
        <v>-29.912841796875</v>
      </c>
      <c r="NA51">
        <v>-20.969585418701172</v>
      </c>
      <c r="NB51">
        <v>12.136517524719238</v>
      </c>
      <c r="NC51">
        <v>45.156150817871094</v>
      </c>
      <c r="ND51">
        <v>64.049949645996094</v>
      </c>
      <c r="NE51">
        <v>93.652725219726563</v>
      </c>
      <c r="NF51">
        <v>68.315048217773438</v>
      </c>
      <c r="NG51">
        <v>-2.6456122398376465</v>
      </c>
      <c r="NH51">
        <v>7.9227190017700195</v>
      </c>
      <c r="NI51">
        <v>11.725454330444336</v>
      </c>
      <c r="NJ51">
        <v>6.6644401550292969</v>
      </c>
      <c r="NK51">
        <v>1.2915216684341431</v>
      </c>
      <c r="NL51">
        <v>1.6498526558279991E-2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-0.40165272355079651</v>
      </c>
      <c r="NS51">
        <v>-1.8389912843704224</v>
      </c>
      <c r="NT51">
        <v>-57.585243225097656</v>
      </c>
      <c r="NU51">
        <v>-107.24587249755859</v>
      </c>
      <c r="NV51">
        <v>-93.008529663085938</v>
      </c>
      <c r="NW51">
        <v>-47.876106262207031</v>
      </c>
      <c r="NX51">
        <v>-64.948104858398438</v>
      </c>
      <c r="NY51">
        <v>-82.857414245605469</v>
      </c>
      <c r="NZ51">
        <v>-69.907440185546875</v>
      </c>
      <c r="OA51">
        <v>-48.29791259765625</v>
      </c>
      <c r="OB51">
        <v>-47.096694946289063</v>
      </c>
      <c r="OC51">
        <v>-51.641914367675781</v>
      </c>
      <c r="OD51">
        <v>-61.428768157958984</v>
      </c>
      <c r="OE51">
        <v>-63.211715698242188</v>
      </c>
      <c r="OF51">
        <v>-52.015701293945313</v>
      </c>
      <c r="OG51">
        <v>-34.952823638916016</v>
      </c>
      <c r="OH51">
        <v>-14.35694694519043</v>
      </c>
      <c r="OI51">
        <v>24.619304656982422</v>
      </c>
      <c r="OJ51">
        <v>73.615432739257813</v>
      </c>
      <c r="OK51">
        <v>85.803909301757813</v>
      </c>
      <c r="OL51">
        <v>64.673355102539063</v>
      </c>
      <c r="OM51">
        <v>132.86723327636719</v>
      </c>
      <c r="ON51">
        <v>154.73069763183594</v>
      </c>
      <c r="OO51">
        <v>97.718727111816406</v>
      </c>
      <c r="OP51">
        <v>31.008102416992188</v>
      </c>
      <c r="OQ51">
        <v>43.094074249267578</v>
      </c>
      <c r="OR51">
        <v>61.333282470703125</v>
      </c>
      <c r="OS51">
        <v>38.101638793945313</v>
      </c>
      <c r="OT51">
        <v>-141.33882141113281</v>
      </c>
      <c r="OU51">
        <v>-204.95835876464844</v>
      </c>
      <c r="OV51">
        <v>-71.562568664550781</v>
      </c>
      <c r="OW51">
        <v>-86.171424865722656</v>
      </c>
      <c r="OX51">
        <v>-91.391151428222656</v>
      </c>
      <c r="OY51">
        <v>-21.981147766113281</v>
      </c>
      <c r="OZ51">
        <v>68.861030578613281</v>
      </c>
      <c r="PA51">
        <v>83.578948974609375</v>
      </c>
      <c r="PB51">
        <v>80.904129028320313</v>
      </c>
      <c r="PC51">
        <v>66.091094970703125</v>
      </c>
      <c r="PD51">
        <v>16.579151153564453</v>
      </c>
      <c r="PE51">
        <v>30.661348342895508</v>
      </c>
      <c r="PF51">
        <v>27.606376647949219</v>
      </c>
      <c r="PG51">
        <v>22.418373107910156</v>
      </c>
      <c r="PH51">
        <v>56.515480041503906</v>
      </c>
      <c r="PI51">
        <v>78.865715026855469</v>
      </c>
      <c r="PJ51">
        <v>47.409809112548828</v>
      </c>
      <c r="PK51">
        <v>-9.2381677627563477</v>
      </c>
      <c r="PL51">
        <v>-23.670259475708008</v>
      </c>
      <c r="PM51">
        <v>-12.920866966247559</v>
      </c>
      <c r="PN51">
        <v>12.131131172180176</v>
      </c>
      <c r="PO51">
        <v>3.3008136749267578</v>
      </c>
      <c r="PP51">
        <v>2.3985822200775146</v>
      </c>
      <c r="PQ51">
        <v>3.8484399318695068</v>
      </c>
      <c r="PR51">
        <v>2.7433903217315674</v>
      </c>
      <c r="PS51">
        <v>2.5531141757965088</v>
      </c>
      <c r="PT51">
        <v>4.9263334274291992</v>
      </c>
      <c r="PU51">
        <v>6.9845566749572754</v>
      </c>
      <c r="PV51">
        <v>3.6008651256561279</v>
      </c>
      <c r="PW51">
        <v>-19.882417678833008</v>
      </c>
      <c r="PX51">
        <v>-32.239498138427734</v>
      </c>
      <c r="PY51">
        <v>-38.704353332519531</v>
      </c>
      <c r="PZ51">
        <v>-34.543693542480469</v>
      </c>
      <c r="QA51">
        <v>-28.054075241088867</v>
      </c>
      <c r="QB51">
        <v>-39.244499206542969</v>
      </c>
      <c r="QC51">
        <v>-40.334564208984375</v>
      </c>
      <c r="QD51">
        <v>-17.643341064453125</v>
      </c>
      <c r="QE51">
        <v>-14.650301933288574</v>
      </c>
      <c r="QF51">
        <v>-70.110702514648438</v>
      </c>
      <c r="QG51">
        <v>-113.23172760009766</v>
      </c>
      <c r="QH51">
        <v>-70.389595031738281</v>
      </c>
      <c r="QI51">
        <v>0.33664637804031372</v>
      </c>
      <c r="QJ51">
        <v>9.0119190216064453</v>
      </c>
      <c r="QK51">
        <v>2.9673638343811035</v>
      </c>
      <c r="QL51">
        <v>-2.6128122806549072</v>
      </c>
      <c r="QM51">
        <v>-13.875949859619141</v>
      </c>
      <c r="QN51">
        <v>-31.182500839233398</v>
      </c>
      <c r="QO51">
        <v>-39.995655059814453</v>
      </c>
      <c r="QP51">
        <v>-37.527744293212891</v>
      </c>
      <c r="QQ51">
        <v>-31.854055404663086</v>
      </c>
      <c r="QR51">
        <v>-8.8065185546875</v>
      </c>
      <c r="QS51">
        <v>16.992544174194336</v>
      </c>
      <c r="QT51">
        <v>27.826187133789063</v>
      </c>
      <c r="QU51">
        <v>40.620883941650391</v>
      </c>
      <c r="QV51">
        <v>58.611904144287109</v>
      </c>
      <c r="QW51">
        <v>75.810111999511719</v>
      </c>
      <c r="QX51">
        <v>68.6016845703125</v>
      </c>
      <c r="QY51">
        <v>18.426437377929688</v>
      </c>
      <c r="QZ51">
        <v>-24.935749053955078</v>
      </c>
      <c r="RA51">
        <v>-27.032293319702148</v>
      </c>
      <c r="RB51">
        <v>-8.0618448257446289</v>
      </c>
      <c r="RC51">
        <v>-11.706134796142578</v>
      </c>
      <c r="RD51">
        <v>-21.94868278503418</v>
      </c>
      <c r="RE51">
        <v>-21.5794677734375</v>
      </c>
      <c r="RF51">
        <v>-12.442749977111816</v>
      </c>
      <c r="RG51">
        <v>2.0659046173095703</v>
      </c>
      <c r="RH51">
        <v>16.380996704101563</v>
      </c>
      <c r="RI51">
        <v>23.749275207519531</v>
      </c>
      <c r="RJ51">
        <v>26.905570983886719</v>
      </c>
      <c r="RK51">
        <v>33.274898529052734</v>
      </c>
      <c r="RL51">
        <v>39.031688690185547</v>
      </c>
      <c r="RM51">
        <v>24.282358169555664</v>
      </c>
      <c r="RN51">
        <v>1.7251111268997192</v>
      </c>
      <c r="RO51">
        <v>-9.3428354263305664</v>
      </c>
      <c r="RP51">
        <v>-12.657310485839844</v>
      </c>
      <c r="RQ51">
        <v>-10.417233467102051</v>
      </c>
      <c r="RR51">
        <v>-2.0475237369537354</v>
      </c>
      <c r="RS51">
        <v>8.2313661575317383</v>
      </c>
      <c r="RT51">
        <v>9.1135015487670898</v>
      </c>
      <c r="RU51">
        <v>11.221549034118652</v>
      </c>
      <c r="RV51">
        <v>16.125736236572266</v>
      </c>
      <c r="RW51">
        <v>6.3979578018188477</v>
      </c>
      <c r="RX51">
        <v>-11.918468475341797</v>
      </c>
      <c r="RY51">
        <v>-14.894332885742188</v>
      </c>
      <c r="RZ51">
        <v>-7.1907334327697754</v>
      </c>
      <c r="SA51">
        <v>-1.1470135450363159</v>
      </c>
      <c r="SB51">
        <v>-6.8841476440429688</v>
      </c>
      <c r="SC51">
        <v>-19.001041412353516</v>
      </c>
      <c r="SD51">
        <v>-13.800312042236328</v>
      </c>
      <c r="SE51">
        <v>11.385717391967773</v>
      </c>
      <c r="SF51">
        <v>17.063581466674805</v>
      </c>
      <c r="SG51">
        <v>8.6831912994384766</v>
      </c>
      <c r="SH51">
        <v>3.0706627368927002</v>
      </c>
      <c r="SI51">
        <v>-1.5321600437164307</v>
      </c>
      <c r="SJ51">
        <v>-0.48321861028671265</v>
      </c>
      <c r="SK51">
        <v>2.9942469596862793</v>
      </c>
      <c r="SL51">
        <v>3.5332603454589844</v>
      </c>
      <c r="SM51">
        <v>-0.96151500940322876</v>
      </c>
      <c r="SN51">
        <v>-4.3773608207702637</v>
      </c>
      <c r="SO51">
        <v>-4.0695056915283203</v>
      </c>
      <c r="SP51">
        <v>4.3414391577243805E-2</v>
      </c>
      <c r="SQ51">
        <v>8.4298553466796875</v>
      </c>
      <c r="SR51">
        <v>5.0749187469482422</v>
      </c>
      <c r="SS51">
        <v>-2.435399055480957</v>
      </c>
      <c r="ST51">
        <v>-3.6053550243377686</v>
      </c>
      <c r="SU51">
        <v>-0.99108636379241943</v>
      </c>
      <c r="SV51">
        <v>1.7137895822525024</v>
      </c>
      <c r="SW51">
        <v>2.9619064331054688</v>
      </c>
      <c r="SX51">
        <v>1.1540958881378174</v>
      </c>
      <c r="SY51">
        <v>-1.9105373620986938</v>
      </c>
      <c r="SZ51">
        <v>-0.69539982080459595</v>
      </c>
      <c r="TA51">
        <v>1.4617980718612671</v>
      </c>
      <c r="TB51">
        <v>3.7048590183258057</v>
      </c>
      <c r="TC51">
        <v>3.2165400981903076</v>
      </c>
      <c r="TD51">
        <v>0.68757998943328857</v>
      </c>
      <c r="TE51">
        <v>-0.59957396984100342</v>
      </c>
      <c r="TF51">
        <v>0.7773321270942688</v>
      </c>
      <c r="TG51">
        <v>4.0861325263977051</v>
      </c>
      <c r="TH51">
        <v>6.2516412734985352</v>
      </c>
      <c r="TI51">
        <v>-2.766425609588623</v>
      </c>
      <c r="TJ51">
        <v>-7.5620174407958984</v>
      </c>
      <c r="TK51">
        <v>-0.25245746970176697</v>
      </c>
      <c r="TL51">
        <v>-0.31870841979980469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L51"/>
  <sheetViews>
    <sheetView workbookViewId="0"/>
  </sheetViews>
  <sheetFormatPr defaultRowHeight="15"/>
  <sheetData>
    <row r="1" spans="1:532">
      <c r="A1" t="s">
        <v>99</v>
      </c>
    </row>
    <row r="2" spans="1:53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</row>
    <row r="3" spans="1:532">
      <c r="A3" t="s">
        <v>49</v>
      </c>
      <c r="B3">
        <v>11.645688056945801</v>
      </c>
      <c r="C3">
        <v>11.645688056945801</v>
      </c>
      <c r="D3">
        <v>14.683313369750977</v>
      </c>
      <c r="E3">
        <v>38.319648742675781</v>
      </c>
      <c r="F3">
        <v>26.560163497924805</v>
      </c>
      <c r="G3">
        <v>-26.000797271728516</v>
      </c>
      <c r="H3">
        <v>-45.379150390625</v>
      </c>
      <c r="I3">
        <v>-21.633720397949219</v>
      </c>
      <c r="J3">
        <v>36.489681243896484</v>
      </c>
      <c r="K3">
        <v>69.130317687988281</v>
      </c>
      <c r="L3">
        <v>22.346088409423828</v>
      </c>
      <c r="M3">
        <v>-63.650962829589844</v>
      </c>
      <c r="N3">
        <v>-51.156925201416016</v>
      </c>
      <c r="O3">
        <v>-5.7336812019348145</v>
      </c>
      <c r="P3">
        <v>-7.7797255516052246</v>
      </c>
      <c r="Q3">
        <v>-5.2385678291320801</v>
      </c>
      <c r="R3">
        <v>-1.891068696975708</v>
      </c>
      <c r="S3">
        <v>3.5018188953399658</v>
      </c>
      <c r="T3">
        <v>0.66375285387039185</v>
      </c>
      <c r="U3">
        <v>-1.2847877740859985</v>
      </c>
      <c r="V3">
        <v>-0.50258398056030273</v>
      </c>
      <c r="W3">
        <v>1.4268107414245605</v>
      </c>
      <c r="X3">
        <v>2.0802419185638428</v>
      </c>
      <c r="Y3">
        <v>1.3447439670562744</v>
      </c>
      <c r="Z3">
        <v>0.57553869485855103</v>
      </c>
      <c r="AA3">
        <v>6.9228706359863281</v>
      </c>
      <c r="AB3">
        <v>20.989229202270508</v>
      </c>
      <c r="AC3">
        <v>11.67018985748291</v>
      </c>
      <c r="AD3">
        <v>-24.230636596679688</v>
      </c>
      <c r="AE3">
        <v>-26.587587356567383</v>
      </c>
      <c r="AF3">
        <v>-8.7746315002441406</v>
      </c>
      <c r="AG3">
        <v>-15.534097671508789</v>
      </c>
      <c r="AH3">
        <v>-20.187360763549805</v>
      </c>
      <c r="AI3">
        <v>-6.9381856918334961</v>
      </c>
      <c r="AJ3">
        <v>-27.13636589050293</v>
      </c>
      <c r="AK3">
        <v>-125.17613983154297</v>
      </c>
      <c r="AL3">
        <v>-110.72142028808594</v>
      </c>
      <c r="AM3">
        <v>233.161376953125</v>
      </c>
      <c r="AN3">
        <v>329.10855102539063</v>
      </c>
      <c r="AO3">
        <v>-122.28459167480469</v>
      </c>
      <c r="AP3">
        <v>-126.85792541503906</v>
      </c>
      <c r="AQ3">
        <v>-2.6311254501342773</v>
      </c>
      <c r="AR3">
        <v>12.56435489654541</v>
      </c>
      <c r="AS3">
        <v>-24.829776763916016</v>
      </c>
      <c r="AT3">
        <v>-51.997665405273438</v>
      </c>
      <c r="AU3">
        <v>-72.137680053710938</v>
      </c>
      <c r="AV3">
        <v>-1.3394837379455566</v>
      </c>
      <c r="AW3">
        <v>69.073173522949219</v>
      </c>
      <c r="AX3">
        <v>80.069328308105469</v>
      </c>
      <c r="AY3">
        <v>106.08046722412109</v>
      </c>
      <c r="AZ3">
        <v>-32.7403564453125</v>
      </c>
      <c r="BA3">
        <v>-92.601554870605469</v>
      </c>
      <c r="BB3">
        <v>-46.26287841796875</v>
      </c>
      <c r="BC3">
        <v>29.176700592041016</v>
      </c>
      <c r="BD3">
        <v>76.822639465332031</v>
      </c>
      <c r="BE3">
        <v>66.013519287109375</v>
      </c>
      <c r="BF3">
        <v>-72.246208190917969</v>
      </c>
      <c r="BG3">
        <v>-117.08012390136719</v>
      </c>
      <c r="BH3">
        <v>-124.98304748535156</v>
      </c>
      <c r="BI3">
        <v>19.864744186401367</v>
      </c>
      <c r="BJ3">
        <v>248.17924499511719</v>
      </c>
      <c r="BK3">
        <v>149.30747985839844</v>
      </c>
      <c r="BL3">
        <v>0.17852748930454254</v>
      </c>
      <c r="BM3">
        <v>-71.097053527832031</v>
      </c>
      <c r="BN3">
        <v>-95.82244873046875</v>
      </c>
      <c r="BO3">
        <v>-123.40188598632813</v>
      </c>
      <c r="BP3">
        <v>64.922805786132813</v>
      </c>
      <c r="BQ3">
        <v>280.10140991210938</v>
      </c>
      <c r="BR3">
        <v>114.49025726318359</v>
      </c>
      <c r="BS3">
        <v>-218.60127258300781</v>
      </c>
      <c r="BT3">
        <v>-176.12916564941406</v>
      </c>
      <c r="BU3">
        <v>60.154979705810547</v>
      </c>
      <c r="BV3">
        <v>-72.6527099609375</v>
      </c>
      <c r="BW3">
        <v>-257.52374267578125</v>
      </c>
      <c r="BX3">
        <v>-220.99339294433594</v>
      </c>
      <c r="BY3">
        <v>-73.912826538085938</v>
      </c>
      <c r="BZ3">
        <v>-125.19219207763672</v>
      </c>
      <c r="CA3">
        <v>-182.09645080566406</v>
      </c>
      <c r="CB3">
        <v>425.21636962890625</v>
      </c>
      <c r="CC3">
        <v>740.2689208984375</v>
      </c>
      <c r="CD3">
        <v>193.76104736328125</v>
      </c>
      <c r="CE3">
        <v>115.70623016357422</v>
      </c>
      <c r="CF3">
        <v>51.890888214111328</v>
      </c>
      <c r="CG3">
        <v>-367.370361328125</v>
      </c>
      <c r="CH3">
        <v>-305.9671630859375</v>
      </c>
      <c r="CI3">
        <v>-125.74213409423828</v>
      </c>
      <c r="CJ3">
        <v>-428.30221557617188</v>
      </c>
      <c r="CK3">
        <v>11.515685081481934</v>
      </c>
      <c r="CL3">
        <v>405.43548583984375</v>
      </c>
      <c r="CM3">
        <v>50.278526306152344</v>
      </c>
      <c r="CN3">
        <v>37.081195831298828</v>
      </c>
      <c r="CO3">
        <v>221.76179504394531</v>
      </c>
      <c r="CP3">
        <v>-222.08592224121094</v>
      </c>
      <c r="CQ3">
        <v>-380.14263916015625</v>
      </c>
      <c r="CR3">
        <v>69.66888427734375</v>
      </c>
      <c r="CS3">
        <v>80.706893920898438</v>
      </c>
      <c r="CT3">
        <v>-168.27545166015625</v>
      </c>
      <c r="CU3">
        <v>-136.5244140625</v>
      </c>
      <c r="CV3">
        <v>532.95233154296875</v>
      </c>
      <c r="CW3">
        <v>922.60687255859375</v>
      </c>
      <c r="CX3">
        <v>522.7294921875</v>
      </c>
      <c r="CY3">
        <v>-59.752822875976563</v>
      </c>
      <c r="CZ3">
        <v>-76.0953369140625</v>
      </c>
      <c r="DA3">
        <v>-100.15502166748047</v>
      </c>
      <c r="DB3">
        <v>-406.41830444335938</v>
      </c>
      <c r="DC3">
        <v>-822.055419921875</v>
      </c>
      <c r="DD3">
        <v>-206.69004821777344</v>
      </c>
      <c r="DE3">
        <v>720.44586181640625</v>
      </c>
      <c r="DF3">
        <v>248.66117858886719</v>
      </c>
      <c r="DG3">
        <v>-628.81890869140625</v>
      </c>
      <c r="DH3">
        <v>-263.02926635742188</v>
      </c>
      <c r="DI3">
        <v>103.50373077392578</v>
      </c>
      <c r="DJ3">
        <v>184.00930786132813</v>
      </c>
      <c r="DK3">
        <v>95.669586181640625</v>
      </c>
      <c r="DL3">
        <v>-47.832252502441406</v>
      </c>
      <c r="DM3">
        <v>-169.00364685058594</v>
      </c>
      <c r="DN3">
        <v>-21.569833755493164</v>
      </c>
      <c r="DO3">
        <v>274.43838500976563</v>
      </c>
      <c r="DP3">
        <v>244.88648986816406</v>
      </c>
      <c r="DQ3">
        <v>-191.84449768066406</v>
      </c>
      <c r="DR3">
        <v>-237.49513244628906</v>
      </c>
      <c r="DS3">
        <v>-207.52330017089844</v>
      </c>
      <c r="DT3">
        <v>-373.80670166015625</v>
      </c>
      <c r="DU3">
        <v>-80.679969787597656</v>
      </c>
      <c r="DV3">
        <v>182.64237976074219</v>
      </c>
      <c r="DW3">
        <v>103.47547149658203</v>
      </c>
      <c r="DX3">
        <v>119.71453094482422</v>
      </c>
      <c r="DY3">
        <v>321.68792724609375</v>
      </c>
      <c r="DZ3">
        <v>258.14202880859375</v>
      </c>
      <c r="EA3">
        <v>-128.03634643554688</v>
      </c>
      <c r="EB3">
        <v>-261.02838134765625</v>
      </c>
      <c r="EC3">
        <v>-87.489242553710938</v>
      </c>
      <c r="ED3">
        <v>-69.341819763183594</v>
      </c>
      <c r="EE3">
        <v>62.144157409667969</v>
      </c>
      <c r="EF3">
        <v>313.50979614257813</v>
      </c>
      <c r="EG3">
        <v>77.428253173828125</v>
      </c>
      <c r="EH3">
        <v>-352.70724487304688</v>
      </c>
      <c r="EI3">
        <v>-314.14114379882813</v>
      </c>
      <c r="EJ3">
        <v>388.957275390625</v>
      </c>
      <c r="EK3">
        <v>504.16888427734375</v>
      </c>
      <c r="EL3">
        <v>-84.258583068847656</v>
      </c>
      <c r="EM3">
        <v>-266.71322631835938</v>
      </c>
      <c r="EN3">
        <v>-58.155044555664063</v>
      </c>
      <c r="EO3">
        <v>58.956138610839844</v>
      </c>
      <c r="EP3">
        <v>23.268804550170898</v>
      </c>
      <c r="EQ3">
        <v>9.2298297882080078</v>
      </c>
      <c r="ER3">
        <v>-90.22393798828125</v>
      </c>
      <c r="ES3">
        <v>-103.27888488769531</v>
      </c>
      <c r="ET3">
        <v>-16.871730804443359</v>
      </c>
      <c r="EU3">
        <v>-8.8912105560302734</v>
      </c>
      <c r="EV3">
        <v>86.879440307617188</v>
      </c>
      <c r="EW3">
        <v>-17.160030364990234</v>
      </c>
      <c r="EX3">
        <v>-138.32476806640625</v>
      </c>
      <c r="EY3">
        <v>110.99691009521484</v>
      </c>
      <c r="EZ3">
        <v>106.739013671875</v>
      </c>
      <c r="FA3">
        <v>-64.036895751953125</v>
      </c>
      <c r="FB3">
        <v>-50.635063171386719</v>
      </c>
      <c r="FC3">
        <v>26.024776458740234</v>
      </c>
      <c r="FD3">
        <v>25.602226257324219</v>
      </c>
      <c r="FE3">
        <v>5.9145302772521973</v>
      </c>
      <c r="FF3">
        <v>-5.027069091796875</v>
      </c>
      <c r="FG3">
        <v>-66.871543884277344</v>
      </c>
      <c r="FH3">
        <v>-137.63003540039063</v>
      </c>
      <c r="FI3">
        <v>91.59625244140625</v>
      </c>
      <c r="FJ3">
        <v>281.79220581054688</v>
      </c>
      <c r="FK3">
        <v>-103.09502410888672</v>
      </c>
      <c r="FL3">
        <v>-194.06857299804688</v>
      </c>
      <c r="FM3">
        <v>9.6883916854858398</v>
      </c>
      <c r="FN3">
        <v>89.612823486328125</v>
      </c>
      <c r="FO3">
        <v>95.591560363769531</v>
      </c>
      <c r="FP3">
        <v>-52.779338836669922</v>
      </c>
      <c r="FQ3">
        <v>16.157974243164063</v>
      </c>
      <c r="FR3">
        <v>-69.026344299316406</v>
      </c>
      <c r="FS3">
        <v>-345.10507202148438</v>
      </c>
      <c r="FT3">
        <v>18.028093338012695</v>
      </c>
      <c r="FU3">
        <v>479.81964111328125</v>
      </c>
      <c r="FV3">
        <v>473.78701782226563</v>
      </c>
      <c r="FW3">
        <v>-5.5891642570495605</v>
      </c>
      <c r="FX3">
        <v>-408.66702270507813</v>
      </c>
      <c r="FY3">
        <v>-293.8037109375</v>
      </c>
      <c r="FZ3">
        <v>-192.71853637695313</v>
      </c>
      <c r="GA3">
        <v>4.4976692199707031</v>
      </c>
      <c r="GB3">
        <v>313.97396850585938</v>
      </c>
      <c r="GC3">
        <v>9.8287792205810547</v>
      </c>
      <c r="GD3">
        <v>-165.01046752929688</v>
      </c>
      <c r="GE3">
        <v>-27.399181365966797</v>
      </c>
      <c r="GF3">
        <v>78.954338073730469</v>
      </c>
      <c r="GG3">
        <v>101.65402221679688</v>
      </c>
      <c r="GH3">
        <v>-10.035432815551758</v>
      </c>
      <c r="GI3">
        <v>-104.84526062011719</v>
      </c>
      <c r="GJ3">
        <v>-57.18841552734375</v>
      </c>
      <c r="GK3">
        <v>38.446880340576172</v>
      </c>
      <c r="GL3">
        <v>54.176822662353516</v>
      </c>
      <c r="GM3">
        <v>184.06080627441406</v>
      </c>
      <c r="GN3">
        <v>224.83992004394531</v>
      </c>
      <c r="GO3">
        <v>100.53343200683594</v>
      </c>
      <c r="GP3">
        <v>-158.01187133789063</v>
      </c>
      <c r="GQ3">
        <v>-425.2991943359375</v>
      </c>
      <c r="GR3">
        <v>-46.830429077148438</v>
      </c>
      <c r="GS3">
        <v>581.52435302734375</v>
      </c>
      <c r="GT3">
        <v>533.20489501953125</v>
      </c>
      <c r="GU3">
        <v>-225.14817810058594</v>
      </c>
      <c r="GV3">
        <v>-465.3818359375</v>
      </c>
      <c r="GW3">
        <v>-275.26925659179688</v>
      </c>
      <c r="GX3">
        <v>-186.3961181640625</v>
      </c>
      <c r="GY3">
        <v>-86.74786376953125</v>
      </c>
      <c r="GZ3">
        <v>95.805747985839844</v>
      </c>
      <c r="HA3">
        <v>239.55610656738281</v>
      </c>
      <c r="HB3">
        <v>147.372802734375</v>
      </c>
      <c r="HC3">
        <v>-108.70758819580078</v>
      </c>
      <c r="HD3">
        <v>-53.112892150878906</v>
      </c>
      <c r="HE3">
        <v>123.26992797851563</v>
      </c>
      <c r="HF3">
        <v>54.148353576660156</v>
      </c>
      <c r="HG3">
        <v>-175.00335693359375</v>
      </c>
      <c r="HH3">
        <v>-407.83023071289063</v>
      </c>
      <c r="HI3">
        <v>-386.5013427734375</v>
      </c>
      <c r="HJ3">
        <v>-4.3711843490600586</v>
      </c>
      <c r="HK3">
        <v>-109.01714324951172</v>
      </c>
      <c r="HL3">
        <v>-394.04739379882813</v>
      </c>
      <c r="HM3">
        <v>-114.89321136474609</v>
      </c>
      <c r="HN3">
        <v>221.35783386230469</v>
      </c>
      <c r="HO3">
        <v>372.3656005859375</v>
      </c>
      <c r="HP3">
        <v>525.3651123046875</v>
      </c>
      <c r="HQ3">
        <v>499.97335815429688</v>
      </c>
      <c r="HR3">
        <v>211.51380920410156</v>
      </c>
      <c r="HS3">
        <v>152.58903503417969</v>
      </c>
      <c r="HT3">
        <v>-178.14140319824219</v>
      </c>
      <c r="HU3">
        <v>-441.7254638671875</v>
      </c>
      <c r="HV3">
        <v>-328.05517578125</v>
      </c>
      <c r="HW3">
        <v>-106.30728149414063</v>
      </c>
      <c r="HX3">
        <v>502.409912109375</v>
      </c>
      <c r="HY3">
        <v>686.1793212890625</v>
      </c>
      <c r="HZ3">
        <v>-372.405517578125</v>
      </c>
      <c r="IA3">
        <v>-771.76641845703125</v>
      </c>
      <c r="IB3">
        <v>-13.789278030395508</v>
      </c>
      <c r="IC3">
        <v>543.7841796875</v>
      </c>
      <c r="ID3">
        <v>453.36434936523438</v>
      </c>
      <c r="IE3">
        <v>95.366165161132813</v>
      </c>
      <c r="IF3">
        <v>-104.93106842041016</v>
      </c>
      <c r="IG3">
        <v>-226.68377685546875</v>
      </c>
      <c r="IH3">
        <v>-95.093948364257813</v>
      </c>
      <c r="II3">
        <v>-91.820762634277344</v>
      </c>
      <c r="IJ3">
        <v>-137.70013427734375</v>
      </c>
      <c r="IK3">
        <v>-67.054603576660156</v>
      </c>
      <c r="IL3">
        <v>-180.4674072265625</v>
      </c>
      <c r="IM3">
        <v>30.535726547241211</v>
      </c>
      <c r="IN3">
        <v>428.5277099609375</v>
      </c>
      <c r="IO3">
        <v>314.3438720703125</v>
      </c>
      <c r="IP3">
        <v>-119.7889404296875</v>
      </c>
      <c r="IQ3">
        <v>-294.05923461914063</v>
      </c>
      <c r="IR3">
        <v>-160.43547058105469</v>
      </c>
      <c r="IS3">
        <v>16.321039199829102</v>
      </c>
      <c r="IT3">
        <v>-74.673545837402344</v>
      </c>
      <c r="IU3">
        <v>-254.50752258300781</v>
      </c>
      <c r="IV3">
        <v>-234.06346130371094</v>
      </c>
      <c r="IW3">
        <v>-313.96694946289063</v>
      </c>
      <c r="IX3">
        <v>-132.38153076171875</v>
      </c>
      <c r="IY3">
        <v>108.10128021240234</v>
      </c>
      <c r="IZ3">
        <v>163.7894287109375</v>
      </c>
      <c r="JA3">
        <v>301.49713134765625</v>
      </c>
      <c r="JB3">
        <v>399.8114013671875</v>
      </c>
      <c r="JC3">
        <v>91.293128967285156</v>
      </c>
      <c r="JD3">
        <v>-154.22232055664063</v>
      </c>
      <c r="JE3">
        <v>62.134311676025391</v>
      </c>
      <c r="JF3">
        <v>201.67668151855469</v>
      </c>
      <c r="JG3">
        <v>72.821197509765625</v>
      </c>
      <c r="JH3">
        <v>-190.47416687011719</v>
      </c>
      <c r="JI3">
        <v>-376.72055053710938</v>
      </c>
      <c r="JJ3">
        <v>-237.35090637207031</v>
      </c>
      <c r="JK3">
        <v>88.690521240234375</v>
      </c>
      <c r="JL3">
        <v>22.685583114624023</v>
      </c>
      <c r="JM3">
        <v>-33.961082458496094</v>
      </c>
      <c r="JN3">
        <v>229.40321350097656</v>
      </c>
      <c r="JO3">
        <v>345.36892700195313</v>
      </c>
      <c r="JP3">
        <v>652.517822265625</v>
      </c>
      <c r="JQ3">
        <v>1011.2723388671875</v>
      </c>
      <c r="JR3">
        <v>392.32846069335938</v>
      </c>
      <c r="JS3">
        <v>-547.65093994140625</v>
      </c>
      <c r="JT3">
        <v>-677.41680908203125</v>
      </c>
      <c r="JU3">
        <v>-834.42584228515625</v>
      </c>
      <c r="JV3">
        <v>-828.7867431640625</v>
      </c>
      <c r="JW3">
        <v>-158.73759460449219</v>
      </c>
      <c r="JX3">
        <v>866.434814453125</v>
      </c>
      <c r="JY3">
        <v>479.30416870117188</v>
      </c>
      <c r="JZ3">
        <v>-382.9320068359375</v>
      </c>
      <c r="KA3">
        <v>-291.140380859375</v>
      </c>
      <c r="KB3">
        <v>112.82015991210938</v>
      </c>
      <c r="KC3">
        <v>431.022705078125</v>
      </c>
      <c r="KD3">
        <v>283.68017578125</v>
      </c>
      <c r="KE3">
        <v>64.751602172851563</v>
      </c>
      <c r="KF3">
        <v>-64.11181640625</v>
      </c>
      <c r="KG3">
        <v>-194.82369995117188</v>
      </c>
      <c r="KH3">
        <v>-29.162422180175781</v>
      </c>
      <c r="KI3">
        <v>102.57794189453125</v>
      </c>
      <c r="KJ3">
        <v>-231.65428161621094</v>
      </c>
      <c r="KK3">
        <v>-562.26226806640625</v>
      </c>
      <c r="KL3">
        <v>-569.61572265625</v>
      </c>
      <c r="KM3">
        <v>-296.5718994140625</v>
      </c>
      <c r="KN3">
        <v>20.303361892700195</v>
      </c>
      <c r="KO3">
        <v>217.06411743164063</v>
      </c>
      <c r="KP3">
        <v>188.7742919921875</v>
      </c>
      <c r="KQ3">
        <v>200.79922485351563</v>
      </c>
      <c r="KR3">
        <v>187.0489501953125</v>
      </c>
      <c r="KS3">
        <v>103.05709075927734</v>
      </c>
      <c r="KT3">
        <v>162.57878112792969</v>
      </c>
      <c r="KU3">
        <v>166.277099609375</v>
      </c>
      <c r="KV3">
        <v>156.27009582519531</v>
      </c>
      <c r="KW3">
        <v>163.99256896972656</v>
      </c>
      <c r="KX3">
        <v>53.447502136230469</v>
      </c>
      <c r="KY3">
        <v>-74.478462219238281</v>
      </c>
      <c r="KZ3">
        <v>-181.35287475585938</v>
      </c>
      <c r="LA3">
        <v>-165.43350219726563</v>
      </c>
      <c r="LB3">
        <v>84.631080627441406</v>
      </c>
      <c r="LC3">
        <v>143.47807312011719</v>
      </c>
      <c r="LD3">
        <v>-286.76541137695313</v>
      </c>
      <c r="LE3">
        <v>-162.587646484375</v>
      </c>
      <c r="LF3">
        <v>310.50314331054688</v>
      </c>
      <c r="LG3">
        <v>528.00634765625</v>
      </c>
      <c r="LH3">
        <v>306.6793212890625</v>
      </c>
      <c r="LI3">
        <v>38.310806274414063</v>
      </c>
      <c r="LJ3">
        <v>-125.12319183349609</v>
      </c>
      <c r="LK3">
        <v>-236.25668334960938</v>
      </c>
      <c r="LL3">
        <v>-131.63105773925781</v>
      </c>
      <c r="LM3">
        <v>-1.5542932748794556</v>
      </c>
      <c r="LN3">
        <v>-54.146461486816406</v>
      </c>
      <c r="LO3">
        <v>-185.5238037109375</v>
      </c>
      <c r="LP3">
        <v>-89.520652770996094</v>
      </c>
      <c r="LQ3">
        <v>-62.262336730957031</v>
      </c>
      <c r="LR3">
        <v>-139.28024291992188</v>
      </c>
      <c r="LS3">
        <v>44.166530609130859</v>
      </c>
      <c r="LT3">
        <v>372.145263671875</v>
      </c>
      <c r="LU3">
        <v>323.53158569335938</v>
      </c>
      <c r="LV3">
        <v>28.992349624633789</v>
      </c>
      <c r="LW3">
        <v>-262.1993408203125</v>
      </c>
      <c r="LX3">
        <v>-430.41241455078125</v>
      </c>
      <c r="LY3">
        <v>-207.07948303222656</v>
      </c>
      <c r="LZ3">
        <v>534.24237060546875</v>
      </c>
      <c r="MA3">
        <v>383.3148193359375</v>
      </c>
      <c r="MB3">
        <v>-795.56170654296875</v>
      </c>
      <c r="MC3">
        <v>-570.02801513671875</v>
      </c>
      <c r="MD3">
        <v>-147.16227722167969</v>
      </c>
      <c r="ME3">
        <v>-296.62442016601563</v>
      </c>
      <c r="MF3">
        <v>-460.83468627929688</v>
      </c>
      <c r="MG3">
        <v>-218.66107177734375</v>
      </c>
      <c r="MH3">
        <v>461.05667114257813</v>
      </c>
      <c r="MI3">
        <v>889.7139892578125</v>
      </c>
      <c r="MJ3">
        <v>462.98941040039063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138.48173522949219</v>
      </c>
      <c r="MX3">
        <v>83.033111572265625</v>
      </c>
      <c r="MY3">
        <v>178.76377868652344</v>
      </c>
      <c r="MZ3">
        <v>543.06024169921875</v>
      </c>
      <c r="NA3">
        <v>654.04681396484375</v>
      </c>
      <c r="NB3">
        <v>208.48313903808594</v>
      </c>
      <c r="NC3">
        <v>-364.21499633789063</v>
      </c>
      <c r="ND3">
        <v>-430.92532348632813</v>
      </c>
      <c r="NE3">
        <v>-366.0926513671875</v>
      </c>
      <c r="NF3">
        <v>-367.7520751953125</v>
      </c>
      <c r="NG3">
        <v>-352.55670166015625</v>
      </c>
      <c r="NH3">
        <v>-332.09121704101563</v>
      </c>
      <c r="NI3">
        <v>-123.71478271484375</v>
      </c>
      <c r="NJ3">
        <v>-103.87831115722656</v>
      </c>
      <c r="NK3">
        <v>-331.89840698242188</v>
      </c>
      <c r="NL3">
        <v>-344.22256469726563</v>
      </c>
      <c r="NM3">
        <v>209.01695251464844</v>
      </c>
      <c r="NN3">
        <v>379.943115234375</v>
      </c>
      <c r="NO3">
        <v>131.86216735839844</v>
      </c>
      <c r="NP3">
        <v>265.76797485351563</v>
      </c>
      <c r="NQ3">
        <v>194.90061950683594</v>
      </c>
      <c r="NR3">
        <v>97.774612426757813</v>
      </c>
      <c r="NS3">
        <v>543.30096435546875</v>
      </c>
      <c r="NT3">
        <v>738.190185546875</v>
      </c>
      <c r="NU3">
        <v>251.03912353515625</v>
      </c>
      <c r="NV3">
        <v>-487.33078002929688</v>
      </c>
      <c r="NW3">
        <v>-520.3253173828125</v>
      </c>
      <c r="NX3">
        <v>-227.94676208496094</v>
      </c>
      <c r="NY3">
        <v>-316.48794555664063</v>
      </c>
      <c r="NZ3">
        <v>-572.6390380859375</v>
      </c>
      <c r="OA3">
        <v>-397.63226318359375</v>
      </c>
      <c r="OB3">
        <v>-210.59614562988281</v>
      </c>
      <c r="OC3">
        <v>-239.89230346679688</v>
      </c>
      <c r="OD3">
        <v>8.2228097915649414</v>
      </c>
      <c r="OE3">
        <v>386.67874145507813</v>
      </c>
      <c r="OF3">
        <v>564.30517578125</v>
      </c>
      <c r="OG3">
        <v>363.70782470703125</v>
      </c>
      <c r="OH3">
        <v>108.10741424560547</v>
      </c>
      <c r="OI3">
        <v>1.6197333335876465</v>
      </c>
      <c r="OJ3">
        <v>116.45441436767578</v>
      </c>
      <c r="OK3">
        <v>220.28805541992188</v>
      </c>
      <c r="OL3">
        <v>73.763847351074219</v>
      </c>
      <c r="OM3">
        <v>-50.885662078857422</v>
      </c>
      <c r="ON3">
        <v>-3.1787223815917969</v>
      </c>
      <c r="OO3">
        <v>130.96723937988281</v>
      </c>
      <c r="OP3">
        <v>324.29302978515625</v>
      </c>
      <c r="OQ3">
        <v>339.63742065429688</v>
      </c>
      <c r="OR3">
        <v>-275.9627685546875</v>
      </c>
      <c r="OS3">
        <v>-801.77667236328125</v>
      </c>
      <c r="OT3">
        <v>109.28018951416016</v>
      </c>
      <c r="OU3">
        <v>489.50119018554688</v>
      </c>
      <c r="OV3">
        <v>-100.82146453857422</v>
      </c>
      <c r="OW3">
        <v>-251.4068603515625</v>
      </c>
      <c r="OX3">
        <v>-154.82160949707031</v>
      </c>
      <c r="OY3">
        <v>-77.714950561523438</v>
      </c>
      <c r="OZ3">
        <v>-73.260017395019531</v>
      </c>
      <c r="PA3">
        <v>-5.6135549545288086</v>
      </c>
      <c r="PB3">
        <v>24.630416870117188</v>
      </c>
      <c r="PC3">
        <v>-196.133544921875</v>
      </c>
      <c r="PD3">
        <v>-286.96389770507813</v>
      </c>
      <c r="PE3">
        <v>-49.3997802734375</v>
      </c>
      <c r="PF3">
        <v>81.387413024902344</v>
      </c>
      <c r="PG3">
        <v>108.32717895507813</v>
      </c>
      <c r="PH3">
        <v>118.8472900390625</v>
      </c>
      <c r="PI3">
        <v>85.209739685058594</v>
      </c>
      <c r="PJ3">
        <v>84.650115966796875</v>
      </c>
      <c r="PK3">
        <v>208.35482788085938</v>
      </c>
      <c r="PL3">
        <v>191.90971374511719</v>
      </c>
      <c r="PM3">
        <v>-120.5394287109375</v>
      </c>
      <c r="PN3">
        <v>-249.97299194335938</v>
      </c>
      <c r="PO3">
        <v>-90.320404052734375</v>
      </c>
      <c r="PP3">
        <v>53.17010498046875</v>
      </c>
      <c r="PQ3">
        <v>-0.24015627801418304</v>
      </c>
      <c r="PR3">
        <v>-62.372825622558594</v>
      </c>
      <c r="PS3">
        <v>-55.803768157958984</v>
      </c>
      <c r="PT3">
        <v>-9.3925771713256836</v>
      </c>
      <c r="PU3">
        <v>21.983285903930664</v>
      </c>
      <c r="PV3">
        <v>79.124679565429688</v>
      </c>
      <c r="PW3">
        <v>132.3258056640625</v>
      </c>
      <c r="PX3">
        <v>139.544189453125</v>
      </c>
      <c r="PY3">
        <v>101.58561706542969</v>
      </c>
      <c r="PZ3">
        <v>174.97398376464844</v>
      </c>
      <c r="QA3">
        <v>241.21223449707031</v>
      </c>
      <c r="QB3">
        <v>93.018478393554688</v>
      </c>
      <c r="QC3">
        <v>-158.1357421875</v>
      </c>
      <c r="QD3">
        <v>-227.69624328613281</v>
      </c>
      <c r="QE3">
        <v>94.396469116210938</v>
      </c>
      <c r="QF3">
        <v>362.31875610351563</v>
      </c>
      <c r="QG3">
        <v>0.27204644680023193</v>
      </c>
      <c r="QH3">
        <v>-381.58999633789063</v>
      </c>
      <c r="QI3">
        <v>-194.35527038574219</v>
      </c>
      <c r="QJ3">
        <v>-239.87028503417969</v>
      </c>
      <c r="QK3">
        <v>-207.11042785644531</v>
      </c>
      <c r="QL3">
        <v>-162.97274780273438</v>
      </c>
      <c r="QM3">
        <v>-176.24058532714844</v>
      </c>
      <c r="QN3">
        <v>-163.50984191894531</v>
      </c>
      <c r="QO3">
        <v>-35.925640106201172</v>
      </c>
      <c r="QP3">
        <v>26.542505264282227</v>
      </c>
      <c r="QQ3">
        <v>250.6990966796875</v>
      </c>
      <c r="QR3">
        <v>393.34011840820313</v>
      </c>
      <c r="QS3">
        <v>-36.339584350585938</v>
      </c>
      <c r="QT3">
        <v>-134.55058288574219</v>
      </c>
      <c r="QU3">
        <v>-69.877235412597656</v>
      </c>
      <c r="QV3">
        <v>-179.63755798339844</v>
      </c>
      <c r="QW3">
        <v>-240.24851989746094</v>
      </c>
      <c r="QX3">
        <v>-69.446212768554688</v>
      </c>
      <c r="QY3">
        <v>190.78071594238281</v>
      </c>
      <c r="QZ3">
        <v>320.74310302734375</v>
      </c>
      <c r="RA3">
        <v>409.35076904296875</v>
      </c>
      <c r="RB3">
        <v>276.43746948242188</v>
      </c>
      <c r="RC3">
        <v>266.37490844726563</v>
      </c>
      <c r="RD3">
        <v>-28.924211502075195</v>
      </c>
      <c r="RE3">
        <v>-415.14630126953125</v>
      </c>
      <c r="RF3">
        <v>-261.32186889648438</v>
      </c>
      <c r="RG3">
        <v>90.521369934082031</v>
      </c>
      <c r="RH3">
        <v>171.38188171386719</v>
      </c>
      <c r="RI3">
        <v>-9.6910820007324219</v>
      </c>
      <c r="RJ3">
        <v>30.758350372314453</v>
      </c>
      <c r="RK3">
        <v>-13.114059448242188</v>
      </c>
      <c r="RL3">
        <v>-232.55821228027344</v>
      </c>
      <c r="RM3">
        <v>-197.21397399902344</v>
      </c>
      <c r="RN3">
        <v>36.006122589111328</v>
      </c>
      <c r="RO3">
        <v>173.46369934082031</v>
      </c>
      <c r="RP3">
        <v>160.61651611328125</v>
      </c>
      <c r="RQ3">
        <v>51.067325592041016</v>
      </c>
      <c r="RR3">
        <v>-33.957141876220703</v>
      </c>
      <c r="RS3">
        <v>-9.1471242904663086</v>
      </c>
      <c r="RT3">
        <v>6.7785916328430176</v>
      </c>
      <c r="RU3">
        <v>-3.4941978454589844</v>
      </c>
      <c r="RV3">
        <v>-28.068639755249023</v>
      </c>
      <c r="RW3">
        <v>-77.801605224609375</v>
      </c>
      <c r="RX3">
        <v>-81.116493225097656</v>
      </c>
      <c r="RY3">
        <v>-59.080657958984375</v>
      </c>
      <c r="RZ3">
        <v>-3.2153115272521973</v>
      </c>
      <c r="SA3">
        <v>34.035999298095703</v>
      </c>
      <c r="SB3">
        <v>-1.3407695293426514</v>
      </c>
      <c r="SC3">
        <v>-125.25131225585938</v>
      </c>
      <c r="SD3">
        <v>-224.716552734375</v>
      </c>
      <c r="SE3">
        <v>-89.00677490234375</v>
      </c>
      <c r="SF3">
        <v>127.76702117919922</v>
      </c>
      <c r="SG3">
        <v>115.36879730224609</v>
      </c>
      <c r="SH3">
        <v>73.34857177734375</v>
      </c>
      <c r="SI3">
        <v>13.518641471862793</v>
      </c>
      <c r="SJ3">
        <v>-19.204866409301758</v>
      </c>
      <c r="SK3">
        <v>68.425437927246094</v>
      </c>
      <c r="SL3">
        <v>279.277587890625</v>
      </c>
      <c r="SM3">
        <v>352.82723999023438</v>
      </c>
      <c r="SN3">
        <v>39.808132171630859</v>
      </c>
      <c r="SO3">
        <v>-353.42495727539063</v>
      </c>
      <c r="SP3">
        <v>-171.1229248046875</v>
      </c>
      <c r="SQ3">
        <v>47.824382781982422</v>
      </c>
      <c r="SR3">
        <v>-84.669853210449219</v>
      </c>
      <c r="SS3">
        <v>-64.281036376953125</v>
      </c>
      <c r="ST3">
        <v>23.762697219848633</v>
      </c>
      <c r="SU3">
        <v>43.774429321289063</v>
      </c>
      <c r="SV3">
        <v>-8.7019119262695313</v>
      </c>
      <c r="SW3">
        <v>-8.8929338455200195</v>
      </c>
      <c r="SX3">
        <v>36.219081878662109</v>
      </c>
      <c r="SY3">
        <v>76.248611450195313</v>
      </c>
      <c r="SZ3">
        <v>105.28724670410156</v>
      </c>
      <c r="TA3">
        <v>-15.846817970275879</v>
      </c>
      <c r="TB3">
        <v>-66.707618713378906</v>
      </c>
      <c r="TC3">
        <v>-46.675041198730469</v>
      </c>
      <c r="TD3">
        <v>-8.659027099609375</v>
      </c>
      <c r="TE3">
        <v>27.300537109375</v>
      </c>
      <c r="TF3">
        <v>18.707324981689453</v>
      </c>
      <c r="TG3">
        <v>-72.559356689453125</v>
      </c>
      <c r="TH3">
        <v>-137.81275939941406</v>
      </c>
      <c r="TI3">
        <v>-54.364612579345703</v>
      </c>
      <c r="TJ3">
        <v>78.636177062988281</v>
      </c>
      <c r="TK3">
        <v>57.839614868164063</v>
      </c>
      <c r="TL3">
        <v>57.797752380371094</v>
      </c>
    </row>
    <row r="4" spans="1:532">
      <c r="A4" t="s">
        <v>50</v>
      </c>
      <c r="B4">
        <v>163.13047790527344</v>
      </c>
      <c r="C4">
        <v>163.13047790527344</v>
      </c>
      <c r="D4">
        <v>163.491943359375</v>
      </c>
      <c r="E4">
        <v>-149.91714477539063</v>
      </c>
      <c r="F4">
        <v>-142.19961547851563</v>
      </c>
      <c r="G4">
        <v>-38.344272613525391</v>
      </c>
      <c r="H4">
        <v>4.4738192558288574</v>
      </c>
      <c r="I4">
        <v>-0.28798681497573853</v>
      </c>
      <c r="J4">
        <v>-2.4306764602661133</v>
      </c>
      <c r="K4">
        <v>10.35969352722168</v>
      </c>
      <c r="L4">
        <v>18.171117782592773</v>
      </c>
      <c r="M4">
        <v>1.6656073331832886</v>
      </c>
      <c r="N4">
        <v>-16.289165496826172</v>
      </c>
      <c r="O4">
        <v>-3.5170967578887939</v>
      </c>
      <c r="P4">
        <v>2.9629833698272705</v>
      </c>
      <c r="Q4">
        <v>-10.219316482543945</v>
      </c>
      <c r="R4">
        <v>-6.7463564872741699</v>
      </c>
      <c r="S4">
        <v>1.0942184925079346</v>
      </c>
      <c r="T4">
        <v>1.8157545328140259</v>
      </c>
      <c r="U4">
        <v>2.957655668258667</v>
      </c>
      <c r="V4">
        <v>1.2671523094177246</v>
      </c>
      <c r="W4">
        <v>-2.6104860305786133</v>
      </c>
      <c r="X4">
        <v>-2.605128288269043</v>
      </c>
      <c r="Y4">
        <v>-0.51251810789108276</v>
      </c>
      <c r="Z4">
        <v>2.0730671882629395</v>
      </c>
      <c r="AA4">
        <v>2.9546823501586914</v>
      </c>
      <c r="AB4">
        <v>-2.462843656539917</v>
      </c>
      <c r="AC4">
        <v>-8.3343143463134766</v>
      </c>
      <c r="AD4">
        <v>-0.21331791579723358</v>
      </c>
      <c r="AE4">
        <v>7.7236580848693848</v>
      </c>
      <c r="AF4">
        <v>3.2411532402038574</v>
      </c>
      <c r="AG4">
        <v>1.3745580911636353</v>
      </c>
      <c r="AH4">
        <v>3.801877498626709</v>
      </c>
      <c r="AI4">
        <v>13.965755462646484</v>
      </c>
      <c r="AJ4">
        <v>17.803110122680664</v>
      </c>
      <c r="AK4">
        <v>20.958826065063477</v>
      </c>
      <c r="AL4">
        <v>86.211044311523438</v>
      </c>
      <c r="AM4">
        <v>177.54951477050781</v>
      </c>
      <c r="AN4">
        <v>47.948036193847656</v>
      </c>
      <c r="AO4">
        <v>-93.484214782714844</v>
      </c>
      <c r="AP4">
        <v>-275.9425048828125</v>
      </c>
      <c r="AQ4">
        <v>-320.20562744140625</v>
      </c>
      <c r="AR4">
        <v>23.79643440246582</v>
      </c>
      <c r="AS4">
        <v>308.71127319335938</v>
      </c>
      <c r="AT4">
        <v>238.32720947265625</v>
      </c>
      <c r="AU4">
        <v>-17.929872512817383</v>
      </c>
      <c r="AV4">
        <v>-55.026092529296875</v>
      </c>
      <c r="AW4">
        <v>-42.040061950683594</v>
      </c>
      <c r="AX4">
        <v>19.522722244262695</v>
      </c>
      <c r="AY4">
        <v>-6.5592031478881836</v>
      </c>
      <c r="AZ4">
        <v>-54.88818359375</v>
      </c>
      <c r="BA4">
        <v>-30.670921325683594</v>
      </c>
      <c r="BB4">
        <v>-5.7924342155456543</v>
      </c>
      <c r="BC4">
        <v>-55.133029937744141</v>
      </c>
      <c r="BD4">
        <v>-140.71774291992188</v>
      </c>
      <c r="BE4">
        <v>-124.58020782470703</v>
      </c>
      <c r="BF4">
        <v>62.452468872070313</v>
      </c>
      <c r="BG4">
        <v>106.53141021728516</v>
      </c>
      <c r="BH4">
        <v>73.263404846191406</v>
      </c>
      <c r="BI4">
        <v>47.372425079345703</v>
      </c>
      <c r="BJ4">
        <v>38.238487243652344</v>
      </c>
      <c r="BK4">
        <v>30.242643356323242</v>
      </c>
      <c r="BL4">
        <v>10.398645401000977</v>
      </c>
      <c r="BM4">
        <v>-70.175483703613281</v>
      </c>
      <c r="BN4">
        <v>-182.33746337890625</v>
      </c>
      <c r="BO4">
        <v>-104.06248474121094</v>
      </c>
      <c r="BP4">
        <v>609.0667724609375</v>
      </c>
      <c r="BQ4">
        <v>880.04345703125</v>
      </c>
      <c r="BR4">
        <v>-653.7303466796875</v>
      </c>
      <c r="BS4">
        <v>-774.76116943359375</v>
      </c>
      <c r="BT4">
        <v>390.24609375</v>
      </c>
      <c r="BU4">
        <v>370.29409790039063</v>
      </c>
      <c r="BV4">
        <v>52.765220642089844</v>
      </c>
      <c r="BW4">
        <v>-44.429691314697266</v>
      </c>
      <c r="BX4">
        <v>-46.807430267333984</v>
      </c>
      <c r="BY4">
        <v>-293.72695922851563</v>
      </c>
      <c r="BZ4">
        <v>-361.73666381835938</v>
      </c>
      <c r="CA4">
        <v>45.759235382080078</v>
      </c>
      <c r="CB4">
        <v>1200.8134765625</v>
      </c>
      <c r="CC4">
        <v>750.1728515625</v>
      </c>
      <c r="CD4">
        <v>-611.50921630859375</v>
      </c>
      <c r="CE4">
        <v>-944.8297119140625</v>
      </c>
      <c r="CF4">
        <v>-178.04106140136719</v>
      </c>
      <c r="CG4">
        <v>76.284584045410156</v>
      </c>
      <c r="CH4">
        <v>-547.91864013671875</v>
      </c>
      <c r="CI4">
        <v>-474.02752685546875</v>
      </c>
      <c r="CJ4">
        <v>626.7886962890625</v>
      </c>
      <c r="CK4">
        <v>843.0992431640625</v>
      </c>
      <c r="CL4">
        <v>-160.40573120117188</v>
      </c>
      <c r="CM4">
        <v>-542.73809814453125</v>
      </c>
      <c r="CN4">
        <v>540.37542724609375</v>
      </c>
      <c r="CO4">
        <v>-54.896854400634766</v>
      </c>
      <c r="CP4">
        <v>-1145.71240234375</v>
      </c>
      <c r="CQ4">
        <v>-837.09857177734375</v>
      </c>
      <c r="CR4">
        <v>818.54443359375</v>
      </c>
      <c r="CS4">
        <v>1103.5738525390625</v>
      </c>
      <c r="CT4">
        <v>559.91192626953125</v>
      </c>
      <c r="CU4">
        <v>-151.10118103027344</v>
      </c>
      <c r="CV4">
        <v>-429.545166015625</v>
      </c>
      <c r="CW4">
        <v>-415.70013427734375</v>
      </c>
      <c r="CX4">
        <v>-508.11602783203125</v>
      </c>
      <c r="CY4">
        <v>-422.51382446289063</v>
      </c>
      <c r="CZ4">
        <v>142.71627807617188</v>
      </c>
      <c r="DA4">
        <v>435.82907104492188</v>
      </c>
      <c r="DB4">
        <v>277.59359741210938</v>
      </c>
      <c r="DC4">
        <v>-398.96115112304688</v>
      </c>
      <c r="DD4">
        <v>-353.41915893554688</v>
      </c>
      <c r="DE4">
        <v>146.096923828125</v>
      </c>
      <c r="DF4">
        <v>212.71510314941406</v>
      </c>
      <c r="DG4">
        <v>-158.49214172363281</v>
      </c>
      <c r="DH4">
        <v>-279.99166870117188</v>
      </c>
      <c r="DI4">
        <v>-64.077285766601563</v>
      </c>
      <c r="DJ4">
        <v>249.91001892089844</v>
      </c>
      <c r="DK4">
        <v>272.306640625</v>
      </c>
      <c r="DL4">
        <v>159.02479553222656</v>
      </c>
      <c r="DM4">
        <v>149.52412414550781</v>
      </c>
      <c r="DN4">
        <v>74.009010314941406</v>
      </c>
      <c r="DO4">
        <v>39.323696136474609</v>
      </c>
      <c r="DP4">
        <v>209.08023071289063</v>
      </c>
      <c r="DQ4">
        <v>278.87509155273438</v>
      </c>
      <c r="DR4">
        <v>-127.34906768798828</v>
      </c>
      <c r="DS4">
        <v>-124.78336334228516</v>
      </c>
      <c r="DT4">
        <v>199.69967651367188</v>
      </c>
      <c r="DU4">
        <v>325.95932006835938</v>
      </c>
      <c r="DV4">
        <v>50.562305450439453</v>
      </c>
      <c r="DW4">
        <v>-199.20486450195313</v>
      </c>
      <c r="DX4">
        <v>-205.42414855957031</v>
      </c>
      <c r="DY4">
        <v>-149.584716796875</v>
      </c>
      <c r="DZ4">
        <v>-170.52218627929688</v>
      </c>
      <c r="EA4">
        <v>-78.295181274414063</v>
      </c>
      <c r="EB4">
        <v>78.669395446777344</v>
      </c>
      <c r="EC4">
        <v>47.587684631347656</v>
      </c>
      <c r="ED4">
        <v>5.1458320617675781</v>
      </c>
      <c r="EE4">
        <v>53.453380584716797</v>
      </c>
      <c r="EF4">
        <v>-61.336437225341797</v>
      </c>
      <c r="EG4">
        <v>-8.8759164810180664</v>
      </c>
      <c r="EH4">
        <v>170.98088073730469</v>
      </c>
      <c r="EI4">
        <v>20.487890243530273</v>
      </c>
      <c r="EJ4">
        <v>-32.904247283935547</v>
      </c>
      <c r="EK4">
        <v>14.04202938079834</v>
      </c>
      <c r="EL4">
        <v>2.926628589630127</v>
      </c>
      <c r="EM4">
        <v>-24.168163299560547</v>
      </c>
      <c r="EN4">
        <v>-67.983863830566406</v>
      </c>
      <c r="EO4">
        <v>-92.160171508789063</v>
      </c>
      <c r="EP4">
        <v>-77.379013061523438</v>
      </c>
      <c r="EQ4">
        <v>5.1799607276916504</v>
      </c>
      <c r="ER4">
        <v>141.0433349609375</v>
      </c>
      <c r="ES4">
        <v>59.813285827636719</v>
      </c>
      <c r="ET4">
        <v>-100.83517456054688</v>
      </c>
      <c r="EU4">
        <v>-56.294586181640625</v>
      </c>
      <c r="EV4">
        <v>27.702951431274414</v>
      </c>
      <c r="EW4">
        <v>64.502967834472656</v>
      </c>
      <c r="EX4">
        <v>72.9539794921875</v>
      </c>
      <c r="EY4">
        <v>-103.13568115234375</v>
      </c>
      <c r="EZ4">
        <v>-118.02939605712891</v>
      </c>
      <c r="FA4">
        <v>46.994899749755859</v>
      </c>
      <c r="FB4">
        <v>95.947845458984375</v>
      </c>
      <c r="FC4">
        <v>58.80609130859375</v>
      </c>
      <c r="FD4">
        <v>33.897041320800781</v>
      </c>
      <c r="FE4">
        <v>-14.39775562286377</v>
      </c>
      <c r="FF4">
        <v>-43.46563720703125</v>
      </c>
      <c r="FG4">
        <v>70.012687683105469</v>
      </c>
      <c r="FH4">
        <v>145.2425537109375</v>
      </c>
      <c r="FI4">
        <v>5.0644674301147461</v>
      </c>
      <c r="FJ4">
        <v>-41.320835113525391</v>
      </c>
      <c r="FK4">
        <v>-43.572826385498047</v>
      </c>
      <c r="FL4">
        <v>-72.55450439453125</v>
      </c>
      <c r="FM4">
        <v>-93.944244384765625</v>
      </c>
      <c r="FN4">
        <v>-110.86087036132813</v>
      </c>
      <c r="FO4">
        <v>-31.120841979980469</v>
      </c>
      <c r="FP4">
        <v>38.617530822753906</v>
      </c>
      <c r="FQ4">
        <v>58.061763763427734</v>
      </c>
      <c r="FR4">
        <v>-56.108139038085938</v>
      </c>
      <c r="FS4">
        <v>-104.20311737060547</v>
      </c>
      <c r="FT4">
        <v>76.089630126953125</v>
      </c>
      <c r="FU4">
        <v>214.89564514160156</v>
      </c>
      <c r="FV4">
        <v>167.08207702636719</v>
      </c>
      <c r="FW4">
        <v>-20.697933197021484</v>
      </c>
      <c r="FX4">
        <v>-229.01455688476563</v>
      </c>
      <c r="FY4">
        <v>-78.585235595703125</v>
      </c>
      <c r="FZ4">
        <v>76.862983703613281</v>
      </c>
      <c r="GA4">
        <v>91.744728088378906</v>
      </c>
      <c r="GB4">
        <v>210.19955444335938</v>
      </c>
      <c r="GC4">
        <v>-66.496116638183594</v>
      </c>
      <c r="GD4">
        <v>-292.21652221679688</v>
      </c>
      <c r="GE4">
        <v>-197.11788940429688</v>
      </c>
      <c r="GF4">
        <v>-92.851119995117188</v>
      </c>
      <c r="GG4">
        <v>10.698329925537109</v>
      </c>
      <c r="GH4">
        <v>202.23275756835938</v>
      </c>
      <c r="GI4">
        <v>210.59486389160156</v>
      </c>
      <c r="GJ4">
        <v>79.20355224609375</v>
      </c>
      <c r="GK4">
        <v>-37.540184020996094</v>
      </c>
      <c r="GL4">
        <v>-22.944433212280273</v>
      </c>
      <c r="GM4">
        <v>145.6419677734375</v>
      </c>
      <c r="GN4">
        <v>249.99691772460938</v>
      </c>
      <c r="GO4">
        <v>207.97819519042969</v>
      </c>
      <c r="GP4">
        <v>94.4752197265625</v>
      </c>
      <c r="GQ4">
        <v>-132.66702270507813</v>
      </c>
      <c r="GR4">
        <v>-254.7879638671875</v>
      </c>
      <c r="GS4">
        <v>-69.682373046875</v>
      </c>
      <c r="GT4">
        <v>-261.00506591796875</v>
      </c>
      <c r="GU4">
        <v>-557.67431640625</v>
      </c>
      <c r="GV4">
        <v>-197.77786254882813</v>
      </c>
      <c r="GW4">
        <v>117.99486541748047</v>
      </c>
      <c r="GX4">
        <v>211.31390380859375</v>
      </c>
      <c r="GY4">
        <v>247.56304931640625</v>
      </c>
      <c r="GZ4">
        <v>180.32379150390625</v>
      </c>
      <c r="HA4">
        <v>0.4263002872467041</v>
      </c>
      <c r="HB4">
        <v>-38.967002868652344</v>
      </c>
      <c r="HC4">
        <v>-103.14969635009766</v>
      </c>
      <c r="HD4">
        <v>-55.360618591308594</v>
      </c>
      <c r="HE4">
        <v>85.703071594238281</v>
      </c>
      <c r="HF4">
        <v>102.61334991455078</v>
      </c>
      <c r="HG4">
        <v>113.0084228515625</v>
      </c>
      <c r="HH4">
        <v>135.92219543457031</v>
      </c>
      <c r="HI4">
        <v>83.276420593261719</v>
      </c>
      <c r="HJ4">
        <v>-49.630577087402344</v>
      </c>
      <c r="HK4">
        <v>-32.049392700195313</v>
      </c>
      <c r="HL4">
        <v>-44.651721954345703</v>
      </c>
      <c r="HM4">
        <v>-108.50909423828125</v>
      </c>
      <c r="HN4">
        <v>-90.569580078125</v>
      </c>
      <c r="HO4">
        <v>6.1703910827636719</v>
      </c>
      <c r="HP4">
        <v>106.95985412597656</v>
      </c>
      <c r="HQ4">
        <v>139.39579772949219</v>
      </c>
      <c r="HR4">
        <v>-226.06800842285156</v>
      </c>
      <c r="HS4">
        <v>-268.71780395507813</v>
      </c>
      <c r="HT4">
        <v>128.60423278808594</v>
      </c>
      <c r="HU4">
        <v>226.25236511230469</v>
      </c>
      <c r="HV4">
        <v>48.349529266357422</v>
      </c>
      <c r="HW4">
        <v>-112.58732604980469</v>
      </c>
      <c r="HX4">
        <v>-462.21682739257813</v>
      </c>
      <c r="HY4">
        <v>-381.695556640625</v>
      </c>
      <c r="HZ4">
        <v>481.94854736328125</v>
      </c>
      <c r="IA4">
        <v>580.88287353515625</v>
      </c>
      <c r="IB4">
        <v>11.327732086181641</v>
      </c>
      <c r="IC4">
        <v>-293.16561889648438</v>
      </c>
      <c r="ID4">
        <v>-202.54534912109375</v>
      </c>
      <c r="IE4">
        <v>6.8844757080078125</v>
      </c>
      <c r="IF4">
        <v>305.4686279296875</v>
      </c>
      <c r="IG4">
        <v>542.14495849609375</v>
      </c>
      <c r="IH4">
        <v>137.86102294921875</v>
      </c>
      <c r="II4">
        <v>-525.3201904296875</v>
      </c>
      <c r="IJ4">
        <v>-368.91098022460938</v>
      </c>
      <c r="IK4">
        <v>77.899864196777344</v>
      </c>
      <c r="IL4">
        <v>-161.68150329589844</v>
      </c>
      <c r="IM4">
        <v>-293.90280151367188</v>
      </c>
      <c r="IN4">
        <v>159.28933715820313</v>
      </c>
      <c r="IO4">
        <v>250.62614440917969</v>
      </c>
      <c r="IP4">
        <v>-121.74965667724609</v>
      </c>
      <c r="IQ4">
        <v>-260.69113159179688</v>
      </c>
      <c r="IR4">
        <v>-144.97163391113281</v>
      </c>
      <c r="IS4">
        <v>88.753456115722656</v>
      </c>
      <c r="IT4">
        <v>338.79098510742188</v>
      </c>
      <c r="IU4">
        <v>327.00509643554688</v>
      </c>
      <c r="IV4">
        <v>-188.88626098632813</v>
      </c>
      <c r="IW4">
        <v>-147.49348449707031</v>
      </c>
      <c r="IX4">
        <v>125.69838714599609</v>
      </c>
      <c r="IY4">
        <v>21.492870330810547</v>
      </c>
      <c r="IZ4">
        <v>113.90666198730469</v>
      </c>
      <c r="JA4">
        <v>199.6932373046875</v>
      </c>
      <c r="JB4">
        <v>134.74589538574219</v>
      </c>
      <c r="JC4">
        <v>42.439006805419922</v>
      </c>
      <c r="JD4">
        <v>-64.975837707519531</v>
      </c>
      <c r="JE4">
        <v>-200.63880920410156</v>
      </c>
      <c r="JF4">
        <v>-167.0972900390625</v>
      </c>
      <c r="JG4">
        <v>-21.312143325805664</v>
      </c>
      <c r="JH4">
        <v>97.385452270507813</v>
      </c>
      <c r="JI4">
        <v>126.72286224365234</v>
      </c>
      <c r="JJ4">
        <v>153.56800842285156</v>
      </c>
      <c r="JK4">
        <v>-229.50648498535156</v>
      </c>
      <c r="JL4">
        <v>-413.65933227539063</v>
      </c>
      <c r="JM4">
        <v>182.20924377441406</v>
      </c>
      <c r="JN4">
        <v>207.48004150390625</v>
      </c>
      <c r="JO4">
        <v>-120.97090148925781</v>
      </c>
      <c r="JP4">
        <v>17.316429138183594</v>
      </c>
      <c r="JQ4">
        <v>160.79327392578125</v>
      </c>
      <c r="JR4">
        <v>41.418949127197266</v>
      </c>
      <c r="JS4">
        <v>-339.39056396484375</v>
      </c>
      <c r="JT4">
        <v>-350.26641845703125</v>
      </c>
      <c r="JU4">
        <v>164.53877258300781</v>
      </c>
      <c r="JV4">
        <v>355.17556762695313</v>
      </c>
      <c r="JW4">
        <v>19.410003662109375</v>
      </c>
      <c r="JX4">
        <v>-295.64279174804688</v>
      </c>
      <c r="JY4">
        <v>-58.187679290771484</v>
      </c>
      <c r="JZ4">
        <v>-25.779272079467773</v>
      </c>
      <c r="KA4">
        <v>-164.91377258300781</v>
      </c>
      <c r="KB4">
        <v>-10.127664566040039</v>
      </c>
      <c r="KC4">
        <v>244.18768310546875</v>
      </c>
      <c r="KD4">
        <v>51.090976715087891</v>
      </c>
      <c r="KE4">
        <v>-102.03660583496094</v>
      </c>
      <c r="KF4">
        <v>-24.204401016235352</v>
      </c>
      <c r="KG4">
        <v>-8.6652565002441406</v>
      </c>
      <c r="KH4">
        <v>-30.076427459716797</v>
      </c>
      <c r="KI4">
        <v>61.109813690185547</v>
      </c>
      <c r="KJ4">
        <v>120.29952239990234</v>
      </c>
      <c r="KK4">
        <v>72.795738220214844</v>
      </c>
      <c r="KL4">
        <v>21.543001174926758</v>
      </c>
      <c r="KM4">
        <v>120.52826690673828</v>
      </c>
      <c r="KN4">
        <v>289.21334838867188</v>
      </c>
      <c r="KO4">
        <v>297.244140625</v>
      </c>
      <c r="KP4">
        <v>74.923133850097656</v>
      </c>
      <c r="KQ4">
        <v>-273.887451171875</v>
      </c>
      <c r="KR4">
        <v>-218.16441345214844</v>
      </c>
      <c r="KS4">
        <v>-71.161491394042969</v>
      </c>
      <c r="KT4">
        <v>-11.279900550842285</v>
      </c>
      <c r="KU4">
        <v>32.839672088623047</v>
      </c>
      <c r="KV4">
        <v>-56.591468811035156</v>
      </c>
      <c r="KW4">
        <v>-208.25733947753906</v>
      </c>
      <c r="KX4">
        <v>-134.19509887695313</v>
      </c>
      <c r="KY4">
        <v>86.691810607910156</v>
      </c>
      <c r="KZ4">
        <v>235.40118408203125</v>
      </c>
      <c r="LA4">
        <v>138.54301452636719</v>
      </c>
      <c r="LB4">
        <v>-126.09827423095703</v>
      </c>
      <c r="LC4">
        <v>390.48138427734375</v>
      </c>
      <c r="LD4">
        <v>751.27569580078125</v>
      </c>
      <c r="LE4">
        <v>-584.74224853515625</v>
      </c>
      <c r="LF4">
        <v>-819.65643310546875</v>
      </c>
      <c r="LG4">
        <v>-116.32112884521484</v>
      </c>
      <c r="LH4">
        <v>-113.73059844970703</v>
      </c>
      <c r="LI4">
        <v>-181.88816833496094</v>
      </c>
      <c r="LJ4">
        <v>91.746131896972656</v>
      </c>
      <c r="LK4">
        <v>367.072998046875</v>
      </c>
      <c r="LL4">
        <v>237.27583312988281</v>
      </c>
      <c r="LM4">
        <v>4.9446811676025391</v>
      </c>
      <c r="LN4">
        <v>-106.47856903076172</v>
      </c>
      <c r="LO4">
        <v>-55.111885070800781</v>
      </c>
      <c r="LP4">
        <v>14.570931434631348</v>
      </c>
      <c r="LQ4">
        <v>-148.76553344726563</v>
      </c>
      <c r="LR4">
        <v>-204.19642639160156</v>
      </c>
      <c r="LS4">
        <v>86.219497680664063</v>
      </c>
      <c r="LT4">
        <v>26.264781951904297</v>
      </c>
      <c r="LU4">
        <v>6.0504555702209473</v>
      </c>
      <c r="LV4">
        <v>58.695941925048828</v>
      </c>
      <c r="LW4">
        <v>266.61529541015625</v>
      </c>
      <c r="LX4">
        <v>492.040283203125</v>
      </c>
      <c r="LY4">
        <v>86.980354309082031</v>
      </c>
      <c r="LZ4">
        <v>-981.94622802734375</v>
      </c>
      <c r="MA4">
        <v>-948.1605224609375</v>
      </c>
      <c r="MB4">
        <v>144.178955078125</v>
      </c>
      <c r="MC4">
        <v>469.41290283203125</v>
      </c>
      <c r="MD4">
        <v>194.87347412109375</v>
      </c>
      <c r="ME4">
        <v>60.105602264404297</v>
      </c>
      <c r="MF4">
        <v>60.848339080810547</v>
      </c>
      <c r="MG4">
        <v>127.38543701171875</v>
      </c>
      <c r="MH4">
        <v>214.43302917480469</v>
      </c>
      <c r="MI4">
        <v>266.05038452148438</v>
      </c>
      <c r="MJ4">
        <v>221.02088928222656</v>
      </c>
      <c r="MK4">
        <v>203.13542175292969</v>
      </c>
      <c r="ML4">
        <v>73.3934326171875</v>
      </c>
      <c r="MM4">
        <v>-329.76748657226563</v>
      </c>
      <c r="MN4">
        <v>-329.47055053710938</v>
      </c>
      <c r="MO4">
        <v>-125.69661712646484</v>
      </c>
      <c r="MP4">
        <v>123.06478118896484</v>
      </c>
      <c r="MQ4">
        <v>239.33015441894531</v>
      </c>
      <c r="MR4">
        <v>210.00027465820313</v>
      </c>
      <c r="MS4">
        <v>171.81521606445313</v>
      </c>
      <c r="MT4">
        <v>142.1610107421875</v>
      </c>
      <c r="MU4">
        <v>50.358474731445313</v>
      </c>
      <c r="MV4">
        <v>20.823837280273438</v>
      </c>
      <c r="MW4">
        <v>538.85595703125</v>
      </c>
      <c r="MX4">
        <v>326.64483642578125</v>
      </c>
      <c r="MY4">
        <v>-765.7633056640625</v>
      </c>
      <c r="MZ4">
        <v>-1015.7421264648438</v>
      </c>
      <c r="NA4">
        <v>-457.39004516601563</v>
      </c>
      <c r="NB4">
        <v>167.06619262695313</v>
      </c>
      <c r="NC4">
        <v>219.31716918945313</v>
      </c>
      <c r="ND4">
        <v>18.516942977905273</v>
      </c>
      <c r="NE4">
        <v>-240.89727783203125</v>
      </c>
      <c r="NF4">
        <v>58.331703186035156</v>
      </c>
      <c r="NG4">
        <v>317.17056274414063</v>
      </c>
      <c r="NH4">
        <v>120.98477935791016</v>
      </c>
      <c r="NI4">
        <v>-114.27899169921875</v>
      </c>
      <c r="NJ4">
        <v>164.11958312988281</v>
      </c>
      <c r="NK4">
        <v>675.8477783203125</v>
      </c>
      <c r="NL4">
        <v>578.70867919921875</v>
      </c>
      <c r="NM4">
        <v>-313.52035522460938</v>
      </c>
      <c r="NN4">
        <v>-369.87786865234375</v>
      </c>
      <c r="NO4">
        <v>-206.37692260742188</v>
      </c>
      <c r="NP4">
        <v>-1068.7410888671875</v>
      </c>
      <c r="NQ4">
        <v>-529.65557861328125</v>
      </c>
      <c r="NR4">
        <v>393.61773681640625</v>
      </c>
      <c r="NS4">
        <v>127.54635620117188</v>
      </c>
      <c r="NT4">
        <v>-308.00228881835938</v>
      </c>
      <c r="NU4">
        <v>-276.81890869140625</v>
      </c>
      <c r="NV4">
        <v>72.914703369140625</v>
      </c>
      <c r="NW4">
        <v>158.12168884277344</v>
      </c>
      <c r="NX4">
        <v>219.926025390625</v>
      </c>
      <c r="NY4">
        <v>386.16159057617188</v>
      </c>
      <c r="NZ4">
        <v>29.288970947265625</v>
      </c>
      <c r="OA4">
        <v>-67.84454345703125</v>
      </c>
      <c r="OB4">
        <v>109.06047821044922</v>
      </c>
      <c r="OC4">
        <v>99.171371459960938</v>
      </c>
      <c r="OD4">
        <v>98.336723327636719</v>
      </c>
      <c r="OE4">
        <v>125.28965759277344</v>
      </c>
      <c r="OF4">
        <v>91.237602233886719</v>
      </c>
      <c r="OG4">
        <v>-15.703634262084961</v>
      </c>
      <c r="OH4">
        <v>24.874658584594727</v>
      </c>
      <c r="OI4">
        <v>159.46205139160156</v>
      </c>
      <c r="OJ4">
        <v>8.7799892425537109</v>
      </c>
      <c r="OK4">
        <v>-108.66044616699219</v>
      </c>
      <c r="OL4">
        <v>3.8369543552398682</v>
      </c>
      <c r="OM4">
        <v>-52.212467193603516</v>
      </c>
      <c r="ON4">
        <v>-157.22433471679688</v>
      </c>
      <c r="OO4">
        <v>-146.51531982421875</v>
      </c>
      <c r="OP4">
        <v>89.785453796386719</v>
      </c>
      <c r="OQ4">
        <v>379.94921875</v>
      </c>
      <c r="OR4">
        <v>287.02178955078125</v>
      </c>
      <c r="OS4">
        <v>-168.19255065917969</v>
      </c>
      <c r="OT4">
        <v>-438.68069458007813</v>
      </c>
      <c r="OU4">
        <v>-318.86190795898438</v>
      </c>
      <c r="OV4">
        <v>310.82675170898438</v>
      </c>
      <c r="OW4">
        <v>322.72732543945313</v>
      </c>
      <c r="OX4">
        <v>-183.17745971679688</v>
      </c>
      <c r="OY4">
        <v>-406.33737182617188</v>
      </c>
      <c r="OZ4">
        <v>98.538131713867188</v>
      </c>
      <c r="PA4">
        <v>702.70098876953125</v>
      </c>
      <c r="PB4">
        <v>368.01705932617188</v>
      </c>
      <c r="PC4">
        <v>-496.33926391601563</v>
      </c>
      <c r="PD4">
        <v>-250.73812866210938</v>
      </c>
      <c r="PE4">
        <v>58.370140075683594</v>
      </c>
      <c r="PF4">
        <v>-428.70059204101563</v>
      </c>
      <c r="PG4">
        <v>-263.14346313476563</v>
      </c>
      <c r="PH4">
        <v>22.176136016845703</v>
      </c>
      <c r="PI4">
        <v>-65.056404113769531</v>
      </c>
      <c r="PJ4">
        <v>-107.99108123779297</v>
      </c>
      <c r="PK4">
        <v>511.861328125</v>
      </c>
      <c r="PL4">
        <v>507.7119140625</v>
      </c>
      <c r="PM4">
        <v>-657.35577392578125</v>
      </c>
      <c r="PN4">
        <v>-532.7913818359375</v>
      </c>
      <c r="PO4">
        <v>278.90679931640625</v>
      </c>
      <c r="PP4">
        <v>232.39541625976563</v>
      </c>
      <c r="PQ4">
        <v>61.396694183349609</v>
      </c>
      <c r="PR4">
        <v>-101.82195281982422</v>
      </c>
      <c r="PS4">
        <v>-145.31045532226563</v>
      </c>
      <c r="PT4">
        <v>-24.162368774414063</v>
      </c>
      <c r="PU4">
        <v>236.51869201660156</v>
      </c>
      <c r="PV4">
        <v>455.8460693359375</v>
      </c>
      <c r="PW4">
        <v>205.31095886230469</v>
      </c>
      <c r="PX4">
        <v>-466.21527099609375</v>
      </c>
      <c r="PY4">
        <v>-604.17596435546875</v>
      </c>
      <c r="PZ4">
        <v>-249.67158508300781</v>
      </c>
      <c r="QA4">
        <v>-59.644313812255859</v>
      </c>
      <c r="QB4">
        <v>113.39528656005859</v>
      </c>
      <c r="QC4">
        <v>274.22738647460938</v>
      </c>
      <c r="QD4">
        <v>371.05712890625</v>
      </c>
      <c r="QE4">
        <v>387.17645263671875</v>
      </c>
      <c r="QF4">
        <v>364.09298706054688</v>
      </c>
      <c r="QG4">
        <v>33.549022674560547</v>
      </c>
      <c r="QH4">
        <v>-504.0125732421875</v>
      </c>
      <c r="QI4">
        <v>-505.18817138671875</v>
      </c>
      <c r="QJ4">
        <v>-163.42012023925781</v>
      </c>
      <c r="QK4">
        <v>-20.023757934570313</v>
      </c>
      <c r="QL4">
        <v>160.33065795898438</v>
      </c>
      <c r="QM4">
        <v>268.79864501953125</v>
      </c>
      <c r="QN4">
        <v>145.90440368652344</v>
      </c>
      <c r="QO4">
        <v>-67.828407287597656</v>
      </c>
      <c r="QP4">
        <v>18.881374359130859</v>
      </c>
      <c r="QQ4">
        <v>27.299674987792969</v>
      </c>
      <c r="QR4">
        <v>-281.00839233398438</v>
      </c>
      <c r="QS4">
        <v>-391.72686767578125</v>
      </c>
      <c r="QT4">
        <v>-298.0087890625</v>
      </c>
      <c r="QU4">
        <v>-276.2493896484375</v>
      </c>
      <c r="QV4">
        <v>-81.784278869628906</v>
      </c>
      <c r="QW4">
        <v>203.43202209472656</v>
      </c>
      <c r="QX4">
        <v>319.53607177734375</v>
      </c>
      <c r="QY4">
        <v>137.673828125</v>
      </c>
      <c r="QZ4">
        <v>66.725006103515625</v>
      </c>
      <c r="RA4">
        <v>182.68040466308594</v>
      </c>
      <c r="RB4">
        <v>240.38134765625</v>
      </c>
      <c r="RC4">
        <v>667.01361083984375</v>
      </c>
      <c r="RD4">
        <v>493.32196044921875</v>
      </c>
      <c r="RE4">
        <v>-120.7305908203125</v>
      </c>
      <c r="RF4">
        <v>-351.16476440429688</v>
      </c>
      <c r="RG4">
        <v>-350.77316284179688</v>
      </c>
      <c r="RH4">
        <v>-358.7098388671875</v>
      </c>
      <c r="RI4">
        <v>-273.36468505859375</v>
      </c>
      <c r="RJ4">
        <v>-90.33056640625</v>
      </c>
      <c r="RK4">
        <v>-326.20907592773438</v>
      </c>
      <c r="RL4">
        <v>-296.28671264648438</v>
      </c>
      <c r="RM4">
        <v>587.4569091796875</v>
      </c>
      <c r="RN4">
        <v>555.4630126953125</v>
      </c>
      <c r="RO4">
        <v>81.527435302734375</v>
      </c>
      <c r="RP4">
        <v>-88.101005554199219</v>
      </c>
      <c r="RQ4">
        <v>-18.418315887451172</v>
      </c>
      <c r="RR4">
        <v>28.471584320068359</v>
      </c>
      <c r="RS4">
        <v>-5.380889892578125</v>
      </c>
      <c r="RT4">
        <v>65.170158386230469</v>
      </c>
      <c r="RU4">
        <v>157.12545776367188</v>
      </c>
      <c r="RV4">
        <v>167.32864379882813</v>
      </c>
      <c r="RW4">
        <v>-67.224647521972656</v>
      </c>
      <c r="RX4">
        <v>-255.92459106445313</v>
      </c>
      <c r="RY4">
        <v>-251.93576049804688</v>
      </c>
      <c r="RZ4">
        <v>-132.04331970214844</v>
      </c>
      <c r="SA4">
        <v>-18.399177551269531</v>
      </c>
      <c r="SB4">
        <v>44.041000366210938</v>
      </c>
      <c r="SC4">
        <v>106.2896728515625</v>
      </c>
      <c r="SD4">
        <v>162.38005065917969</v>
      </c>
      <c r="SE4">
        <v>82.141365051269531</v>
      </c>
      <c r="SF4">
        <v>70.994850158691406</v>
      </c>
      <c r="SG4">
        <v>0.61619234085083008</v>
      </c>
      <c r="SH4">
        <v>-171.72062683105469</v>
      </c>
      <c r="SI4">
        <v>-183.37239074707031</v>
      </c>
      <c r="SJ4">
        <v>-98.473411560058594</v>
      </c>
      <c r="SK4">
        <v>-32.686981201171875</v>
      </c>
      <c r="SL4">
        <v>-8.4946928024291992</v>
      </c>
      <c r="SM4">
        <v>76.549957275390625</v>
      </c>
      <c r="SN4">
        <v>202.8004150390625</v>
      </c>
      <c r="SO4">
        <v>79.7962646484375</v>
      </c>
      <c r="SP4">
        <v>-273.37783813476563</v>
      </c>
      <c r="SQ4">
        <v>-36.894634246826172</v>
      </c>
      <c r="SR4">
        <v>406.94769287109375</v>
      </c>
      <c r="SS4">
        <v>225.91506958007813</v>
      </c>
      <c r="ST4">
        <v>-28.720481872558594</v>
      </c>
      <c r="SU4">
        <v>-68.775566101074219</v>
      </c>
      <c r="SV4">
        <v>21.337419509887695</v>
      </c>
      <c r="SW4">
        <v>-12.57286548614502</v>
      </c>
      <c r="SX4">
        <v>-49.390121459960938</v>
      </c>
      <c r="SY4">
        <v>-49.309482574462891</v>
      </c>
      <c r="SZ4">
        <v>-42.067722320556641</v>
      </c>
      <c r="TA4">
        <v>-151.27729797363281</v>
      </c>
      <c r="TB4">
        <v>-151.08811950683594</v>
      </c>
      <c r="TC4">
        <v>-11.560150146484375</v>
      </c>
      <c r="TD4">
        <v>102.59470367431641</v>
      </c>
      <c r="TE4">
        <v>114.37975311279297</v>
      </c>
      <c r="TF4">
        <v>-76.514030456542969</v>
      </c>
      <c r="TG4">
        <v>-307.5570068359375</v>
      </c>
      <c r="TH4">
        <v>-18.620912551879883</v>
      </c>
      <c r="TI4">
        <v>517.4312744140625</v>
      </c>
      <c r="TJ4">
        <v>121.69107818603516</v>
      </c>
      <c r="TK4">
        <v>-218.58087158203125</v>
      </c>
      <c r="TL4">
        <v>-219.255615234375</v>
      </c>
    </row>
    <row r="5" spans="1:532">
      <c r="A5" t="s">
        <v>51</v>
      </c>
      <c r="B5">
        <v>-20.367145538330078</v>
      </c>
      <c r="C5">
        <v>-20.367145538330078</v>
      </c>
      <c r="D5">
        <v>7.6041898727416992</v>
      </c>
      <c r="E5">
        <v>-10.871335029602051</v>
      </c>
      <c r="F5">
        <v>-21.057218551635742</v>
      </c>
      <c r="G5">
        <v>27.405298233032227</v>
      </c>
      <c r="H5">
        <v>29.267265319824219</v>
      </c>
      <c r="I5">
        <v>-8.3415613174438477</v>
      </c>
      <c r="J5">
        <v>-15.244343757629395</v>
      </c>
      <c r="K5">
        <v>12.195165634155273</v>
      </c>
      <c r="L5">
        <v>20.748075485229492</v>
      </c>
      <c r="M5">
        <v>-2.7982995510101318</v>
      </c>
      <c r="N5">
        <v>-33.452472686767578</v>
      </c>
      <c r="O5">
        <v>-19.026123046875</v>
      </c>
      <c r="P5">
        <v>5.357551097869873</v>
      </c>
      <c r="Q5">
        <v>12.066914558410645</v>
      </c>
      <c r="R5">
        <v>7.1181826591491699</v>
      </c>
      <c r="S5">
        <v>-4.0370655059814453</v>
      </c>
      <c r="T5">
        <v>-3.5430066585540771</v>
      </c>
      <c r="U5">
        <v>-1.6044663190841675</v>
      </c>
      <c r="V5">
        <v>-0.49867105484008789</v>
      </c>
      <c r="W5">
        <v>-0.86314582824707031</v>
      </c>
      <c r="X5">
        <v>-1.515432596206665</v>
      </c>
      <c r="Y5">
        <v>-0.643440842628479</v>
      </c>
      <c r="Z5">
        <v>0.93731158971786499</v>
      </c>
      <c r="AA5">
        <v>-13.544315338134766</v>
      </c>
      <c r="AB5">
        <v>-49.524723052978516</v>
      </c>
      <c r="AC5">
        <v>-32.000152587890625</v>
      </c>
      <c r="AD5">
        <v>53.78155517578125</v>
      </c>
      <c r="AE5">
        <v>58.079303741455078</v>
      </c>
      <c r="AF5">
        <v>15.026082038879395</v>
      </c>
      <c r="AG5">
        <v>-1.3673228025436401</v>
      </c>
      <c r="AH5">
        <v>-5.4935450553894043</v>
      </c>
      <c r="AI5">
        <v>-3.1830496788024902</v>
      </c>
      <c r="AJ5">
        <v>21.366498947143555</v>
      </c>
      <c r="AK5">
        <v>73.286651611328125</v>
      </c>
      <c r="AL5">
        <v>69.649772644042969</v>
      </c>
      <c r="AM5">
        <v>-79.293556213378906</v>
      </c>
      <c r="AN5">
        <v>-129.50155639648438</v>
      </c>
      <c r="AO5">
        <v>2.2156586647033691</v>
      </c>
      <c r="AP5">
        <v>-76.3046875</v>
      </c>
      <c r="AQ5">
        <v>-84.989341735839844</v>
      </c>
      <c r="AR5">
        <v>8.2814750671386719</v>
      </c>
      <c r="AS5">
        <v>62.515670776367188</v>
      </c>
      <c r="AT5">
        <v>48.174179077148438</v>
      </c>
      <c r="AU5">
        <v>56.758827209472656</v>
      </c>
      <c r="AV5">
        <v>33.864814758300781</v>
      </c>
      <c r="AW5">
        <v>59.806529998779297</v>
      </c>
      <c r="AX5">
        <v>-28.646305084228516</v>
      </c>
      <c r="AY5">
        <v>-149.0595703125</v>
      </c>
      <c r="AZ5">
        <v>51.895217895507813</v>
      </c>
      <c r="BA5">
        <v>78.124946594238281</v>
      </c>
      <c r="BB5">
        <v>-16.601158142089844</v>
      </c>
      <c r="BC5">
        <v>-34.111774444580078</v>
      </c>
      <c r="BD5">
        <v>44.865974426269531</v>
      </c>
      <c r="BE5">
        <v>65.933128356933594</v>
      </c>
      <c r="BF5">
        <v>-7.2639813423156738</v>
      </c>
      <c r="BG5">
        <v>-8.5532989501953125</v>
      </c>
      <c r="BH5">
        <v>98.796073913574219</v>
      </c>
      <c r="BI5">
        <v>-81.586677551269531</v>
      </c>
      <c r="BJ5">
        <v>-259.04953002929688</v>
      </c>
      <c r="BK5">
        <v>-47.662479400634766</v>
      </c>
      <c r="BL5">
        <v>99.5413818359375</v>
      </c>
      <c r="BM5">
        <v>61.416255950927734</v>
      </c>
      <c r="BN5">
        <v>-55.224411010742188</v>
      </c>
      <c r="BO5">
        <v>-78.807807922363281</v>
      </c>
      <c r="BP5">
        <v>6.2029714584350586</v>
      </c>
      <c r="BQ5">
        <v>96.786483764648438</v>
      </c>
      <c r="BR5">
        <v>197.41618347167969</v>
      </c>
      <c r="BS5">
        <v>111.68746948242188</v>
      </c>
      <c r="BT5">
        <v>-112.26364898681641</v>
      </c>
      <c r="BU5">
        <v>-137.43333435058594</v>
      </c>
      <c r="BV5">
        <v>-115.42305755615234</v>
      </c>
      <c r="BW5">
        <v>-25.954309463500977</v>
      </c>
      <c r="BX5">
        <v>98.7384033203125</v>
      </c>
      <c r="BY5">
        <v>112.10092926025391</v>
      </c>
      <c r="BZ5">
        <v>-64.679771423339844</v>
      </c>
      <c r="CA5">
        <v>-12.164867401123047</v>
      </c>
      <c r="CB5">
        <v>53.80535888671875</v>
      </c>
      <c r="CC5">
        <v>12.587362289428711</v>
      </c>
      <c r="CD5">
        <v>4.1789422035217285</v>
      </c>
      <c r="CE5">
        <v>1.5516183376312256</v>
      </c>
      <c r="CF5">
        <v>-4.1901702880859375</v>
      </c>
      <c r="CG5">
        <v>-4.223872184753418</v>
      </c>
      <c r="CH5">
        <v>1.6576458215713501</v>
      </c>
      <c r="CI5">
        <v>2.5967164039611816</v>
      </c>
      <c r="CJ5">
        <v>0</v>
      </c>
      <c r="CK5">
        <v>22.545251846313477</v>
      </c>
      <c r="CL5">
        <v>68.18206787109375</v>
      </c>
      <c r="CM5">
        <v>0.13627593219280243</v>
      </c>
      <c r="CN5">
        <v>-173.64926147460938</v>
      </c>
      <c r="CO5">
        <v>-0.34846258163452148</v>
      </c>
      <c r="CP5">
        <v>72.313262939453125</v>
      </c>
      <c r="CQ5">
        <v>14.258135795593262</v>
      </c>
      <c r="CR5">
        <v>10.944283485412598</v>
      </c>
      <c r="CS5">
        <v>4.1379275321960449</v>
      </c>
      <c r="CT5">
        <v>39.947040557861328</v>
      </c>
      <c r="CU5">
        <v>158.03497314453125</v>
      </c>
      <c r="CV5">
        <v>66.9840087890625</v>
      </c>
      <c r="CW5">
        <v>-215.96226501464844</v>
      </c>
      <c r="CX5">
        <v>-175.30607604980469</v>
      </c>
      <c r="CY5">
        <v>251.97259521484375</v>
      </c>
      <c r="CZ5">
        <v>325.09249877929688</v>
      </c>
      <c r="DA5">
        <v>128.29988098144531</v>
      </c>
      <c r="DB5">
        <v>-12.948494911193848</v>
      </c>
      <c r="DC5">
        <v>-140.76168823242188</v>
      </c>
      <c r="DD5">
        <v>-193.57972717285156</v>
      </c>
      <c r="DE5">
        <v>-313.243408203125</v>
      </c>
      <c r="DF5">
        <v>-284.53482055664063</v>
      </c>
      <c r="DG5">
        <v>-44.377296447753906</v>
      </c>
      <c r="DH5">
        <v>23.781818389892578</v>
      </c>
      <c r="DI5">
        <v>-41.168663024902344</v>
      </c>
      <c r="DJ5">
        <v>-13.081390380859375</v>
      </c>
      <c r="DK5">
        <v>307.49893188476563</v>
      </c>
      <c r="DL5">
        <v>445.67327880859375</v>
      </c>
      <c r="DM5">
        <v>116.43830871582031</v>
      </c>
      <c r="DN5">
        <v>-228.03831481933594</v>
      </c>
      <c r="DO5">
        <v>-128.02720642089844</v>
      </c>
      <c r="DP5">
        <v>-137.31817626953125</v>
      </c>
      <c r="DQ5">
        <v>-208.17906188964844</v>
      </c>
      <c r="DR5">
        <v>-2.2504653930664063</v>
      </c>
      <c r="DS5">
        <v>7.3691554069519043</v>
      </c>
      <c r="DT5">
        <v>162.64640808105469</v>
      </c>
      <c r="DU5">
        <v>243.5570068359375</v>
      </c>
      <c r="DV5">
        <v>-59.760139465332031</v>
      </c>
      <c r="DW5">
        <v>-265.74749755859375</v>
      </c>
      <c r="DX5">
        <v>-230.31452941894531</v>
      </c>
      <c r="DY5">
        <v>-40.320449829101563</v>
      </c>
      <c r="DZ5">
        <v>40.439437866210938</v>
      </c>
      <c r="EA5">
        <v>63.990203857421875</v>
      </c>
      <c r="EB5">
        <v>207.04385375976563</v>
      </c>
      <c r="EC5">
        <v>230.67967224121094</v>
      </c>
      <c r="ED5">
        <v>16.204364776611328</v>
      </c>
      <c r="EE5">
        <v>-44.360466003417969</v>
      </c>
      <c r="EF5">
        <v>39.419502258300781</v>
      </c>
      <c r="EG5">
        <v>93.380638122558594</v>
      </c>
      <c r="EH5">
        <v>72.318939208984375</v>
      </c>
      <c r="EI5">
        <v>-20.883495330810547</v>
      </c>
      <c r="EJ5">
        <v>-134.2578125</v>
      </c>
      <c r="EK5">
        <v>-77.229415893554688</v>
      </c>
      <c r="EL5">
        <v>-111.05831909179688</v>
      </c>
      <c r="EM5">
        <v>-123.55799865722656</v>
      </c>
      <c r="EN5">
        <v>12.097890853881836</v>
      </c>
      <c r="EO5">
        <v>99.917831420898438</v>
      </c>
      <c r="EP5">
        <v>0.30532994866371155</v>
      </c>
      <c r="EQ5">
        <v>-57.2298583984375</v>
      </c>
      <c r="ER5">
        <v>-2.878692626953125</v>
      </c>
      <c r="ES5">
        <v>26.074565887451172</v>
      </c>
      <c r="ET5">
        <v>6.5096111297607422</v>
      </c>
      <c r="EU5">
        <v>22.855144500732422</v>
      </c>
      <c r="EV5">
        <v>100.90435791015625</v>
      </c>
      <c r="EW5">
        <v>118.88937377929688</v>
      </c>
      <c r="EX5">
        <v>-9.7378959655761719</v>
      </c>
      <c r="EY5">
        <v>-174.83526611328125</v>
      </c>
      <c r="EZ5">
        <v>-19.516923904418945</v>
      </c>
      <c r="FA5">
        <v>93.114730834960938</v>
      </c>
      <c r="FB5">
        <v>64.917434692382813</v>
      </c>
      <c r="FC5">
        <v>-3.6297776699066162</v>
      </c>
      <c r="FD5">
        <v>-48.852088928222656</v>
      </c>
      <c r="FE5">
        <v>-58.871974945068359</v>
      </c>
      <c r="FF5">
        <v>-24.217830657958984</v>
      </c>
      <c r="FG5">
        <v>95.741561889648438</v>
      </c>
      <c r="FH5">
        <v>260.7261962890625</v>
      </c>
      <c r="FI5">
        <v>-10.90363883972168</v>
      </c>
      <c r="FJ5">
        <v>-406.94271850585938</v>
      </c>
      <c r="FK5">
        <v>19.851783752441406</v>
      </c>
      <c r="FL5">
        <v>162.13616943359375</v>
      </c>
      <c r="FM5">
        <v>-99.084053039550781</v>
      </c>
      <c r="FN5">
        <v>-64.856620788574219</v>
      </c>
      <c r="FO5">
        <v>53.807426452636719</v>
      </c>
      <c r="FP5">
        <v>42.271232604980469</v>
      </c>
      <c r="FQ5">
        <v>-62.306510925292969</v>
      </c>
      <c r="FR5">
        <v>-357.08279418945313</v>
      </c>
      <c r="FS5">
        <v>-383.94149780273438</v>
      </c>
      <c r="FT5">
        <v>179.95396423339844</v>
      </c>
      <c r="FU5">
        <v>527.498779296875</v>
      </c>
      <c r="FV5">
        <v>296.32516479492188</v>
      </c>
      <c r="FW5">
        <v>-173.02938842773438</v>
      </c>
      <c r="FX5">
        <v>-215.65171813964844</v>
      </c>
      <c r="FY5">
        <v>112.60258483886719</v>
      </c>
      <c r="FZ5">
        <v>250.2384033203125</v>
      </c>
      <c r="GA5">
        <v>-140.63674926757813</v>
      </c>
      <c r="GB5">
        <v>-109.88953399658203</v>
      </c>
      <c r="GC5">
        <v>242.49264526367188</v>
      </c>
      <c r="GD5">
        <v>141.59208679199219</v>
      </c>
      <c r="GE5">
        <v>-37.63201904296875</v>
      </c>
      <c r="GF5">
        <v>-213.71286010742188</v>
      </c>
      <c r="GG5">
        <v>-229.67872619628906</v>
      </c>
      <c r="GH5">
        <v>123.5516357421875</v>
      </c>
      <c r="GI5">
        <v>114.91129302978516</v>
      </c>
      <c r="GJ5">
        <v>-116.30818176269531</v>
      </c>
      <c r="GK5">
        <v>-199.25775146484375</v>
      </c>
      <c r="GL5">
        <v>-104.54862976074219</v>
      </c>
      <c r="GM5">
        <v>-221.61921691894531</v>
      </c>
      <c r="GN5">
        <v>-28.784685134887695</v>
      </c>
      <c r="GO5">
        <v>100.87078094482422</v>
      </c>
      <c r="GP5">
        <v>141.10594177246094</v>
      </c>
      <c r="GQ5">
        <v>408.17315673828125</v>
      </c>
      <c r="GR5">
        <v>185.51339721679688</v>
      </c>
      <c r="GS5">
        <v>-314.36575317382813</v>
      </c>
      <c r="GT5">
        <v>-300.48684692382813</v>
      </c>
      <c r="GU5">
        <v>133.88417053222656</v>
      </c>
      <c r="GV5">
        <v>180.75436401367188</v>
      </c>
      <c r="GW5">
        <v>54.892101287841797</v>
      </c>
      <c r="GX5">
        <v>9.5796413421630859</v>
      </c>
      <c r="GY5">
        <v>-11.490238189697266</v>
      </c>
      <c r="GZ5">
        <v>-7.508720874786377</v>
      </c>
      <c r="HA5">
        <v>37.152164459228516</v>
      </c>
      <c r="HB5">
        <v>-1.771742582321167</v>
      </c>
      <c r="HC5">
        <v>-78.781852722167969</v>
      </c>
      <c r="HD5">
        <v>-2.2272939682006836</v>
      </c>
      <c r="HE5">
        <v>128.61309814453125</v>
      </c>
      <c r="HF5">
        <v>197.56352233886719</v>
      </c>
      <c r="HG5">
        <v>118.61399841308594</v>
      </c>
      <c r="HH5">
        <v>92.468399047851563</v>
      </c>
      <c r="HI5">
        <v>170.06846618652344</v>
      </c>
      <c r="HJ5">
        <v>201.673583984375</v>
      </c>
      <c r="HK5">
        <v>59.693504333496094</v>
      </c>
      <c r="HL5">
        <v>-206.52641296386719</v>
      </c>
      <c r="HM5">
        <v>-242.10475158691406</v>
      </c>
      <c r="HN5">
        <v>-102.05698394775391</v>
      </c>
      <c r="HO5">
        <v>4.9021463394165039</v>
      </c>
      <c r="HP5">
        <v>-61.767498016357422</v>
      </c>
      <c r="HQ5">
        <v>-201.77708435058594</v>
      </c>
      <c r="HR5">
        <v>-253.24491882324219</v>
      </c>
      <c r="HS5">
        <v>-211.06297302246094</v>
      </c>
      <c r="HT5">
        <v>32.473869323730469</v>
      </c>
      <c r="HU5">
        <v>115.10819244384766</v>
      </c>
      <c r="HV5">
        <v>-205.03620910644531</v>
      </c>
      <c r="HW5">
        <v>-140.51165771484375</v>
      </c>
      <c r="HX5">
        <v>-365.08837890625</v>
      </c>
      <c r="HY5">
        <v>-575.55804443359375</v>
      </c>
      <c r="HZ5">
        <v>430.64523315429688</v>
      </c>
      <c r="IA5">
        <v>1021.8021240234375</v>
      </c>
      <c r="IB5">
        <v>395.15509033203125</v>
      </c>
      <c r="IC5">
        <v>-293.90243530273438</v>
      </c>
      <c r="ID5">
        <v>-379.05221557617188</v>
      </c>
      <c r="IE5">
        <v>96.549613952636719</v>
      </c>
      <c r="IF5">
        <v>265.76605224609375</v>
      </c>
      <c r="IG5">
        <v>2.3763744831085205</v>
      </c>
      <c r="IH5">
        <v>10.529109001159668</v>
      </c>
      <c r="II5">
        <v>0</v>
      </c>
      <c r="IJ5">
        <v>0</v>
      </c>
      <c r="IK5">
        <v>0</v>
      </c>
      <c r="IL5">
        <v>0</v>
      </c>
      <c r="IM5">
        <v>0</v>
      </c>
      <c r="IN5">
        <v>4.1028347015380859</v>
      </c>
      <c r="IO5">
        <v>2.0699021816253662</v>
      </c>
      <c r="IP5">
        <v>94.4464111328125</v>
      </c>
      <c r="IQ5">
        <v>95.755180358886719</v>
      </c>
      <c r="IR5">
        <v>-79.62725830078125</v>
      </c>
      <c r="IS5">
        <v>-161.82890319824219</v>
      </c>
      <c r="IT5">
        <v>188.35726928710938</v>
      </c>
      <c r="IU5">
        <v>541.72021484375</v>
      </c>
      <c r="IV5">
        <v>169.28897094726563</v>
      </c>
      <c r="IW5">
        <v>-45.637615203857422</v>
      </c>
      <c r="IX5">
        <v>119.66583251953125</v>
      </c>
      <c r="IY5">
        <v>-21.735315322875977</v>
      </c>
      <c r="IZ5">
        <v>-261.2303466796875</v>
      </c>
      <c r="JA5">
        <v>-36.670112609863281</v>
      </c>
      <c r="JB5">
        <v>35.215499877929688</v>
      </c>
      <c r="JC5">
        <v>-205.041259765625</v>
      </c>
      <c r="JD5">
        <v>-268.12255859375</v>
      </c>
      <c r="JE5">
        <v>-171.31594848632813</v>
      </c>
      <c r="JF5">
        <v>-50.21630859375</v>
      </c>
      <c r="JG5">
        <v>-0.45315060019493103</v>
      </c>
      <c r="JH5">
        <v>-107.4383544921875</v>
      </c>
      <c r="JI5">
        <v>-342.69036865234375</v>
      </c>
      <c r="JJ5">
        <v>-337.49447631835938</v>
      </c>
      <c r="JK5">
        <v>82.47003173828125</v>
      </c>
      <c r="JL5">
        <v>223.00518798828125</v>
      </c>
      <c r="JM5">
        <v>-30.660829544067383</v>
      </c>
      <c r="JN5">
        <v>-87.274406433105469</v>
      </c>
      <c r="JO5">
        <v>132.62374877929688</v>
      </c>
      <c r="JP5">
        <v>106.61163330078125</v>
      </c>
      <c r="JQ5">
        <v>-181.948974609375</v>
      </c>
      <c r="JR5">
        <v>-219.34701538085938</v>
      </c>
      <c r="JS5">
        <v>187.64677429199219</v>
      </c>
      <c r="JT5">
        <v>364.29330444335938</v>
      </c>
      <c r="JU5">
        <v>196.6932373046875</v>
      </c>
      <c r="JV5">
        <v>41.563404083251953</v>
      </c>
      <c r="JW5">
        <v>0.699241042137146</v>
      </c>
      <c r="JX5">
        <v>0</v>
      </c>
      <c r="JY5">
        <v>0</v>
      </c>
      <c r="JZ5">
        <v>0</v>
      </c>
      <c r="KA5">
        <v>0</v>
      </c>
      <c r="KB5">
        <v>1.106772780418396</v>
      </c>
      <c r="KC5">
        <v>7.8283052444458008</v>
      </c>
      <c r="KD5">
        <v>1.1338233947753906</v>
      </c>
      <c r="KE5">
        <v>9.2519197463989258</v>
      </c>
      <c r="KF5">
        <v>124.85770416259766</v>
      </c>
      <c r="KG5">
        <v>97.931892395019531</v>
      </c>
      <c r="KH5">
        <v>-164.59539794921875</v>
      </c>
      <c r="KI5">
        <v>-110.90070343017578</v>
      </c>
      <c r="KJ5">
        <v>135.228759765625</v>
      </c>
      <c r="KK5">
        <v>201.22526550292969</v>
      </c>
      <c r="KL5">
        <v>88.044853210449219</v>
      </c>
      <c r="KM5">
        <v>19.944328308105469</v>
      </c>
      <c r="KN5">
        <v>156.7310791015625</v>
      </c>
      <c r="KO5">
        <v>219.03321838378906</v>
      </c>
      <c r="KP5">
        <v>143.93452453613281</v>
      </c>
      <c r="KQ5">
        <v>42.605560302734375</v>
      </c>
      <c r="KR5">
        <v>-76.523345947265625</v>
      </c>
      <c r="KS5">
        <v>-205.08993530273438</v>
      </c>
      <c r="KT5">
        <v>-264.81625366210938</v>
      </c>
      <c r="KU5">
        <v>-357.00650024414063</v>
      </c>
      <c r="KV5">
        <v>-202.73066711425781</v>
      </c>
      <c r="KW5">
        <v>193.41093444824219</v>
      </c>
      <c r="KX5">
        <v>1.4701845645904541</v>
      </c>
      <c r="KY5">
        <v>-296.45010375976563</v>
      </c>
      <c r="KZ5">
        <v>-246.0821533203125</v>
      </c>
      <c r="LA5">
        <v>-270.59561157226563</v>
      </c>
      <c r="LB5">
        <v>-774.65716552734375</v>
      </c>
      <c r="LC5">
        <v>-223.49247741699219</v>
      </c>
      <c r="LD5">
        <v>1231.101318359375</v>
      </c>
      <c r="LE5">
        <v>521.54522705078125</v>
      </c>
      <c r="LF5">
        <v>-287.67626953125</v>
      </c>
      <c r="LG5">
        <v>-181.335205078125</v>
      </c>
      <c r="LH5">
        <v>-127.36879730224609</v>
      </c>
      <c r="LI5">
        <v>161.09442138671875</v>
      </c>
      <c r="LJ5">
        <v>266.76937866210938</v>
      </c>
      <c r="LK5">
        <v>42.697315216064453</v>
      </c>
      <c r="LL5">
        <v>-15.06680965423584</v>
      </c>
      <c r="LM5">
        <v>47.472763061523438</v>
      </c>
      <c r="LN5">
        <v>51.611469268798828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9.1628776863217354E-3</v>
      </c>
      <c r="LV5">
        <v>55.158683776855469</v>
      </c>
      <c r="LW5">
        <v>55.470077514648438</v>
      </c>
      <c r="LX5">
        <v>-69.111526489257813</v>
      </c>
      <c r="LY5">
        <v>-149.28007507324219</v>
      </c>
      <c r="LZ5">
        <v>17.180147171020508</v>
      </c>
      <c r="MA5">
        <v>89.535133361816406</v>
      </c>
      <c r="MB5">
        <v>0.17725707590579987</v>
      </c>
      <c r="MC5">
        <v>25.300086975097656</v>
      </c>
      <c r="MD5">
        <v>3.6645843982696533</v>
      </c>
      <c r="ME5">
        <v>-33.547210693359375</v>
      </c>
      <c r="MF5">
        <v>0.67002451419830322</v>
      </c>
      <c r="MG5">
        <v>31.873517990112305</v>
      </c>
      <c r="MH5">
        <v>-9.2659406661987305</v>
      </c>
      <c r="MI5">
        <v>-56.643836975097656</v>
      </c>
      <c r="MJ5">
        <v>20.74354362487793</v>
      </c>
      <c r="MK5">
        <v>116.45528411865234</v>
      </c>
      <c r="ML5">
        <v>58.708152770996094</v>
      </c>
      <c r="MM5">
        <v>-158.08673095703125</v>
      </c>
      <c r="MN5">
        <v>-112.67694854736328</v>
      </c>
      <c r="MO5">
        <v>12.172572135925293</v>
      </c>
      <c r="MP5">
        <v>59.566551208496094</v>
      </c>
      <c r="MQ5">
        <v>83.747650146484375</v>
      </c>
      <c r="MR5">
        <v>71.058860778808594</v>
      </c>
      <c r="MS5">
        <v>-75.43359375</v>
      </c>
      <c r="MT5">
        <v>-178.68351745605469</v>
      </c>
      <c r="MU5">
        <v>23.708057403564453</v>
      </c>
      <c r="MV5">
        <v>107.76048278808594</v>
      </c>
      <c r="MW5">
        <v>0.21408544480800629</v>
      </c>
      <c r="MX5">
        <v>136.95188903808594</v>
      </c>
      <c r="MY5">
        <v>52.948417663574219</v>
      </c>
      <c r="MZ5">
        <v>-160.34132385253906</v>
      </c>
      <c r="NA5">
        <v>-174.79566955566406</v>
      </c>
      <c r="NB5">
        <v>32.747951507568359</v>
      </c>
      <c r="NC5">
        <v>105.39105224609375</v>
      </c>
      <c r="ND5">
        <v>0.30386829376220703</v>
      </c>
      <c r="NE5">
        <v>-47.560043334960938</v>
      </c>
      <c r="NF5">
        <v>-9.4157576560974121E-2</v>
      </c>
      <c r="NG5">
        <v>51.132720947265625</v>
      </c>
      <c r="NH5">
        <v>7.4063053131103516</v>
      </c>
      <c r="NI5">
        <v>0</v>
      </c>
      <c r="NJ5">
        <v>0</v>
      </c>
      <c r="NK5">
        <v>26.469240188598633</v>
      </c>
      <c r="NL5">
        <v>60.367420196533203</v>
      </c>
      <c r="NM5">
        <v>5.630739688873291</v>
      </c>
      <c r="NN5">
        <v>-122.38499450683594</v>
      </c>
      <c r="NO5">
        <v>-87.216171264648438</v>
      </c>
      <c r="NP5">
        <v>76.127655029296875</v>
      </c>
      <c r="NQ5">
        <v>75.842117309570313</v>
      </c>
      <c r="NR5">
        <v>-11.164190292358398</v>
      </c>
      <c r="NS5">
        <v>-32.291236877441406</v>
      </c>
      <c r="NT5">
        <v>-7.9133343696594238</v>
      </c>
      <c r="NU5">
        <v>40.362079620361328</v>
      </c>
      <c r="NV5">
        <v>52.040027618408203</v>
      </c>
      <c r="NW5">
        <v>-33.541072845458984</v>
      </c>
      <c r="NX5">
        <v>-87.266868591308594</v>
      </c>
      <c r="NY5">
        <v>67.695610046386719</v>
      </c>
      <c r="NZ5">
        <v>59.065391540527344</v>
      </c>
      <c r="OA5">
        <v>-132.91534423828125</v>
      </c>
      <c r="OB5">
        <v>-15.391626358032227</v>
      </c>
      <c r="OC5">
        <v>57.206447601318359</v>
      </c>
      <c r="OD5">
        <v>35.201484680175781</v>
      </c>
      <c r="OE5">
        <v>-16.552083969116211</v>
      </c>
      <c r="OF5">
        <v>69.378684997558594</v>
      </c>
      <c r="OG5">
        <v>311.8359375</v>
      </c>
      <c r="OH5">
        <v>226.54966735839844</v>
      </c>
      <c r="OI5">
        <v>-416.99960327148438</v>
      </c>
      <c r="OJ5">
        <v>-349.7130126953125</v>
      </c>
      <c r="OK5">
        <v>156.30683898925781</v>
      </c>
      <c r="OL5">
        <v>-31.650836944580078</v>
      </c>
      <c r="OM5">
        <v>20.116792678833008</v>
      </c>
      <c r="ON5">
        <v>80.053001403808594</v>
      </c>
      <c r="OO5">
        <v>-12.93861198425293</v>
      </c>
      <c r="OP5">
        <v>-160.856689453125</v>
      </c>
      <c r="OQ5">
        <v>-124.50858306884766</v>
      </c>
      <c r="OR5">
        <v>-34.378616333007813</v>
      </c>
      <c r="OS5">
        <v>57.614231109619141</v>
      </c>
      <c r="OT5">
        <v>118.20867919921875</v>
      </c>
      <c r="OU5">
        <v>156.11543273925781</v>
      </c>
      <c r="OV5">
        <v>80.947853088378906</v>
      </c>
      <c r="OW5">
        <v>71.497642517089844</v>
      </c>
      <c r="OX5">
        <v>28.622106552124023</v>
      </c>
      <c r="OY5">
        <v>-118.69667053222656</v>
      </c>
      <c r="OZ5">
        <v>22.895696640014648</v>
      </c>
      <c r="PA5">
        <v>695.02752685546875</v>
      </c>
      <c r="PB5">
        <v>632.4022216796875</v>
      </c>
      <c r="PC5">
        <v>-707.1422119140625</v>
      </c>
      <c r="PD5">
        <v>-874.43157958984375</v>
      </c>
      <c r="PE5">
        <v>-156.36494445800781</v>
      </c>
      <c r="PF5">
        <v>-106.27796173095703</v>
      </c>
      <c r="PG5">
        <v>-238.78382873535156</v>
      </c>
      <c r="PH5">
        <v>-217.77479553222656</v>
      </c>
      <c r="PI5">
        <v>79.441085815429688</v>
      </c>
      <c r="PJ5">
        <v>339.5765380859375</v>
      </c>
      <c r="PK5">
        <v>134.17185974121094</v>
      </c>
      <c r="PL5">
        <v>-21.72956657409668</v>
      </c>
      <c r="PM5">
        <v>269.15655517578125</v>
      </c>
      <c r="PN5">
        <v>296.3280029296875</v>
      </c>
      <c r="PO5">
        <v>-117.12435913085938</v>
      </c>
      <c r="PP5">
        <v>-115.88886260986328</v>
      </c>
      <c r="PQ5">
        <v>69.874038696289063</v>
      </c>
      <c r="PR5">
        <v>186.73587036132813</v>
      </c>
      <c r="PS5">
        <v>162.984375</v>
      </c>
      <c r="PT5">
        <v>5.3034439086914063</v>
      </c>
      <c r="PU5">
        <v>-210.04237365722656</v>
      </c>
      <c r="PV5">
        <v>-315.61618041992188</v>
      </c>
      <c r="PW5">
        <v>-187.56379699707031</v>
      </c>
      <c r="PX5">
        <v>145.64933776855469</v>
      </c>
      <c r="PY5">
        <v>254.254638671875</v>
      </c>
      <c r="PZ5">
        <v>172.08941650390625</v>
      </c>
      <c r="QA5">
        <v>298.57281494140625</v>
      </c>
      <c r="QB5">
        <v>227.14686584472656</v>
      </c>
      <c r="QC5">
        <v>-194.88247680664063</v>
      </c>
      <c r="QD5">
        <v>-796.20806884765625</v>
      </c>
      <c r="QE5">
        <v>-984.53662109375</v>
      </c>
      <c r="QF5">
        <v>-438.92660522460938</v>
      </c>
      <c r="QG5">
        <v>516.57086181640625</v>
      </c>
      <c r="QH5">
        <v>670.47967529296875</v>
      </c>
      <c r="QI5">
        <v>282.01654052734375</v>
      </c>
      <c r="QJ5">
        <v>117.49900817871094</v>
      </c>
      <c r="QK5">
        <v>26.638154983520508</v>
      </c>
      <c r="QL5">
        <v>0.49396559596061707</v>
      </c>
      <c r="QM5">
        <v>-1.0961027145385742</v>
      </c>
      <c r="QN5">
        <v>-1.7168681621551514</v>
      </c>
      <c r="QO5">
        <v>0.37814188003540039</v>
      </c>
      <c r="QP5">
        <v>1.1121660470962524</v>
      </c>
      <c r="QQ5">
        <v>0</v>
      </c>
      <c r="QR5">
        <v>0</v>
      </c>
      <c r="QS5">
        <v>72.398483276367188</v>
      </c>
      <c r="QT5">
        <v>10.486539840698242</v>
      </c>
      <c r="QU5">
        <v>-95.998374938964844</v>
      </c>
      <c r="QV5">
        <v>-57.967418670654297</v>
      </c>
      <c r="QW5">
        <v>30.96674919128418</v>
      </c>
      <c r="QX5">
        <v>52.717758178710938</v>
      </c>
      <c r="QY5">
        <v>9.1035394668579102</v>
      </c>
      <c r="QZ5">
        <v>-4.1876263618469238</v>
      </c>
      <c r="RA5">
        <v>-21.839847564697266</v>
      </c>
      <c r="RB5">
        <v>-4.3236806988716125E-2</v>
      </c>
      <c r="RC5">
        <v>203.6131591796875</v>
      </c>
      <c r="RD5">
        <v>168.16455078125</v>
      </c>
      <c r="RE5">
        <v>-81.050743103027344</v>
      </c>
      <c r="RF5">
        <v>-260.30517578125</v>
      </c>
      <c r="RG5">
        <v>-269.82373046875</v>
      </c>
      <c r="RH5">
        <v>-81.144149780273438</v>
      </c>
      <c r="RI5">
        <v>171.79048156738281</v>
      </c>
      <c r="RJ5">
        <v>178.43919372558594</v>
      </c>
      <c r="RK5">
        <v>48.746662139892578</v>
      </c>
      <c r="RL5">
        <v>27.823892593383789</v>
      </c>
      <c r="RM5">
        <v>42.600719451904297</v>
      </c>
      <c r="RN5">
        <v>93.818473815917969</v>
      </c>
      <c r="RO5">
        <v>105.016357421875</v>
      </c>
      <c r="RP5">
        <v>92.053916931152344</v>
      </c>
      <c r="RQ5">
        <v>49.207347869873047</v>
      </c>
      <c r="RR5">
        <v>-12.608874320983887</v>
      </c>
      <c r="RS5">
        <v>-62.471458435058594</v>
      </c>
      <c r="RT5">
        <v>-84.029144287109375</v>
      </c>
      <c r="RU5">
        <v>-23.406755447387695</v>
      </c>
      <c r="RV5">
        <v>31.50581169128418</v>
      </c>
      <c r="RW5">
        <v>-59.734500885009766</v>
      </c>
      <c r="RX5">
        <v>-108.6658935546875</v>
      </c>
      <c r="RY5">
        <v>-173.6700439453125</v>
      </c>
      <c r="RZ5">
        <v>-205.51033020019531</v>
      </c>
      <c r="SA5">
        <v>-185.98516845703125</v>
      </c>
      <c r="SB5">
        <v>-111.62184906005859</v>
      </c>
      <c r="SC5">
        <v>6.0481157302856445</v>
      </c>
      <c r="SD5">
        <v>97.807403564453125</v>
      </c>
      <c r="SE5">
        <v>71.489082336425781</v>
      </c>
      <c r="SF5">
        <v>99.208908081054688</v>
      </c>
      <c r="SG5">
        <v>171.857421875</v>
      </c>
      <c r="SH5">
        <v>90.943878173828125</v>
      </c>
      <c r="SI5">
        <v>64.768203735351563</v>
      </c>
      <c r="SJ5">
        <v>75.145233154296875</v>
      </c>
      <c r="SK5">
        <v>115.86011505126953</v>
      </c>
      <c r="SL5">
        <v>160.21189880371094</v>
      </c>
      <c r="SM5">
        <v>101.2745361328125</v>
      </c>
      <c r="SN5">
        <v>-106.37922668457031</v>
      </c>
      <c r="SO5">
        <v>-261.36764526367188</v>
      </c>
      <c r="SP5">
        <v>-215.27749633789063</v>
      </c>
      <c r="SQ5">
        <v>-17.591670989990234</v>
      </c>
      <c r="SR5">
        <v>107.49295806884766</v>
      </c>
      <c r="SS5">
        <v>41.852073669433594</v>
      </c>
      <c r="ST5">
        <v>-15.713332176208496</v>
      </c>
      <c r="SU5">
        <v>24.236007690429688</v>
      </c>
      <c r="SV5">
        <v>105.06887054443359</v>
      </c>
      <c r="SW5">
        <v>92.665122985839844</v>
      </c>
      <c r="SX5">
        <v>12.756385803222656</v>
      </c>
      <c r="SY5">
        <v>-129.32403564453125</v>
      </c>
      <c r="SZ5">
        <v>-166.5069580078125</v>
      </c>
      <c r="TA5">
        <v>-27.83506965637207</v>
      </c>
      <c r="TB5">
        <v>-1.3707557916641235</v>
      </c>
      <c r="TC5">
        <v>-5.0456194877624512</v>
      </c>
      <c r="TD5">
        <v>-22.823518753051758</v>
      </c>
      <c r="TE5">
        <v>-30.725479125976563</v>
      </c>
      <c r="TF5">
        <v>-11.441677093505859</v>
      </c>
      <c r="TG5">
        <v>36.771556854248047</v>
      </c>
      <c r="TH5">
        <v>87.278694152832031</v>
      </c>
      <c r="TI5">
        <v>95.928298950195313</v>
      </c>
      <c r="TJ5">
        <v>-41.847805023193359</v>
      </c>
      <c r="TK5">
        <v>-77.61932373046875</v>
      </c>
      <c r="TL5">
        <v>-77.68988037109375</v>
      </c>
    </row>
    <row r="6" spans="1:532">
      <c r="A6" t="s">
        <v>52</v>
      </c>
      <c r="B6">
        <v>55.590198516845703</v>
      </c>
      <c r="C6">
        <v>55.590198516845703</v>
      </c>
      <c r="D6">
        <v>51.296112060546875</v>
      </c>
      <c r="E6">
        <v>-24.497037887573242</v>
      </c>
      <c r="F6">
        <v>-20.462757110595703</v>
      </c>
      <c r="G6">
        <v>-21.044034957885742</v>
      </c>
      <c r="H6">
        <v>-28.206695556640625</v>
      </c>
      <c r="I6">
        <v>-17.205665588378906</v>
      </c>
      <c r="J6">
        <v>26.957534790039063</v>
      </c>
      <c r="K6">
        <v>48.012645721435547</v>
      </c>
      <c r="L6">
        <v>8.6280145645141602</v>
      </c>
      <c r="M6">
        <v>-46.331073760986328</v>
      </c>
      <c r="N6">
        <v>-27.661981582641602</v>
      </c>
      <c r="O6">
        <v>0.74606680870056152</v>
      </c>
      <c r="P6">
        <v>-7.5633835792541504</v>
      </c>
      <c r="Q6">
        <v>-5.1174197196960449</v>
      </c>
      <c r="R6">
        <v>-0.84548747539520264</v>
      </c>
      <c r="S6">
        <v>4.2503385543823242</v>
      </c>
      <c r="T6">
        <v>0.86000537872314453</v>
      </c>
      <c r="U6">
        <v>-0.284544438123703</v>
      </c>
      <c r="V6">
        <v>1.3609269857406616</v>
      </c>
      <c r="W6">
        <v>1.7009894847869873</v>
      </c>
      <c r="X6">
        <v>0.66475009918212891</v>
      </c>
      <c r="Y6">
        <v>-0.49455553293228149</v>
      </c>
      <c r="Z6">
        <v>-0.59047454595565796</v>
      </c>
      <c r="AA6">
        <v>7.3207616806030273</v>
      </c>
      <c r="AB6">
        <v>22.908575057983398</v>
      </c>
      <c r="AC6">
        <v>13.021626472473145</v>
      </c>
      <c r="AD6">
        <v>-25.622625350952148</v>
      </c>
      <c r="AE6">
        <v>-20.265384674072266</v>
      </c>
      <c r="AF6">
        <v>-1.1736246347427368</v>
      </c>
      <c r="AG6">
        <v>5.4784093052148819E-2</v>
      </c>
      <c r="AH6">
        <v>-0.19155639410018921</v>
      </c>
      <c r="AI6">
        <v>-2.4940571784973145</v>
      </c>
      <c r="AJ6">
        <v>-24.755941390991211</v>
      </c>
      <c r="AK6">
        <v>-61.640926361083984</v>
      </c>
      <c r="AL6">
        <v>-28.149929046630859</v>
      </c>
      <c r="AM6">
        <v>131.95639038085938</v>
      </c>
      <c r="AN6">
        <v>123.65869140625</v>
      </c>
      <c r="AO6">
        <v>-86.271095275878906</v>
      </c>
      <c r="AP6">
        <v>-61.672832489013672</v>
      </c>
      <c r="AQ6">
        <v>-9.3190793991088867</v>
      </c>
      <c r="AR6">
        <v>14.01130199432373</v>
      </c>
      <c r="AS6">
        <v>6.5287156105041504</v>
      </c>
      <c r="AT6">
        <v>-29.224761962890625</v>
      </c>
      <c r="AU6">
        <v>-76.391387939453125</v>
      </c>
      <c r="AV6">
        <v>-32.140190124511719</v>
      </c>
      <c r="AW6">
        <v>1.6920939683914185</v>
      </c>
      <c r="AX6">
        <v>54.649898529052734</v>
      </c>
      <c r="AY6">
        <v>108.06533813476563</v>
      </c>
      <c r="AZ6">
        <v>-27.415327072143555</v>
      </c>
      <c r="BA6">
        <v>-72.611412048339844</v>
      </c>
      <c r="BB6">
        <v>-28.324052810668945</v>
      </c>
      <c r="BC6">
        <v>2.0654339790344238</v>
      </c>
      <c r="BD6">
        <v>2.3061313629150391</v>
      </c>
      <c r="BE6">
        <v>31.766725540161133</v>
      </c>
      <c r="BF6">
        <v>32.589668273925781</v>
      </c>
      <c r="BG6">
        <v>-27.754228591918945</v>
      </c>
      <c r="BH6">
        <v>-100.15935516357422</v>
      </c>
      <c r="BI6">
        <v>13.044814109802246</v>
      </c>
      <c r="BJ6">
        <v>145.12202453613281</v>
      </c>
      <c r="BK6">
        <v>47.954376220703125</v>
      </c>
      <c r="BL6">
        <v>-33.404487609863281</v>
      </c>
      <c r="BM6">
        <v>-28.452375411987305</v>
      </c>
      <c r="BN6">
        <v>8.2053565979003906</v>
      </c>
      <c r="BO6">
        <v>2.102696418762207</v>
      </c>
      <c r="BP6">
        <v>5.0687422752380371</v>
      </c>
      <c r="BQ6">
        <v>-51.324779510498047</v>
      </c>
      <c r="BR6">
        <v>-215.15707397460938</v>
      </c>
      <c r="BS6">
        <v>-189.90516662597656</v>
      </c>
      <c r="BT6">
        <v>35.435268402099609</v>
      </c>
      <c r="BU6">
        <v>136.63003540039063</v>
      </c>
      <c r="BV6">
        <v>111.41140747070313</v>
      </c>
      <c r="BW6">
        <v>54.11883544921875</v>
      </c>
      <c r="BX6">
        <v>-20.068239212036133</v>
      </c>
      <c r="BY6">
        <v>-123.69802093505859</v>
      </c>
      <c r="BZ6">
        <v>-34.271923065185547</v>
      </c>
      <c r="CA6">
        <v>137.48558044433594</v>
      </c>
      <c r="CB6">
        <v>110.87433624267578</v>
      </c>
      <c r="CC6">
        <v>27.295328140258789</v>
      </c>
      <c r="CD6">
        <v>128.99246215820313</v>
      </c>
      <c r="CE6">
        <v>228.59266662597656</v>
      </c>
      <c r="CF6">
        <v>-33.997158050537109</v>
      </c>
      <c r="CG6">
        <v>-85.74652099609375</v>
      </c>
      <c r="CH6">
        <v>285.1151123046875</v>
      </c>
      <c r="CI6">
        <v>97.228096008300781</v>
      </c>
      <c r="CJ6">
        <v>-539.29046630859375</v>
      </c>
      <c r="CK6">
        <v>-322.87869262695313</v>
      </c>
      <c r="CL6">
        <v>-13.156167030334473</v>
      </c>
      <c r="CM6">
        <v>282.599609375</v>
      </c>
      <c r="CN6">
        <v>406.44720458984375</v>
      </c>
      <c r="CO6">
        <v>-98.512260437011719</v>
      </c>
      <c r="CP6">
        <v>-102.5616455078125</v>
      </c>
      <c r="CQ6">
        <v>-225.84014892578125</v>
      </c>
      <c r="CR6">
        <v>-166.98591613769531</v>
      </c>
      <c r="CS6">
        <v>22.37162971496582</v>
      </c>
      <c r="CT6">
        <v>-86.1451416015625</v>
      </c>
      <c r="CU6">
        <v>-100.70768737792969</v>
      </c>
      <c r="CV6">
        <v>321.57379150390625</v>
      </c>
      <c r="CW6">
        <v>469.6761474609375</v>
      </c>
      <c r="CX6">
        <v>124.16553497314453</v>
      </c>
      <c r="CY6">
        <v>-111.23114776611328</v>
      </c>
      <c r="CZ6">
        <v>-4.6733965873718262</v>
      </c>
      <c r="DA6">
        <v>36.481227874755859</v>
      </c>
      <c r="DB6">
        <v>-112.7828369140625</v>
      </c>
      <c r="DC6">
        <v>-581.862060546875</v>
      </c>
      <c r="DD6">
        <v>-261.42953491210938</v>
      </c>
      <c r="DE6">
        <v>380.24490356445313</v>
      </c>
      <c r="DF6">
        <v>205.25985717773438</v>
      </c>
      <c r="DG6">
        <v>-231.6724853515625</v>
      </c>
      <c r="DH6">
        <v>-102.79994964599609</v>
      </c>
      <c r="DI6">
        <v>9.7730140686035156</v>
      </c>
      <c r="DJ6">
        <v>84.016685485839844</v>
      </c>
      <c r="DK6">
        <v>239.5916748046875</v>
      </c>
      <c r="DL6">
        <v>258.37942504882813</v>
      </c>
      <c r="DM6">
        <v>-19.243375778198242</v>
      </c>
      <c r="DN6">
        <v>-291.80487060546875</v>
      </c>
      <c r="DO6">
        <v>-109.1046142578125</v>
      </c>
      <c r="DP6">
        <v>50.722541809082031</v>
      </c>
      <c r="DQ6">
        <v>-24.844764709472656</v>
      </c>
      <c r="DR6">
        <v>29.993009567260742</v>
      </c>
      <c r="DS6">
        <v>-79.748741149902344</v>
      </c>
      <c r="DT6">
        <v>-253.45608520507813</v>
      </c>
      <c r="DU6">
        <v>-190.21798706054688</v>
      </c>
      <c r="DV6">
        <v>24.056909561157227</v>
      </c>
      <c r="DW6">
        <v>79.67840576171875</v>
      </c>
      <c r="DX6">
        <v>106.72964477539063</v>
      </c>
      <c r="DY6">
        <v>235.68818664550781</v>
      </c>
      <c r="DZ6">
        <v>322.10140991210938</v>
      </c>
      <c r="EA6">
        <v>272.75125122070313</v>
      </c>
      <c r="EB6">
        <v>183.39292907714844</v>
      </c>
      <c r="EC6">
        <v>-122.39408111572266</v>
      </c>
      <c r="ED6">
        <v>-448.7103271484375</v>
      </c>
      <c r="EE6">
        <v>-286.31375122070313</v>
      </c>
      <c r="EF6">
        <v>41.458728790283203</v>
      </c>
      <c r="EG6">
        <v>115.85629272460938</v>
      </c>
      <c r="EH6">
        <v>-171.97257995605469</v>
      </c>
      <c r="EI6">
        <v>-278.91400146484375</v>
      </c>
      <c r="EJ6">
        <v>143.05012512207031</v>
      </c>
      <c r="EK6">
        <v>273.54290771484375</v>
      </c>
      <c r="EL6">
        <v>37.470745086669922</v>
      </c>
      <c r="EM6">
        <v>-46.501827239990234</v>
      </c>
      <c r="EN6">
        <v>20.013660430908203</v>
      </c>
      <c r="EO6">
        <v>78.382354736328125</v>
      </c>
      <c r="EP6">
        <v>74.278472900390625</v>
      </c>
      <c r="EQ6">
        <v>34.072731018066406</v>
      </c>
      <c r="ER6">
        <v>-43.681888580322266</v>
      </c>
      <c r="ES6">
        <v>-62.415206909179688</v>
      </c>
      <c r="ET6">
        <v>-34.931816101074219</v>
      </c>
      <c r="EU6">
        <v>-27.515949249267578</v>
      </c>
      <c r="EV6">
        <v>57.645622253417969</v>
      </c>
      <c r="EW6">
        <v>18.441610336303711</v>
      </c>
      <c r="EX6">
        <v>-82.972518920898438</v>
      </c>
      <c r="EY6">
        <v>14.751733779907227</v>
      </c>
      <c r="EZ6">
        <v>44.923095703125</v>
      </c>
      <c r="FA6">
        <v>-30.240077972412109</v>
      </c>
      <c r="FB6">
        <v>-23.559963226318359</v>
      </c>
      <c r="FC6">
        <v>6.1793093681335449</v>
      </c>
      <c r="FD6">
        <v>-18.794319152832031</v>
      </c>
      <c r="FE6">
        <v>-28.504777908325195</v>
      </c>
      <c r="FF6">
        <v>2.8812072277069092</v>
      </c>
      <c r="FG6">
        <v>21.032258987426758</v>
      </c>
      <c r="FH6">
        <v>30.421171188354492</v>
      </c>
      <c r="FI6">
        <v>62.693527221679688</v>
      </c>
      <c r="FJ6">
        <v>0.52784043550491333</v>
      </c>
      <c r="FK6">
        <v>-76.888816833496094</v>
      </c>
      <c r="FL6">
        <v>-51.5791015625</v>
      </c>
      <c r="FM6">
        <v>-5.8398323059082031</v>
      </c>
      <c r="FN6">
        <v>27.638971328735352</v>
      </c>
      <c r="FO6">
        <v>39.727012634277344</v>
      </c>
      <c r="FP6">
        <v>27.534826278686523</v>
      </c>
      <c r="FQ6">
        <v>43.261497497558594</v>
      </c>
      <c r="FR6">
        <v>-43.043262481689453</v>
      </c>
      <c r="FS6">
        <v>-154.1048583984375</v>
      </c>
      <c r="FT6">
        <v>-44.393703460693359</v>
      </c>
      <c r="FU6">
        <v>117.97657775878906</v>
      </c>
      <c r="FV6">
        <v>170.30278015136719</v>
      </c>
      <c r="FW6">
        <v>83.436592102050781</v>
      </c>
      <c r="FX6">
        <v>-70.360626220703125</v>
      </c>
      <c r="FY6">
        <v>-107.96692657470703</v>
      </c>
      <c r="FZ6">
        <v>-121.94991302490234</v>
      </c>
      <c r="GA6">
        <v>9.8576602935791016</v>
      </c>
      <c r="GB6">
        <v>139.93748474121094</v>
      </c>
      <c r="GC6">
        <v>-83.142105102539063</v>
      </c>
      <c r="GD6">
        <v>-100.4127197265625</v>
      </c>
      <c r="GE6">
        <v>29.205677032470703</v>
      </c>
      <c r="GF6">
        <v>-2.0356490612030029</v>
      </c>
      <c r="GG6">
        <v>5.6043887138366699</v>
      </c>
      <c r="GH6">
        <v>35.758811950683594</v>
      </c>
      <c r="GI6">
        <v>-2.7504727840423584</v>
      </c>
      <c r="GJ6">
        <v>-13.928217887878418</v>
      </c>
      <c r="GK6">
        <v>23.093395233154297</v>
      </c>
      <c r="GL6">
        <v>72.463020324707031</v>
      </c>
      <c r="GM6">
        <v>168.27542114257813</v>
      </c>
      <c r="GN6">
        <v>106.92811584472656</v>
      </c>
      <c r="GO6">
        <v>-41.335697174072266</v>
      </c>
      <c r="GP6">
        <v>-96.040084838867188</v>
      </c>
      <c r="GQ6">
        <v>-77.901313781738281</v>
      </c>
      <c r="GR6">
        <v>69.92120361328125</v>
      </c>
      <c r="GS6">
        <v>273.592041015625</v>
      </c>
      <c r="GT6">
        <v>290.27847290039063</v>
      </c>
      <c r="GU6">
        <v>-34.934532165527344</v>
      </c>
      <c r="GV6">
        <v>-332.7855224609375</v>
      </c>
      <c r="GW6">
        <v>-319.09530639648438</v>
      </c>
      <c r="GX6">
        <v>-178.07264709472656</v>
      </c>
      <c r="GY6">
        <v>-58.744010925292969</v>
      </c>
      <c r="GZ6">
        <v>33.071643829345703</v>
      </c>
      <c r="HA6">
        <v>103.02622222900391</v>
      </c>
      <c r="HB6">
        <v>48.326774597167969</v>
      </c>
      <c r="HC6">
        <v>-116.25236511230469</v>
      </c>
      <c r="HD6">
        <v>-74.077690124511719</v>
      </c>
      <c r="HE6">
        <v>28.32634162902832</v>
      </c>
      <c r="HF6">
        <v>-48.441379547119141</v>
      </c>
      <c r="HG6">
        <v>-123.31085968017578</v>
      </c>
      <c r="HH6">
        <v>-159.60960388183594</v>
      </c>
      <c r="HI6">
        <v>-158.50160217285156</v>
      </c>
      <c r="HJ6">
        <v>-47.683620452880859</v>
      </c>
      <c r="HK6">
        <v>-30.063116073608398</v>
      </c>
      <c r="HL6">
        <v>-41.148357391357422</v>
      </c>
      <c r="HM6">
        <v>47.375766754150391</v>
      </c>
      <c r="HN6">
        <v>103.51705169677734</v>
      </c>
      <c r="HO6">
        <v>137.35905456542969</v>
      </c>
      <c r="HP6">
        <v>265.85919189453125</v>
      </c>
      <c r="HQ6">
        <v>324.19134521484375</v>
      </c>
      <c r="HR6">
        <v>216.218017578125</v>
      </c>
      <c r="HS6">
        <v>188.46278381347656</v>
      </c>
      <c r="HT6">
        <v>-8.4693164825439453</v>
      </c>
      <c r="HU6">
        <v>-177.46873474121094</v>
      </c>
      <c r="HV6">
        <v>-109.16291809082031</v>
      </c>
      <c r="HW6">
        <v>-82.749107360839844</v>
      </c>
      <c r="HX6">
        <v>114.95107269287109</v>
      </c>
      <c r="HY6">
        <v>346.84292602539063</v>
      </c>
      <c r="HZ6">
        <v>33.523414611816406</v>
      </c>
      <c r="IA6">
        <v>-233.22378540039063</v>
      </c>
      <c r="IB6">
        <v>-57.212409973144531</v>
      </c>
      <c r="IC6">
        <v>116.64253234863281</v>
      </c>
      <c r="ID6">
        <v>100.71731567382813</v>
      </c>
      <c r="IE6">
        <v>11.372225761413574</v>
      </c>
      <c r="IF6">
        <v>9.4047708511352539</v>
      </c>
      <c r="IG6">
        <v>161.65682983398438</v>
      </c>
      <c r="IH6">
        <v>40.940181732177734</v>
      </c>
      <c r="II6">
        <v>-429.5159912109375</v>
      </c>
      <c r="IJ6">
        <v>-395.03884887695313</v>
      </c>
      <c r="IK6">
        <v>-87.708534240722656</v>
      </c>
      <c r="IL6">
        <v>-128.49357604980469</v>
      </c>
      <c r="IM6">
        <v>-112.47185516357422</v>
      </c>
      <c r="IN6">
        <v>26.998720169067383</v>
      </c>
      <c r="IO6">
        <v>7.8843402862548828</v>
      </c>
      <c r="IP6">
        <v>-18.843793869018555</v>
      </c>
      <c r="IQ6">
        <v>-0.55548477172851563</v>
      </c>
      <c r="IR6">
        <v>15.987094879150391</v>
      </c>
      <c r="IS6">
        <v>3.2538049221038818</v>
      </c>
      <c r="IT6">
        <v>-45.665149688720703</v>
      </c>
      <c r="IU6">
        <v>3.5603096485137939</v>
      </c>
      <c r="IV6">
        <v>22.096771240234375</v>
      </c>
      <c r="IW6">
        <v>-196.01152038574219</v>
      </c>
      <c r="IX6">
        <v>-170.50193786621094</v>
      </c>
      <c r="IY6">
        <v>47.524349212646484</v>
      </c>
      <c r="IZ6">
        <v>155.73442077636719</v>
      </c>
      <c r="JA6">
        <v>196.23780822753906</v>
      </c>
      <c r="JB6">
        <v>206.349609375</v>
      </c>
      <c r="JC6">
        <v>69.488006591796875</v>
      </c>
      <c r="JD6">
        <v>-23.985355377197266</v>
      </c>
      <c r="JE6">
        <v>108.95786285400391</v>
      </c>
      <c r="JF6">
        <v>172.39114379882813</v>
      </c>
      <c r="JG6">
        <v>97.262489318847656</v>
      </c>
      <c r="JH6">
        <v>-22.933683395385742</v>
      </c>
      <c r="JI6">
        <v>-94.827873229980469</v>
      </c>
      <c r="JJ6">
        <v>-119.267578125</v>
      </c>
      <c r="JK6">
        <v>-262.00125122070313</v>
      </c>
      <c r="JL6">
        <v>-20.931846618652344</v>
      </c>
      <c r="JM6">
        <v>429.24697875976563</v>
      </c>
      <c r="JN6">
        <v>178.91352844238281</v>
      </c>
      <c r="JO6">
        <v>-69.97119140625</v>
      </c>
      <c r="JP6">
        <v>149.69248962402344</v>
      </c>
      <c r="JQ6">
        <v>345.26449584960938</v>
      </c>
      <c r="JR6">
        <v>503.77999877929688</v>
      </c>
      <c r="JS6">
        <v>375.12857055664063</v>
      </c>
      <c r="JT6">
        <v>-373.83453369140625</v>
      </c>
      <c r="JU6">
        <v>-718.885498046875</v>
      </c>
      <c r="JV6">
        <v>-487.73114013671875</v>
      </c>
      <c r="JW6">
        <v>-79.095718383789063</v>
      </c>
      <c r="JX6">
        <v>96.351348876953125</v>
      </c>
      <c r="JY6">
        <v>-131.55386352539063</v>
      </c>
      <c r="JZ6">
        <v>-357.43133544921875</v>
      </c>
      <c r="KA6">
        <v>-189.24880981445313</v>
      </c>
      <c r="KB6">
        <v>159.50553894042969</v>
      </c>
      <c r="KC6">
        <v>311.02401733398438</v>
      </c>
      <c r="KD6">
        <v>101.22224426269531</v>
      </c>
      <c r="KE6">
        <v>-40.661521911621094</v>
      </c>
      <c r="KF6">
        <v>-57.942955017089844</v>
      </c>
      <c r="KG6">
        <v>-80.5523681640625</v>
      </c>
      <c r="KH6">
        <v>-11.344869613647461</v>
      </c>
      <c r="KI6">
        <v>33.66375732421875</v>
      </c>
      <c r="KJ6">
        <v>-89.062919616699219</v>
      </c>
      <c r="KK6">
        <v>-187.7491455078125</v>
      </c>
      <c r="KL6">
        <v>-175.31240844726563</v>
      </c>
      <c r="KM6">
        <v>-118.83059692382813</v>
      </c>
      <c r="KN6">
        <v>-74.052726745605469</v>
      </c>
      <c r="KO6">
        <v>8.5115118026733398</v>
      </c>
      <c r="KP6">
        <v>98.848373413085938</v>
      </c>
      <c r="KQ6">
        <v>162.6031494140625</v>
      </c>
      <c r="KR6">
        <v>97.962989807128906</v>
      </c>
      <c r="KS6">
        <v>28.306974411010742</v>
      </c>
      <c r="KT6">
        <v>63.992916107177734</v>
      </c>
      <c r="KU6">
        <v>141.14302062988281</v>
      </c>
      <c r="KV6">
        <v>197.13804626464844</v>
      </c>
      <c r="KW6">
        <v>187.93205261230469</v>
      </c>
      <c r="KX6">
        <v>157.54510498046875</v>
      </c>
      <c r="KY6">
        <v>51.899105072021484</v>
      </c>
      <c r="KZ6">
        <v>-103.2606201171875</v>
      </c>
      <c r="LA6">
        <v>-104.70140075683594</v>
      </c>
      <c r="LB6">
        <v>140.5643310546875</v>
      </c>
      <c r="LC6">
        <v>-97.409278869628906</v>
      </c>
      <c r="LD6">
        <v>-386.08224487304688</v>
      </c>
      <c r="LE6">
        <v>297.98379516601563</v>
      </c>
      <c r="LF6">
        <v>393.212890625</v>
      </c>
      <c r="LG6">
        <v>118.82878875732422</v>
      </c>
      <c r="LH6">
        <v>122.35923767089844</v>
      </c>
      <c r="LI6">
        <v>112.24200439453125</v>
      </c>
      <c r="LJ6">
        <v>139.11076354980469</v>
      </c>
      <c r="LK6">
        <v>-44.047683715820313</v>
      </c>
      <c r="LL6">
        <v>-247.09124755859375</v>
      </c>
      <c r="LM6">
        <v>-215.35687255859375</v>
      </c>
      <c r="LN6">
        <v>-54.955558776855469</v>
      </c>
      <c r="LO6">
        <v>-101.88219451904297</v>
      </c>
      <c r="LP6">
        <v>-283.56951904296875</v>
      </c>
      <c r="LQ6">
        <v>-229.47679138183594</v>
      </c>
      <c r="LR6">
        <v>-90.714546203613281</v>
      </c>
      <c r="LS6">
        <v>-3.683295726776123</v>
      </c>
      <c r="LT6">
        <v>181.19584655761719</v>
      </c>
      <c r="LU6">
        <v>200.98712158203125</v>
      </c>
      <c r="LV6">
        <v>-14.988099098205566</v>
      </c>
      <c r="LW6">
        <v>-305.16702270507813</v>
      </c>
      <c r="LX6">
        <v>-422.95697021484375</v>
      </c>
      <c r="LY6">
        <v>-74.255767822265625</v>
      </c>
      <c r="LZ6">
        <v>515.65362548828125</v>
      </c>
      <c r="MA6">
        <v>407.14642333984375</v>
      </c>
      <c r="MB6">
        <v>-352.51763916015625</v>
      </c>
      <c r="MC6">
        <v>-381.15982055664063</v>
      </c>
      <c r="MD6">
        <v>-172.216796875</v>
      </c>
      <c r="ME6">
        <v>-219.51095581054688</v>
      </c>
      <c r="MF6">
        <v>-331.66775512695313</v>
      </c>
      <c r="MG6">
        <v>-413.979736328125</v>
      </c>
      <c r="MH6">
        <v>-306.39865112304688</v>
      </c>
      <c r="MI6">
        <v>156.17254638671875</v>
      </c>
      <c r="MJ6">
        <v>650.12841796875</v>
      </c>
      <c r="MK6">
        <v>740.03741455078125</v>
      </c>
      <c r="ML6">
        <v>343.36709594726563</v>
      </c>
      <c r="MM6">
        <v>10.180150985717773</v>
      </c>
      <c r="MN6">
        <v>2.8340580463409424</v>
      </c>
      <c r="MO6">
        <v>0.30877375602722168</v>
      </c>
      <c r="MP6">
        <v>-0.10936138778924942</v>
      </c>
      <c r="MQ6">
        <v>2.1250452995300293</v>
      </c>
      <c r="MR6">
        <v>3.3285410404205322</v>
      </c>
      <c r="MS6">
        <v>37.833820343017578</v>
      </c>
      <c r="MT6">
        <v>135.84843444824219</v>
      </c>
      <c r="MU6">
        <v>153.81703186035156</v>
      </c>
      <c r="MV6">
        <v>181.6934814453125</v>
      </c>
      <c r="MW6">
        <v>362.62054443359375</v>
      </c>
      <c r="MX6">
        <v>176.818115234375</v>
      </c>
      <c r="MY6">
        <v>34.144493103027344</v>
      </c>
      <c r="MZ6">
        <v>23.103616714477539</v>
      </c>
      <c r="NA6">
        <v>111.64061737060547</v>
      </c>
      <c r="NB6">
        <v>148.70584106445313</v>
      </c>
      <c r="NC6">
        <v>-107.93342590332031</v>
      </c>
      <c r="ND6">
        <v>-507.05767822265625</v>
      </c>
      <c r="NE6">
        <v>-422.27511596679688</v>
      </c>
      <c r="NF6">
        <v>-97.661460876464844</v>
      </c>
      <c r="NG6">
        <v>-16.943691253662109</v>
      </c>
      <c r="NH6">
        <v>-6.1503763198852539</v>
      </c>
      <c r="NI6">
        <v>-52.644088745117188</v>
      </c>
      <c r="NJ6">
        <v>-111.07563781738281</v>
      </c>
      <c r="NK6">
        <v>-185.35063171386719</v>
      </c>
      <c r="NL6">
        <v>-223.69781494140625</v>
      </c>
      <c r="NM6">
        <v>-105.36762237548828</v>
      </c>
      <c r="NN6">
        <v>84.149574279785156</v>
      </c>
      <c r="NO6">
        <v>77.771148681640625</v>
      </c>
      <c r="NP6">
        <v>-38.194923400878906</v>
      </c>
      <c r="NQ6">
        <v>33.435420989990234</v>
      </c>
      <c r="NR6">
        <v>99.824729919433594</v>
      </c>
      <c r="NS6">
        <v>81.294593811035156</v>
      </c>
      <c r="NT6">
        <v>85.243980407714844</v>
      </c>
      <c r="NU6">
        <v>128.09593200683594</v>
      </c>
      <c r="NV6">
        <v>133.74507141113281</v>
      </c>
      <c r="NW6">
        <v>31.21221923828125</v>
      </c>
      <c r="NX6">
        <v>-53.072864532470703</v>
      </c>
      <c r="NY6">
        <v>-124.47714996337891</v>
      </c>
      <c r="NZ6">
        <v>-326.77249145507813</v>
      </c>
      <c r="OA6">
        <v>-316.27301025390625</v>
      </c>
      <c r="OB6">
        <v>-196.24729919433594</v>
      </c>
      <c r="OC6">
        <v>-171.02969360351563</v>
      </c>
      <c r="OD6">
        <v>-52.713035583496094</v>
      </c>
      <c r="OE6">
        <v>82.854034423828125</v>
      </c>
      <c r="OF6">
        <v>116.78026580810547</v>
      </c>
      <c r="OG6">
        <v>94.288368225097656</v>
      </c>
      <c r="OH6">
        <v>233.31265258789063</v>
      </c>
      <c r="OI6">
        <v>433.37460327148438</v>
      </c>
      <c r="OJ6">
        <v>341.55810546875</v>
      </c>
      <c r="OK6">
        <v>28.832195281982422</v>
      </c>
      <c r="OL6">
        <v>-79.487518310546875</v>
      </c>
      <c r="OM6">
        <v>-80.456230163574219</v>
      </c>
      <c r="ON6">
        <v>3.8640360832214355</v>
      </c>
      <c r="OO6">
        <v>76.025245666503906</v>
      </c>
      <c r="OP6">
        <v>104.73944091796875</v>
      </c>
      <c r="OQ6">
        <v>129.14802551269531</v>
      </c>
      <c r="OR6">
        <v>117.88507843017578</v>
      </c>
      <c r="OS6">
        <v>6.7202138900756836</v>
      </c>
      <c r="OT6">
        <v>-36.700794219970703</v>
      </c>
      <c r="OU6">
        <v>-248.23997497558594</v>
      </c>
      <c r="OV6">
        <v>-243.12010192871094</v>
      </c>
      <c r="OW6">
        <v>-138.09440612792969</v>
      </c>
      <c r="OX6">
        <v>-71.270820617675781</v>
      </c>
      <c r="OY6">
        <v>-13.43531322479248</v>
      </c>
      <c r="OZ6">
        <v>111.52395629882813</v>
      </c>
      <c r="PA6">
        <v>241.21064758300781</v>
      </c>
      <c r="PB6">
        <v>126.05778503417969</v>
      </c>
      <c r="PC6">
        <v>-257.01119995117188</v>
      </c>
      <c r="PD6">
        <v>-323.56787109375</v>
      </c>
      <c r="PE6">
        <v>-77.268211364746094</v>
      </c>
      <c r="PF6">
        <v>18.595052719116211</v>
      </c>
      <c r="PG6">
        <v>-311.427978515625</v>
      </c>
      <c r="PH6">
        <v>-427.68502807617188</v>
      </c>
      <c r="PI6">
        <v>55.389583587646484</v>
      </c>
      <c r="PJ6">
        <v>600.03839111328125</v>
      </c>
      <c r="PK6">
        <v>307.02639770507813</v>
      </c>
      <c r="PL6">
        <v>38.480369567871094</v>
      </c>
      <c r="PM6">
        <v>292.7200927734375</v>
      </c>
      <c r="PN6">
        <v>-71.989295959472656</v>
      </c>
      <c r="PO6">
        <v>-351.88433837890625</v>
      </c>
      <c r="PP6">
        <v>-97.843032836914063</v>
      </c>
      <c r="PQ6">
        <v>-0.86070287227630615</v>
      </c>
      <c r="PR6">
        <v>0.66701239347457886</v>
      </c>
      <c r="PS6">
        <v>-9.8541440963745117</v>
      </c>
      <c r="PT6">
        <v>10.761597633361816</v>
      </c>
      <c r="PU6">
        <v>32.074123382568359</v>
      </c>
      <c r="PV6">
        <v>27.957553863525391</v>
      </c>
      <c r="PW6">
        <v>144.82301330566406</v>
      </c>
      <c r="PX6">
        <v>408.23593139648438</v>
      </c>
      <c r="PY6">
        <v>299.310546875</v>
      </c>
      <c r="PZ6">
        <v>-18.72187614440918</v>
      </c>
      <c r="QA6">
        <v>-36.119171142578125</v>
      </c>
      <c r="QB6">
        <v>-8.6483821868896484</v>
      </c>
      <c r="QC6">
        <v>-72.757942199707031</v>
      </c>
      <c r="QD6">
        <v>-137.15853881835938</v>
      </c>
      <c r="QE6">
        <v>2.7424302101135254</v>
      </c>
      <c r="QF6">
        <v>150.12818908691406</v>
      </c>
      <c r="QG6">
        <v>-31.741853713989258</v>
      </c>
      <c r="QH6">
        <v>-245.82640075683594</v>
      </c>
      <c r="QI6">
        <v>53.731185913085938</v>
      </c>
      <c r="QJ6">
        <v>83.069755554199219</v>
      </c>
      <c r="QK6">
        <v>-55.514125823974609</v>
      </c>
      <c r="QL6">
        <v>-59.870391845703125</v>
      </c>
      <c r="QM6">
        <v>18.325082778930664</v>
      </c>
      <c r="QN6">
        <v>25.231685638427734</v>
      </c>
      <c r="QO6">
        <v>-120.37044525146484</v>
      </c>
      <c r="QP6">
        <v>-235.55328369140625</v>
      </c>
      <c r="QQ6">
        <v>-66.311347961425781</v>
      </c>
      <c r="QR6">
        <v>69.844017028808594</v>
      </c>
      <c r="QS6">
        <v>-98.886940002441406</v>
      </c>
      <c r="QT6">
        <v>-79.626335144042969</v>
      </c>
      <c r="QU6">
        <v>-42.395759582519531</v>
      </c>
      <c r="QV6">
        <v>-113.94024658203125</v>
      </c>
      <c r="QW6">
        <v>-131.95303344726563</v>
      </c>
      <c r="QX6">
        <v>12.984012603759766</v>
      </c>
      <c r="QY6">
        <v>171.62886047363281</v>
      </c>
      <c r="QZ6">
        <v>148.24714660644531</v>
      </c>
      <c r="RA6">
        <v>138.7310791015625</v>
      </c>
      <c r="RB6">
        <v>162.32867431640625</v>
      </c>
      <c r="RC6">
        <v>-115.45995330810547</v>
      </c>
      <c r="RD6">
        <v>-321.73086547851563</v>
      </c>
      <c r="RE6">
        <v>-211.77964782714844</v>
      </c>
      <c r="RF6">
        <v>50.161415100097656</v>
      </c>
      <c r="RG6">
        <v>271.29055786132813</v>
      </c>
      <c r="RH6">
        <v>291.58901977539063</v>
      </c>
      <c r="RI6">
        <v>105.57915496826172</v>
      </c>
      <c r="RJ6">
        <v>-1.6429871320724487</v>
      </c>
      <c r="RK6">
        <v>10.344274520874023</v>
      </c>
      <c r="RL6">
        <v>-61.707576751708984</v>
      </c>
      <c r="RM6">
        <v>-144.40438842773438</v>
      </c>
      <c r="RN6">
        <v>-89.543777465820313</v>
      </c>
      <c r="RO6">
        <v>-24.660053253173828</v>
      </c>
      <c r="RP6">
        <v>6.2094025611877441</v>
      </c>
      <c r="RQ6">
        <v>24.637636184692383</v>
      </c>
      <c r="RR6">
        <v>40.668399810791016</v>
      </c>
      <c r="RS6">
        <v>28.531984329223633</v>
      </c>
      <c r="RT6">
        <v>-1.3496690988540649</v>
      </c>
      <c r="RU6">
        <v>-0.43831032514572144</v>
      </c>
      <c r="RV6">
        <v>6.0331478118896484</v>
      </c>
      <c r="RW6">
        <v>3.9512491226196289</v>
      </c>
      <c r="RX6">
        <v>-9.8575763702392578</v>
      </c>
      <c r="RY6">
        <v>5.181943416595459</v>
      </c>
      <c r="RZ6">
        <v>48.530292510986328</v>
      </c>
      <c r="SA6">
        <v>67.760238647460938</v>
      </c>
      <c r="SB6">
        <v>17.843347549438477</v>
      </c>
      <c r="SC6">
        <v>-90.365928649902344</v>
      </c>
      <c r="SD6">
        <v>-154.35113525390625</v>
      </c>
      <c r="SE6">
        <v>-82.089775085449219</v>
      </c>
      <c r="SF6">
        <v>17.763082504272461</v>
      </c>
      <c r="SG6">
        <v>36.825069427490234</v>
      </c>
      <c r="SH6">
        <v>9.5421743392944336</v>
      </c>
      <c r="SI6">
        <v>3.5836226940155029</v>
      </c>
      <c r="SJ6">
        <v>37.420162200927734</v>
      </c>
      <c r="SK6">
        <v>52.650608062744141</v>
      </c>
      <c r="SL6">
        <v>37.193027496337891</v>
      </c>
      <c r="SM6">
        <v>33.498638153076172</v>
      </c>
      <c r="SN6">
        <v>18.651205062866211</v>
      </c>
      <c r="SO6">
        <v>-24.615715026855469</v>
      </c>
      <c r="SP6">
        <v>47.294315338134766</v>
      </c>
      <c r="SQ6">
        <v>59.520973205566406</v>
      </c>
      <c r="SR6">
        <v>-67.87677001953125</v>
      </c>
      <c r="SS6">
        <v>-73.928268432617188</v>
      </c>
      <c r="ST6">
        <v>2.0818212032318115</v>
      </c>
      <c r="SU6">
        <v>35.653972625732422</v>
      </c>
      <c r="SV6">
        <v>-23.943967819213867</v>
      </c>
      <c r="SW6">
        <v>-87.885238647460938</v>
      </c>
      <c r="SX6">
        <v>-60.299629211425781</v>
      </c>
      <c r="SY6">
        <v>29.612276077270508</v>
      </c>
      <c r="SZ6">
        <v>77.214424133300781</v>
      </c>
      <c r="TA6">
        <v>47.666400909423828</v>
      </c>
      <c r="TB6">
        <v>18.656652450561523</v>
      </c>
      <c r="TC6">
        <v>3.7966716289520264</v>
      </c>
      <c r="TD6">
        <v>-29.599126815795898</v>
      </c>
      <c r="TE6">
        <v>-49.943557739257813</v>
      </c>
      <c r="TF6">
        <v>35.855182647705078</v>
      </c>
      <c r="TG6">
        <v>188.58863830566406</v>
      </c>
      <c r="TH6">
        <v>91.671714782714844</v>
      </c>
      <c r="TI6">
        <v>-190.86599731445313</v>
      </c>
      <c r="TJ6">
        <v>-117.09757232666016</v>
      </c>
      <c r="TK6">
        <v>22.047208786010742</v>
      </c>
      <c r="TL6">
        <v>22.323474884033203</v>
      </c>
    </row>
    <row r="7" spans="1:532">
      <c r="A7" t="s">
        <v>53</v>
      </c>
      <c r="B7">
        <v>-124.38310241699219</v>
      </c>
      <c r="C7">
        <v>-124.38310241699219</v>
      </c>
      <c r="D7">
        <v>-143.44355773925781</v>
      </c>
      <c r="E7">
        <v>88.90740966796875</v>
      </c>
      <c r="F7">
        <v>119.91397094726563</v>
      </c>
      <c r="G7">
        <v>48.172210693359375</v>
      </c>
      <c r="H7">
        <v>8.0020904541015625</v>
      </c>
      <c r="I7">
        <v>3.60361647605896</v>
      </c>
      <c r="J7">
        <v>-13.43034839630127</v>
      </c>
      <c r="K7">
        <v>-39.95758056640625</v>
      </c>
      <c r="L7">
        <v>-28.694677352905273</v>
      </c>
      <c r="M7">
        <v>23.538103103637695</v>
      </c>
      <c r="N7">
        <v>47.562610626220703</v>
      </c>
      <c r="O7">
        <v>24.190195083618164</v>
      </c>
      <c r="P7">
        <v>4.2490181922912598</v>
      </c>
      <c r="Q7">
        <v>-1.6317458152770996</v>
      </c>
      <c r="R7">
        <v>-3.1140282154083252</v>
      </c>
      <c r="S7">
        <v>-2.1686005592346191</v>
      </c>
      <c r="T7">
        <v>-0.52674752473831177</v>
      </c>
      <c r="U7">
        <v>1.5915409326553345</v>
      </c>
      <c r="V7">
        <v>1.0130054950714111</v>
      </c>
      <c r="W7">
        <v>-2.6648836135864258</v>
      </c>
      <c r="X7">
        <v>-2.4874937534332275</v>
      </c>
      <c r="Y7">
        <v>0.97687608003616333</v>
      </c>
      <c r="Z7">
        <v>4.1465249061584473</v>
      </c>
      <c r="AA7">
        <v>1.2324537038803101</v>
      </c>
      <c r="AB7">
        <v>-8.2883214950561523</v>
      </c>
      <c r="AC7">
        <v>-10.55902099609375</v>
      </c>
      <c r="AD7">
        <v>5.2269058227539063</v>
      </c>
      <c r="AE7">
        <v>12.546567916870117</v>
      </c>
      <c r="AF7">
        <v>3.0500943660736084</v>
      </c>
      <c r="AG7">
        <v>-5.0888533592224121</v>
      </c>
      <c r="AH7">
        <v>-4.9978160858154297</v>
      </c>
      <c r="AI7">
        <v>-1.1199510097503662</v>
      </c>
      <c r="AJ7">
        <v>-4.3254408836364746</v>
      </c>
      <c r="AK7">
        <v>-42.254173278808594</v>
      </c>
      <c r="AL7">
        <v>-108.07818603515625</v>
      </c>
      <c r="AM7">
        <v>-83.892631530761719</v>
      </c>
      <c r="AN7">
        <v>30.273221969604492</v>
      </c>
      <c r="AO7">
        <v>-31.084747314453125</v>
      </c>
      <c r="AP7">
        <v>117.70536041259766</v>
      </c>
      <c r="AQ7">
        <v>262.8814697265625</v>
      </c>
      <c r="AR7">
        <v>69.87860107421875</v>
      </c>
      <c r="AS7">
        <v>-164.29356384277344</v>
      </c>
      <c r="AT7">
        <v>-133.19888305664063</v>
      </c>
      <c r="AU7">
        <v>121.48467254638672</v>
      </c>
      <c r="AV7">
        <v>111.48338317871094</v>
      </c>
      <c r="AW7">
        <v>26.172895431518555</v>
      </c>
      <c r="AX7">
        <v>21.97883415222168</v>
      </c>
      <c r="AY7">
        <v>-39.20562744140625</v>
      </c>
      <c r="AZ7">
        <v>7.1982955932617188</v>
      </c>
      <c r="BA7">
        <v>13.40024471282959</v>
      </c>
      <c r="BB7">
        <v>-15.254787445068359</v>
      </c>
      <c r="BC7">
        <v>-13.810070991516113</v>
      </c>
      <c r="BD7">
        <v>3.2261962890625</v>
      </c>
      <c r="BE7">
        <v>-36.231288909912109</v>
      </c>
      <c r="BF7">
        <v>-81.131240844726563</v>
      </c>
      <c r="BG7">
        <v>-53.940769195556641</v>
      </c>
      <c r="BH7">
        <v>72.592842102050781</v>
      </c>
      <c r="BI7">
        <v>53.729316711425781</v>
      </c>
      <c r="BJ7">
        <v>-71.536514282226563</v>
      </c>
      <c r="BK7">
        <v>9.0893154144287109</v>
      </c>
      <c r="BL7">
        <v>73.5928955078125</v>
      </c>
      <c r="BM7">
        <v>-5.1833758354187012</v>
      </c>
      <c r="BN7">
        <v>-105.66614532470703</v>
      </c>
      <c r="BO7">
        <v>-7.1051998138427734</v>
      </c>
      <c r="BP7">
        <v>116.53928375244141</v>
      </c>
      <c r="BQ7">
        <v>-25.782543182373047</v>
      </c>
      <c r="BR7">
        <v>-79.197494506835938</v>
      </c>
      <c r="BS7">
        <v>-11.46479320526123</v>
      </c>
      <c r="BT7">
        <v>-0.80374598503112793</v>
      </c>
      <c r="BU7">
        <v>-0.27788913249969482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-15.278883934020996</v>
      </c>
      <c r="CY7">
        <v>-51.620410919189453</v>
      </c>
      <c r="CZ7">
        <v>-50.654827117919922</v>
      </c>
      <c r="DA7">
        <v>1.8356697559356689</v>
      </c>
      <c r="DB7">
        <v>135.65666198730469</v>
      </c>
      <c r="DC7">
        <v>185.37286376953125</v>
      </c>
      <c r="DD7">
        <v>-111.71074676513672</v>
      </c>
      <c r="DE7">
        <v>-109.31829071044922</v>
      </c>
      <c r="DF7">
        <v>-39.555789947509766</v>
      </c>
      <c r="DG7">
        <v>-92.226081848144531</v>
      </c>
      <c r="DH7">
        <v>71.482254028320313</v>
      </c>
      <c r="DI7">
        <v>84.210105895996094</v>
      </c>
      <c r="DJ7">
        <v>-261.35400390625</v>
      </c>
      <c r="DK7">
        <v>-365.19146728515625</v>
      </c>
      <c r="DL7">
        <v>-29.006912231445313</v>
      </c>
      <c r="DM7">
        <v>55.168598175048828</v>
      </c>
      <c r="DN7">
        <v>-65.475112915039063</v>
      </c>
      <c r="DO7">
        <v>105.58502197265625</v>
      </c>
      <c r="DP7">
        <v>149.71968078613281</v>
      </c>
      <c r="DQ7">
        <v>109.93778228759766</v>
      </c>
      <c r="DR7">
        <v>363.89035034179688</v>
      </c>
      <c r="DS7">
        <v>425.80728149414063</v>
      </c>
      <c r="DT7">
        <v>28.54918098449707</v>
      </c>
      <c r="DU7">
        <v>-325.2689208984375</v>
      </c>
      <c r="DV7">
        <v>-6.3046746253967285</v>
      </c>
      <c r="DW7">
        <v>219.02597045898438</v>
      </c>
      <c r="DX7">
        <v>114.99969482421875</v>
      </c>
      <c r="DY7">
        <v>-91.2645263671875</v>
      </c>
      <c r="DZ7">
        <v>-41.510147094726563</v>
      </c>
      <c r="EA7">
        <v>-16.503889083862305</v>
      </c>
      <c r="EB7">
        <v>-246.5633544921875</v>
      </c>
      <c r="EC7">
        <v>-253.853515625</v>
      </c>
      <c r="ED7">
        <v>101.6036376953125</v>
      </c>
      <c r="EE7">
        <v>137.19400024414063</v>
      </c>
      <c r="EF7">
        <v>-81.421241760253906</v>
      </c>
      <c r="EG7">
        <v>-96.68035888671875</v>
      </c>
      <c r="EH7">
        <v>165.526611328125</v>
      </c>
      <c r="EI7">
        <v>118.70700836181641</v>
      </c>
      <c r="EJ7">
        <v>-143.76930236816406</v>
      </c>
      <c r="EK7">
        <v>-162.708251953125</v>
      </c>
      <c r="EL7">
        <v>-7.0544381141662598</v>
      </c>
      <c r="EM7">
        <v>77.895378112792969</v>
      </c>
      <c r="EN7">
        <v>48.573940277099609</v>
      </c>
      <c r="EO7">
        <v>37.446235656738281</v>
      </c>
      <c r="EP7">
        <v>93.731674194335938</v>
      </c>
      <c r="EQ7">
        <v>41.082530975341797</v>
      </c>
      <c r="ER7">
        <v>-135.40751647949219</v>
      </c>
      <c r="ES7">
        <v>-145.25596618652344</v>
      </c>
      <c r="ET7">
        <v>-65.435111999511719</v>
      </c>
      <c r="EU7">
        <v>-39.023277282714844</v>
      </c>
      <c r="EV7">
        <v>23.295412063598633</v>
      </c>
      <c r="EW7">
        <v>65.483741760253906</v>
      </c>
      <c r="EX7">
        <v>58.602313995361328</v>
      </c>
      <c r="EY7">
        <v>7.0185861587524414</v>
      </c>
      <c r="EZ7">
        <v>69.502525329589844</v>
      </c>
      <c r="FA7">
        <v>124.78232574462891</v>
      </c>
      <c r="FB7">
        <v>25.69202995300293</v>
      </c>
      <c r="FC7">
        <v>-88.387344360351563</v>
      </c>
      <c r="FD7">
        <v>-34.785770416259766</v>
      </c>
      <c r="FE7">
        <v>73.222076416015625</v>
      </c>
      <c r="FF7">
        <v>74.183723449707031</v>
      </c>
      <c r="FG7">
        <v>-21.198776245117188</v>
      </c>
      <c r="FH7">
        <v>-79.588996887207031</v>
      </c>
      <c r="FI7">
        <v>-55.754798889160156</v>
      </c>
      <c r="FJ7">
        <v>-57.204334259033203</v>
      </c>
      <c r="FK7">
        <v>-24.668554306030273</v>
      </c>
      <c r="FL7">
        <v>27.876266479492188</v>
      </c>
      <c r="FM7">
        <v>28.358226776123047</v>
      </c>
      <c r="FN7">
        <v>-40.424125671386719</v>
      </c>
      <c r="FO7">
        <v>-54.372352600097656</v>
      </c>
      <c r="FP7">
        <v>32.875236511230469</v>
      </c>
      <c r="FQ7">
        <v>72.279838562011719</v>
      </c>
      <c r="FR7">
        <v>32.047557830810547</v>
      </c>
      <c r="FS7">
        <v>-2.5864689350128174</v>
      </c>
      <c r="FT7">
        <v>-31.577630996704102</v>
      </c>
      <c r="FU7">
        <v>-56.887729644775391</v>
      </c>
      <c r="FV7">
        <v>-67.158370971679688</v>
      </c>
      <c r="FW7">
        <v>-42.737014770507813</v>
      </c>
      <c r="FX7">
        <v>70.200126647949219</v>
      </c>
      <c r="FY7">
        <v>152.50047302246094</v>
      </c>
      <c r="FZ7">
        <v>66.353240966796875</v>
      </c>
      <c r="GA7">
        <v>-80.501373291015625</v>
      </c>
      <c r="GB7">
        <v>-211.95133972167969</v>
      </c>
      <c r="GC7">
        <v>-43.75311279296875</v>
      </c>
      <c r="GD7">
        <v>178.66465759277344</v>
      </c>
      <c r="GE7">
        <v>86.144889831542969</v>
      </c>
      <c r="GF7">
        <v>-27.487974166870117</v>
      </c>
      <c r="GG7">
        <v>-25.744983673095703</v>
      </c>
      <c r="GH7">
        <v>-61.675037384033203</v>
      </c>
      <c r="GI7">
        <v>-117.82576751708984</v>
      </c>
      <c r="GJ7">
        <v>-125.14708709716797</v>
      </c>
      <c r="GK7">
        <v>-43.770233154296875</v>
      </c>
      <c r="GL7">
        <v>99.681594848632813</v>
      </c>
      <c r="GM7">
        <v>125.7880859375</v>
      </c>
      <c r="GN7">
        <v>227.76730346679688</v>
      </c>
      <c r="GO7">
        <v>116.22217559814453</v>
      </c>
      <c r="GP7">
        <v>-39.645301818847656</v>
      </c>
      <c r="GQ7">
        <v>-47.364070892333984</v>
      </c>
      <c r="GR7">
        <v>-106.21501922607422</v>
      </c>
      <c r="GS7">
        <v>-65.896774291992188</v>
      </c>
      <c r="GT7">
        <v>-4.8253750801086426</v>
      </c>
      <c r="GU7">
        <v>40.097881317138672</v>
      </c>
      <c r="GV7">
        <v>-39.586681365966797</v>
      </c>
      <c r="GW7">
        <v>-72.677421569824219</v>
      </c>
      <c r="GX7">
        <v>32.155040740966797</v>
      </c>
      <c r="GY7">
        <v>64.644355773925781</v>
      </c>
      <c r="GZ7">
        <v>-30.33941650390625</v>
      </c>
      <c r="HA7">
        <v>-117.55706787109375</v>
      </c>
      <c r="HB7">
        <v>-9.9395236968994141</v>
      </c>
      <c r="HC7">
        <v>228.14212036132813</v>
      </c>
      <c r="HD7">
        <v>101.85003662109375</v>
      </c>
      <c r="HE7">
        <v>-134.74440002441406</v>
      </c>
      <c r="HF7">
        <v>-131.14268493652344</v>
      </c>
      <c r="HG7">
        <v>-18.96058464050293</v>
      </c>
      <c r="HH7">
        <v>48.668048858642578</v>
      </c>
      <c r="HI7">
        <v>22.902822494506836</v>
      </c>
      <c r="HJ7">
        <v>47.919975280761719</v>
      </c>
      <c r="HK7">
        <v>24.175882339477539</v>
      </c>
      <c r="HL7">
        <v>-69.042625427246094</v>
      </c>
      <c r="HM7">
        <v>-67.830520629882813</v>
      </c>
      <c r="HN7">
        <v>4.0432090759277344</v>
      </c>
      <c r="HO7">
        <v>72.725914001464844</v>
      </c>
      <c r="HP7">
        <v>62.203105926513672</v>
      </c>
      <c r="HQ7">
        <v>-95.013626098632813</v>
      </c>
      <c r="HR7">
        <v>-25.856124877929688</v>
      </c>
      <c r="HS7">
        <v>102.43174743652344</v>
      </c>
      <c r="HT7">
        <v>-10.288853645324707</v>
      </c>
      <c r="HU7">
        <v>-50.665138244628906</v>
      </c>
      <c r="HV7">
        <v>-28.528388977050781</v>
      </c>
      <c r="HW7">
        <v>-23.362890243530273</v>
      </c>
      <c r="HX7">
        <v>27.968101501464844</v>
      </c>
      <c r="HY7">
        <v>31.789691925048828</v>
      </c>
      <c r="HZ7">
        <v>-11.409347534179688</v>
      </c>
      <c r="IA7">
        <v>8.1497306823730469</v>
      </c>
      <c r="IB7">
        <v>20.748418807983398</v>
      </c>
      <c r="IC7">
        <v>-2.9096724987030029</v>
      </c>
      <c r="ID7">
        <v>-20.870981216430664</v>
      </c>
      <c r="IE7">
        <v>3.2144720554351807</v>
      </c>
      <c r="IF7">
        <v>14.455368041992188</v>
      </c>
      <c r="IG7">
        <v>-12.06048583984375</v>
      </c>
      <c r="IH7">
        <v>-8.7052631378173828</v>
      </c>
      <c r="II7">
        <v>-0.65536057949066162</v>
      </c>
      <c r="IJ7">
        <v>-1.3098488561809063E-3</v>
      </c>
      <c r="IK7">
        <v>1.25885009765625</v>
      </c>
      <c r="IL7">
        <v>-25.180618286132813</v>
      </c>
      <c r="IM7">
        <v>-13.046215057373047</v>
      </c>
      <c r="IN7">
        <v>37.763397216796875</v>
      </c>
      <c r="IO7">
        <v>-4.3410429954528809</v>
      </c>
      <c r="IP7">
        <v>-86.851936340332031</v>
      </c>
      <c r="IQ7">
        <v>-43.752285003662109</v>
      </c>
      <c r="IR7">
        <v>90.255157470703125</v>
      </c>
      <c r="IS7">
        <v>117.37916564941406</v>
      </c>
      <c r="IT7">
        <v>-105.24018096923828</v>
      </c>
      <c r="IU7">
        <v>-93.036529541015625</v>
      </c>
      <c r="IV7">
        <v>279.16458129882813</v>
      </c>
      <c r="IW7">
        <v>22.799766540527344</v>
      </c>
      <c r="IX7">
        <v>-163.41084289550781</v>
      </c>
      <c r="IY7">
        <v>-0.94648665189743042</v>
      </c>
      <c r="IZ7">
        <v>15.791363716125488</v>
      </c>
      <c r="JA7">
        <v>-9.1777410507202148</v>
      </c>
      <c r="JB7">
        <v>-14.442145347595215</v>
      </c>
      <c r="JC7">
        <v>-0.38616696000099182</v>
      </c>
      <c r="JD7">
        <v>-6.7851157188415527</v>
      </c>
      <c r="JE7">
        <v>-5.8966846466064453</v>
      </c>
      <c r="JF7">
        <v>1.309374213218689</v>
      </c>
      <c r="JG7">
        <v>-16.35338020324707</v>
      </c>
      <c r="JH7">
        <v>-23.17515754699707</v>
      </c>
      <c r="JI7">
        <v>40.096771240234375</v>
      </c>
      <c r="JJ7">
        <v>77.102989196777344</v>
      </c>
      <c r="JK7">
        <v>-36.216793060302734</v>
      </c>
      <c r="JL7">
        <v>-100.42955017089844</v>
      </c>
      <c r="JM7">
        <v>-66.251548767089844</v>
      </c>
      <c r="JN7">
        <v>96.625892639160156</v>
      </c>
      <c r="JO7">
        <v>103.83130645751953</v>
      </c>
      <c r="JP7">
        <v>-4.696103572845459</v>
      </c>
      <c r="JQ7">
        <v>31.77423095703125</v>
      </c>
      <c r="JR7">
        <v>21.675186157226563</v>
      </c>
      <c r="JS7">
        <v>-63.915306091308594</v>
      </c>
      <c r="JT7">
        <v>-36.805122375488281</v>
      </c>
      <c r="JU7">
        <v>-3.3848586082458496</v>
      </c>
      <c r="JV7">
        <v>6.4756956100463867</v>
      </c>
      <c r="JW7">
        <v>10.86245059967041</v>
      </c>
      <c r="JX7">
        <v>-1.511338472366333</v>
      </c>
      <c r="JY7">
        <v>-8.1418876647949219</v>
      </c>
      <c r="JZ7">
        <v>-2.4128479957580566</v>
      </c>
      <c r="KA7">
        <v>2.7202349156141281E-3</v>
      </c>
      <c r="KB7">
        <v>-7.18890380859375</v>
      </c>
      <c r="KC7">
        <v>-50.948108673095703</v>
      </c>
      <c r="KD7">
        <v>-75.207542419433594</v>
      </c>
      <c r="KE7">
        <v>-19.214313507080078</v>
      </c>
      <c r="KF7">
        <v>136.00473022460938</v>
      </c>
      <c r="KG7">
        <v>150.56356811523438</v>
      </c>
      <c r="KH7">
        <v>-176.28840637207031</v>
      </c>
      <c r="KI7">
        <v>-209.201416015625</v>
      </c>
      <c r="KJ7">
        <v>145.45515441894531</v>
      </c>
      <c r="KK7">
        <v>288.2816162109375</v>
      </c>
      <c r="KL7">
        <v>68.999900817871094</v>
      </c>
      <c r="KM7">
        <v>-203.40431213378906</v>
      </c>
      <c r="KN7">
        <v>-121.84648895263672</v>
      </c>
      <c r="KO7">
        <v>23.774745941162109</v>
      </c>
      <c r="KP7">
        <v>28.259634017944336</v>
      </c>
      <c r="KQ7">
        <v>18.084087371826172</v>
      </c>
      <c r="KR7">
        <v>41.930675506591797</v>
      </c>
      <c r="KS7">
        <v>0.72898954153060913</v>
      </c>
      <c r="KT7">
        <v>-34.650836944580078</v>
      </c>
      <c r="KU7">
        <v>-18.919509887695313</v>
      </c>
      <c r="KV7">
        <v>-4.4604034423828125</v>
      </c>
      <c r="KW7">
        <v>-2.3633368015289307</v>
      </c>
      <c r="KX7">
        <v>-53.450645446777344</v>
      </c>
      <c r="KY7">
        <v>-57.256534576416016</v>
      </c>
      <c r="KZ7">
        <v>33.595504760742188</v>
      </c>
      <c r="LA7">
        <v>121.85474395751953</v>
      </c>
      <c r="LB7">
        <v>74.480751037597656</v>
      </c>
      <c r="LC7">
        <v>-32.963825225830078</v>
      </c>
      <c r="LD7">
        <v>-76.494613647460938</v>
      </c>
      <c r="LE7">
        <v>-73.498741149902344</v>
      </c>
      <c r="LF7">
        <v>39.420799255371094</v>
      </c>
      <c r="LG7">
        <v>90.102249145507813</v>
      </c>
      <c r="LH7">
        <v>-30.98829460144043</v>
      </c>
      <c r="LI7">
        <v>-48.124153137207031</v>
      </c>
      <c r="LJ7">
        <v>43.490230560302734</v>
      </c>
      <c r="LK7">
        <v>29.854209899902344</v>
      </c>
      <c r="LL7">
        <v>-21.737651824951172</v>
      </c>
      <c r="LM7">
        <v>-31.111652374267578</v>
      </c>
      <c r="LN7">
        <v>-14.479628562927246</v>
      </c>
      <c r="LO7">
        <v>6.9118432998657227</v>
      </c>
      <c r="LP7">
        <v>20.328659057617188</v>
      </c>
      <c r="LQ7">
        <v>2.3001430034637451</v>
      </c>
      <c r="LR7">
        <v>16.267238616943359</v>
      </c>
      <c r="LS7">
        <v>-34.32598876953125</v>
      </c>
      <c r="LT7">
        <v>-176.41995239257813</v>
      </c>
      <c r="LU7">
        <v>-151.33743286132813</v>
      </c>
      <c r="LV7">
        <v>3.2671389579772949</v>
      </c>
      <c r="LW7">
        <v>33.641223907470703</v>
      </c>
      <c r="LX7">
        <v>-63.145488739013672</v>
      </c>
      <c r="LY7">
        <v>-44.987689971923828</v>
      </c>
      <c r="LZ7">
        <v>10.584168434143066</v>
      </c>
      <c r="MA7">
        <v>78.166656494140625</v>
      </c>
      <c r="MB7">
        <v>323.9366455078125</v>
      </c>
      <c r="MC7">
        <v>113.71345520019531</v>
      </c>
      <c r="MD7">
        <v>168.41429138183594</v>
      </c>
      <c r="ME7">
        <v>374.49008178710938</v>
      </c>
      <c r="MF7">
        <v>194.60223388671875</v>
      </c>
      <c r="MG7">
        <v>-214.48463439941406</v>
      </c>
      <c r="MH7">
        <v>-461.72030639648438</v>
      </c>
      <c r="MI7">
        <v>-321.49200439453125</v>
      </c>
      <c r="MJ7">
        <v>-135.05220031738281</v>
      </c>
      <c r="MK7">
        <v>40.420234680175781</v>
      </c>
      <c r="ML7">
        <v>120.96452331542969</v>
      </c>
      <c r="MM7">
        <v>-12.319721221923828</v>
      </c>
      <c r="MN7">
        <v>-6.3345823287963867</v>
      </c>
      <c r="MO7">
        <v>111.85794830322266</v>
      </c>
      <c r="MP7">
        <v>166.43748474121094</v>
      </c>
      <c r="MQ7">
        <v>83.913948059082031</v>
      </c>
      <c r="MR7">
        <v>-95.1103515625</v>
      </c>
      <c r="MS7">
        <v>-127.99146270751953</v>
      </c>
      <c r="MT7">
        <v>147.31132507324219</v>
      </c>
      <c r="MU7">
        <v>318.80618286132813</v>
      </c>
      <c r="MV7">
        <v>-147.69358825683594</v>
      </c>
      <c r="MW7">
        <v>-311.98516845703125</v>
      </c>
      <c r="MX7">
        <v>-205.60418701171875</v>
      </c>
      <c r="MY7">
        <v>-190.73448181152344</v>
      </c>
      <c r="MZ7">
        <v>83.755416870117188</v>
      </c>
      <c r="NA7">
        <v>340.92214965820313</v>
      </c>
      <c r="NB7">
        <v>268.91629028320313</v>
      </c>
      <c r="NC7">
        <v>-44.135684967041016</v>
      </c>
      <c r="ND7">
        <v>-127.99770355224609</v>
      </c>
      <c r="NE7">
        <v>-95.690635681152344</v>
      </c>
      <c r="NF7">
        <v>-56.240142822265625</v>
      </c>
      <c r="NG7">
        <v>-1.5461807250976563</v>
      </c>
      <c r="NH7">
        <v>-0.20782025158405304</v>
      </c>
      <c r="NI7">
        <v>-8.1148242950439453</v>
      </c>
      <c r="NJ7">
        <v>-4.9000349044799805</v>
      </c>
      <c r="NK7">
        <v>10.873108863830566</v>
      </c>
      <c r="NL7">
        <v>17.030971527099609</v>
      </c>
      <c r="NM7">
        <v>-3.9381134510040283</v>
      </c>
      <c r="NN7">
        <v>-41.855010986328125</v>
      </c>
      <c r="NO7">
        <v>-178.10781860351563</v>
      </c>
      <c r="NP7">
        <v>-143.36236572265625</v>
      </c>
      <c r="NQ7">
        <v>220.70635986328125</v>
      </c>
      <c r="NR7">
        <v>106.53561401367188</v>
      </c>
      <c r="NS7">
        <v>-169.92568969726563</v>
      </c>
      <c r="NT7">
        <v>-240.36067199707031</v>
      </c>
      <c r="NU7">
        <v>-19.663951873779297</v>
      </c>
      <c r="NV7">
        <v>326.89752197265625</v>
      </c>
      <c r="NW7">
        <v>380.44845581054688</v>
      </c>
      <c r="NX7">
        <v>30.963815689086914</v>
      </c>
      <c r="NY7">
        <v>-213.93756103515625</v>
      </c>
      <c r="NZ7">
        <v>66.302009582519531</v>
      </c>
      <c r="OA7">
        <v>184.17678833007813</v>
      </c>
      <c r="OB7">
        <v>46.102806091308594</v>
      </c>
      <c r="OC7">
        <v>7.9639086723327637</v>
      </c>
      <c r="OD7">
        <v>-65.168403625488281</v>
      </c>
      <c r="OE7">
        <v>-129.03337097167969</v>
      </c>
      <c r="OF7">
        <v>-111.56257629394531</v>
      </c>
      <c r="OG7">
        <v>-22.822124481201172</v>
      </c>
      <c r="OH7">
        <v>18.656583786010742</v>
      </c>
      <c r="OI7">
        <v>-2.3349955081939697</v>
      </c>
      <c r="OJ7">
        <v>-16.513723373413086</v>
      </c>
      <c r="OK7">
        <v>-84.515335083007813</v>
      </c>
      <c r="OL7">
        <v>-12.236850738525391</v>
      </c>
      <c r="OM7">
        <v>112.02149963378906</v>
      </c>
      <c r="ON7">
        <v>67.642776489257813</v>
      </c>
      <c r="OO7">
        <v>-41.175930023193359</v>
      </c>
      <c r="OP7">
        <v>-64.495452880859375</v>
      </c>
      <c r="OQ7">
        <v>-17.080558776855469</v>
      </c>
      <c r="OR7">
        <v>-90.738258361816406</v>
      </c>
      <c r="OS7">
        <v>-189.25277709960938</v>
      </c>
      <c r="OT7">
        <v>155.02090454101563</v>
      </c>
      <c r="OU7">
        <v>473.69808959960938</v>
      </c>
      <c r="OV7">
        <v>2.0371994972229004</v>
      </c>
      <c r="OW7">
        <v>-173.46711730957031</v>
      </c>
      <c r="OX7">
        <v>-91.24713134765625</v>
      </c>
      <c r="OY7">
        <v>-1.9569418430328369</v>
      </c>
      <c r="OZ7">
        <v>-3.0652339458465576</v>
      </c>
      <c r="PA7">
        <v>2.6040592193603516</v>
      </c>
      <c r="PB7">
        <v>7.6588873863220215</v>
      </c>
      <c r="PC7">
        <v>-0.64711743593215942</v>
      </c>
      <c r="PD7">
        <v>-4.5765905380249023</v>
      </c>
      <c r="PE7">
        <v>-9.0935435146093369E-3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-1.2092494964599609</v>
      </c>
      <c r="QU7">
        <v>-0.40632081031799316</v>
      </c>
      <c r="QV7">
        <v>1.6727076768875122</v>
      </c>
      <c r="QW7">
        <v>-15.996861457824707</v>
      </c>
      <c r="QX7">
        <v>-40.715194702148438</v>
      </c>
      <c r="QY7">
        <v>-20.88368034362793</v>
      </c>
      <c r="QZ7">
        <v>23.134376525878906</v>
      </c>
      <c r="RA7">
        <v>11.956850051879883</v>
      </c>
      <c r="RB7">
        <v>18.269149780273438</v>
      </c>
      <c r="RC7">
        <v>81.968116760253906</v>
      </c>
      <c r="RD7">
        <v>16.488574981689453</v>
      </c>
      <c r="RE7">
        <v>-54.010871887207031</v>
      </c>
      <c r="RF7">
        <v>-13.554353713989258</v>
      </c>
      <c r="RG7">
        <v>47.540130615234375</v>
      </c>
      <c r="RH7">
        <v>27.703586578369141</v>
      </c>
      <c r="RI7">
        <v>-43.069110870361328</v>
      </c>
      <c r="RJ7">
        <v>-34.211540222167969</v>
      </c>
      <c r="RK7">
        <v>-24.568304061889648</v>
      </c>
      <c r="RL7">
        <v>-9.3845396041870117</v>
      </c>
      <c r="RM7">
        <v>21.365751266479492</v>
      </c>
      <c r="RN7">
        <v>-22.583736419677734</v>
      </c>
      <c r="RO7">
        <v>2.8014259338378906</v>
      </c>
      <c r="RP7">
        <v>31.387454986572266</v>
      </c>
      <c r="RQ7">
        <v>8.3849830627441406</v>
      </c>
      <c r="RR7">
        <v>-15.793655395507813</v>
      </c>
      <c r="RS7">
        <v>41.724430084228516</v>
      </c>
      <c r="RT7">
        <v>58.436668395996094</v>
      </c>
      <c r="RU7">
        <v>-26.717609405517578</v>
      </c>
      <c r="RV7">
        <v>-80.793914794921875</v>
      </c>
      <c r="RW7">
        <v>-22.32878303527832</v>
      </c>
      <c r="RX7">
        <v>16.011442184448242</v>
      </c>
      <c r="RY7">
        <v>-47.353599548339844</v>
      </c>
      <c r="RZ7">
        <v>-79.097267150878906</v>
      </c>
      <c r="SA7">
        <v>-34.232440948486328</v>
      </c>
      <c r="SB7">
        <v>56.833118438720703</v>
      </c>
      <c r="SC7">
        <v>119.82035827636719</v>
      </c>
      <c r="SD7">
        <v>135.9224853515625</v>
      </c>
      <c r="SE7">
        <v>91.973709106445313</v>
      </c>
      <c r="SF7">
        <v>-41.717662811279297</v>
      </c>
      <c r="SG7">
        <v>-140.35870361328125</v>
      </c>
      <c r="SH7">
        <v>-54.899211883544922</v>
      </c>
      <c r="SI7">
        <v>-86.676681518554688</v>
      </c>
      <c r="SJ7">
        <v>-146.04154968261719</v>
      </c>
      <c r="SK7">
        <v>-126.45336151123047</v>
      </c>
      <c r="SL7">
        <v>-11.446840286254883</v>
      </c>
      <c r="SM7">
        <v>104.44211578369141</v>
      </c>
      <c r="SN7">
        <v>141.71441650390625</v>
      </c>
      <c r="SO7">
        <v>44.248588562011719</v>
      </c>
      <c r="SP7">
        <v>-128.07231140136719</v>
      </c>
      <c r="SQ7">
        <v>-3.7929816246032715</v>
      </c>
      <c r="SR7">
        <v>222.09159851074219</v>
      </c>
      <c r="SS7">
        <v>130.48316955566406</v>
      </c>
      <c r="ST7">
        <v>-31.353239059448242</v>
      </c>
      <c r="SU7">
        <v>-116.62470245361328</v>
      </c>
      <c r="SV7">
        <v>-104.77336883544922</v>
      </c>
      <c r="SW7">
        <v>-40.325283050537109</v>
      </c>
      <c r="SX7">
        <v>40.990734100341797</v>
      </c>
      <c r="SY7">
        <v>18.625240325927734</v>
      </c>
      <c r="SZ7">
        <v>-15.571364402770996</v>
      </c>
      <c r="TA7">
        <v>36.039249420166016</v>
      </c>
      <c r="TB7">
        <v>48.977771759033203</v>
      </c>
      <c r="TC7">
        <v>27.018709182739258</v>
      </c>
      <c r="TD7">
        <v>143.73890686035156</v>
      </c>
      <c r="TE7">
        <v>245.31159973144531</v>
      </c>
      <c r="TF7">
        <v>56.544174194335938</v>
      </c>
      <c r="TG7">
        <v>-318.51815795898438</v>
      </c>
      <c r="TH7">
        <v>-196.79548645019531</v>
      </c>
      <c r="TI7">
        <v>116.93510437011719</v>
      </c>
      <c r="TJ7">
        <v>1.9385442733764648</v>
      </c>
      <c r="TK7">
        <v>-58.589630126953125</v>
      </c>
      <c r="TL7">
        <v>-58.709480285644531</v>
      </c>
    </row>
    <row r="8" spans="1:532">
      <c r="A8" t="s">
        <v>54</v>
      </c>
      <c r="B8">
        <v>-45.056415557861328</v>
      </c>
      <c r="C8">
        <v>-45.056415557861328</v>
      </c>
      <c r="D8">
        <v>-30.647598266601563</v>
      </c>
      <c r="E8">
        <v>11.884952545166016</v>
      </c>
      <c r="F8">
        <v>10.404693603515625</v>
      </c>
      <c r="G8">
        <v>33.781444549560547</v>
      </c>
      <c r="H8">
        <v>26.188833236694336</v>
      </c>
      <c r="I8">
        <v>-4.7933635711669922</v>
      </c>
      <c r="J8">
        <v>-8.32525634765625</v>
      </c>
      <c r="K8">
        <v>10.367084503173828</v>
      </c>
      <c r="L8">
        <v>10.781856536865234</v>
      </c>
      <c r="M8">
        <v>-5.0192489624023438</v>
      </c>
      <c r="N8">
        <v>-19.162158966064453</v>
      </c>
      <c r="O8">
        <v>-11.636096000671387</v>
      </c>
      <c r="P8">
        <v>1.2860006093978882</v>
      </c>
      <c r="Q8">
        <v>9.8735561370849609</v>
      </c>
      <c r="R8">
        <v>6.0660943984985352</v>
      </c>
      <c r="S8">
        <v>-3.0440728664398193</v>
      </c>
      <c r="T8">
        <v>-2.5139844417572021</v>
      </c>
      <c r="U8">
        <v>-0.68465125560760498</v>
      </c>
      <c r="V8">
        <v>0.61842852830886841</v>
      </c>
      <c r="W8">
        <v>0.40740013122558594</v>
      </c>
      <c r="X8">
        <v>-0.54348301887512207</v>
      </c>
      <c r="Y8">
        <v>-0.39449471235275269</v>
      </c>
      <c r="Z8">
        <v>0.39178001880645752</v>
      </c>
      <c r="AA8">
        <v>-12.276100158691406</v>
      </c>
      <c r="AB8">
        <v>-43.046596527099609</v>
      </c>
      <c r="AC8">
        <v>-28.032503128051758</v>
      </c>
      <c r="AD8">
        <v>45.154376983642578</v>
      </c>
      <c r="AE8">
        <v>47.607616424560547</v>
      </c>
      <c r="AF8">
        <v>10.73939323425293</v>
      </c>
      <c r="AG8">
        <v>-12.647222518920898</v>
      </c>
      <c r="AH8">
        <v>-20.470338821411133</v>
      </c>
      <c r="AI8">
        <v>-13.167851448059082</v>
      </c>
      <c r="AJ8">
        <v>-6.7453866004943848</v>
      </c>
      <c r="AK8">
        <v>-19.038158416748047</v>
      </c>
      <c r="AL8">
        <v>-28.832448959350586</v>
      </c>
      <c r="AM8">
        <v>-32.546318054199219</v>
      </c>
      <c r="AN8">
        <v>-34.342758178710938</v>
      </c>
      <c r="AO8">
        <v>13.165278434753418</v>
      </c>
      <c r="AP8">
        <v>49.368988037109375</v>
      </c>
      <c r="AQ8">
        <v>50.289108276367188</v>
      </c>
      <c r="AR8">
        <v>21.358127593994141</v>
      </c>
      <c r="AS8">
        <v>-0.66365790367126465</v>
      </c>
      <c r="AT8">
        <v>29.314168930053711</v>
      </c>
      <c r="AU8">
        <v>102.20915222167969</v>
      </c>
      <c r="AV8">
        <v>50.356136322021484</v>
      </c>
      <c r="AW8">
        <v>0.57937765121459961</v>
      </c>
      <c r="AX8">
        <v>-51.557373046875</v>
      </c>
      <c r="AY8">
        <v>-109.67591094970703</v>
      </c>
      <c r="AZ8">
        <v>31.099136352539063</v>
      </c>
      <c r="BA8">
        <v>39.736122131347656</v>
      </c>
      <c r="BB8">
        <v>-27.330965042114258</v>
      </c>
      <c r="BC8">
        <v>-23.681915283203125</v>
      </c>
      <c r="BD8">
        <v>50.736671447753906</v>
      </c>
      <c r="BE8">
        <v>58.835941314697266</v>
      </c>
      <c r="BF8">
        <v>-35.504600524902344</v>
      </c>
      <c r="BG8">
        <v>-44.691368103027344</v>
      </c>
      <c r="BH8">
        <v>110.40068054199219</v>
      </c>
      <c r="BI8">
        <v>33.310962677001953</v>
      </c>
      <c r="BJ8">
        <v>-158.06541442871094</v>
      </c>
      <c r="BK8">
        <v>-64.010116577148438</v>
      </c>
      <c r="BL8">
        <v>56.791812896728516</v>
      </c>
      <c r="BM8">
        <v>47.345691680908203</v>
      </c>
      <c r="BN8">
        <v>-53.525932312011719</v>
      </c>
      <c r="BO8">
        <v>-63.068927764892578</v>
      </c>
      <c r="BP8">
        <v>150.74884033203125</v>
      </c>
      <c r="BQ8">
        <v>271.08352661132813</v>
      </c>
      <c r="BR8">
        <v>-25.050975799560547</v>
      </c>
      <c r="BS8">
        <v>-110.73291778564453</v>
      </c>
      <c r="BT8">
        <v>-216.71662902832031</v>
      </c>
      <c r="BU8">
        <v>-266.20462036132813</v>
      </c>
      <c r="BV8">
        <v>31.476680755615234</v>
      </c>
      <c r="BW8">
        <v>301.89724731445313</v>
      </c>
      <c r="BX8">
        <v>197.25117492675781</v>
      </c>
      <c r="BY8">
        <v>-203.57766723632813</v>
      </c>
      <c r="BZ8">
        <v>-236.85566711425781</v>
      </c>
      <c r="CA8">
        <v>9.0089378356933594</v>
      </c>
      <c r="CB8">
        <v>-182.57685852050781</v>
      </c>
      <c r="CC8">
        <v>-389.58660888671875</v>
      </c>
      <c r="CD8">
        <v>-6.1338105201721191</v>
      </c>
      <c r="CE8">
        <v>127.90236663818359</v>
      </c>
      <c r="CF8">
        <v>118.10333251953125</v>
      </c>
      <c r="CG8">
        <v>383.09381103515625</v>
      </c>
      <c r="CH8">
        <v>293.67239379882813</v>
      </c>
      <c r="CI8">
        <v>-198.60464477539063</v>
      </c>
      <c r="CJ8">
        <v>-145.78900146484375</v>
      </c>
      <c r="CK8">
        <v>35.948413848876953</v>
      </c>
      <c r="CL8">
        <v>-147.67030334472656</v>
      </c>
      <c r="CM8">
        <v>-171.78656005859375</v>
      </c>
      <c r="CN8">
        <v>46.246978759765625</v>
      </c>
      <c r="CO8">
        <v>228.26228332519531</v>
      </c>
      <c r="CP8">
        <v>169.79164123535156</v>
      </c>
      <c r="CQ8">
        <v>-64.040290832519531</v>
      </c>
      <c r="CR8">
        <v>-80.1737060546875</v>
      </c>
      <c r="CS8">
        <v>37.9605712890625</v>
      </c>
      <c r="CT8">
        <v>46.699802398681641</v>
      </c>
      <c r="CU8">
        <v>9.5984611511230469</v>
      </c>
      <c r="CV8">
        <v>4.5865640640258789</v>
      </c>
      <c r="CW8">
        <v>21.098037719726563</v>
      </c>
      <c r="CX8">
        <v>70.100227355957031</v>
      </c>
      <c r="CY8">
        <v>168.24563598632813</v>
      </c>
      <c r="CZ8">
        <v>249.2706298828125</v>
      </c>
      <c r="DA8">
        <v>290.94345092773438</v>
      </c>
      <c r="DB8">
        <v>275.77346801757813</v>
      </c>
      <c r="DC8">
        <v>-183.60496520996094</v>
      </c>
      <c r="DD8">
        <v>-404.43649291992188</v>
      </c>
      <c r="DE8">
        <v>-100.72447204589844</v>
      </c>
      <c r="DF8">
        <v>-72.341224670410156</v>
      </c>
      <c r="DG8">
        <v>-225.28703308105469</v>
      </c>
      <c r="DH8">
        <v>-147.18498229980469</v>
      </c>
      <c r="DI8">
        <v>-104.89495849609375</v>
      </c>
      <c r="DJ8">
        <v>-56.901905059814453</v>
      </c>
      <c r="DK8">
        <v>35.199253082275391</v>
      </c>
      <c r="DL8">
        <v>17.364997863769531</v>
      </c>
      <c r="DM8">
        <v>-13.46961784362793</v>
      </c>
      <c r="DN8">
        <v>103.41197204589844</v>
      </c>
      <c r="DO8">
        <v>55.780551910400391</v>
      </c>
      <c r="DP8">
        <v>-138.74945068359375</v>
      </c>
      <c r="DQ8">
        <v>-153.2764892578125</v>
      </c>
      <c r="DR8">
        <v>78.958381652832031</v>
      </c>
      <c r="DS8">
        <v>105.61314392089844</v>
      </c>
      <c r="DT8">
        <v>132.57029724121094</v>
      </c>
      <c r="DU8">
        <v>114.65043640136719</v>
      </c>
      <c r="DV8">
        <v>-76.039031982421875</v>
      </c>
      <c r="DW8">
        <v>-223.61053466796875</v>
      </c>
      <c r="DX8">
        <v>-217.18751525878906</v>
      </c>
      <c r="DY8">
        <v>-272.64877319335938</v>
      </c>
      <c r="DZ8">
        <v>-287.34329223632813</v>
      </c>
      <c r="EA8">
        <v>146.75434875488281</v>
      </c>
      <c r="EB8">
        <v>550.21209716796875</v>
      </c>
      <c r="EC8">
        <v>255.27799987792969</v>
      </c>
      <c r="ED8">
        <v>-12.963661193847656</v>
      </c>
      <c r="EE8">
        <v>80.126899719238281</v>
      </c>
      <c r="EF8">
        <v>90.058792114257813</v>
      </c>
      <c r="EG8">
        <v>58.265857696533203</v>
      </c>
      <c r="EH8">
        <v>11.058114051818848</v>
      </c>
      <c r="EI8">
        <v>53.871936798095703</v>
      </c>
      <c r="EJ8">
        <v>6.7030863761901855</v>
      </c>
      <c r="EK8">
        <v>-91.125625610351563</v>
      </c>
      <c r="EL8">
        <v>-192.90077209472656</v>
      </c>
      <c r="EM8">
        <v>-188.72187805175781</v>
      </c>
      <c r="EN8">
        <v>-7.6322855949401855</v>
      </c>
      <c r="EO8">
        <v>111.29358673095703</v>
      </c>
      <c r="EP8">
        <v>19.39404296875</v>
      </c>
      <c r="EQ8">
        <v>-40.483291625976563</v>
      </c>
      <c r="ER8">
        <v>3.9705410003662109</v>
      </c>
      <c r="ES8">
        <v>17.56536865234375</v>
      </c>
      <c r="ET8">
        <v>-2.778667688369751</v>
      </c>
      <c r="EU8">
        <v>-2.247236967086792</v>
      </c>
      <c r="EV8">
        <v>51.231594085693359</v>
      </c>
      <c r="EW8">
        <v>53.617820739746094</v>
      </c>
      <c r="EX8">
        <v>-23.20379638671875</v>
      </c>
      <c r="EY8">
        <v>-52.032600402832031</v>
      </c>
      <c r="EZ8">
        <v>29.407215118408203</v>
      </c>
      <c r="FA8">
        <v>33.451381683349609</v>
      </c>
      <c r="FB8">
        <v>27.92750358581543</v>
      </c>
      <c r="FC8">
        <v>21.789159774780273</v>
      </c>
      <c r="FD8">
        <v>-32.130344390869141</v>
      </c>
      <c r="FE8">
        <v>-57.188774108886719</v>
      </c>
      <c r="FF8">
        <v>-4.8459186553955078</v>
      </c>
      <c r="FG8">
        <v>60.687255859375</v>
      </c>
      <c r="FH8">
        <v>100.97562408447266</v>
      </c>
      <c r="FI8">
        <v>-26.338708877563477</v>
      </c>
      <c r="FJ8">
        <v>-187.5712890625</v>
      </c>
      <c r="FK8">
        <v>24.236392974853516</v>
      </c>
      <c r="FL8">
        <v>71.280548095703125</v>
      </c>
      <c r="FM8">
        <v>-86.899017333984375</v>
      </c>
      <c r="FN8">
        <v>-40.558761596679688</v>
      </c>
      <c r="FO8">
        <v>63.635929107666016</v>
      </c>
      <c r="FP8">
        <v>60.939998626708984</v>
      </c>
      <c r="FQ8">
        <v>2.9848029613494873</v>
      </c>
      <c r="FR8">
        <v>238.47637939453125</v>
      </c>
      <c r="FS8">
        <v>323.32608032226563</v>
      </c>
      <c r="FT8">
        <v>-87.938575744628906</v>
      </c>
      <c r="FU8">
        <v>-389.05535888671875</v>
      </c>
      <c r="FV8">
        <v>-283.55841064453125</v>
      </c>
      <c r="FW8">
        <v>-2.09511399269104</v>
      </c>
      <c r="FX8">
        <v>-37.977832794189453</v>
      </c>
      <c r="FY8">
        <v>27.536417007446289</v>
      </c>
      <c r="FZ8">
        <v>166.50021362304688</v>
      </c>
      <c r="GA8">
        <v>-26.060358047485352</v>
      </c>
      <c r="GB8">
        <v>-28.275089263916016</v>
      </c>
      <c r="GC8">
        <v>118.34703063964844</v>
      </c>
      <c r="GD8">
        <v>95.187721252441406</v>
      </c>
      <c r="GE8">
        <v>119.71466827392578</v>
      </c>
      <c r="GF8">
        <v>-79.512664794921875</v>
      </c>
      <c r="GG8">
        <v>-237.14166259765625</v>
      </c>
      <c r="GH8">
        <v>85.792503356933594</v>
      </c>
      <c r="GI8">
        <v>137.42576599121094</v>
      </c>
      <c r="GJ8">
        <v>-30.971258163452148</v>
      </c>
      <c r="GK8">
        <v>-100.11329650878906</v>
      </c>
      <c r="GL8">
        <v>-54.177162170410156</v>
      </c>
      <c r="GM8">
        <v>-194.34573364257813</v>
      </c>
      <c r="GN8">
        <v>29.150201797485352</v>
      </c>
      <c r="GO8">
        <v>142.60992431640625</v>
      </c>
      <c r="GP8">
        <v>26.131860733032227</v>
      </c>
      <c r="GQ8">
        <v>-155.49728393554688</v>
      </c>
      <c r="GR8">
        <v>-304.57534790039063</v>
      </c>
      <c r="GS8">
        <v>66.939842224121094</v>
      </c>
      <c r="GT8">
        <v>292.23370361328125</v>
      </c>
      <c r="GU8">
        <v>59.367019653320313</v>
      </c>
      <c r="GV8">
        <v>-7.3991575241088867</v>
      </c>
      <c r="GW8">
        <v>64.081611633300781</v>
      </c>
      <c r="GX8">
        <v>40.486724853515625</v>
      </c>
      <c r="GY8">
        <v>-13.518997192382813</v>
      </c>
      <c r="GZ8">
        <v>7.3967399597167969</v>
      </c>
      <c r="HA8">
        <v>138.98849487304688</v>
      </c>
      <c r="HB8">
        <v>110.2471923828125</v>
      </c>
      <c r="HC8">
        <v>-151.65629577636719</v>
      </c>
      <c r="HD8">
        <v>-63.680072784423828</v>
      </c>
      <c r="HE8">
        <v>223.08479309082031</v>
      </c>
      <c r="HF8">
        <v>235.24896240234375</v>
      </c>
      <c r="HG8">
        <v>-93.97174072265625</v>
      </c>
      <c r="HH8">
        <v>-232.04530334472656</v>
      </c>
      <c r="HI8">
        <v>-89.730438232421875</v>
      </c>
      <c r="HJ8">
        <v>90.600517272949219</v>
      </c>
      <c r="HK8">
        <v>17.629661560058594</v>
      </c>
      <c r="HL8">
        <v>-203.34126281738281</v>
      </c>
      <c r="HM8">
        <v>-204.39663696289063</v>
      </c>
      <c r="HN8">
        <v>-48.838638305664063</v>
      </c>
      <c r="HO8">
        <v>100.51711273193359</v>
      </c>
      <c r="HP8">
        <v>135.64010620117188</v>
      </c>
      <c r="HQ8">
        <v>12.072509765625</v>
      </c>
      <c r="HR8">
        <v>-119.17227935791016</v>
      </c>
      <c r="HS8">
        <v>-131.03050231933594</v>
      </c>
      <c r="HT8">
        <v>17.895414352416992</v>
      </c>
      <c r="HU8">
        <v>56.886672973632813</v>
      </c>
      <c r="HV8">
        <v>-127.5166015625</v>
      </c>
      <c r="HW8">
        <v>55.900577545166016</v>
      </c>
      <c r="HX8">
        <v>212.44384765625</v>
      </c>
      <c r="HY8">
        <v>5.5154871940612793</v>
      </c>
      <c r="HZ8">
        <v>-30.051828384399414</v>
      </c>
      <c r="IA8">
        <v>182.2288818359375</v>
      </c>
      <c r="IB8">
        <v>119.62432861328125</v>
      </c>
      <c r="IC8">
        <v>-132.62930297851563</v>
      </c>
      <c r="ID8">
        <v>-203.75028991699219</v>
      </c>
      <c r="IE8">
        <v>98.3507080078125</v>
      </c>
      <c r="IF8">
        <v>65.111984252929688</v>
      </c>
      <c r="IG8">
        <v>-185.87448120117188</v>
      </c>
      <c r="IH8">
        <v>59.444046020507813</v>
      </c>
      <c r="II8">
        <v>96.405433654785156</v>
      </c>
      <c r="IJ8">
        <v>0.19268646836280823</v>
      </c>
      <c r="IK8">
        <v>0</v>
      </c>
      <c r="IL8">
        <v>0</v>
      </c>
      <c r="IM8">
        <v>1.4734169244766235</v>
      </c>
      <c r="IN8">
        <v>31.54981803894043</v>
      </c>
      <c r="IO8">
        <v>12.70853328704834</v>
      </c>
      <c r="IP8">
        <v>54.922599792480469</v>
      </c>
      <c r="IQ8">
        <v>63.125782012939453</v>
      </c>
      <c r="IR8">
        <v>-93.865036010742188</v>
      </c>
      <c r="IS8">
        <v>-203.41061401367188</v>
      </c>
      <c r="IT8">
        <v>50.844623565673828</v>
      </c>
      <c r="IU8">
        <v>276.4791259765625</v>
      </c>
      <c r="IV8">
        <v>5.3036332130432129</v>
      </c>
      <c r="IW8">
        <v>-51.08489990234375</v>
      </c>
      <c r="IX8">
        <v>79.205093383789063</v>
      </c>
      <c r="IY8">
        <v>-65.709716796875</v>
      </c>
      <c r="IZ8">
        <v>-248.79440307617188</v>
      </c>
      <c r="JA8">
        <v>-35.078212738037109</v>
      </c>
      <c r="JB8">
        <v>95.041877746582031</v>
      </c>
      <c r="JC8">
        <v>-18.134937286376953</v>
      </c>
      <c r="JD8">
        <v>-72.896095275878906</v>
      </c>
      <c r="JE8">
        <v>-73.528533935546875</v>
      </c>
      <c r="JF8">
        <v>-11.818501472473145</v>
      </c>
      <c r="JG8">
        <v>54.830032348632813</v>
      </c>
      <c r="JH8">
        <v>69.784217834472656</v>
      </c>
      <c r="JI8">
        <v>68.448814392089844</v>
      </c>
      <c r="JJ8">
        <v>180.06793212890625</v>
      </c>
      <c r="JK8">
        <v>122.37409973144531</v>
      </c>
      <c r="JL8">
        <v>-278.59371948242188</v>
      </c>
      <c r="JM8">
        <v>-253.63844299316406</v>
      </c>
      <c r="JN8">
        <v>209.28825378417969</v>
      </c>
      <c r="JO8">
        <v>224.98025512695313</v>
      </c>
      <c r="JP8">
        <v>-32.915199279785156</v>
      </c>
      <c r="JQ8">
        <v>-157.49372863769531</v>
      </c>
      <c r="JR8">
        <v>-107.63790130615234</v>
      </c>
      <c r="JS8">
        <v>-23.673702239990234</v>
      </c>
      <c r="JT8">
        <v>46.4566650390625</v>
      </c>
      <c r="JU8">
        <v>58.268707275390625</v>
      </c>
      <c r="JV8">
        <v>39.848537445068359</v>
      </c>
      <c r="JW8">
        <v>18.802879333496094</v>
      </c>
      <c r="JX8">
        <v>2.2843391895294189</v>
      </c>
      <c r="JY8">
        <v>-0.57144242525100708</v>
      </c>
      <c r="JZ8">
        <v>5.6003618240356445</v>
      </c>
      <c r="KA8">
        <v>28.41114616394043</v>
      </c>
      <c r="KB8">
        <v>-6.2713494300842285</v>
      </c>
      <c r="KC8">
        <v>-44.357830047607422</v>
      </c>
      <c r="KD8">
        <v>48.825038909912109</v>
      </c>
      <c r="KE8">
        <v>97.597785949707031</v>
      </c>
      <c r="KF8">
        <v>167.21615600585938</v>
      </c>
      <c r="KG8">
        <v>130.07208251953125</v>
      </c>
      <c r="KH8">
        <v>-187.54458618164063</v>
      </c>
      <c r="KI8">
        <v>-241.06175231933594</v>
      </c>
      <c r="KJ8">
        <v>-67.464935302734375</v>
      </c>
      <c r="KK8">
        <v>-21.659181594848633</v>
      </c>
      <c r="KL8">
        <v>-97.524703979492188</v>
      </c>
      <c r="KM8">
        <v>-87.9073486328125</v>
      </c>
      <c r="KN8">
        <v>60.292430877685547</v>
      </c>
      <c r="KO8">
        <v>79.867355346679688</v>
      </c>
      <c r="KP8">
        <v>66.54681396484375</v>
      </c>
      <c r="KQ8">
        <v>137.54025268554688</v>
      </c>
      <c r="KR8">
        <v>94.431953430175781</v>
      </c>
      <c r="KS8">
        <v>100.36573028564453</v>
      </c>
      <c r="KT8">
        <v>127.08454895019531</v>
      </c>
      <c r="KU8">
        <v>-123.99520111083984</v>
      </c>
      <c r="KV8">
        <v>-247.04023742675781</v>
      </c>
      <c r="KW8">
        <v>-24.563190460205078</v>
      </c>
      <c r="KX8">
        <v>-200.31919860839844</v>
      </c>
      <c r="KY8">
        <v>-285.34674072265625</v>
      </c>
      <c r="KZ8">
        <v>37.658657073974609</v>
      </c>
      <c r="LA8">
        <v>336.46810913085938</v>
      </c>
      <c r="LB8">
        <v>98.021675109863281</v>
      </c>
      <c r="LC8">
        <v>-114.45965576171875</v>
      </c>
      <c r="LD8">
        <v>58.611705780029297</v>
      </c>
      <c r="LE8">
        <v>-43.802768707275391</v>
      </c>
      <c r="LF8">
        <v>68.322883605957031</v>
      </c>
      <c r="LG8">
        <v>153.2408447265625</v>
      </c>
      <c r="LH8">
        <v>-38.659145355224609</v>
      </c>
      <c r="LI8">
        <v>-125.94661712646484</v>
      </c>
      <c r="LJ8">
        <v>-41.919994354248047</v>
      </c>
      <c r="LK8">
        <v>56.887031555175781</v>
      </c>
      <c r="LL8">
        <v>27.308677673339844</v>
      </c>
      <c r="LM8">
        <v>-7.0356464385986328</v>
      </c>
      <c r="LN8">
        <v>8.1992425918579102</v>
      </c>
      <c r="LO8">
        <v>17.715700149536133</v>
      </c>
      <c r="LP8">
        <v>0</v>
      </c>
      <c r="LQ8">
        <v>0</v>
      </c>
      <c r="LR8">
        <v>0</v>
      </c>
      <c r="LS8">
        <v>0</v>
      </c>
      <c r="LT8">
        <v>0</v>
      </c>
      <c r="LU8">
        <v>14.907086372375488</v>
      </c>
      <c r="LV8">
        <v>9.0014581680297852</v>
      </c>
      <c r="LW8">
        <v>39.892913818359375</v>
      </c>
      <c r="LX8">
        <v>76.388603210449219</v>
      </c>
      <c r="LY8">
        <v>-42.733833312988281</v>
      </c>
      <c r="LZ8">
        <v>-227.85284423828125</v>
      </c>
      <c r="MA8">
        <v>-52.268520355224609</v>
      </c>
      <c r="MB8">
        <v>139.86500549316406</v>
      </c>
      <c r="MC8">
        <v>72.873252868652344</v>
      </c>
      <c r="MD8">
        <v>10.5150146484375</v>
      </c>
      <c r="ME8">
        <v>-40.738452911376953</v>
      </c>
      <c r="MF8">
        <v>-13.273977279663086</v>
      </c>
      <c r="MG8">
        <v>24.534267425537109</v>
      </c>
      <c r="MH8">
        <v>6.3958678245544434</v>
      </c>
      <c r="MI8">
        <v>-30.65479850769043</v>
      </c>
      <c r="MJ8">
        <v>3.5253002643585205</v>
      </c>
      <c r="MK8">
        <v>18.385599136352539</v>
      </c>
      <c r="ML8">
        <v>3.6398079246282578E-2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54.890399932861328</v>
      </c>
      <c r="MZ8">
        <v>44.378749847412109</v>
      </c>
      <c r="NA8">
        <v>-33.016765594482422</v>
      </c>
      <c r="NB8">
        <v>-83.4249267578125</v>
      </c>
      <c r="NC8">
        <v>-43.790321350097656</v>
      </c>
      <c r="ND8">
        <v>-35.104183197021484</v>
      </c>
      <c r="NE8">
        <v>34.017738342285156</v>
      </c>
      <c r="NF8">
        <v>68.425193786621094</v>
      </c>
      <c r="NG8">
        <v>-14.118964195251465</v>
      </c>
      <c r="NH8">
        <v>25.698951721191406</v>
      </c>
      <c r="NI8">
        <v>40.698806762695313</v>
      </c>
      <c r="NJ8">
        <v>-18.59440803527832</v>
      </c>
      <c r="NK8">
        <v>-29.043676376342773</v>
      </c>
      <c r="NL8">
        <v>68.605995178222656</v>
      </c>
      <c r="NM8">
        <v>81.74542236328125</v>
      </c>
      <c r="NN8">
        <v>-133.08293151855469</v>
      </c>
      <c r="NO8">
        <v>-117.12055969238281</v>
      </c>
      <c r="NP8">
        <v>67.724014282226563</v>
      </c>
      <c r="NQ8">
        <v>-87.674575805664063</v>
      </c>
      <c r="NR8">
        <v>-11.954272270202637</v>
      </c>
      <c r="NS8">
        <v>73.796989440917969</v>
      </c>
      <c r="NT8">
        <v>37.832889556884766</v>
      </c>
      <c r="NU8">
        <v>6.985877513885498</v>
      </c>
      <c r="NV8">
        <v>31.717861175537109</v>
      </c>
      <c r="NW8">
        <v>-0.34477430582046509</v>
      </c>
      <c r="NX8">
        <v>-68.976348876953125</v>
      </c>
      <c r="NY8">
        <v>-3.0770609378814697</v>
      </c>
      <c r="NZ8">
        <v>43.075607299804688</v>
      </c>
      <c r="OA8">
        <v>-51.850330352783203</v>
      </c>
      <c r="OB8">
        <v>-7.5226473808288574</v>
      </c>
      <c r="OC8">
        <v>29.125364303588867</v>
      </c>
      <c r="OD8">
        <v>17.58698844909668</v>
      </c>
      <c r="OE8">
        <v>0</v>
      </c>
      <c r="OF8">
        <v>59.054008483886719</v>
      </c>
      <c r="OG8">
        <v>201.47482299804688</v>
      </c>
      <c r="OH8">
        <v>200.41241455078125</v>
      </c>
      <c r="OI8">
        <v>-114.89107513427734</v>
      </c>
      <c r="OJ8">
        <v>-190.18916320800781</v>
      </c>
      <c r="OK8">
        <v>-36.634361267089844</v>
      </c>
      <c r="OL8">
        <v>-123.2401123046875</v>
      </c>
      <c r="OM8">
        <v>-63.247322082519531</v>
      </c>
      <c r="ON8">
        <v>14.953412055969238</v>
      </c>
      <c r="OO8">
        <v>3.3225454390048981E-2</v>
      </c>
      <c r="OP8">
        <v>-48.698394775390625</v>
      </c>
      <c r="OQ8">
        <v>-15.270260810852051</v>
      </c>
      <c r="OR8">
        <v>-13.469233512878418</v>
      </c>
      <c r="OS8">
        <v>111.94678497314453</v>
      </c>
      <c r="OT8">
        <v>272.542236328125</v>
      </c>
      <c r="OU8">
        <v>64.578125</v>
      </c>
      <c r="OV8">
        <v>101.12699127197266</v>
      </c>
      <c r="OW8">
        <v>188.19393920898438</v>
      </c>
      <c r="OX8">
        <v>74.759040832519531</v>
      </c>
      <c r="OY8">
        <v>-123.25300598144531</v>
      </c>
      <c r="OZ8">
        <v>-286.017822265625</v>
      </c>
      <c r="PA8">
        <v>-325.28945922851563</v>
      </c>
      <c r="PB8">
        <v>-132.44233703613281</v>
      </c>
      <c r="PC8">
        <v>178.55905151367188</v>
      </c>
      <c r="PD8">
        <v>126.0286865234375</v>
      </c>
      <c r="PE8">
        <v>-69.976425170898438</v>
      </c>
      <c r="PF8">
        <v>-106.58930969238281</v>
      </c>
      <c r="PG8">
        <v>90.5721435546875</v>
      </c>
      <c r="PH8">
        <v>246.66969299316406</v>
      </c>
      <c r="PI8">
        <v>86.456550598144531</v>
      </c>
      <c r="PJ8">
        <v>-305.97702026367188</v>
      </c>
      <c r="PK8">
        <v>-403.0150146484375</v>
      </c>
      <c r="PL8">
        <v>-38.495231628417969</v>
      </c>
      <c r="PM8">
        <v>394.71221923828125</v>
      </c>
      <c r="PN8">
        <v>273.94729614257813</v>
      </c>
      <c r="PO8">
        <v>-9.6950712203979492</v>
      </c>
      <c r="PP8">
        <v>-23.178718566894531</v>
      </c>
      <c r="PQ8">
        <v>-101.09716796875</v>
      </c>
      <c r="PR8">
        <v>-104.76478576660156</v>
      </c>
      <c r="PS8">
        <v>-48.407730102539063</v>
      </c>
      <c r="PT8">
        <v>-7.9868030548095703</v>
      </c>
      <c r="PU8">
        <v>-29.562520980834961</v>
      </c>
      <c r="PV8">
        <v>-44.832546234130859</v>
      </c>
      <c r="PW8">
        <v>-42.482028961181641</v>
      </c>
      <c r="PX8">
        <v>18.125686645507813</v>
      </c>
      <c r="PY8">
        <v>84.682769775390625</v>
      </c>
      <c r="PZ8">
        <v>82.644378662109375</v>
      </c>
      <c r="QA8">
        <v>57.325443267822266</v>
      </c>
      <c r="QB8">
        <v>-13.272335052490234</v>
      </c>
      <c r="QC8">
        <v>-52.367008209228516</v>
      </c>
      <c r="QD8">
        <v>-55.82861328125</v>
      </c>
      <c r="QE8">
        <v>-165.58587646484375</v>
      </c>
      <c r="QF8">
        <v>-345.85406494140625</v>
      </c>
      <c r="QG8">
        <v>-106.55748748779297</v>
      </c>
      <c r="QH8">
        <v>311.55426025390625</v>
      </c>
      <c r="QI8">
        <v>-390.39926147460938</v>
      </c>
      <c r="QJ8">
        <v>-480.80462646484375</v>
      </c>
      <c r="QK8">
        <v>297.10775756835938</v>
      </c>
      <c r="QL8">
        <v>617.04962158203125</v>
      </c>
      <c r="QM8">
        <v>336.00448608398438</v>
      </c>
      <c r="QN8">
        <v>-80.536773681640625</v>
      </c>
      <c r="QO8">
        <v>-107.10504150390625</v>
      </c>
      <c r="QP8">
        <v>33.27398681640625</v>
      </c>
      <c r="QQ8">
        <v>64.900321960449219</v>
      </c>
      <c r="QR8">
        <v>0.12848268449306488</v>
      </c>
      <c r="QS8">
        <v>2.7772438526153564</v>
      </c>
      <c r="QT8">
        <v>0.40226912498474121</v>
      </c>
      <c r="QU8">
        <v>0</v>
      </c>
      <c r="QV8">
        <v>0</v>
      </c>
      <c r="QW8">
        <v>0.58795517683029175</v>
      </c>
      <c r="QX8">
        <v>4.6125903129577637</v>
      </c>
      <c r="QY8">
        <v>7.1939940452575684</v>
      </c>
      <c r="QZ8">
        <v>-5.2998170852661133</v>
      </c>
      <c r="RA8">
        <v>2.1681854724884033</v>
      </c>
      <c r="RB8">
        <v>125.90907287597656</v>
      </c>
      <c r="RC8">
        <v>105.54374694824219</v>
      </c>
      <c r="RD8">
        <v>-21.996782302856445</v>
      </c>
      <c r="RE8">
        <v>149.49598693847656</v>
      </c>
      <c r="RF8">
        <v>126.08155059814453</v>
      </c>
      <c r="RG8">
        <v>-187.98666381835938</v>
      </c>
      <c r="RH8">
        <v>-392.47525024414063</v>
      </c>
      <c r="RI8">
        <v>-78.079879760742188</v>
      </c>
      <c r="RJ8">
        <v>104.42289733886719</v>
      </c>
      <c r="RK8">
        <v>-33.085723876953125</v>
      </c>
      <c r="RL8">
        <v>-14.321925163269043</v>
      </c>
      <c r="RM8">
        <v>121.99351501464844</v>
      </c>
      <c r="RN8">
        <v>122.16825103759766</v>
      </c>
      <c r="RO8">
        <v>77.00836181640625</v>
      </c>
      <c r="RP8">
        <v>53.184417724609375</v>
      </c>
      <c r="RQ8">
        <v>32.195034027099609</v>
      </c>
      <c r="RR8">
        <v>-1.9134775400161743</v>
      </c>
      <c r="RS8">
        <v>-39.084651947021484</v>
      </c>
      <c r="RT8">
        <v>-68.08721923828125</v>
      </c>
      <c r="RU8">
        <v>-31.99138069152832</v>
      </c>
      <c r="RV8">
        <v>14.718894004821777</v>
      </c>
      <c r="RW8">
        <v>-11.236515045166016</v>
      </c>
      <c r="RX8">
        <v>-39.287322998046875</v>
      </c>
      <c r="RY8">
        <v>-111.55341339111328</v>
      </c>
      <c r="RZ8">
        <v>-141.85000610351563</v>
      </c>
      <c r="SA8">
        <v>-110.29730987548828</v>
      </c>
      <c r="SB8">
        <v>-50.746051788330078</v>
      </c>
      <c r="SC8">
        <v>-11.002303123474121</v>
      </c>
      <c r="SD8">
        <v>23.825241088867188</v>
      </c>
      <c r="SE8">
        <v>74.088035583496094</v>
      </c>
      <c r="SF8">
        <v>184.91453552246094</v>
      </c>
      <c r="SG8">
        <v>178.43072509765625</v>
      </c>
      <c r="SH8">
        <v>-4.4787464141845703</v>
      </c>
      <c r="SI8">
        <v>-43.419174194335938</v>
      </c>
      <c r="SJ8">
        <v>7.8110523223876953</v>
      </c>
      <c r="SK8">
        <v>70.328262329101563</v>
      </c>
      <c r="SL8">
        <v>99.913917541503906</v>
      </c>
      <c r="SM8">
        <v>57.925357818603516</v>
      </c>
      <c r="SN8">
        <v>-72.26556396484375</v>
      </c>
      <c r="SO8">
        <v>-169.94927978515625</v>
      </c>
      <c r="SP8">
        <v>-151.42195129394531</v>
      </c>
      <c r="SQ8">
        <v>-22.245092391967773</v>
      </c>
      <c r="SR8">
        <v>74.194625854492188</v>
      </c>
      <c r="SS8">
        <v>21.62092399597168</v>
      </c>
      <c r="ST8">
        <v>-25.487674713134766</v>
      </c>
      <c r="SU8">
        <v>-12.020069122314453</v>
      </c>
      <c r="SV8">
        <v>45.4942626953125</v>
      </c>
      <c r="SW8">
        <v>98.553909301757813</v>
      </c>
      <c r="SX8">
        <v>100.66838836669922</v>
      </c>
      <c r="SY8">
        <v>-70.083625793457031</v>
      </c>
      <c r="SZ8">
        <v>-156.88783264160156</v>
      </c>
      <c r="TA8">
        <v>-74.703605651855469</v>
      </c>
      <c r="TB8">
        <v>-40.118961334228516</v>
      </c>
      <c r="TC8">
        <v>24.317167282104492</v>
      </c>
      <c r="TD8">
        <v>23.315923690795898</v>
      </c>
      <c r="TE8">
        <v>-16.624286651611328</v>
      </c>
      <c r="TF8">
        <v>-16.910039901733398</v>
      </c>
      <c r="TG8">
        <v>51.720024108886719</v>
      </c>
      <c r="TH8">
        <v>77.734130859375</v>
      </c>
      <c r="TI8">
        <v>50.526031494140625</v>
      </c>
      <c r="TJ8">
        <v>-28.137790679931641</v>
      </c>
      <c r="TK8">
        <v>-43.475532531738281</v>
      </c>
      <c r="TL8">
        <v>-43.505710601806641</v>
      </c>
    </row>
    <row r="9" spans="1:532">
      <c r="A9" t="s">
        <v>55</v>
      </c>
      <c r="B9">
        <v>-23.607942581176758</v>
      </c>
      <c r="C9">
        <v>-23.607942581176758</v>
      </c>
      <c r="D9">
        <v>-40.19317626953125</v>
      </c>
      <c r="E9">
        <v>13.407894134521484</v>
      </c>
      <c r="F9">
        <v>30.034486770629883</v>
      </c>
      <c r="G9">
        <v>15.483828544616699</v>
      </c>
      <c r="H9">
        <v>1.6600139141082764</v>
      </c>
      <c r="I9">
        <v>-1.9217804074287415E-2</v>
      </c>
      <c r="J9">
        <v>5.2352867126464844</v>
      </c>
      <c r="K9">
        <v>-7.6889081001281738</v>
      </c>
      <c r="L9">
        <v>-26.028833389282227</v>
      </c>
      <c r="M9">
        <v>-7.0002694129943848</v>
      </c>
      <c r="N9">
        <v>32.92059326171875</v>
      </c>
      <c r="O9">
        <v>22.260786056518555</v>
      </c>
      <c r="P9">
        <v>-5.8756241798400879</v>
      </c>
      <c r="Q9">
        <v>-7.9965558052062988</v>
      </c>
      <c r="R9">
        <v>-2.2823278903961182</v>
      </c>
      <c r="S9">
        <v>5.5201139450073242</v>
      </c>
      <c r="T9">
        <v>1.1981189250946045</v>
      </c>
      <c r="U9">
        <v>-0.12860749661922455</v>
      </c>
      <c r="V9">
        <v>2.1478183269500732</v>
      </c>
      <c r="W9">
        <v>2.1212058067321777</v>
      </c>
      <c r="X9">
        <v>1.1795413494110107</v>
      </c>
      <c r="Y9">
        <v>0.53284043073654175</v>
      </c>
      <c r="Z9">
        <v>-0.18336504697799683</v>
      </c>
      <c r="AA9">
        <v>4.8037137985229492</v>
      </c>
      <c r="AB9">
        <v>17.814645767211914</v>
      </c>
      <c r="AC9">
        <v>11.006264686584473</v>
      </c>
      <c r="AD9">
        <v>-21.918195724487305</v>
      </c>
      <c r="AE9">
        <v>-18.749181747436523</v>
      </c>
      <c r="AF9">
        <v>-2.119926929473877</v>
      </c>
      <c r="AG9">
        <v>-4.4815158843994141</v>
      </c>
      <c r="AH9">
        <v>-6.0474066734313965</v>
      </c>
      <c r="AI9">
        <v>-8.348475456237793</v>
      </c>
      <c r="AJ9">
        <v>-25.06938362121582</v>
      </c>
      <c r="AK9">
        <v>-29.424093246459961</v>
      </c>
      <c r="AL9">
        <v>39.76171875</v>
      </c>
      <c r="AM9">
        <v>84.215568542480469</v>
      </c>
      <c r="AN9">
        <v>-61.499160766601563</v>
      </c>
      <c r="AO9">
        <v>-74.810409545898438</v>
      </c>
      <c r="AP9">
        <v>0.79338794946670532</v>
      </c>
      <c r="AQ9">
        <v>5.3321819305419922</v>
      </c>
      <c r="AR9">
        <v>70.037834167480469</v>
      </c>
      <c r="AS9">
        <v>102.47103118896484</v>
      </c>
      <c r="AT9">
        <v>33.222385406494141</v>
      </c>
      <c r="AU9">
        <v>-77.08837890625</v>
      </c>
      <c r="AV9">
        <v>-74.652626037597656</v>
      </c>
      <c r="AW9">
        <v>-63.939479827880859</v>
      </c>
      <c r="AX9">
        <v>-9.1475152969360352</v>
      </c>
      <c r="AY9">
        <v>50.845203399658203</v>
      </c>
      <c r="AZ9">
        <v>29.503749847412109</v>
      </c>
      <c r="BA9">
        <v>8.6725215911865234</v>
      </c>
      <c r="BB9">
        <v>8.9884414672851563</v>
      </c>
      <c r="BC9">
        <v>-15.493083953857422</v>
      </c>
      <c r="BD9">
        <v>-53.375659942626953</v>
      </c>
      <c r="BE9">
        <v>-31.395435333251953</v>
      </c>
      <c r="BF9">
        <v>60.177230834960938</v>
      </c>
      <c r="BG9">
        <v>33.818737030029297</v>
      </c>
      <c r="BH9">
        <v>-44.919120788574219</v>
      </c>
      <c r="BI9">
        <v>12.100950241088867</v>
      </c>
      <c r="BJ9">
        <v>36.024642944335938</v>
      </c>
      <c r="BK9">
        <v>-1.5889205932617188</v>
      </c>
      <c r="BL9">
        <v>-2.0009021759033203</v>
      </c>
      <c r="BM9">
        <v>10.057704925537109</v>
      </c>
      <c r="BN9">
        <v>28.160457611083984</v>
      </c>
      <c r="BO9">
        <v>85.386245727539063</v>
      </c>
      <c r="BP9">
        <v>110.96839141845703</v>
      </c>
      <c r="BQ9">
        <v>-93.695045471191406</v>
      </c>
      <c r="BR9">
        <v>51.632759094238281</v>
      </c>
      <c r="BS9">
        <v>168.89405822753906</v>
      </c>
      <c r="BT9">
        <v>-368.72991943359375</v>
      </c>
      <c r="BU9">
        <v>-418.43426513671875</v>
      </c>
      <c r="BV9">
        <v>-8.3988380432128906</v>
      </c>
      <c r="BW9">
        <v>274.418212890625</v>
      </c>
      <c r="BX9">
        <v>186.33685302734375</v>
      </c>
      <c r="BY9">
        <v>-13.462604522705078</v>
      </c>
      <c r="BZ9">
        <v>-43.809959411621094</v>
      </c>
      <c r="CA9">
        <v>-125.72245025634766</v>
      </c>
      <c r="CB9">
        <v>-202.80621337890625</v>
      </c>
      <c r="CC9">
        <v>-248.4652099609375</v>
      </c>
      <c r="CD9">
        <v>-251.79011535644531</v>
      </c>
      <c r="CE9">
        <v>-140.96638488769531</v>
      </c>
      <c r="CF9">
        <v>-128.32841491699219</v>
      </c>
      <c r="CG9">
        <v>83.627906799316406</v>
      </c>
      <c r="CH9">
        <v>667.82257080078125</v>
      </c>
      <c r="CI9">
        <v>752.87261962890625</v>
      </c>
      <c r="CJ9">
        <v>-126.75429534912109</v>
      </c>
      <c r="CK9">
        <v>-471.4366455078125</v>
      </c>
      <c r="CL9">
        <v>-73.087936401367188</v>
      </c>
      <c r="CM9">
        <v>231.91998291015625</v>
      </c>
      <c r="CN9">
        <v>187.28094482421875</v>
      </c>
      <c r="CO9">
        <v>212.51597595214844</v>
      </c>
      <c r="CP9">
        <v>374.00241088867188</v>
      </c>
      <c r="CQ9">
        <v>-63.549118041992188</v>
      </c>
      <c r="CR9">
        <v>-386.91522216796875</v>
      </c>
      <c r="CS9">
        <v>-115.52757263183594</v>
      </c>
      <c r="CT9">
        <v>28.994651794433594</v>
      </c>
      <c r="CU9">
        <v>136.87101745605469</v>
      </c>
      <c r="CV9">
        <v>286.8775634765625</v>
      </c>
      <c r="CW9">
        <v>67.785667419433594</v>
      </c>
      <c r="CX9">
        <v>-378.8624267578125</v>
      </c>
      <c r="CY9">
        <v>-417.74530029296875</v>
      </c>
      <c r="CZ9">
        <v>-80.886955261230469</v>
      </c>
      <c r="DA9">
        <v>190.58648681640625</v>
      </c>
      <c r="DB9">
        <v>457.24209594726563</v>
      </c>
      <c r="DC9">
        <v>348.79690551757813</v>
      </c>
      <c r="DD9">
        <v>-195.67424011230469</v>
      </c>
      <c r="DE9">
        <v>-380.93798828125</v>
      </c>
      <c r="DF9">
        <v>-193.81697082519531</v>
      </c>
      <c r="DG9">
        <v>50.635307312011719</v>
      </c>
      <c r="DH9">
        <v>101.46482086181641</v>
      </c>
      <c r="DI9">
        <v>18.390775680541992</v>
      </c>
      <c r="DJ9">
        <v>-99.332229614257813</v>
      </c>
      <c r="DK9">
        <v>-74.136222839355469</v>
      </c>
      <c r="DL9">
        <v>28.253538131713867</v>
      </c>
      <c r="DM9">
        <v>21.719663619995117</v>
      </c>
      <c r="DN9">
        <v>-77.301246643066406</v>
      </c>
      <c r="DO9">
        <v>-116.06671905517578</v>
      </c>
      <c r="DP9">
        <v>-93.101799011230469</v>
      </c>
      <c r="DQ9">
        <v>21.056529998779297</v>
      </c>
      <c r="DR9">
        <v>151.95205688476563</v>
      </c>
      <c r="DS9">
        <v>13.978801727294922</v>
      </c>
      <c r="DT9">
        <v>-83.811607360839844</v>
      </c>
      <c r="DU9">
        <v>-96.256317138671875</v>
      </c>
      <c r="DV9">
        <v>-24.06184196472168</v>
      </c>
      <c r="DW9">
        <v>7.4738874435424805</v>
      </c>
      <c r="DX9">
        <v>-4.7104296684265137</v>
      </c>
      <c r="DY9">
        <v>-178.53392028808594</v>
      </c>
      <c r="DZ9">
        <v>-251.58692932128906</v>
      </c>
      <c r="EA9">
        <v>255.73403930664063</v>
      </c>
      <c r="EB9">
        <v>779.3074951171875</v>
      </c>
      <c r="EC9">
        <v>377.45367431640625</v>
      </c>
      <c r="ED9">
        <v>-271.7938232421875</v>
      </c>
      <c r="EE9">
        <v>-233.75579833984375</v>
      </c>
      <c r="EF9">
        <v>-48.339912414550781</v>
      </c>
      <c r="EG9">
        <v>5.3328614234924316</v>
      </c>
      <c r="EH9">
        <v>108.82968902587891</v>
      </c>
      <c r="EI9">
        <v>76.801918029785156</v>
      </c>
      <c r="EJ9">
        <v>-233.324951171875</v>
      </c>
      <c r="EK9">
        <v>-249.55828857421875</v>
      </c>
      <c r="EL9">
        <v>-16.996679306030273</v>
      </c>
      <c r="EM9">
        <v>43.767822265625</v>
      </c>
      <c r="EN9">
        <v>-6.0793228149414063</v>
      </c>
      <c r="EO9">
        <v>13.132217407226563</v>
      </c>
      <c r="EP9">
        <v>47.024246215820313</v>
      </c>
      <c r="EQ9">
        <v>42.332023620605469</v>
      </c>
      <c r="ER9">
        <v>70.378082275390625</v>
      </c>
      <c r="ES9">
        <v>43.241374969482422</v>
      </c>
      <c r="ET9">
        <v>-27.692680358886719</v>
      </c>
      <c r="EU9">
        <v>-24.837038040161133</v>
      </c>
      <c r="EV9">
        <v>72.849319458007813</v>
      </c>
      <c r="EW9">
        <v>50.88128662109375</v>
      </c>
      <c r="EX9">
        <v>-75.52069091796875</v>
      </c>
      <c r="EY9">
        <v>-81.899307250976563</v>
      </c>
      <c r="EZ9">
        <v>22.901235580444336</v>
      </c>
      <c r="FA9">
        <v>32.947029113769531</v>
      </c>
      <c r="FB9">
        <v>-3.6499233245849609</v>
      </c>
      <c r="FC9">
        <v>-33.187812805175781</v>
      </c>
      <c r="FD9">
        <v>-37.210781097412109</v>
      </c>
      <c r="FE9">
        <v>-46.5762939453125</v>
      </c>
      <c r="FF9">
        <v>-48.241203308105469</v>
      </c>
      <c r="FG9">
        <v>9.2314119338989258</v>
      </c>
      <c r="FH9">
        <v>81.320045471191406</v>
      </c>
      <c r="FI9">
        <v>11.472113609313965</v>
      </c>
      <c r="FJ9">
        <v>-79.575965881347656</v>
      </c>
      <c r="FK9">
        <v>35.893054962158203</v>
      </c>
      <c r="FL9">
        <v>62.381069183349609</v>
      </c>
      <c r="FM9">
        <v>-8.939488410949707</v>
      </c>
      <c r="FN9">
        <v>-29.272848129272461</v>
      </c>
      <c r="FO9">
        <v>19.249139785766602</v>
      </c>
      <c r="FP9">
        <v>104.86571502685547</v>
      </c>
      <c r="FQ9">
        <v>37.846405029296875</v>
      </c>
      <c r="FR9">
        <v>175.68267822265625</v>
      </c>
      <c r="FS9">
        <v>286.17575073242188</v>
      </c>
      <c r="FT9">
        <v>-96.297065734863281</v>
      </c>
      <c r="FU9">
        <v>-363.74395751953125</v>
      </c>
      <c r="FV9">
        <v>-222.43440246582031</v>
      </c>
      <c r="FW9">
        <v>34.325160980224609</v>
      </c>
      <c r="FX9">
        <v>9.0055570602416992</v>
      </c>
      <c r="FY9">
        <v>52.979705810546875</v>
      </c>
      <c r="FZ9">
        <v>28.192649841308594</v>
      </c>
      <c r="GA9">
        <v>-12.795322418212891</v>
      </c>
      <c r="GB9">
        <v>6.994530200958252</v>
      </c>
      <c r="GC9">
        <v>-46.562347412109375</v>
      </c>
      <c r="GD9">
        <v>-21.937038421630859</v>
      </c>
      <c r="GE9">
        <v>39.59906005859375</v>
      </c>
      <c r="GF9">
        <v>-74.011863708496094</v>
      </c>
      <c r="GG9">
        <v>-141.47691345214844</v>
      </c>
      <c r="GH9">
        <v>21.84260368347168</v>
      </c>
      <c r="GI9">
        <v>80.662551879882813</v>
      </c>
      <c r="GJ9">
        <v>42.287117004394531</v>
      </c>
      <c r="GK9">
        <v>11.969547271728516</v>
      </c>
      <c r="GL9">
        <v>-2.3368096351623535</v>
      </c>
      <c r="GM9">
        <v>-22.004936218261719</v>
      </c>
      <c r="GN9">
        <v>99.282806396484375</v>
      </c>
      <c r="GO9">
        <v>60.880142211914063</v>
      </c>
      <c r="GP9">
        <v>32.693382263183594</v>
      </c>
      <c r="GQ9">
        <v>112.28612518310547</v>
      </c>
      <c r="GR9">
        <v>19.25938606262207</v>
      </c>
      <c r="GS9">
        <v>-73.977851867675781</v>
      </c>
      <c r="GT9">
        <v>-89.918739318847656</v>
      </c>
      <c r="GU9">
        <v>-46.13348388671875</v>
      </c>
      <c r="GV9">
        <v>-82.615310668945313</v>
      </c>
      <c r="GW9">
        <v>-136.03851318359375</v>
      </c>
      <c r="GX9">
        <v>-58.386375427246094</v>
      </c>
      <c r="GY9">
        <v>37.707191467285156</v>
      </c>
      <c r="GZ9">
        <v>75.409584045410156</v>
      </c>
      <c r="HA9">
        <v>74.283248901367188</v>
      </c>
      <c r="HB9">
        <v>38.766761779785156</v>
      </c>
      <c r="HC9">
        <v>-76.028251647949219</v>
      </c>
      <c r="HD9">
        <v>-94.122665405273438</v>
      </c>
      <c r="HE9">
        <v>-37.642353057861328</v>
      </c>
      <c r="HF9">
        <v>-22.899221420288086</v>
      </c>
      <c r="HG9">
        <v>-18.037252426147461</v>
      </c>
      <c r="HH9">
        <v>16.876346588134766</v>
      </c>
      <c r="HI9">
        <v>-7.5251609086990356E-2</v>
      </c>
      <c r="HJ9">
        <v>-81.562675476074219</v>
      </c>
      <c r="HK9">
        <v>-23.978847503662109</v>
      </c>
      <c r="HL9">
        <v>76.428482055664063</v>
      </c>
      <c r="HM9">
        <v>24.632612228393555</v>
      </c>
      <c r="HN9">
        <v>-38.445148468017578</v>
      </c>
      <c r="HO9">
        <v>-20.498615264892578</v>
      </c>
      <c r="HP9">
        <v>42.917636871337891</v>
      </c>
      <c r="HQ9">
        <v>99.432022094726563</v>
      </c>
      <c r="HR9">
        <v>199.17501831054688</v>
      </c>
      <c r="HS9">
        <v>208.51808166503906</v>
      </c>
      <c r="HT9">
        <v>119.95436859130859</v>
      </c>
      <c r="HU9">
        <v>61.286693572998047</v>
      </c>
      <c r="HV9">
        <v>19.703128814697266</v>
      </c>
      <c r="HW9">
        <v>-91.823776245117188</v>
      </c>
      <c r="HX9">
        <v>-714.019775390625</v>
      </c>
      <c r="HY9">
        <v>-545.14117431640625</v>
      </c>
      <c r="HZ9">
        <v>1073.928955078125</v>
      </c>
      <c r="IA9">
        <v>1343.543212890625</v>
      </c>
      <c r="IB9">
        <v>344.05325317382813</v>
      </c>
      <c r="IC9">
        <v>-381.20071411132813</v>
      </c>
      <c r="ID9">
        <v>-539.565673828125</v>
      </c>
      <c r="IE9">
        <v>-450.49850463867188</v>
      </c>
      <c r="IF9">
        <v>-197.83772277832031</v>
      </c>
      <c r="IG9">
        <v>213.9359130859375</v>
      </c>
      <c r="IH9">
        <v>182.57398986816406</v>
      </c>
      <c r="II9">
        <v>-330.81112670898438</v>
      </c>
      <c r="IJ9">
        <v>-380.78659057617188</v>
      </c>
      <c r="IK9">
        <v>-164.86140441894531</v>
      </c>
      <c r="IL9">
        <v>-137.31169128417969</v>
      </c>
      <c r="IM9">
        <v>-179.86524963378906</v>
      </c>
      <c r="IN9">
        <v>-151.08137512207031</v>
      </c>
      <c r="IO9">
        <v>-120.23912811279297</v>
      </c>
      <c r="IP9">
        <v>-26.769014358520508</v>
      </c>
      <c r="IQ9">
        <v>93.306838989257813</v>
      </c>
      <c r="IR9">
        <v>107.00637054443359</v>
      </c>
      <c r="IS9">
        <v>20.53520393371582</v>
      </c>
      <c r="IT9">
        <v>-21.10572624206543</v>
      </c>
      <c r="IU9">
        <v>152.322509765625</v>
      </c>
      <c r="IV9">
        <v>166.0107421875</v>
      </c>
      <c r="IW9">
        <v>-48.622001647949219</v>
      </c>
      <c r="IX9">
        <v>-106.3214111328125</v>
      </c>
      <c r="IY9">
        <v>15.119880676269531</v>
      </c>
      <c r="IZ9">
        <v>120.6888427734375</v>
      </c>
      <c r="JA9">
        <v>94.677627563476563</v>
      </c>
      <c r="JB9">
        <v>23.89423942565918</v>
      </c>
      <c r="JC9">
        <v>28.167816162109375</v>
      </c>
      <c r="JD9">
        <v>127.98211669921875</v>
      </c>
      <c r="JE9">
        <v>192.0621337890625</v>
      </c>
      <c r="JF9">
        <v>169.37637329101563</v>
      </c>
      <c r="JG9">
        <v>136.61032104492188</v>
      </c>
      <c r="JH9">
        <v>118.45755767822266</v>
      </c>
      <c r="JI9">
        <v>97.651451110839844</v>
      </c>
      <c r="JJ9">
        <v>91.417503356933594</v>
      </c>
      <c r="JK9">
        <v>46.076702117919922</v>
      </c>
      <c r="JL9">
        <v>-41.129772186279297</v>
      </c>
      <c r="JM9">
        <v>-121.76170349121094</v>
      </c>
      <c r="JN9">
        <v>-276.147216796875</v>
      </c>
      <c r="JO9">
        <v>-270.08676147460938</v>
      </c>
      <c r="JP9">
        <v>-174.22840881347656</v>
      </c>
      <c r="JQ9">
        <v>-227.270751953125</v>
      </c>
      <c r="JR9">
        <v>32.944160461425781</v>
      </c>
      <c r="JS9">
        <v>489.63812255859375</v>
      </c>
      <c r="JT9">
        <v>388.06356811523438</v>
      </c>
      <c r="JU9">
        <v>243.07069396972656</v>
      </c>
      <c r="JV9">
        <v>187.94883728027344</v>
      </c>
      <c r="JW9">
        <v>0.26283934712409973</v>
      </c>
      <c r="JX9">
        <v>-370.98452758789063</v>
      </c>
      <c r="JY9">
        <v>-579.89874267578125</v>
      </c>
      <c r="JZ9">
        <v>-513.22149658203125</v>
      </c>
      <c r="KA9">
        <v>-165.27827453613281</v>
      </c>
      <c r="KB9">
        <v>180.6409912109375</v>
      </c>
      <c r="KC9">
        <v>125.06968688964844</v>
      </c>
      <c r="KD9">
        <v>-173.21009826660156</v>
      </c>
      <c r="KE9">
        <v>-210.99403381347656</v>
      </c>
      <c r="KF9">
        <v>-25.710540771484375</v>
      </c>
      <c r="KG9">
        <v>120.28134155273438</v>
      </c>
      <c r="KH9">
        <v>160.36695861816406</v>
      </c>
      <c r="KI9">
        <v>98.125572204589844</v>
      </c>
      <c r="KJ9">
        <v>47.16400146484375</v>
      </c>
      <c r="KK9">
        <v>67.739082336425781</v>
      </c>
      <c r="KL9">
        <v>81.774703979492188</v>
      </c>
      <c r="KM9">
        <v>-20.131799697875977</v>
      </c>
      <c r="KN9">
        <v>-158.06883239746094</v>
      </c>
      <c r="KO9">
        <v>-179.54096984863281</v>
      </c>
      <c r="KP9">
        <v>-63.850833892822266</v>
      </c>
      <c r="KQ9">
        <v>40.099014282226563</v>
      </c>
      <c r="KR9">
        <v>19.406410217285156</v>
      </c>
      <c r="KS9">
        <v>25.789731979370117</v>
      </c>
      <c r="KT9">
        <v>38.282501220703125</v>
      </c>
      <c r="KU9">
        <v>99.947845458984375</v>
      </c>
      <c r="KV9">
        <v>216.33642578125</v>
      </c>
      <c r="KW9">
        <v>332.59365844726563</v>
      </c>
      <c r="KX9">
        <v>367.937744140625</v>
      </c>
      <c r="KY9">
        <v>182.143798828125</v>
      </c>
      <c r="KZ9">
        <v>-70.12725830078125</v>
      </c>
      <c r="LA9">
        <v>-365.15252685546875</v>
      </c>
      <c r="LB9">
        <v>-539.90863037109375</v>
      </c>
      <c r="LC9">
        <v>642.544189453125</v>
      </c>
      <c r="LD9">
        <v>1413.9473876953125</v>
      </c>
      <c r="LE9">
        <v>-571.12030029296875</v>
      </c>
      <c r="LF9">
        <v>-987.74249267578125</v>
      </c>
      <c r="LG9">
        <v>-62.879486083984375</v>
      </c>
      <c r="LH9">
        <v>-33.800647735595703</v>
      </c>
      <c r="LI9">
        <v>-11.560727119445801</v>
      </c>
      <c r="LJ9">
        <v>193.17340087890625</v>
      </c>
      <c r="LK9">
        <v>295.18344116210938</v>
      </c>
      <c r="LL9">
        <v>56.806354522705078</v>
      </c>
      <c r="LM9">
        <v>-65.196365356445313</v>
      </c>
      <c r="LN9">
        <v>79.560165405273438</v>
      </c>
      <c r="LO9">
        <v>16.009622573852539</v>
      </c>
      <c r="LP9">
        <v>-503.22857666015625</v>
      </c>
      <c r="LQ9">
        <v>-559.5938720703125</v>
      </c>
      <c r="LR9">
        <v>-131.3642578125</v>
      </c>
      <c r="LS9">
        <v>36.083560943603516</v>
      </c>
      <c r="LT9">
        <v>25.64152717590332</v>
      </c>
      <c r="LU9">
        <v>40.070289611816406</v>
      </c>
      <c r="LV9">
        <v>-2.9551291465759277</v>
      </c>
      <c r="LW9">
        <v>-135.72998046875</v>
      </c>
      <c r="LX9">
        <v>-203.60296630859375</v>
      </c>
      <c r="LY9">
        <v>0.83949172496795654</v>
      </c>
      <c r="LZ9">
        <v>215.1505126953125</v>
      </c>
      <c r="MA9">
        <v>228.89381408691406</v>
      </c>
      <c r="MB9">
        <v>166.62019348144531</v>
      </c>
      <c r="MC9">
        <v>33.531993865966797</v>
      </c>
      <c r="MD9">
        <v>-3.8526501655578613</v>
      </c>
      <c r="ME9">
        <v>112.46712493896484</v>
      </c>
      <c r="MF9">
        <v>-4.2379140853881836</v>
      </c>
      <c r="MG9">
        <v>-412.03842163085938</v>
      </c>
      <c r="MH9">
        <v>-721.90655517578125</v>
      </c>
      <c r="MI9">
        <v>-490.34353637695313</v>
      </c>
      <c r="MJ9">
        <v>-196.95317077636719</v>
      </c>
      <c r="MK9">
        <v>199.85565185546875</v>
      </c>
      <c r="ML9">
        <v>715.135009765625</v>
      </c>
      <c r="MM9">
        <v>634.795654296875</v>
      </c>
      <c r="MN9">
        <v>323.12344360351563</v>
      </c>
      <c r="MO9">
        <v>-24.20228385925293</v>
      </c>
      <c r="MP9">
        <v>-251.06513977050781</v>
      </c>
      <c r="MQ9">
        <v>-112.97507476806641</v>
      </c>
      <c r="MR9">
        <v>334.3438720703125</v>
      </c>
      <c r="MS9">
        <v>747.71142578125</v>
      </c>
      <c r="MT9">
        <v>934.95452880859375</v>
      </c>
      <c r="MU9">
        <v>356.34188842773438</v>
      </c>
      <c r="MV9">
        <v>-706.38470458984375</v>
      </c>
      <c r="MW9">
        <v>-574.38983154296875</v>
      </c>
      <c r="MX9">
        <v>-133.3165283203125</v>
      </c>
      <c r="MY9">
        <v>-352.98843383789063</v>
      </c>
      <c r="MZ9">
        <v>-474.4647216796875</v>
      </c>
      <c r="NA9">
        <v>-153.27638244628906</v>
      </c>
      <c r="NB9">
        <v>328.87069702148438</v>
      </c>
      <c r="NC9">
        <v>276.59814453125</v>
      </c>
      <c r="ND9">
        <v>-113.11820220947266</v>
      </c>
      <c r="NE9">
        <v>-156.80479431152344</v>
      </c>
      <c r="NF9">
        <v>-6.3314623832702637</v>
      </c>
      <c r="NG9">
        <v>32.206607818603516</v>
      </c>
      <c r="NH9">
        <v>154.98822021484375</v>
      </c>
      <c r="NI9">
        <v>113.37709045410156</v>
      </c>
      <c r="NJ9">
        <v>-128.60751342773438</v>
      </c>
      <c r="NK9">
        <v>-300.3865966796875</v>
      </c>
      <c r="NL9">
        <v>-216.76968383789063</v>
      </c>
      <c r="NM9">
        <v>25.333986282348633</v>
      </c>
      <c r="NN9">
        <v>158.67350769042969</v>
      </c>
      <c r="NO9">
        <v>139.33683776855469</v>
      </c>
      <c r="NP9">
        <v>-73.802383422851563</v>
      </c>
      <c r="NQ9">
        <v>-108.49097442626953</v>
      </c>
      <c r="NR9">
        <v>14.376066207885742</v>
      </c>
      <c r="NS9">
        <v>-82.729042053222656</v>
      </c>
      <c r="NT9">
        <v>-148.68504333496094</v>
      </c>
      <c r="NU9">
        <v>2.1877915859222412</v>
      </c>
      <c r="NV9">
        <v>259.36508178710938</v>
      </c>
      <c r="NW9">
        <v>318.54501342773438</v>
      </c>
      <c r="NX9">
        <v>272.87142944335938</v>
      </c>
      <c r="NY9">
        <v>149.22862243652344</v>
      </c>
      <c r="NZ9">
        <v>-231.76470947265625</v>
      </c>
      <c r="OA9">
        <v>-343.82098388671875</v>
      </c>
      <c r="OB9">
        <v>-169.90870666503906</v>
      </c>
      <c r="OC9">
        <v>-116.88903045654297</v>
      </c>
      <c r="OD9">
        <v>-114.71674346923828</v>
      </c>
      <c r="OE9">
        <v>-117.78923797607422</v>
      </c>
      <c r="OF9">
        <v>-106.59371948242188</v>
      </c>
      <c r="OG9">
        <v>-79.766441345214844</v>
      </c>
      <c r="OH9">
        <v>-38.897262573242188</v>
      </c>
      <c r="OI9">
        <v>57.701419830322266</v>
      </c>
      <c r="OJ9">
        <v>235.06068420410156</v>
      </c>
      <c r="OK9">
        <v>324.41146850585938</v>
      </c>
      <c r="OL9">
        <v>217.43975830078125</v>
      </c>
      <c r="OM9">
        <v>106.64537811279297</v>
      </c>
      <c r="ON9">
        <v>-48.821968078613281</v>
      </c>
      <c r="OO9">
        <v>-176.99313354492188</v>
      </c>
      <c r="OP9">
        <v>-177.1781005859375</v>
      </c>
      <c r="OQ9">
        <v>51.830554962158203</v>
      </c>
      <c r="OR9">
        <v>396.87759399414063</v>
      </c>
      <c r="OS9">
        <v>475.54437255859375</v>
      </c>
      <c r="OT9">
        <v>-66.409713745117188</v>
      </c>
      <c r="OU9">
        <v>-556.280029296875</v>
      </c>
      <c r="OV9">
        <v>-132.96604919433594</v>
      </c>
      <c r="OW9">
        <v>120.20101928710938</v>
      </c>
      <c r="OX9">
        <v>30.459953308105469</v>
      </c>
      <c r="OY9">
        <v>-55.772075653076172</v>
      </c>
      <c r="OZ9">
        <v>74.190254211425781</v>
      </c>
      <c r="PA9">
        <v>191.23136901855469</v>
      </c>
      <c r="PB9">
        <v>37.577243804931641</v>
      </c>
      <c r="PC9">
        <v>-136.82255554199219</v>
      </c>
      <c r="PD9">
        <v>9.9169292449951172</v>
      </c>
      <c r="PE9">
        <v>106.33988189697266</v>
      </c>
      <c r="PF9">
        <v>-60.608280181884766</v>
      </c>
      <c r="PG9">
        <v>-331.79354858398438</v>
      </c>
      <c r="PH9">
        <v>-378.78839111328125</v>
      </c>
      <c r="PI9">
        <v>-33.653297424316406</v>
      </c>
      <c r="PJ9">
        <v>206.65577697753906</v>
      </c>
      <c r="PK9">
        <v>-233.36235046386719</v>
      </c>
      <c r="PL9">
        <v>-305.2791748046875</v>
      </c>
      <c r="PM9">
        <v>522.97406005859375</v>
      </c>
      <c r="PN9">
        <v>448.43359375</v>
      </c>
      <c r="PO9">
        <v>-171.814697265625</v>
      </c>
      <c r="PP9">
        <v>-138.36614990234375</v>
      </c>
      <c r="PQ9">
        <v>-46.707736968994141</v>
      </c>
      <c r="PR9">
        <v>-29.030702590942383</v>
      </c>
      <c r="PS9">
        <v>-52.973300933837891</v>
      </c>
      <c r="PT9">
        <v>-36.746135711669922</v>
      </c>
      <c r="PU9">
        <v>25.650506973266602</v>
      </c>
      <c r="PV9">
        <v>32.563541412353516</v>
      </c>
      <c r="PW9">
        <v>113.68599700927734</v>
      </c>
      <c r="PX9">
        <v>349.5543212890625</v>
      </c>
      <c r="PY9">
        <v>251.89082336425781</v>
      </c>
      <c r="PZ9">
        <v>-79.77996826171875</v>
      </c>
      <c r="QA9">
        <v>-87.525321960449219</v>
      </c>
      <c r="QB9">
        <v>30.493032455444336</v>
      </c>
      <c r="QC9">
        <v>74.095771789550781</v>
      </c>
      <c r="QD9">
        <v>23.830093383789063</v>
      </c>
      <c r="QE9">
        <v>17.903127670288086</v>
      </c>
      <c r="QF9">
        <v>44.354827880859375</v>
      </c>
      <c r="QG9">
        <v>-21.989889144897461</v>
      </c>
      <c r="QH9">
        <v>-308.12481689453125</v>
      </c>
      <c r="QI9">
        <v>-292.26748657226563</v>
      </c>
      <c r="QJ9">
        <v>116.03838348388672</v>
      </c>
      <c r="QK9">
        <v>203.72720336914063</v>
      </c>
      <c r="QL9">
        <v>97.090583801269531</v>
      </c>
      <c r="QM9">
        <v>24.989999771118164</v>
      </c>
      <c r="QN9">
        <v>71.604087829589844</v>
      </c>
      <c r="QO9">
        <v>69.517433166503906</v>
      </c>
      <c r="QP9">
        <v>-101.68594360351563</v>
      </c>
      <c r="QQ9">
        <v>-227.19253540039063</v>
      </c>
      <c r="QR9">
        <v>-208.99867248535156</v>
      </c>
      <c r="QS9">
        <v>-105.44765472412109</v>
      </c>
      <c r="QT9">
        <v>-29.173643112182617</v>
      </c>
      <c r="QU9">
        <v>-5.954404354095459</v>
      </c>
      <c r="QV9">
        <v>-13.248724937438965</v>
      </c>
      <c r="QW9">
        <v>-37.770187377929688</v>
      </c>
      <c r="QX9">
        <v>-39.700740814208984</v>
      </c>
      <c r="QY9">
        <v>-24.207260131835938</v>
      </c>
      <c r="QZ9">
        <v>-76.56982421875</v>
      </c>
      <c r="RA9">
        <v>-13.725127220153809</v>
      </c>
      <c r="RB9">
        <v>151.05677795410156</v>
      </c>
      <c r="RC9">
        <v>-257.34585571289063</v>
      </c>
      <c r="RD9">
        <v>-362.36981201171875</v>
      </c>
      <c r="RE9">
        <v>-24.26719856262207</v>
      </c>
      <c r="RF9">
        <v>196.265869140625</v>
      </c>
      <c r="RG9">
        <v>298.08810424804688</v>
      </c>
      <c r="RH9">
        <v>332.96539306640625</v>
      </c>
      <c r="RI9">
        <v>200.8551025390625</v>
      </c>
      <c r="RJ9">
        <v>-21.995315551757813</v>
      </c>
      <c r="RK9">
        <v>-69.532249450683594</v>
      </c>
      <c r="RL9">
        <v>-37.324039459228516</v>
      </c>
      <c r="RM9">
        <v>58.202816009521484</v>
      </c>
      <c r="RN9">
        <v>-14.023860931396484</v>
      </c>
      <c r="RO9">
        <v>-117.19268798828125</v>
      </c>
      <c r="RP9">
        <v>-105.29482269287109</v>
      </c>
      <c r="RQ9">
        <v>-18.661190032958984</v>
      </c>
      <c r="RR9">
        <v>40.621700286865234</v>
      </c>
      <c r="RS9">
        <v>18.228397369384766</v>
      </c>
      <c r="RT9">
        <v>10.02619743347168</v>
      </c>
      <c r="RU9">
        <v>57.137702941894531</v>
      </c>
      <c r="RV9">
        <v>75.352378845214844</v>
      </c>
      <c r="RW9">
        <v>6.4301724433898926</v>
      </c>
      <c r="RX9">
        <v>-36.171962738037109</v>
      </c>
      <c r="RY9">
        <v>1.7001433372497559</v>
      </c>
      <c r="RZ9">
        <v>67.89715576171875</v>
      </c>
      <c r="SA9">
        <v>88.723579406738281</v>
      </c>
      <c r="SB9">
        <v>33.592876434326172</v>
      </c>
      <c r="SC9">
        <v>-50.667266845703125</v>
      </c>
      <c r="SD9">
        <v>-97.641326904296875</v>
      </c>
      <c r="SE9">
        <v>-143.27255249023438</v>
      </c>
      <c r="SF9">
        <v>-127.21330261230469</v>
      </c>
      <c r="SG9">
        <v>33.299495697021484</v>
      </c>
      <c r="SH9">
        <v>34.399852752685547</v>
      </c>
      <c r="SI9">
        <v>26.39344596862793</v>
      </c>
      <c r="SJ9">
        <v>67.749305725097656</v>
      </c>
      <c r="SK9">
        <v>29.261528015136719</v>
      </c>
      <c r="SL9">
        <v>-98.623756408691406</v>
      </c>
      <c r="SM9">
        <v>-109.323486328125</v>
      </c>
      <c r="SN9">
        <v>40.176937103271484</v>
      </c>
      <c r="SO9">
        <v>128.74571228027344</v>
      </c>
      <c r="SP9">
        <v>79.601043701171875</v>
      </c>
      <c r="SQ9">
        <v>50.191753387451172</v>
      </c>
      <c r="SR9">
        <v>32.055698394775391</v>
      </c>
      <c r="SS9">
        <v>-37.220653533935547</v>
      </c>
      <c r="ST9">
        <v>-58.040695190429688</v>
      </c>
      <c r="SU9">
        <v>-36.489582061767578</v>
      </c>
      <c r="SV9">
        <v>2.5678668022155762</v>
      </c>
      <c r="SW9">
        <v>45.562149047851563</v>
      </c>
      <c r="SX9">
        <v>54.868930816650391</v>
      </c>
      <c r="SY9">
        <v>-39.343547821044922</v>
      </c>
      <c r="SZ9">
        <v>-81.697380065917969</v>
      </c>
      <c r="TA9">
        <v>-71.903511047363281</v>
      </c>
      <c r="TB9">
        <v>-46.012237548828125</v>
      </c>
      <c r="TC9">
        <v>44.684120178222656</v>
      </c>
      <c r="TD9">
        <v>-67.526763916015625</v>
      </c>
      <c r="TE9">
        <v>-221.43905639648438</v>
      </c>
      <c r="TF9">
        <v>-54.877864837646484</v>
      </c>
      <c r="TG9">
        <v>415.74862670898438</v>
      </c>
      <c r="TH9">
        <v>374.42626953125</v>
      </c>
      <c r="TI9">
        <v>-87.743408203125</v>
      </c>
      <c r="TJ9">
        <v>-191.44493103027344</v>
      </c>
      <c r="TK9">
        <v>-69.442367553710938</v>
      </c>
      <c r="TL9">
        <v>-69.199478149414063</v>
      </c>
    </row>
    <row r="10" spans="1:532">
      <c r="A10" t="s">
        <v>56</v>
      </c>
      <c r="B10">
        <v>-125.01760864257813</v>
      </c>
      <c r="C10">
        <v>-125.01760864257813</v>
      </c>
      <c r="D10">
        <v>-96.956192016601563</v>
      </c>
      <c r="E10">
        <v>166.55015563964844</v>
      </c>
      <c r="F10">
        <v>135.3358154296875</v>
      </c>
      <c r="G10">
        <v>6.376528263092041</v>
      </c>
      <c r="H10">
        <v>-42.839141845703125</v>
      </c>
      <c r="I10">
        <v>-22.741374969482422</v>
      </c>
      <c r="J10">
        <v>9.4337091445922852</v>
      </c>
      <c r="K10">
        <v>17.577533721923828</v>
      </c>
      <c r="L10">
        <v>-5.1770205497741699</v>
      </c>
      <c r="M10">
        <v>-31.581924438476563</v>
      </c>
      <c r="N10">
        <v>-6.5911779403686523</v>
      </c>
      <c r="O10">
        <v>19.131620407104492</v>
      </c>
      <c r="P10">
        <v>4.7744159698486328</v>
      </c>
      <c r="Q10">
        <v>-4.6484470367431641</v>
      </c>
      <c r="R10">
        <v>-5.3675289154052734</v>
      </c>
      <c r="S10">
        <v>-2.4541585445404053</v>
      </c>
      <c r="T10">
        <v>-0.65760701894760132</v>
      </c>
      <c r="U10">
        <v>3.6297609806060791</v>
      </c>
      <c r="V10">
        <v>3.0279018878936768</v>
      </c>
      <c r="W10">
        <v>-4.039435863494873</v>
      </c>
      <c r="X10">
        <v>-4.881279468536377</v>
      </c>
      <c r="Y10">
        <v>9.8660588264465332E-2</v>
      </c>
      <c r="Z10">
        <v>4.9804730415344238</v>
      </c>
      <c r="AA10">
        <v>6.4395332336425781</v>
      </c>
      <c r="AB10">
        <v>7.380427360534668</v>
      </c>
      <c r="AC10">
        <v>1.7632818222045898</v>
      </c>
      <c r="AD10">
        <v>-8.6927871704101563</v>
      </c>
      <c r="AE10">
        <v>1.3423123359680176</v>
      </c>
      <c r="AF10">
        <v>3.9199740886688232</v>
      </c>
      <c r="AG10">
        <v>-8.5391693115234375</v>
      </c>
      <c r="AH10">
        <v>-10.085939407348633</v>
      </c>
      <c r="AI10">
        <v>19.463068008422852</v>
      </c>
      <c r="AJ10">
        <v>98.078201293945313</v>
      </c>
      <c r="AK10">
        <v>111.25489044189453</v>
      </c>
      <c r="AL10">
        <v>-102.00680541992188</v>
      </c>
      <c r="AM10">
        <v>-191.29835510253906</v>
      </c>
      <c r="AN10">
        <v>175.646484375</v>
      </c>
      <c r="AO10">
        <v>40.801227569580078</v>
      </c>
      <c r="AP10">
        <v>-78.212409973144531</v>
      </c>
      <c r="AQ10">
        <v>75.137046813964844</v>
      </c>
      <c r="AR10">
        <v>-33.371936798095703</v>
      </c>
      <c r="AS10">
        <v>-205.89176940917969</v>
      </c>
      <c r="AT10">
        <v>-151.75692749023438</v>
      </c>
      <c r="AU10">
        <v>114.76381683349609</v>
      </c>
      <c r="AV10">
        <v>104.09043884277344</v>
      </c>
      <c r="AW10">
        <v>-31.716638565063477</v>
      </c>
      <c r="AX10">
        <v>-54.466781616210938</v>
      </c>
      <c r="AY10">
        <v>15.393095016479492</v>
      </c>
      <c r="AZ10">
        <v>80.742073059082031</v>
      </c>
      <c r="BA10">
        <v>-6.8049721717834473</v>
      </c>
      <c r="BB10">
        <v>-62.462966918945313</v>
      </c>
      <c r="BC10">
        <v>19.482328414916992</v>
      </c>
      <c r="BD10">
        <v>149.53298950195313</v>
      </c>
      <c r="BE10">
        <v>131.16586303710938</v>
      </c>
      <c r="BF10">
        <v>-24.384407043457031</v>
      </c>
      <c r="BG10">
        <v>-105.31555938720703</v>
      </c>
      <c r="BH10">
        <v>-133.22554016113281</v>
      </c>
      <c r="BI10">
        <v>1.488093376159668</v>
      </c>
      <c r="BJ10">
        <v>18.879940032958984</v>
      </c>
      <c r="BK10">
        <v>1.0766854286193848</v>
      </c>
      <c r="BL10">
        <v>44.512798309326172</v>
      </c>
      <c r="BM10">
        <v>109.88787078857422</v>
      </c>
      <c r="BN10">
        <v>158.60456848144531</v>
      </c>
      <c r="BO10">
        <v>112.31739807128906</v>
      </c>
      <c r="BP10">
        <v>-265.95901489257813</v>
      </c>
      <c r="BQ10">
        <v>-219.11392211914063</v>
      </c>
      <c r="BR10">
        <v>310.27053833007813</v>
      </c>
      <c r="BS10">
        <v>62.542675018310547</v>
      </c>
      <c r="BT10">
        <v>-163.47299194335938</v>
      </c>
      <c r="BU10">
        <v>-79.078376770019531</v>
      </c>
      <c r="BV10">
        <v>-12.900285720825195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-10.359517097473145</v>
      </c>
      <c r="CT10">
        <v>-6.2556209564208984</v>
      </c>
      <c r="CU10">
        <v>7.7921061515808105</v>
      </c>
      <c r="CV10">
        <v>-12.568169593811035</v>
      </c>
      <c r="CW10">
        <v>-15.186036109924316</v>
      </c>
      <c r="CX10">
        <v>40.016708374023438</v>
      </c>
      <c r="CY10">
        <v>47.557441711425781</v>
      </c>
      <c r="CZ10">
        <v>-60.3367919921875</v>
      </c>
      <c r="DA10">
        <v>-169.37744140625</v>
      </c>
      <c r="DB10">
        <v>-226.6630859375</v>
      </c>
      <c r="DC10">
        <v>180.93190002441406</v>
      </c>
      <c r="DD10">
        <v>301.14276123046875</v>
      </c>
      <c r="DE10">
        <v>-354.88787841796875</v>
      </c>
      <c r="DF10">
        <v>-504.93948364257813</v>
      </c>
      <c r="DG10">
        <v>233.22309875488281</v>
      </c>
      <c r="DH10">
        <v>372.510009765625</v>
      </c>
      <c r="DI10">
        <v>137.03675842285156</v>
      </c>
      <c r="DJ10">
        <v>-122.05660247802734</v>
      </c>
      <c r="DK10">
        <v>53.135540008544922</v>
      </c>
      <c r="DL10">
        <v>383.81439208984375</v>
      </c>
      <c r="DM10">
        <v>228.01998901367188</v>
      </c>
      <c r="DN10">
        <v>-205.93360900878906</v>
      </c>
      <c r="DO10">
        <v>-28.116054534912109</v>
      </c>
      <c r="DP10">
        <v>19.491865158081055</v>
      </c>
      <c r="DQ10">
        <v>-433.3231201171875</v>
      </c>
      <c r="DR10">
        <v>-35.358795166015625</v>
      </c>
      <c r="DS10">
        <v>476.12762451171875</v>
      </c>
      <c r="DT10">
        <v>-113.51665496826172</v>
      </c>
      <c r="DU10">
        <v>-584.46795654296875</v>
      </c>
      <c r="DV10">
        <v>4.2664093971252441</v>
      </c>
      <c r="DW10">
        <v>296.94390869140625</v>
      </c>
      <c r="DX10">
        <v>121.23823547363281</v>
      </c>
      <c r="DY10">
        <v>-18.79499626159668</v>
      </c>
      <c r="DZ10">
        <v>174.55390930175781</v>
      </c>
      <c r="EA10">
        <v>211.31697082519531</v>
      </c>
      <c r="EB10">
        <v>-45.028720855712891</v>
      </c>
      <c r="EC10">
        <v>-168.12922668457031</v>
      </c>
      <c r="ED10">
        <v>0.28388145565986633</v>
      </c>
      <c r="EE10">
        <v>20.852388381958008</v>
      </c>
      <c r="EF10">
        <v>-22.018415451049805</v>
      </c>
      <c r="EG10">
        <v>-48.347549438476563</v>
      </c>
      <c r="EH10">
        <v>-23.957481384277344</v>
      </c>
      <c r="EI10">
        <v>4.2927740141749382E-3</v>
      </c>
      <c r="EJ10">
        <v>-113.76863861083984</v>
      </c>
      <c r="EK10">
        <v>-75.441497802734375</v>
      </c>
      <c r="EL10">
        <v>12.396008491516113</v>
      </c>
      <c r="EM10">
        <v>34.778640747070313</v>
      </c>
      <c r="EN10">
        <v>28.781030654907227</v>
      </c>
      <c r="EO10">
        <v>44.637702941894531</v>
      </c>
      <c r="EP10">
        <v>59.884880065917969</v>
      </c>
      <c r="EQ10">
        <v>-0.92789489030838013</v>
      </c>
      <c r="ER10">
        <v>-106.80845642089844</v>
      </c>
      <c r="ES10">
        <v>-20.961204528808594</v>
      </c>
      <c r="ET10">
        <v>111.67539978027344</v>
      </c>
      <c r="EU10">
        <v>62.521720886230469</v>
      </c>
      <c r="EV10">
        <v>57.801876068115234</v>
      </c>
      <c r="EW10">
        <v>44.447715759277344</v>
      </c>
      <c r="EX10">
        <v>-80.684577941894531</v>
      </c>
      <c r="EY10">
        <v>-49.289699554443359</v>
      </c>
      <c r="EZ10">
        <v>53.123062133789063</v>
      </c>
      <c r="FA10">
        <v>10.033712387084961</v>
      </c>
      <c r="FB10">
        <v>-58.422924041748047</v>
      </c>
      <c r="FC10">
        <v>-85.680831909179688</v>
      </c>
      <c r="FD10">
        <v>-41.974151611328125</v>
      </c>
      <c r="FE10">
        <v>9.9873228073120117</v>
      </c>
      <c r="FF10">
        <v>-3.6025235652923584</v>
      </c>
      <c r="FG10">
        <v>-37.631702423095703</v>
      </c>
      <c r="FH10">
        <v>41.188034057617188</v>
      </c>
      <c r="FI10">
        <v>15.677326202392578</v>
      </c>
      <c r="FJ10">
        <v>-131.86671447753906</v>
      </c>
      <c r="FK10">
        <v>87.751625061035156</v>
      </c>
      <c r="FL10">
        <v>139.61451721191406</v>
      </c>
      <c r="FM10">
        <v>25.478368759155273</v>
      </c>
      <c r="FN10">
        <v>64.610076904296875</v>
      </c>
      <c r="FO10">
        <v>-5.8093357086181641</v>
      </c>
      <c r="FP10">
        <v>-59.029350280761719</v>
      </c>
      <c r="FQ10">
        <v>-1.4955177307128906</v>
      </c>
      <c r="FR10">
        <v>34.041591644287109</v>
      </c>
      <c r="FS10">
        <v>-5.8859567642211914</v>
      </c>
      <c r="FT10">
        <v>-55.193386077880859</v>
      </c>
      <c r="FU10">
        <v>-77.537605285644531</v>
      </c>
      <c r="FV10">
        <v>-80.498626708984375</v>
      </c>
      <c r="FW10">
        <v>-77.148269653320313</v>
      </c>
      <c r="FX10">
        <v>-25.611293792724609</v>
      </c>
      <c r="FY10">
        <v>27.847747802734375</v>
      </c>
      <c r="FZ10">
        <v>143.94490051269531</v>
      </c>
      <c r="GA10">
        <v>16.73878288269043</v>
      </c>
      <c r="GB10">
        <v>29.019453048706055</v>
      </c>
      <c r="GC10">
        <v>150.71891784667969</v>
      </c>
      <c r="GD10">
        <v>-24.461189270019531</v>
      </c>
      <c r="GE10">
        <v>-2.8082187175750732</v>
      </c>
      <c r="GF10">
        <v>-65.733749389648438</v>
      </c>
      <c r="GG10">
        <v>-163.58685302734375</v>
      </c>
      <c r="GH10">
        <v>62.068004608154297</v>
      </c>
      <c r="GI10">
        <v>87.867996215820313</v>
      </c>
      <c r="GJ10">
        <v>-1.3535386323928833</v>
      </c>
      <c r="GK10">
        <v>35.282749176025391</v>
      </c>
      <c r="GL10">
        <v>153.85366821289063</v>
      </c>
      <c r="GM10">
        <v>-7.7243976593017578</v>
      </c>
      <c r="GN10">
        <v>-224.72920227050781</v>
      </c>
      <c r="GO10">
        <v>-302.8271484375</v>
      </c>
      <c r="GP10">
        <v>-42.970207214355469</v>
      </c>
      <c r="GQ10">
        <v>283.97946166992188</v>
      </c>
      <c r="GR10">
        <v>278.63137817382813</v>
      </c>
      <c r="GS10">
        <v>164.94024658203125</v>
      </c>
      <c r="GT10">
        <v>-24.583818435668945</v>
      </c>
      <c r="GU10">
        <v>-92.045272827148438</v>
      </c>
      <c r="GV10">
        <v>-40.802398681640625</v>
      </c>
      <c r="GW10">
        <v>-33.943336486816406</v>
      </c>
      <c r="GX10">
        <v>-81.959945678710938</v>
      </c>
      <c r="GY10">
        <v>-132.61032104492188</v>
      </c>
      <c r="GZ10">
        <v>-165.5316162109375</v>
      </c>
      <c r="HA10">
        <v>-167.00840759277344</v>
      </c>
      <c r="HB10">
        <v>-73.356407165527344</v>
      </c>
      <c r="HC10">
        <v>135.51400756835938</v>
      </c>
      <c r="HD10">
        <v>73.312149047851563</v>
      </c>
      <c r="HE10">
        <v>-33.579387664794922</v>
      </c>
      <c r="HF10">
        <v>16.259754180908203</v>
      </c>
      <c r="HG10">
        <v>49.120632171630859</v>
      </c>
      <c r="HH10">
        <v>238.79267883300781</v>
      </c>
      <c r="HI10">
        <v>339.35662841796875</v>
      </c>
      <c r="HJ10">
        <v>212.31900024414063</v>
      </c>
      <c r="HK10">
        <v>81.155471801757813</v>
      </c>
      <c r="HL10">
        <v>-132.72004699707031</v>
      </c>
      <c r="HM10">
        <v>-216.82522583007813</v>
      </c>
      <c r="HN10">
        <v>-130.66255187988281</v>
      </c>
      <c r="HO10">
        <v>-27.128572463989258</v>
      </c>
      <c r="HP10">
        <v>-54.182514190673828</v>
      </c>
      <c r="HQ10">
        <v>-126.96391296386719</v>
      </c>
      <c r="HR10">
        <v>-9.0018959045410156</v>
      </c>
      <c r="HS10">
        <v>96.725227355957031</v>
      </c>
      <c r="HT10">
        <v>-61.987861633300781</v>
      </c>
      <c r="HU10">
        <v>-379.80471801757813</v>
      </c>
      <c r="HV10">
        <v>-422.73080444335938</v>
      </c>
      <c r="HW10">
        <v>-112.69844818115234</v>
      </c>
      <c r="HX10">
        <v>681.58343505859375</v>
      </c>
      <c r="HY10">
        <v>990.51348876953125</v>
      </c>
      <c r="HZ10">
        <v>-168.9224853515625</v>
      </c>
      <c r="IA10">
        <v>-576.93438720703125</v>
      </c>
      <c r="IB10">
        <v>28.768375396728516</v>
      </c>
      <c r="IC10">
        <v>269.23638916015625</v>
      </c>
      <c r="ID10">
        <v>-30.394895553588867</v>
      </c>
      <c r="IE10">
        <v>-246.82673645019531</v>
      </c>
      <c r="IF10">
        <v>-87.205368041992188</v>
      </c>
      <c r="IG10">
        <v>94.941322326660156</v>
      </c>
      <c r="IH10">
        <v>-15.98610782623291</v>
      </c>
      <c r="II10">
        <v>-58.500270843505859</v>
      </c>
      <c r="IJ10">
        <v>-7.8208332061767578</v>
      </c>
      <c r="IK10">
        <v>-2.2203929424285889</v>
      </c>
      <c r="IL10">
        <v>-24.690223693847656</v>
      </c>
      <c r="IM10">
        <v>-120.6697998046875</v>
      </c>
      <c r="IN10">
        <v>-343.99154663085938</v>
      </c>
      <c r="IO10">
        <v>-337.87527465820313</v>
      </c>
      <c r="IP10">
        <v>301.91357421875</v>
      </c>
      <c r="IQ10">
        <v>566.32733154296875</v>
      </c>
      <c r="IR10">
        <v>164.32771301269531</v>
      </c>
      <c r="IS10">
        <v>-288.3052978515625</v>
      </c>
      <c r="IT10">
        <v>-72.787178039550781</v>
      </c>
      <c r="IU10">
        <v>303.78396606445313</v>
      </c>
      <c r="IV10">
        <v>97.597511291503906</v>
      </c>
      <c r="IW10">
        <v>91.942451477050781</v>
      </c>
      <c r="IX10">
        <v>123.68128204345703</v>
      </c>
      <c r="IY10">
        <v>-61.0196533203125</v>
      </c>
      <c r="IZ10">
        <v>-237.07023620605469</v>
      </c>
      <c r="JA10">
        <v>-176.75349426269531</v>
      </c>
      <c r="JB10">
        <v>11.107280731201172</v>
      </c>
      <c r="JC10">
        <v>81.812690734863281</v>
      </c>
      <c r="JD10">
        <v>-18.738862991333008</v>
      </c>
      <c r="JE10">
        <v>-58.985015869140625</v>
      </c>
      <c r="JF10">
        <v>-8.9766578674316406</v>
      </c>
      <c r="JG10">
        <v>14.534010887145996</v>
      </c>
      <c r="JH10">
        <v>-48.158981323242188</v>
      </c>
      <c r="JI10">
        <v>-235.21682739257813</v>
      </c>
      <c r="JJ10">
        <v>-459.8265380859375</v>
      </c>
      <c r="JK10">
        <v>215.48518371582031</v>
      </c>
      <c r="JL10">
        <v>734.01666259765625</v>
      </c>
      <c r="JM10">
        <v>81.608245849609375</v>
      </c>
      <c r="JN10">
        <v>-218.19598388671875</v>
      </c>
      <c r="JO10">
        <v>-7.1139154434204102</v>
      </c>
      <c r="JP10">
        <v>134.1741943359375</v>
      </c>
      <c r="JQ10">
        <v>43.99658203125</v>
      </c>
      <c r="JR10">
        <v>-151.56021118164063</v>
      </c>
      <c r="JS10">
        <v>-120.92735290527344</v>
      </c>
      <c r="JT10">
        <v>-27.139144897460938</v>
      </c>
      <c r="JU10">
        <v>-1.7769612073898315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-10.493036270141602</v>
      </c>
      <c r="KC10">
        <v>-74.218208312988281</v>
      </c>
      <c r="KD10">
        <v>-60.238430023193359</v>
      </c>
      <c r="KE10">
        <v>-23.974098205566406</v>
      </c>
      <c r="KF10">
        <v>7.7554082870483398</v>
      </c>
      <c r="KG10">
        <v>75.25225830078125</v>
      </c>
      <c r="KH10">
        <v>125.00989532470703</v>
      </c>
      <c r="KI10">
        <v>54.518974304199219</v>
      </c>
      <c r="KJ10">
        <v>-119.06697082519531</v>
      </c>
      <c r="KK10">
        <v>-136.04165649414063</v>
      </c>
      <c r="KL10">
        <v>73.145698547363281</v>
      </c>
      <c r="KM10">
        <v>289.87200927734375</v>
      </c>
      <c r="KN10">
        <v>100.25836181640625</v>
      </c>
      <c r="KO10">
        <v>-128.48774719238281</v>
      </c>
      <c r="KP10">
        <v>-106.40425109863281</v>
      </c>
      <c r="KQ10">
        <v>-25.112241744995117</v>
      </c>
      <c r="KR10">
        <v>-3.5572597980499268</v>
      </c>
      <c r="KS10">
        <v>-15.664173126220703</v>
      </c>
      <c r="KT10">
        <v>-15.393993377685547</v>
      </c>
      <c r="KU10">
        <v>6.3880248069763184</v>
      </c>
      <c r="KV10">
        <v>8.6665754318237305</v>
      </c>
      <c r="KW10">
        <v>-4.3673896789550781</v>
      </c>
      <c r="KX10">
        <v>-9.1266469955444336</v>
      </c>
      <c r="KY10">
        <v>-50.294380187988281</v>
      </c>
      <c r="KZ10">
        <v>-219.01690673828125</v>
      </c>
      <c r="LA10">
        <v>-251.33731079101563</v>
      </c>
      <c r="LB10">
        <v>260.5989990234375</v>
      </c>
      <c r="LC10">
        <v>732.61944580078125</v>
      </c>
      <c r="LD10">
        <v>-205.70680236816406</v>
      </c>
      <c r="LE10">
        <v>-414.67440795898438</v>
      </c>
      <c r="LF10">
        <v>107.19719696044922</v>
      </c>
      <c r="LG10">
        <v>163.91819763183594</v>
      </c>
      <c r="LH10">
        <v>103.55510711669922</v>
      </c>
      <c r="LI10">
        <v>-28.704286575317383</v>
      </c>
      <c r="LJ10">
        <v>-98.137275695800781</v>
      </c>
      <c r="LK10">
        <v>-14.898042678833008</v>
      </c>
      <c r="LL10">
        <v>8.1536121368408203</v>
      </c>
      <c r="LM10">
        <v>-32.196647644042969</v>
      </c>
      <c r="LN10">
        <v>-41.419136047363281</v>
      </c>
      <c r="LO10">
        <v>6.6571316719055176</v>
      </c>
      <c r="LP10">
        <v>19.579519271850586</v>
      </c>
      <c r="LQ10">
        <v>-0.9608694314956665</v>
      </c>
      <c r="LR10">
        <v>-6.7955303192138672</v>
      </c>
      <c r="LS10">
        <v>-1.350243017077446E-2</v>
      </c>
      <c r="LT10">
        <v>-23.088478088378906</v>
      </c>
      <c r="LU10">
        <v>-52.840232849121094</v>
      </c>
      <c r="LV10">
        <v>-62.111930847167969</v>
      </c>
      <c r="LW10">
        <v>-56.194271087646484</v>
      </c>
      <c r="LX10">
        <v>-48.845115661621094</v>
      </c>
      <c r="LY10">
        <v>-90.503593444824219</v>
      </c>
      <c r="LZ10">
        <v>-149.81915283203125</v>
      </c>
      <c r="MA10">
        <v>153.32237243652344</v>
      </c>
      <c r="MB10">
        <v>496.09222412109375</v>
      </c>
      <c r="MC10">
        <v>32.70404052734375</v>
      </c>
      <c r="MD10">
        <v>-77.878227233886719</v>
      </c>
      <c r="ME10">
        <v>20.557647705078125</v>
      </c>
      <c r="MF10">
        <v>95.385276794433594</v>
      </c>
      <c r="MG10">
        <v>145.148193359375</v>
      </c>
      <c r="MH10">
        <v>64.965682983398438</v>
      </c>
      <c r="MI10">
        <v>-196.66525268554688</v>
      </c>
      <c r="MJ10">
        <v>-219.69796752929688</v>
      </c>
      <c r="MK10">
        <v>-57.146415710449219</v>
      </c>
      <c r="ML10">
        <v>-37.377464294433594</v>
      </c>
      <c r="MM10">
        <v>17.952260971069336</v>
      </c>
      <c r="MN10">
        <v>20.540307998657227</v>
      </c>
      <c r="MO10">
        <v>13.55722713470459</v>
      </c>
      <c r="MP10">
        <v>-29.266950607299805</v>
      </c>
      <c r="MQ10">
        <v>-66.620201110839844</v>
      </c>
      <c r="MR10">
        <v>-12.209646224975586</v>
      </c>
      <c r="MS10">
        <v>31.550468444824219</v>
      </c>
      <c r="MT10">
        <v>-219.12164306640625</v>
      </c>
      <c r="MU10">
        <v>-324.88375854492188</v>
      </c>
      <c r="MV10">
        <v>98.622306823730469</v>
      </c>
      <c r="MW10">
        <v>140.808837890625</v>
      </c>
      <c r="MX10">
        <v>290.38238525390625</v>
      </c>
      <c r="MY10">
        <v>551.18878173828125</v>
      </c>
      <c r="MZ10">
        <v>366.0238037109375</v>
      </c>
      <c r="NA10">
        <v>-38.040138244628906</v>
      </c>
      <c r="NB10">
        <v>-339.55361938476563</v>
      </c>
      <c r="NC10">
        <v>-349.17697143554688</v>
      </c>
      <c r="ND10">
        <v>-94.28240966796875</v>
      </c>
      <c r="NE10">
        <v>176.43411254882813</v>
      </c>
      <c r="NF10">
        <v>-24.731487274169922</v>
      </c>
      <c r="NG10">
        <v>-113.40604400634766</v>
      </c>
      <c r="NH10">
        <v>-16.419044494628906</v>
      </c>
      <c r="NI10">
        <v>-7.0750613212585449</v>
      </c>
      <c r="NJ10">
        <v>-4.2721872329711914</v>
      </c>
      <c r="NK10">
        <v>0.29465770721435547</v>
      </c>
      <c r="NL10">
        <v>0.46153375506401062</v>
      </c>
      <c r="NM10">
        <v>-0.10165326297283173</v>
      </c>
      <c r="NN10">
        <v>-0.68496429920196533</v>
      </c>
      <c r="NO10">
        <v>-13.574685096740723</v>
      </c>
      <c r="NP10">
        <v>-81.770980834960938</v>
      </c>
      <c r="NQ10">
        <v>-87.237152099609375</v>
      </c>
      <c r="NR10">
        <v>-49.603221893310547</v>
      </c>
      <c r="NS10">
        <v>-166.97785949707031</v>
      </c>
      <c r="NT10">
        <v>-131.09384155273438</v>
      </c>
      <c r="NU10">
        <v>67.188758850097656</v>
      </c>
      <c r="NV10">
        <v>262.64068603515625</v>
      </c>
      <c r="NW10">
        <v>184.37966918945313</v>
      </c>
      <c r="NX10">
        <v>-130.89314270019531</v>
      </c>
      <c r="NY10">
        <v>-204.55963134765625</v>
      </c>
      <c r="NZ10">
        <v>439.35430908203125</v>
      </c>
      <c r="OA10">
        <v>379.44912719726563</v>
      </c>
      <c r="OB10">
        <v>-16.838165283203125</v>
      </c>
      <c r="OC10">
        <v>8.0829963684082031</v>
      </c>
      <c r="OD10">
        <v>-6.0169563293457031</v>
      </c>
      <c r="OE10">
        <v>-117.95525360107422</v>
      </c>
      <c r="OF10">
        <v>-221.7757568359375</v>
      </c>
      <c r="OG10">
        <v>-180.16670227050781</v>
      </c>
      <c r="OH10">
        <v>-7.3217616081237793</v>
      </c>
      <c r="OI10">
        <v>184.78587341308594</v>
      </c>
      <c r="OJ10">
        <v>104.75676727294922</v>
      </c>
      <c r="OK10">
        <v>-23.864845275878906</v>
      </c>
      <c r="OL10">
        <v>-26.119318008422852</v>
      </c>
      <c r="OM10">
        <v>-65.671455383300781</v>
      </c>
      <c r="ON10">
        <v>-34.738346099853516</v>
      </c>
      <c r="OO10">
        <v>14.886298179626465</v>
      </c>
      <c r="OP10">
        <v>41.897369384765625</v>
      </c>
      <c r="OQ10">
        <v>26.647750854492188</v>
      </c>
      <c r="OR10">
        <v>-71.099678039550781</v>
      </c>
      <c r="OS10">
        <v>-132.44772338867188</v>
      </c>
      <c r="OT10">
        <v>101.33728790283203</v>
      </c>
      <c r="OU10">
        <v>169.43519592285156</v>
      </c>
      <c r="OV10">
        <v>-28.152236938476563</v>
      </c>
      <c r="OW10">
        <v>-71.717414855957031</v>
      </c>
      <c r="OX10">
        <v>-33.51934814453125</v>
      </c>
      <c r="OY10">
        <v>-2.8476741313934326</v>
      </c>
      <c r="OZ10">
        <v>-3.0436372756958008</v>
      </c>
      <c r="PA10">
        <v>2.5857119560241699</v>
      </c>
      <c r="PB10">
        <v>7.6049256324768066</v>
      </c>
      <c r="PC10">
        <v>-0.64255803823471069</v>
      </c>
      <c r="PD10">
        <v>-4.5443453788757324</v>
      </c>
      <c r="PE10">
        <v>-9.0295104309916496E-3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-5.0366063117980957</v>
      </c>
      <c r="PX10">
        <v>-35.620250701904297</v>
      </c>
      <c r="PY10">
        <v>-7.0774421095848083E-2</v>
      </c>
      <c r="PZ10">
        <v>54.661144256591797</v>
      </c>
      <c r="QA10">
        <v>-37.31201171875</v>
      </c>
      <c r="QB10">
        <v>-51.149326324462891</v>
      </c>
      <c r="QC10">
        <v>48.332042694091797</v>
      </c>
      <c r="QD10">
        <v>83.308738708496094</v>
      </c>
      <c r="QE10">
        <v>-58.782855987548828</v>
      </c>
      <c r="QF10">
        <v>-25.805427551269531</v>
      </c>
      <c r="QG10">
        <v>98.806915283203125</v>
      </c>
      <c r="QH10">
        <v>-34.735679626464844</v>
      </c>
      <c r="QI10">
        <v>-61.596393585205078</v>
      </c>
      <c r="QJ10">
        <v>24.059963226318359</v>
      </c>
      <c r="QK10">
        <v>12.732661247253418</v>
      </c>
      <c r="QL10">
        <v>-10.737053871154785</v>
      </c>
      <c r="QM10">
        <v>-12.339180946350098</v>
      </c>
      <c r="QN10">
        <v>-0.83559083938598633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-4.283381462097168</v>
      </c>
      <c r="QW10">
        <v>-4.3089480400085449</v>
      </c>
      <c r="QX10">
        <v>-1.2574019432067871</v>
      </c>
      <c r="QY10">
        <v>-30.050790786743164</v>
      </c>
      <c r="QZ10">
        <v>-99.076393127441406</v>
      </c>
      <c r="RA10">
        <v>-78.285415649414063</v>
      </c>
      <c r="RB10">
        <v>135.27642822265625</v>
      </c>
      <c r="RC10">
        <v>-416.46307373046875</v>
      </c>
      <c r="RD10">
        <v>-292.33575439453125</v>
      </c>
      <c r="RE10">
        <v>636.0499267578125</v>
      </c>
      <c r="RF10">
        <v>633.841552734375</v>
      </c>
      <c r="RG10">
        <v>-99.52203369140625</v>
      </c>
      <c r="RH10">
        <v>-581.3759765625</v>
      </c>
      <c r="RI10">
        <v>-209.10467529296875</v>
      </c>
      <c r="RJ10">
        <v>118.68269348144531</v>
      </c>
      <c r="RK10">
        <v>351.31292724609375</v>
      </c>
      <c r="RL10">
        <v>290.7298583984375</v>
      </c>
      <c r="RM10">
        <v>-363.61373901367188</v>
      </c>
      <c r="RN10">
        <v>-358.41558837890625</v>
      </c>
      <c r="RO10">
        <v>-19.716598510742188</v>
      </c>
      <c r="RP10">
        <v>139.41716003417969</v>
      </c>
      <c r="RQ10">
        <v>134.43133544921875</v>
      </c>
      <c r="RR10">
        <v>104.54798126220703</v>
      </c>
      <c r="RS10">
        <v>102.05567932128906</v>
      </c>
      <c r="RT10">
        <v>88.1717529296875</v>
      </c>
      <c r="RU10">
        <v>31.280401229858398</v>
      </c>
      <c r="RV10">
        <v>-92.868446350097656</v>
      </c>
      <c r="RW10">
        <v>-136.46434020996094</v>
      </c>
      <c r="RX10">
        <v>-49.548851013183594</v>
      </c>
      <c r="RY10">
        <v>-2.9470353126525879</v>
      </c>
      <c r="RZ10">
        <v>-28.358505249023438</v>
      </c>
      <c r="SA10">
        <v>-42.692699432373047</v>
      </c>
      <c r="SB10">
        <v>13.022906303405762</v>
      </c>
      <c r="SC10">
        <v>74.617401123046875</v>
      </c>
      <c r="SD10">
        <v>39.095062255859375</v>
      </c>
      <c r="SE10">
        <v>-7.3768057823181152</v>
      </c>
      <c r="SF10">
        <v>-75.898468017578125</v>
      </c>
      <c r="SG10">
        <v>-13.881020545959473</v>
      </c>
      <c r="SH10">
        <v>90.208976745605469</v>
      </c>
      <c r="SI10">
        <v>-4.1366767883300781</v>
      </c>
      <c r="SJ10">
        <v>-117.1285400390625</v>
      </c>
      <c r="SK10">
        <v>-76.379997253417969</v>
      </c>
      <c r="SL10">
        <v>136.16127014160156</v>
      </c>
      <c r="SM10">
        <v>240.21333312988281</v>
      </c>
      <c r="SN10">
        <v>-8.5749683380126953</v>
      </c>
      <c r="SO10">
        <v>-238.20460510253906</v>
      </c>
      <c r="SP10">
        <v>160.43281555175781</v>
      </c>
      <c r="SQ10">
        <v>182.25308227539063</v>
      </c>
      <c r="SR10">
        <v>-339.724853515625</v>
      </c>
      <c r="SS10">
        <v>-240.78750610351563</v>
      </c>
      <c r="ST10">
        <v>16.180034637451172</v>
      </c>
      <c r="SU10">
        <v>78.265907287597656</v>
      </c>
      <c r="SV10">
        <v>-39.306571960449219</v>
      </c>
      <c r="SW10">
        <v>-53.157192230224609</v>
      </c>
      <c r="SX10">
        <v>3.648453950881958</v>
      </c>
      <c r="SY10">
        <v>37.144412994384766</v>
      </c>
      <c r="SZ10">
        <v>66.264717102050781</v>
      </c>
      <c r="TA10">
        <v>344.48727416992188</v>
      </c>
      <c r="TB10">
        <v>301.67507934570313</v>
      </c>
      <c r="TC10">
        <v>-51.03741455078125</v>
      </c>
      <c r="TD10">
        <v>-232.66911315917969</v>
      </c>
      <c r="TE10">
        <v>-160.202392578125</v>
      </c>
      <c r="TF10">
        <v>119.56197357177734</v>
      </c>
      <c r="TG10">
        <v>303.58563232421875</v>
      </c>
      <c r="TH10">
        <v>-66.896438598632813</v>
      </c>
      <c r="TI10">
        <v>-613.972900390625</v>
      </c>
      <c r="TJ10">
        <v>-102.16619110107422</v>
      </c>
      <c r="TK10">
        <v>310.5574951171875</v>
      </c>
      <c r="TL10">
        <v>311.37579345703125</v>
      </c>
    </row>
    <row r="11" spans="1:532">
      <c r="A11" t="s">
        <v>57</v>
      </c>
      <c r="B11">
        <v>-46.278854370117188</v>
      </c>
      <c r="C11">
        <v>-46.278854370117188</v>
      </c>
      <c r="D11">
        <v>-53.19549560546875</v>
      </c>
      <c r="E11">
        <v>7.8669948577880859</v>
      </c>
      <c r="F11">
        <v>24.292613983154297</v>
      </c>
      <c r="G11">
        <v>35.956916809082031</v>
      </c>
      <c r="H11">
        <v>27.028999328613281</v>
      </c>
      <c r="I11">
        <v>4.9026699066162109</v>
      </c>
      <c r="J11">
        <v>-10.447109222412109</v>
      </c>
      <c r="K11">
        <v>-18.668876647949219</v>
      </c>
      <c r="L11">
        <v>-16.566152572631836</v>
      </c>
      <c r="M11">
        <v>8.6606407165527344</v>
      </c>
      <c r="N11">
        <v>20.543094635009766</v>
      </c>
      <c r="O11">
        <v>5.8744158744812012</v>
      </c>
      <c r="P11">
        <v>0.11080701649188995</v>
      </c>
      <c r="Q11">
        <v>7.4355778694152832</v>
      </c>
      <c r="R11">
        <v>5.4275164604187012</v>
      </c>
      <c r="S11">
        <v>-0.80861455202102661</v>
      </c>
      <c r="T11">
        <v>-1.8544492721557617</v>
      </c>
      <c r="U11">
        <v>0.8867378830909729</v>
      </c>
      <c r="V11">
        <v>3.3101034164428711</v>
      </c>
      <c r="W11">
        <v>0.7834402322769165</v>
      </c>
      <c r="X11">
        <v>-1.899512767791748</v>
      </c>
      <c r="Y11">
        <v>-1.9656273126602173</v>
      </c>
      <c r="Z11">
        <v>-0.34938782453536987</v>
      </c>
      <c r="AA11">
        <v>-1.5350162982940674</v>
      </c>
      <c r="AB11">
        <v>-7.5328989028930664</v>
      </c>
      <c r="AC11">
        <v>-5.144019603729248</v>
      </c>
      <c r="AD11">
        <v>8.1833667755126953</v>
      </c>
      <c r="AE11">
        <v>16.688064575195313</v>
      </c>
      <c r="AF11">
        <v>9.1153707504272461</v>
      </c>
      <c r="AG11">
        <v>-6.403536319732666</v>
      </c>
      <c r="AH11">
        <v>-11.538338661193848</v>
      </c>
      <c r="AI11">
        <v>-9.9768209457397461</v>
      </c>
      <c r="AJ11">
        <v>-4.5316042900085449</v>
      </c>
      <c r="AK11">
        <v>-0.78666043281555176</v>
      </c>
      <c r="AL11">
        <v>-18.174692153930664</v>
      </c>
      <c r="AM11">
        <v>-44.638580322265625</v>
      </c>
      <c r="AN11">
        <v>-0.26612123847007751</v>
      </c>
      <c r="AO11">
        <v>89.2530517578125</v>
      </c>
      <c r="AP11">
        <v>23.414026260375977</v>
      </c>
      <c r="AQ11">
        <v>-42.377227783203125</v>
      </c>
      <c r="AR11">
        <v>-2.5649614334106445</v>
      </c>
      <c r="AS11">
        <v>61.415859222412109</v>
      </c>
      <c r="AT11">
        <v>76.257492065429688</v>
      </c>
      <c r="AU11">
        <v>42.875442504882813</v>
      </c>
      <c r="AV11">
        <v>-31.624343872070313</v>
      </c>
      <c r="AW11">
        <v>-103.71156311035156</v>
      </c>
      <c r="AX11">
        <v>-62.833518981933594</v>
      </c>
      <c r="AY11">
        <v>-6.6278347969055176</v>
      </c>
      <c r="AZ11">
        <v>15.345746040344238</v>
      </c>
      <c r="BA11">
        <v>-1.8993953466415405</v>
      </c>
      <c r="BB11">
        <v>-7.993502140045166</v>
      </c>
      <c r="BC11">
        <v>-15.998941421508789</v>
      </c>
      <c r="BD11">
        <v>-27.624496459960938</v>
      </c>
      <c r="BE11">
        <v>-9.2335739135742188</v>
      </c>
      <c r="BF11">
        <v>64.178421020507813</v>
      </c>
      <c r="BG11">
        <v>23.739603042602539</v>
      </c>
      <c r="BH11">
        <v>31.918359756469727</v>
      </c>
      <c r="BI11">
        <v>73.719482421875</v>
      </c>
      <c r="BJ11">
        <v>-83.016250610351563</v>
      </c>
      <c r="BK11">
        <v>-151.15788269042969</v>
      </c>
      <c r="BL11">
        <v>-64.457099914550781</v>
      </c>
      <c r="BM11">
        <v>75.13934326171875</v>
      </c>
      <c r="BN11">
        <v>172.02468872070313</v>
      </c>
      <c r="BO11">
        <v>178.11917114257813</v>
      </c>
      <c r="BP11">
        <v>34.679172515869141</v>
      </c>
      <c r="BQ11">
        <v>-119.18368530273438</v>
      </c>
      <c r="BR11">
        <v>126.23451995849609</v>
      </c>
      <c r="BS11">
        <v>205.28712463378906</v>
      </c>
      <c r="BT11">
        <v>-183.73126220703125</v>
      </c>
      <c r="BU11">
        <v>-246.20339965820313</v>
      </c>
      <c r="BV11">
        <v>-51.614101409912109</v>
      </c>
      <c r="BW11">
        <v>134.64122009277344</v>
      </c>
      <c r="BX11">
        <v>175.00653076171875</v>
      </c>
      <c r="BY11">
        <v>81.76519775390625</v>
      </c>
      <c r="BZ11">
        <v>-168.74681091308594</v>
      </c>
      <c r="CA11">
        <v>-388.0693359375</v>
      </c>
      <c r="CB11">
        <v>-146.83421325683594</v>
      </c>
      <c r="CC11">
        <v>410.7742919921875</v>
      </c>
      <c r="CD11">
        <v>382.16622924804688</v>
      </c>
      <c r="CE11">
        <v>-112.58222961425781</v>
      </c>
      <c r="CF11">
        <v>-380.13766479492188</v>
      </c>
      <c r="CG11">
        <v>-161.64973449707031</v>
      </c>
      <c r="CH11">
        <v>-46.166473388671875</v>
      </c>
      <c r="CI11">
        <v>14.636187553405762</v>
      </c>
      <c r="CJ11">
        <v>188.22334289550781</v>
      </c>
      <c r="CK11">
        <v>40.780387878417969</v>
      </c>
      <c r="CL11">
        <v>-79.068702697753906</v>
      </c>
      <c r="CM11">
        <v>97.031143188476563</v>
      </c>
      <c r="CN11">
        <v>21.705310821533203</v>
      </c>
      <c r="CO11">
        <v>-363.88137817382813</v>
      </c>
      <c r="CP11">
        <v>-73.103599548339844</v>
      </c>
      <c r="CQ11">
        <v>451.43814086914063</v>
      </c>
      <c r="CR11">
        <v>43.229633331298828</v>
      </c>
      <c r="CS11">
        <v>-267.16073608398438</v>
      </c>
      <c r="CT11">
        <v>-87.836585998535156</v>
      </c>
      <c r="CU11">
        <v>49.312648773193359</v>
      </c>
      <c r="CV11">
        <v>-158.99319458007813</v>
      </c>
      <c r="CW11">
        <v>-192.9783935546875</v>
      </c>
      <c r="CX11">
        <v>-9.7518024444580078</v>
      </c>
      <c r="CY11">
        <v>57.680919647216797</v>
      </c>
      <c r="CZ11">
        <v>105.87279510498047</v>
      </c>
      <c r="DA11">
        <v>206.69874572753906</v>
      </c>
      <c r="DB11">
        <v>229.44886779785156</v>
      </c>
      <c r="DC11">
        <v>236.90472412109375</v>
      </c>
      <c r="DD11">
        <v>3.7193658351898193</v>
      </c>
      <c r="DE11">
        <v>-344.33297729492188</v>
      </c>
      <c r="DF11">
        <v>-235.65444946289063</v>
      </c>
      <c r="DG11">
        <v>106.55213928222656</v>
      </c>
      <c r="DH11">
        <v>104.74556732177734</v>
      </c>
      <c r="DI11">
        <v>42.086215972900391</v>
      </c>
      <c r="DJ11">
        <v>-10.446029663085938</v>
      </c>
      <c r="DK11">
        <v>-97.928932189941406</v>
      </c>
      <c r="DL11">
        <v>-94.250053405761719</v>
      </c>
      <c r="DM11">
        <v>85.214630126953125</v>
      </c>
      <c r="DN11">
        <v>127.14437103271484</v>
      </c>
      <c r="DO11">
        <v>-215.45420837402344</v>
      </c>
      <c r="DP11">
        <v>-317.00881958007813</v>
      </c>
      <c r="DQ11">
        <v>-2.8100490570068359</v>
      </c>
      <c r="DR11">
        <v>231.17225646972656</v>
      </c>
      <c r="DS11">
        <v>211.03511047363281</v>
      </c>
      <c r="DT11">
        <v>167.66799926757813</v>
      </c>
      <c r="DU11">
        <v>-60.461040496826172</v>
      </c>
      <c r="DV11">
        <v>-74.947952270507813</v>
      </c>
      <c r="DW11">
        <v>-2.2209999561309814</v>
      </c>
      <c r="DX11">
        <v>-72.121742248535156</v>
      </c>
      <c r="DY11">
        <v>-265.63192749023438</v>
      </c>
      <c r="DZ11">
        <v>-147.05670166015625</v>
      </c>
      <c r="EA11">
        <v>496.23489379882813</v>
      </c>
      <c r="EB11">
        <v>843.94830322265625</v>
      </c>
      <c r="EC11">
        <v>125.12564849853516</v>
      </c>
      <c r="ED11">
        <v>-464.5267333984375</v>
      </c>
      <c r="EE11">
        <v>-219.63597106933594</v>
      </c>
      <c r="EF11">
        <v>9.9435806274414063</v>
      </c>
      <c r="EG11">
        <v>-50.883903503417969</v>
      </c>
      <c r="EH11">
        <v>34.169918060302734</v>
      </c>
      <c r="EI11">
        <v>76.0361328125</v>
      </c>
      <c r="EJ11">
        <v>-205.472900390625</v>
      </c>
      <c r="EK11">
        <v>-268.36441040039063</v>
      </c>
      <c r="EL11">
        <v>-90.93756103515625</v>
      </c>
      <c r="EM11">
        <v>-30.123546600341797</v>
      </c>
      <c r="EN11">
        <v>31.983129501342773</v>
      </c>
      <c r="EO11">
        <v>73.223716735839844</v>
      </c>
      <c r="EP11">
        <v>-2.186220645904541</v>
      </c>
      <c r="EQ11">
        <v>42.434886932373047</v>
      </c>
      <c r="ER11">
        <v>228.33955383300781</v>
      </c>
      <c r="ES11">
        <v>100.53479766845703</v>
      </c>
      <c r="ET11">
        <v>-84.146011352539063</v>
      </c>
      <c r="EU11">
        <v>-83.723503112792969</v>
      </c>
      <c r="EV11">
        <v>-46.780651092529297</v>
      </c>
      <c r="EW11">
        <v>-58.331932067871094</v>
      </c>
      <c r="EX11">
        <v>-37.646137237548828</v>
      </c>
      <c r="EY11">
        <v>46.956466674804688</v>
      </c>
      <c r="EZ11">
        <v>45.112281799316406</v>
      </c>
      <c r="FA11">
        <v>-5.7726268768310547</v>
      </c>
      <c r="FB11">
        <v>17.808401107788086</v>
      </c>
      <c r="FC11">
        <v>32.671680450439453</v>
      </c>
      <c r="FD11">
        <v>-57.460235595703125</v>
      </c>
      <c r="FE11">
        <v>-89.074310302734375</v>
      </c>
      <c r="FF11">
        <v>14.761975288391113</v>
      </c>
      <c r="FG11">
        <v>113.57347869873047</v>
      </c>
      <c r="FH11">
        <v>102.91941070556641</v>
      </c>
      <c r="FI11">
        <v>0.65809041261672974</v>
      </c>
      <c r="FJ11">
        <v>-93.624069213867188</v>
      </c>
      <c r="FK11">
        <v>-14.452188491821289</v>
      </c>
      <c r="FL11">
        <v>28.90397834777832</v>
      </c>
      <c r="FM11">
        <v>-14.878973007202148</v>
      </c>
      <c r="FN11">
        <v>-11.482404708862305</v>
      </c>
      <c r="FO11">
        <v>-19.650779724121094</v>
      </c>
      <c r="FP11">
        <v>49.292037963867188</v>
      </c>
      <c r="FQ11">
        <v>92.824256896972656</v>
      </c>
      <c r="FR11">
        <v>-178.98558044433594</v>
      </c>
      <c r="FS11">
        <v>-249.09626770019531</v>
      </c>
      <c r="FT11">
        <v>17.918523788452148</v>
      </c>
      <c r="FU11">
        <v>163.79780578613281</v>
      </c>
      <c r="FV11">
        <v>93.901153564453125</v>
      </c>
      <c r="FW11">
        <v>14.955887794494629</v>
      </c>
      <c r="FX11">
        <v>9.6712455749511719</v>
      </c>
      <c r="FY11">
        <v>67.946731567382813</v>
      </c>
      <c r="FZ11">
        <v>111.06059265136719</v>
      </c>
      <c r="GA11">
        <v>18.776508331298828</v>
      </c>
      <c r="GB11">
        <v>-104.06774139404297</v>
      </c>
      <c r="GC11">
        <v>-206.56024169921875</v>
      </c>
      <c r="GD11">
        <v>-16.379749298095703</v>
      </c>
      <c r="GE11">
        <v>201.36726379394531</v>
      </c>
      <c r="GF11">
        <v>-4.3806648254394531</v>
      </c>
      <c r="GG11">
        <v>-171.33555603027344</v>
      </c>
      <c r="GH11">
        <v>38.870075225830078</v>
      </c>
      <c r="GI11">
        <v>140.034912109375</v>
      </c>
      <c r="GJ11">
        <v>77.453514099121094</v>
      </c>
      <c r="GK11">
        <v>5.8233013153076172</v>
      </c>
      <c r="GL11">
        <v>10.557826042175293</v>
      </c>
      <c r="GM11">
        <v>53.436130523681641</v>
      </c>
      <c r="GN11">
        <v>119.06629180908203</v>
      </c>
      <c r="GO11">
        <v>-18.580883026123047</v>
      </c>
      <c r="GP11">
        <v>10.192121505737305</v>
      </c>
      <c r="GQ11">
        <v>304.71676635742188</v>
      </c>
      <c r="GR11">
        <v>97.087509155273438</v>
      </c>
      <c r="GS11">
        <v>-400.69674682617188</v>
      </c>
      <c r="GT11">
        <v>-521.37249755859375</v>
      </c>
      <c r="GU11">
        <v>-78.830741882324219</v>
      </c>
      <c r="GV11">
        <v>207.53825378417969</v>
      </c>
      <c r="GW11">
        <v>166.01301574707031</v>
      </c>
      <c r="GX11">
        <v>96.923149108886719</v>
      </c>
      <c r="GY11">
        <v>28.09959602355957</v>
      </c>
      <c r="GZ11">
        <v>-57.057571411132813</v>
      </c>
      <c r="HA11">
        <v>-103.06431579589844</v>
      </c>
      <c r="HB11">
        <v>-55.553466796875</v>
      </c>
      <c r="HC11">
        <v>7.4853172302246094</v>
      </c>
      <c r="HD11">
        <v>-17.723468780517578</v>
      </c>
      <c r="HE11">
        <v>-68.85723876953125</v>
      </c>
      <c r="HF11">
        <v>-99.124580383300781</v>
      </c>
      <c r="HG11">
        <v>-82.618965148925781</v>
      </c>
      <c r="HH11">
        <v>-3.5642728805541992</v>
      </c>
      <c r="HI11">
        <v>23.597179412841797</v>
      </c>
      <c r="HJ11">
        <v>8.843113899230957</v>
      </c>
      <c r="HK11">
        <v>148.22367858886719</v>
      </c>
      <c r="HL11">
        <v>208.99366760253906</v>
      </c>
      <c r="HM11">
        <v>23.231208801269531</v>
      </c>
      <c r="HN11">
        <v>-113.21984100341797</v>
      </c>
      <c r="HO11">
        <v>-61.839401245117188</v>
      </c>
      <c r="HP11">
        <v>69.057365417480469</v>
      </c>
      <c r="HQ11">
        <v>37.786579132080078</v>
      </c>
      <c r="HR11">
        <v>-76.315940856933594</v>
      </c>
      <c r="HS11">
        <v>-108.63162231445313</v>
      </c>
      <c r="HT11">
        <v>21.539339065551758</v>
      </c>
      <c r="HU11">
        <v>99.381134033203125</v>
      </c>
      <c r="HV11">
        <v>9.1577129364013672</v>
      </c>
      <c r="HW11">
        <v>-68.503318786621094</v>
      </c>
      <c r="HX11">
        <v>428.25308227539063</v>
      </c>
      <c r="HY11">
        <v>736.75457763671875</v>
      </c>
      <c r="HZ11">
        <v>-163.29742431640625</v>
      </c>
      <c r="IA11">
        <v>-624.7318115234375</v>
      </c>
      <c r="IB11">
        <v>-250.15655517578125</v>
      </c>
      <c r="IC11">
        <v>89.812423706054688</v>
      </c>
      <c r="ID11">
        <v>127.50163269042969</v>
      </c>
      <c r="IE11">
        <v>18.044973373413086</v>
      </c>
      <c r="IF11">
        <v>-24.312564849853516</v>
      </c>
      <c r="IG11">
        <v>-121.84945678710938</v>
      </c>
      <c r="IH11">
        <v>-262.88970947265625</v>
      </c>
      <c r="II11">
        <v>2.9130551815032959</v>
      </c>
      <c r="IJ11">
        <v>220.46784973144531</v>
      </c>
      <c r="IK11">
        <v>128.33064270019531</v>
      </c>
      <c r="IL11">
        <v>75.124366760253906</v>
      </c>
      <c r="IM11">
        <v>-25.473920822143555</v>
      </c>
      <c r="IN11">
        <v>-298.41519165039063</v>
      </c>
      <c r="IO11">
        <v>-215.01443481445313</v>
      </c>
      <c r="IP11">
        <v>87.473464965820313</v>
      </c>
      <c r="IQ11">
        <v>25.749021530151367</v>
      </c>
      <c r="IR11">
        <v>-220.29292297363281</v>
      </c>
      <c r="IS11">
        <v>-310.407958984375</v>
      </c>
      <c r="IT11">
        <v>-45.735809326171875</v>
      </c>
      <c r="IU11">
        <v>342.60861206054688</v>
      </c>
      <c r="IV11">
        <v>294.35165405273438</v>
      </c>
      <c r="IW11">
        <v>133.60148620605469</v>
      </c>
      <c r="IX11">
        <v>100.40093231201172</v>
      </c>
      <c r="IY11">
        <v>92.65948486328125</v>
      </c>
      <c r="IZ11">
        <v>37.43914794921875</v>
      </c>
      <c r="JA11">
        <v>37.639602661132813</v>
      </c>
      <c r="JB11">
        <v>0.89728879928588867</v>
      </c>
      <c r="JC11">
        <v>-74.09490966796875</v>
      </c>
      <c r="JD11">
        <v>-118.14455413818359</v>
      </c>
      <c r="JE11">
        <v>-101.97797393798828</v>
      </c>
      <c r="JF11">
        <v>-104.78253173828125</v>
      </c>
      <c r="JG11">
        <v>-103.1260986328125</v>
      </c>
      <c r="JH11">
        <v>-44.656665802001953</v>
      </c>
      <c r="JI11">
        <v>46.350875854492188</v>
      </c>
      <c r="JJ11">
        <v>-7.4599547386169434</v>
      </c>
      <c r="JK11">
        <v>98.468681335449219</v>
      </c>
      <c r="JL11">
        <v>442.81973266601563</v>
      </c>
      <c r="JM11">
        <v>303.040283203125</v>
      </c>
      <c r="JN11">
        <v>-190.67759704589844</v>
      </c>
      <c r="JO11">
        <v>-180.7939453125</v>
      </c>
      <c r="JP11">
        <v>-7.625236988067627</v>
      </c>
      <c r="JQ11">
        <v>-205.46258544921875</v>
      </c>
      <c r="JR11">
        <v>-575.02838134765625</v>
      </c>
      <c r="JS11">
        <v>-332.06207275390625</v>
      </c>
      <c r="JT11">
        <v>380.61074829101563</v>
      </c>
      <c r="JU11">
        <v>634.26861572265625</v>
      </c>
      <c r="JV11">
        <v>388.2061767578125</v>
      </c>
      <c r="JW11">
        <v>-43.210319519042969</v>
      </c>
      <c r="JX11">
        <v>-312.8236083984375</v>
      </c>
      <c r="JY11">
        <v>-165.52696228027344</v>
      </c>
      <c r="JZ11">
        <v>71.052757263183594</v>
      </c>
      <c r="KA11">
        <v>136.41598510742188</v>
      </c>
      <c r="KB11">
        <v>-76.252433776855469</v>
      </c>
      <c r="KC11">
        <v>-244.70362854003906</v>
      </c>
      <c r="KD11">
        <v>49.002098083496094</v>
      </c>
      <c r="KE11">
        <v>143.43107604980469</v>
      </c>
      <c r="KF11">
        <v>-20.40632438659668</v>
      </c>
      <c r="KG11">
        <v>-163.028076171875</v>
      </c>
      <c r="KH11">
        <v>-296.5318603515625</v>
      </c>
      <c r="KI11">
        <v>-284.70196533203125</v>
      </c>
      <c r="KJ11">
        <v>-82.189674377441406</v>
      </c>
      <c r="KK11">
        <v>104.50186920166016</v>
      </c>
      <c r="KL11">
        <v>195.92950439453125</v>
      </c>
      <c r="KM11">
        <v>215.33175659179688</v>
      </c>
      <c r="KN11">
        <v>141.53427124023438</v>
      </c>
      <c r="KO11">
        <v>79.187728881835938</v>
      </c>
      <c r="KP11">
        <v>159.32603454589844</v>
      </c>
      <c r="KQ11">
        <v>90.961624145507813</v>
      </c>
      <c r="KR11">
        <v>-75.987586975097656</v>
      </c>
      <c r="KS11">
        <v>-42.701930999755859</v>
      </c>
      <c r="KT11">
        <v>7.5828452110290527</v>
      </c>
      <c r="KU11">
        <v>-101.77179718017578</v>
      </c>
      <c r="KV11">
        <v>-145.78376770019531</v>
      </c>
      <c r="KW11">
        <v>18.34080696105957</v>
      </c>
      <c r="KX11">
        <v>-94.650177001953125</v>
      </c>
      <c r="KY11">
        <v>-300.24008178710938</v>
      </c>
      <c r="KZ11">
        <v>-253.82524108886719</v>
      </c>
      <c r="LA11">
        <v>74.365585327148438</v>
      </c>
      <c r="LB11">
        <v>429.12203979492188</v>
      </c>
      <c r="LC11">
        <v>164.75830078125</v>
      </c>
      <c r="LD11">
        <v>-129.90046691894531</v>
      </c>
      <c r="LE11">
        <v>485.03134155273438</v>
      </c>
      <c r="LF11">
        <v>290.91281127929688</v>
      </c>
      <c r="LG11">
        <v>-275.861328125</v>
      </c>
      <c r="LH11">
        <v>-86.639678955078125</v>
      </c>
      <c r="LI11">
        <v>13.23283576965332</v>
      </c>
      <c r="LJ11">
        <v>-163.43882751464844</v>
      </c>
      <c r="LK11">
        <v>-294.96466064453125</v>
      </c>
      <c r="LL11">
        <v>-131.67509460449219</v>
      </c>
      <c r="LM11">
        <v>-7.7301530838012695</v>
      </c>
      <c r="LN11">
        <v>-81.941673278808594</v>
      </c>
      <c r="LO11">
        <v>-80.612953186035156</v>
      </c>
      <c r="LP11">
        <v>250.74870300292969</v>
      </c>
      <c r="LQ11">
        <v>315.87521362304688</v>
      </c>
      <c r="LR11">
        <v>72.365036010742188</v>
      </c>
      <c r="LS11">
        <v>-43.832275390625</v>
      </c>
      <c r="LT11">
        <v>-254.77053833007813</v>
      </c>
      <c r="LU11">
        <v>-261.43099975585938</v>
      </c>
      <c r="LV11">
        <v>135.17567443847656</v>
      </c>
      <c r="LW11">
        <v>486.40716552734375</v>
      </c>
      <c r="LX11">
        <v>330.39349365234375</v>
      </c>
      <c r="LY11">
        <v>-267.26416015625</v>
      </c>
      <c r="LZ11">
        <v>-533.3897705078125</v>
      </c>
      <c r="MA11">
        <v>-295.88522338867188</v>
      </c>
      <c r="MB11">
        <v>110.64674377441406</v>
      </c>
      <c r="MC11">
        <v>92.783332824707031</v>
      </c>
      <c r="MD11">
        <v>41.435760498046875</v>
      </c>
      <c r="ME11">
        <v>196.58833312988281</v>
      </c>
      <c r="MF11">
        <v>456.3868408203125</v>
      </c>
      <c r="MG11">
        <v>507.65338134765625</v>
      </c>
      <c r="MH11">
        <v>100.26496887207031</v>
      </c>
      <c r="MI11">
        <v>-458.97457885742188</v>
      </c>
      <c r="MJ11">
        <v>-389.39401245117188</v>
      </c>
      <c r="MK11">
        <v>-112.75910186767578</v>
      </c>
      <c r="ML11">
        <v>-163.44012451171875</v>
      </c>
      <c r="MM11">
        <v>-166.37351989746094</v>
      </c>
      <c r="MN11">
        <v>10.305976867675781</v>
      </c>
      <c r="MO11">
        <v>-117.03034973144531</v>
      </c>
      <c r="MP11">
        <v>-194.61627197265625</v>
      </c>
      <c r="MQ11">
        <v>41.681884765625</v>
      </c>
      <c r="MR11">
        <v>84.434333801269531</v>
      </c>
      <c r="MS11">
        <v>-565.0308837890625</v>
      </c>
      <c r="MT11">
        <v>-458.70474243164063</v>
      </c>
      <c r="MU11">
        <v>908.2835693359375</v>
      </c>
      <c r="MV11">
        <v>764.13140869140625</v>
      </c>
      <c r="MW11">
        <v>5.9824261665344238</v>
      </c>
      <c r="MX11">
        <v>232.59269714355469</v>
      </c>
      <c r="MY11">
        <v>425.9921875</v>
      </c>
      <c r="MZ11">
        <v>360.01956176757813</v>
      </c>
      <c r="NA11">
        <v>-99.656913757324219</v>
      </c>
      <c r="NB11">
        <v>-567.79541015625</v>
      </c>
      <c r="NC11">
        <v>-415.85562133789063</v>
      </c>
      <c r="ND11">
        <v>-143.4306640625</v>
      </c>
      <c r="NE11">
        <v>-173.17840576171875</v>
      </c>
      <c r="NF11">
        <v>107.21891784667969</v>
      </c>
      <c r="NG11">
        <v>209.93313598632813</v>
      </c>
      <c r="NH11">
        <v>68.440902709960938</v>
      </c>
      <c r="NI11">
        <v>-19.71592903137207</v>
      </c>
      <c r="NJ11">
        <v>-134.42427062988281</v>
      </c>
      <c r="NK11">
        <v>-134.6337890625</v>
      </c>
      <c r="NL11">
        <v>34.808864593505859</v>
      </c>
      <c r="NM11">
        <v>124.68562316894531</v>
      </c>
      <c r="NN11">
        <v>-65.477470397949219</v>
      </c>
      <c r="NO11">
        <v>-93.901657104492188</v>
      </c>
      <c r="NP11">
        <v>86.390228271484375</v>
      </c>
      <c r="NQ11">
        <v>31.524898529052734</v>
      </c>
      <c r="NR11">
        <v>-16.070476531982422</v>
      </c>
      <c r="NS11">
        <v>-10.278881072998047</v>
      </c>
      <c r="NT11">
        <v>-132.96176147460938</v>
      </c>
      <c r="NU11">
        <v>-277.98394775390625</v>
      </c>
      <c r="NV11">
        <v>-185.35899353027344</v>
      </c>
      <c r="NW11">
        <v>106.17740631103516</v>
      </c>
      <c r="NX11">
        <v>1.8780117034912109</v>
      </c>
      <c r="NY11">
        <v>-125.60976409912109</v>
      </c>
      <c r="NZ11">
        <v>307.58889770507813</v>
      </c>
      <c r="OA11">
        <v>237.74870300292969</v>
      </c>
      <c r="OB11">
        <v>41.347042083740234</v>
      </c>
      <c r="OC11">
        <v>160.89039611816406</v>
      </c>
      <c r="OD11">
        <v>158.83833312988281</v>
      </c>
      <c r="OE11">
        <v>46.436305999755859</v>
      </c>
      <c r="OF11">
        <v>16.568130493164063</v>
      </c>
      <c r="OG11">
        <v>148.64219665527344</v>
      </c>
      <c r="OH11">
        <v>157.220458984375</v>
      </c>
      <c r="OI11">
        <v>-67.1297607421875</v>
      </c>
      <c r="OJ11">
        <v>-290.85195922851563</v>
      </c>
      <c r="OK11">
        <v>-293.90847778320313</v>
      </c>
      <c r="OL11">
        <v>-80.108245849609375</v>
      </c>
      <c r="OM11">
        <v>-1.3262622356414795</v>
      </c>
      <c r="ON11">
        <v>-37.904224395751953</v>
      </c>
      <c r="OO11">
        <v>-85.094131469726563</v>
      </c>
      <c r="OP11">
        <v>-68.601333618164063</v>
      </c>
      <c r="OQ11">
        <v>38.686141967773438</v>
      </c>
      <c r="OR11">
        <v>160.06904602050781</v>
      </c>
      <c r="OS11">
        <v>8.738642692565918</v>
      </c>
      <c r="OT11">
        <v>-284.56027221679688</v>
      </c>
      <c r="OU11">
        <v>-109.06463623046875</v>
      </c>
      <c r="OV11">
        <v>82.470108032226563</v>
      </c>
      <c r="OW11">
        <v>59.235771179199219</v>
      </c>
      <c r="OX11">
        <v>-15.316781044006348</v>
      </c>
      <c r="OY11">
        <v>17.801441192626953</v>
      </c>
      <c r="OZ11">
        <v>43.168880462646484</v>
      </c>
      <c r="PA11">
        <v>-159.37832641601563</v>
      </c>
      <c r="PB11">
        <v>-195.09408569335938</v>
      </c>
      <c r="PC11">
        <v>372.7803955078125</v>
      </c>
      <c r="PD11">
        <v>470.19412231445313</v>
      </c>
      <c r="PE11">
        <v>38.513988494873047</v>
      </c>
      <c r="PF11">
        <v>-51.118152618408203</v>
      </c>
      <c r="PG11">
        <v>101.50232696533203</v>
      </c>
      <c r="PH11">
        <v>178.62413024902344</v>
      </c>
      <c r="PI11">
        <v>5.1737861633300781</v>
      </c>
      <c r="PJ11">
        <v>-169.14944458007813</v>
      </c>
      <c r="PK11">
        <v>46.913200378417969</v>
      </c>
      <c r="PL11">
        <v>172.37351989746094</v>
      </c>
      <c r="PM11">
        <v>-207.84577941894531</v>
      </c>
      <c r="PN11">
        <v>-288.24017333984375</v>
      </c>
      <c r="PO11">
        <v>18.19464111328125</v>
      </c>
      <c r="PP11">
        <v>24.617902755737305</v>
      </c>
      <c r="PQ11">
        <v>-25.511314392089844</v>
      </c>
      <c r="PR11">
        <v>-27.850391387939453</v>
      </c>
      <c r="PS11">
        <v>-11.52393627166748</v>
      </c>
      <c r="PT11">
        <v>-10.228124618530273</v>
      </c>
      <c r="PU11">
        <v>-19.779882431030273</v>
      </c>
      <c r="PV11">
        <v>-45.702293395996094</v>
      </c>
      <c r="PW11">
        <v>-120.34419250488281</v>
      </c>
      <c r="PX11">
        <v>-189.33332824707031</v>
      </c>
      <c r="PY11">
        <v>-64.971420288085938</v>
      </c>
      <c r="PZ11">
        <v>44.097854614257813</v>
      </c>
      <c r="QA11">
        <v>73.042098999023438</v>
      </c>
      <c r="QB11">
        <v>110.45855712890625</v>
      </c>
      <c r="QC11">
        <v>110.24379730224609</v>
      </c>
      <c r="QD11">
        <v>39.510715484619141</v>
      </c>
      <c r="QE11">
        <v>-59.25506591796875</v>
      </c>
      <c r="QF11">
        <v>-110.65586090087891</v>
      </c>
      <c r="QG11">
        <v>-28.447656631469727</v>
      </c>
      <c r="QH11">
        <v>154.01603698730469</v>
      </c>
      <c r="QI11">
        <v>-54.024650573730469</v>
      </c>
      <c r="QJ11">
        <v>-264.153076171875</v>
      </c>
      <c r="QK11">
        <v>-192.7696533203125</v>
      </c>
      <c r="QL11">
        <v>69.009269714355469</v>
      </c>
      <c r="QM11">
        <v>209.75050354003906</v>
      </c>
      <c r="QN11">
        <v>22.306018829345703</v>
      </c>
      <c r="QO11">
        <v>-189.9757080078125</v>
      </c>
      <c r="QP11">
        <v>96.976089477539063</v>
      </c>
      <c r="QQ11">
        <v>238.6209716796875</v>
      </c>
      <c r="QR11">
        <v>8.2182750701904297</v>
      </c>
      <c r="QS11">
        <v>173.23837280273438</v>
      </c>
      <c r="QT11">
        <v>73.531341552734375</v>
      </c>
      <c r="QU11">
        <v>-241.96119689941406</v>
      </c>
      <c r="QV11">
        <v>-223.50051879882813</v>
      </c>
      <c r="QW11">
        <v>48.009521484375</v>
      </c>
      <c r="QX11">
        <v>245.76460266113281</v>
      </c>
      <c r="QY11">
        <v>180.66224670410156</v>
      </c>
      <c r="QZ11">
        <v>130.81278991699219</v>
      </c>
      <c r="RA11">
        <v>33.282684326171875</v>
      </c>
      <c r="RB11">
        <v>-15.694982528686523</v>
      </c>
      <c r="RC11">
        <v>283.19384765625</v>
      </c>
      <c r="RD11">
        <v>239.84892272949219</v>
      </c>
      <c r="RE11">
        <v>-143.36009216308594</v>
      </c>
      <c r="RF11">
        <v>-363.11407470703125</v>
      </c>
      <c r="RG11">
        <v>-321.42056274414063</v>
      </c>
      <c r="RH11">
        <v>-141.02987670898438</v>
      </c>
      <c r="RI11">
        <v>-5.5408987998962402</v>
      </c>
      <c r="RJ11">
        <v>56.754299163818359</v>
      </c>
      <c r="RK11">
        <v>74.268989562988281</v>
      </c>
      <c r="RL11">
        <v>119.76359558105469</v>
      </c>
      <c r="RM11">
        <v>58.149547576904297</v>
      </c>
      <c r="RN11">
        <v>-48.678791046142578</v>
      </c>
      <c r="RO11">
        <v>-101.99876403808594</v>
      </c>
      <c r="RP11">
        <v>-82.288642883300781</v>
      </c>
      <c r="RQ11">
        <v>-7.3955001831054688</v>
      </c>
      <c r="RR11">
        <v>50.705417633056641</v>
      </c>
      <c r="RS11">
        <v>20.087844848632813</v>
      </c>
      <c r="RT11">
        <v>-17.583663940429688</v>
      </c>
      <c r="RU11">
        <v>-25.857234954833984</v>
      </c>
      <c r="RV11">
        <v>-34.600185394287109</v>
      </c>
      <c r="RW11">
        <v>-34.27935791015625</v>
      </c>
      <c r="RX11">
        <v>16.128238677978516</v>
      </c>
      <c r="RY11">
        <v>64.260757446289063</v>
      </c>
      <c r="RZ11">
        <v>60.099666595458984</v>
      </c>
      <c r="SA11">
        <v>48.092998504638672</v>
      </c>
      <c r="SB11">
        <v>47.353080749511719</v>
      </c>
      <c r="SC11">
        <v>40.019554138183594</v>
      </c>
      <c r="SD11">
        <v>52.517238616943359</v>
      </c>
      <c r="SE11">
        <v>74.368873596191406</v>
      </c>
      <c r="SF11">
        <v>42.635013580322266</v>
      </c>
      <c r="SG11">
        <v>18.353900909423828</v>
      </c>
      <c r="SH11">
        <v>-84.025474548339844</v>
      </c>
      <c r="SI11">
        <v>-102.0189208984375</v>
      </c>
      <c r="SJ11">
        <v>-38.057853698730469</v>
      </c>
      <c r="SK11">
        <v>-23.546571731567383</v>
      </c>
      <c r="SL11">
        <v>-117.46517181396484</v>
      </c>
      <c r="SM11">
        <v>-177.00949096679688</v>
      </c>
      <c r="SN11">
        <v>-39.055320739746094</v>
      </c>
      <c r="SO11">
        <v>171.3760986328125</v>
      </c>
      <c r="SP11">
        <v>137.49017333984375</v>
      </c>
      <c r="SQ11">
        <v>18.843904495239258</v>
      </c>
      <c r="SR11">
        <v>-5.6548452377319336</v>
      </c>
      <c r="SS11">
        <v>-7.3899216651916504</v>
      </c>
      <c r="ST11">
        <v>16.22889518737793</v>
      </c>
      <c r="SU11">
        <v>26.3873291015625</v>
      </c>
      <c r="SV11">
        <v>20.06507682800293</v>
      </c>
      <c r="SW11">
        <v>39.532485961914063</v>
      </c>
      <c r="SX11">
        <v>55.699283599853516</v>
      </c>
      <c r="SY11">
        <v>-47.193023681640625</v>
      </c>
      <c r="SZ11">
        <v>-131.54617309570313</v>
      </c>
      <c r="TA11">
        <v>-132.99578857421875</v>
      </c>
      <c r="TB11">
        <v>-68.399444580078125</v>
      </c>
      <c r="TC11">
        <v>52.170692443847656</v>
      </c>
      <c r="TD11">
        <v>44.439258575439453</v>
      </c>
      <c r="TE11">
        <v>-44.158344268798828</v>
      </c>
      <c r="TF11">
        <v>12.04531192779541</v>
      </c>
      <c r="TG11">
        <v>263.8865966796875</v>
      </c>
      <c r="TH11">
        <v>197.73100280761719</v>
      </c>
      <c r="TI11">
        <v>-194.00187683105469</v>
      </c>
      <c r="TJ11">
        <v>-167.13412475585938</v>
      </c>
      <c r="TK11">
        <v>13.210843086242676</v>
      </c>
      <c r="TL11">
        <v>13.569181442260742</v>
      </c>
    </row>
    <row r="12" spans="1:532">
      <c r="A12" t="s">
        <v>58</v>
      </c>
      <c r="B12">
        <v>-17.82928466796875</v>
      </c>
      <c r="C12">
        <v>-17.82928466796875</v>
      </c>
      <c r="D12">
        <v>-7.5923385620117188</v>
      </c>
      <c r="E12">
        <v>5.5649495124816895</v>
      </c>
      <c r="F12">
        <v>6.2500977516174316</v>
      </c>
      <c r="G12">
        <v>27.779800415039063</v>
      </c>
      <c r="H12">
        <v>11.028066635131836</v>
      </c>
      <c r="I12">
        <v>-18.182598114013672</v>
      </c>
      <c r="J12">
        <v>4.0244364738464355</v>
      </c>
      <c r="K12">
        <v>25.577133178710938</v>
      </c>
      <c r="L12">
        <v>-7.6073999404907227</v>
      </c>
      <c r="M12">
        <v>-34.416027069091797</v>
      </c>
      <c r="N12">
        <v>-3.0894320011138916</v>
      </c>
      <c r="O12">
        <v>21.119010925292969</v>
      </c>
      <c r="P12">
        <v>1.7838513851165771</v>
      </c>
      <c r="Q12">
        <v>-12.145275115966797</v>
      </c>
      <c r="R12">
        <v>-7.962073802947998</v>
      </c>
      <c r="S12">
        <v>4.4986615180969238</v>
      </c>
      <c r="T12">
        <v>2.2769129276275635</v>
      </c>
      <c r="U12">
        <v>0.41421937942504883</v>
      </c>
      <c r="V12">
        <v>5.3222360610961914</v>
      </c>
      <c r="W12">
        <v>7.2900948524475098</v>
      </c>
      <c r="X12">
        <v>2.6408653259277344</v>
      </c>
      <c r="Y12">
        <v>-1.2607033252716064</v>
      </c>
      <c r="Z12">
        <v>-2.1184442043304443</v>
      </c>
      <c r="AA12">
        <v>-11.689380645751953</v>
      </c>
      <c r="AB12">
        <v>-35.680324554443359</v>
      </c>
      <c r="AC12">
        <v>-23.508272171020508</v>
      </c>
      <c r="AD12">
        <v>33.506565093994141</v>
      </c>
      <c r="AE12">
        <v>32.5</v>
      </c>
      <c r="AF12">
        <v>4.120272159576416</v>
      </c>
      <c r="AG12">
        <v>1.9094500541687012</v>
      </c>
      <c r="AH12">
        <v>2.0673880577087402</v>
      </c>
      <c r="AI12">
        <v>-15.431756019592285</v>
      </c>
      <c r="AJ12">
        <v>-10.544917106628418</v>
      </c>
      <c r="AK12">
        <v>102.96047973632813</v>
      </c>
      <c r="AL12">
        <v>213.76612854003906</v>
      </c>
      <c r="AM12">
        <v>-12.933602333068848</v>
      </c>
      <c r="AN12">
        <v>-295.63412475585938</v>
      </c>
      <c r="AO12">
        <v>-94.108863830566406</v>
      </c>
      <c r="AP12">
        <v>116.96688079833984</v>
      </c>
      <c r="AQ12">
        <v>70.773773193359375</v>
      </c>
      <c r="AR12">
        <v>-85.207855224609375</v>
      </c>
      <c r="AS12">
        <v>-139.07661437988281</v>
      </c>
      <c r="AT12">
        <v>3.1789886951446533</v>
      </c>
      <c r="AU12">
        <v>210.42428588867188</v>
      </c>
      <c r="AV12">
        <v>88.823272705078125</v>
      </c>
      <c r="AW12">
        <v>-54.672039031982422</v>
      </c>
      <c r="AX12">
        <v>-120.78607940673828</v>
      </c>
      <c r="AY12">
        <v>-188.8162841796875</v>
      </c>
      <c r="AZ12">
        <v>96.651893615722656</v>
      </c>
      <c r="BA12">
        <v>149.34190368652344</v>
      </c>
      <c r="BB12">
        <v>40.327716827392578</v>
      </c>
      <c r="BC12">
        <v>-12.456113815307617</v>
      </c>
      <c r="BD12">
        <v>11.399558067321777</v>
      </c>
      <c r="BE12">
        <v>-22.234218597412109</v>
      </c>
      <c r="BF12">
        <v>-19.263492584228516</v>
      </c>
      <c r="BG12">
        <v>46.146617889404297</v>
      </c>
      <c r="BH12">
        <v>168.6302490234375</v>
      </c>
      <c r="BI12">
        <v>-136.0224609375</v>
      </c>
      <c r="BJ12">
        <v>-421.69107055664063</v>
      </c>
      <c r="BK12">
        <v>-30.086135864257813</v>
      </c>
      <c r="BL12">
        <v>229.67276000976563</v>
      </c>
      <c r="BM12">
        <v>28.042818069458008</v>
      </c>
      <c r="BN12">
        <v>-352.1353759765625</v>
      </c>
      <c r="BO12">
        <v>-271.04348754882813</v>
      </c>
      <c r="BP12">
        <v>495.40335083007813</v>
      </c>
      <c r="BQ12">
        <v>659.63299560546875</v>
      </c>
      <c r="BR12">
        <v>-628.55352783203125</v>
      </c>
      <c r="BS12">
        <v>-683.8270263671875</v>
      </c>
      <c r="BT12">
        <v>422.8624267578125</v>
      </c>
      <c r="BU12">
        <v>510.169677734375</v>
      </c>
      <c r="BV12">
        <v>112.44141387939453</v>
      </c>
      <c r="BW12">
        <v>-66.040756225585938</v>
      </c>
      <c r="BX12">
        <v>94.149635314941406</v>
      </c>
      <c r="BY12">
        <v>197.210205078125</v>
      </c>
      <c r="BZ12">
        <v>101.78253173828125</v>
      </c>
      <c r="CA12">
        <v>492.89639282226563</v>
      </c>
      <c r="CB12">
        <v>511.59616088867188</v>
      </c>
      <c r="CC12">
        <v>-281.17178344726563</v>
      </c>
      <c r="CD12">
        <v>-633.2581787109375</v>
      </c>
      <c r="CE12">
        <v>-501.04946899414063</v>
      </c>
      <c r="CF12">
        <v>-5.695831298828125</v>
      </c>
      <c r="CG12">
        <v>154.617431640625</v>
      </c>
      <c r="CH12">
        <v>-167.28742980957031</v>
      </c>
      <c r="CI12">
        <v>-291.51434326171875</v>
      </c>
      <c r="CJ12">
        <v>46.198238372802734</v>
      </c>
      <c r="CK12">
        <v>337.53128051757813</v>
      </c>
      <c r="CL12">
        <v>108.38619995117188</v>
      </c>
      <c r="CM12">
        <v>-49.516536712646484</v>
      </c>
      <c r="CN12">
        <v>510.653076171875</v>
      </c>
      <c r="CO12">
        <v>-315.56326293945313</v>
      </c>
      <c r="CP12">
        <v>-1126.79345703125</v>
      </c>
      <c r="CQ12">
        <v>-764.427978515625</v>
      </c>
      <c r="CR12">
        <v>442.9451904296875</v>
      </c>
      <c r="CS12">
        <v>705.05572509765625</v>
      </c>
      <c r="CT12">
        <v>553.434326171875</v>
      </c>
      <c r="CU12">
        <v>333.36129760742188</v>
      </c>
      <c r="CV12">
        <v>-77.271163940429688</v>
      </c>
      <c r="CW12">
        <v>-550.93072509765625</v>
      </c>
      <c r="CX12">
        <v>-621.87335205078125</v>
      </c>
      <c r="CY12">
        <v>-227.33639526367188</v>
      </c>
      <c r="CZ12">
        <v>25.825273513793945</v>
      </c>
      <c r="DA12">
        <v>119.1915283203125</v>
      </c>
      <c r="DB12">
        <v>419.58786010742188</v>
      </c>
      <c r="DC12">
        <v>1017.798095703125</v>
      </c>
      <c r="DD12">
        <v>612.8370361328125</v>
      </c>
      <c r="DE12">
        <v>-547.2017822265625</v>
      </c>
      <c r="DF12">
        <v>-567.52520751953125</v>
      </c>
      <c r="DG12">
        <v>430.28378295898438</v>
      </c>
      <c r="DH12">
        <v>566.29296875</v>
      </c>
      <c r="DI12">
        <v>186.90176391601563</v>
      </c>
      <c r="DJ12">
        <v>-318.755615234375</v>
      </c>
      <c r="DK12">
        <v>-372.305419921875</v>
      </c>
      <c r="DL12">
        <v>-157.96304321289063</v>
      </c>
      <c r="DM12">
        <v>-124.56529998779297</v>
      </c>
      <c r="DN12">
        <v>-76.942794799804688</v>
      </c>
      <c r="DO12">
        <v>-0.85247248411178589</v>
      </c>
      <c r="DP12">
        <v>-69.612030029296875</v>
      </c>
      <c r="DQ12">
        <v>25.355752944946289</v>
      </c>
      <c r="DR12">
        <v>296.999755859375</v>
      </c>
      <c r="DS12">
        <v>331.339599609375</v>
      </c>
      <c r="DT12">
        <v>195.75350952148438</v>
      </c>
      <c r="DU12">
        <v>-88.854721069335938</v>
      </c>
      <c r="DV12">
        <v>-359.9779052734375</v>
      </c>
      <c r="DW12">
        <v>-329.01605224609375</v>
      </c>
      <c r="DX12">
        <v>-193.51475524902344</v>
      </c>
      <c r="DY12">
        <v>-513.41351318359375</v>
      </c>
      <c r="DZ12">
        <v>-867.0321044921875</v>
      </c>
      <c r="EA12">
        <v>-584.68353271484375</v>
      </c>
      <c r="EB12">
        <v>-166.76693725585938</v>
      </c>
      <c r="EC12">
        <v>483.08419799804688</v>
      </c>
      <c r="ED12">
        <v>1231.7872314453125</v>
      </c>
      <c r="EE12">
        <v>736.63262939453125</v>
      </c>
      <c r="EF12">
        <v>-202.28446960449219</v>
      </c>
      <c r="EG12">
        <v>-51.717494964599609</v>
      </c>
      <c r="EH12">
        <v>415.88113403320313</v>
      </c>
      <c r="EI12">
        <v>530.048583984375</v>
      </c>
      <c r="EJ12">
        <v>-185.00250244140625</v>
      </c>
      <c r="EK12">
        <v>-611.04290771484375</v>
      </c>
      <c r="EL12">
        <v>-310.72216796875</v>
      </c>
      <c r="EM12">
        <v>-138.5931396484375</v>
      </c>
      <c r="EN12">
        <v>-110.78782653808594</v>
      </c>
      <c r="EO12">
        <v>-61.493927001953125</v>
      </c>
      <c r="EP12">
        <v>-70.975883483886719</v>
      </c>
      <c r="EQ12">
        <v>-88.684890747070313</v>
      </c>
      <c r="ER12">
        <v>70.224525451660156</v>
      </c>
      <c r="ES12">
        <v>135.45037841796875</v>
      </c>
      <c r="ET12">
        <v>36.970237731933594</v>
      </c>
      <c r="EU12">
        <v>46.913490295410156</v>
      </c>
      <c r="EV12">
        <v>173.83758544921875</v>
      </c>
      <c r="EW12">
        <v>312.704345703125</v>
      </c>
      <c r="EX12">
        <v>144.801513671875</v>
      </c>
      <c r="EY12">
        <v>-336.76702880859375</v>
      </c>
      <c r="EZ12">
        <v>-191.43974304199219</v>
      </c>
      <c r="FA12">
        <v>131.12918090820313</v>
      </c>
      <c r="FB12">
        <v>149.58262634277344</v>
      </c>
      <c r="FC12">
        <v>51.417209625244141</v>
      </c>
      <c r="FD12">
        <v>26.665529251098633</v>
      </c>
      <c r="FE12">
        <v>-17.632781982421875</v>
      </c>
      <c r="FF12">
        <v>-56.874912261962891</v>
      </c>
      <c r="FG12">
        <v>92.1756591796875</v>
      </c>
      <c r="FH12">
        <v>261.19900512695313</v>
      </c>
      <c r="FI12">
        <v>-211.299560546875</v>
      </c>
      <c r="FJ12">
        <v>-506.68508911132813</v>
      </c>
      <c r="FK12">
        <v>203.42233276367188</v>
      </c>
      <c r="FL12">
        <v>251.88803100585938</v>
      </c>
      <c r="FM12">
        <v>-189.5975341796875</v>
      </c>
      <c r="FN12">
        <v>-204.24661254882813</v>
      </c>
      <c r="FO12">
        <v>-24.093875885009766</v>
      </c>
      <c r="FP12">
        <v>101.21237945556641</v>
      </c>
      <c r="FQ12">
        <v>-50.029975891113281</v>
      </c>
      <c r="FR12">
        <v>-224.88069152832031</v>
      </c>
      <c r="FS12">
        <v>-45.631660461425781</v>
      </c>
      <c r="FT12">
        <v>168.80162048339844</v>
      </c>
      <c r="FU12">
        <v>149.29292297363281</v>
      </c>
      <c r="FV12">
        <v>-9.1885786056518555</v>
      </c>
      <c r="FW12">
        <v>-72.754417419433594</v>
      </c>
      <c r="FX12">
        <v>18.223108291625977</v>
      </c>
      <c r="FY12">
        <v>293.58438110351563</v>
      </c>
      <c r="FZ12">
        <v>337.3040771484375</v>
      </c>
      <c r="GA12">
        <v>-265.200927734375</v>
      </c>
      <c r="GB12">
        <v>-251.86166381835938</v>
      </c>
      <c r="GC12">
        <v>319.37518310546875</v>
      </c>
      <c r="GD12">
        <v>284.37362670898438</v>
      </c>
      <c r="GE12">
        <v>83.118690490722656</v>
      </c>
      <c r="GF12">
        <v>-198.73789978027344</v>
      </c>
      <c r="GG12">
        <v>-399.68084716796875</v>
      </c>
      <c r="GH12">
        <v>28.488773345947266</v>
      </c>
      <c r="GI12">
        <v>154.20133972167969</v>
      </c>
      <c r="GJ12">
        <v>-43.307403564453125</v>
      </c>
      <c r="GK12">
        <v>-151.27781677246094</v>
      </c>
      <c r="GL12">
        <v>-110.26087951660156</v>
      </c>
      <c r="GM12">
        <v>-326.70632934570313</v>
      </c>
      <c r="GN12">
        <v>198.12124633789063</v>
      </c>
      <c r="GO12">
        <v>339.7177734375</v>
      </c>
      <c r="GP12">
        <v>193.89242553710938</v>
      </c>
      <c r="GQ12">
        <v>546.31817626953125</v>
      </c>
      <c r="GR12">
        <v>172.4501953125</v>
      </c>
      <c r="GS12">
        <v>-528.2408447265625</v>
      </c>
      <c r="GT12">
        <v>-542.9344482421875</v>
      </c>
      <c r="GU12">
        <v>38.252063751220703</v>
      </c>
      <c r="GV12">
        <v>24.810306549072266</v>
      </c>
      <c r="GW12">
        <v>-142.84605407714844</v>
      </c>
      <c r="GX12">
        <v>-27.575536727905273</v>
      </c>
      <c r="GY12">
        <v>60.917316436767578</v>
      </c>
      <c r="GZ12">
        <v>51.891193389892578</v>
      </c>
      <c r="HA12">
        <v>87.36529541015625</v>
      </c>
      <c r="HB12">
        <v>110.60858917236328</v>
      </c>
      <c r="HC12">
        <v>44.741966247558594</v>
      </c>
      <c r="HD12">
        <v>-61.254005432128906</v>
      </c>
      <c r="HE12">
        <v>41.049594879150391</v>
      </c>
      <c r="HF12">
        <v>163.91561889648438</v>
      </c>
      <c r="HG12">
        <v>-107.84568023681641</v>
      </c>
      <c r="HH12">
        <v>-51.234779357910156</v>
      </c>
      <c r="HI12">
        <v>151.96336364746094</v>
      </c>
      <c r="HJ12">
        <v>-82.421699523925781</v>
      </c>
      <c r="HK12">
        <v>-231.05412292480469</v>
      </c>
      <c r="HL12">
        <v>-142.44386291503906</v>
      </c>
      <c r="HM12">
        <v>-112.44631195068359</v>
      </c>
      <c r="HN12">
        <v>6.1983828544616699</v>
      </c>
      <c r="HO12">
        <v>204.7322998046875</v>
      </c>
      <c r="HP12">
        <v>235.38351440429688</v>
      </c>
      <c r="HQ12">
        <v>3.1564557552337646</v>
      </c>
      <c r="HR12">
        <v>-217.33050537109375</v>
      </c>
      <c r="HS12">
        <v>-192.53019714355469</v>
      </c>
      <c r="HT12">
        <v>259.15982055664063</v>
      </c>
      <c r="HU12">
        <v>471.10421752929688</v>
      </c>
      <c r="HV12">
        <v>99.406631469726563</v>
      </c>
      <c r="HW12">
        <v>159.94100952148438</v>
      </c>
      <c r="HX12">
        <v>-477.33160400390625</v>
      </c>
      <c r="HY12">
        <v>-1195.9666748046875</v>
      </c>
      <c r="HZ12">
        <v>281.46127319335938</v>
      </c>
      <c r="IA12">
        <v>1392.6607666015625</v>
      </c>
      <c r="IB12">
        <v>740.49456787109375</v>
      </c>
      <c r="IC12">
        <v>-0.32536289095878601</v>
      </c>
      <c r="ID12">
        <v>-118.17645263671875</v>
      </c>
      <c r="IE12">
        <v>-20.646821975708008</v>
      </c>
      <c r="IF12">
        <v>-642.668212890625</v>
      </c>
      <c r="IG12">
        <v>-1213.4461669921875</v>
      </c>
      <c r="IH12">
        <v>-389.86651611328125</v>
      </c>
      <c r="II12">
        <v>716.78045654296875</v>
      </c>
      <c r="IJ12">
        <v>322.94674682617188</v>
      </c>
      <c r="IK12">
        <v>-526.55682373046875</v>
      </c>
      <c r="IL12">
        <v>-24.940025329589844</v>
      </c>
      <c r="IM12">
        <v>369.42019653320313</v>
      </c>
      <c r="IN12">
        <v>17.267866134643555</v>
      </c>
      <c r="IO12">
        <v>100.50917053222656</v>
      </c>
      <c r="IP12">
        <v>333.1663818359375</v>
      </c>
      <c r="IQ12">
        <v>131.25566101074219</v>
      </c>
      <c r="IR12">
        <v>-350.32144165039063</v>
      </c>
      <c r="IS12">
        <v>-566.1099853515625</v>
      </c>
      <c r="IT12">
        <v>43.116226196289063</v>
      </c>
      <c r="IU12">
        <v>664.91204833984375</v>
      </c>
      <c r="IV12">
        <v>-13.702146530151367</v>
      </c>
      <c r="IW12">
        <v>-163.1651611328125</v>
      </c>
      <c r="IX12">
        <v>80.500160217285156</v>
      </c>
      <c r="IY12">
        <v>-235.55661010742188</v>
      </c>
      <c r="IZ12">
        <v>-425.97482299804688</v>
      </c>
      <c r="JA12">
        <v>-113.10921478271484</v>
      </c>
      <c r="JB12">
        <v>-60.116851806640625</v>
      </c>
      <c r="JC12">
        <v>-33.970218658447266</v>
      </c>
      <c r="JD12">
        <v>260.8226318359375</v>
      </c>
      <c r="JE12">
        <v>222.67454528808594</v>
      </c>
      <c r="JF12">
        <v>112.23153686523438</v>
      </c>
      <c r="JG12">
        <v>158.59956359863281</v>
      </c>
      <c r="JH12">
        <v>203.66094970703125</v>
      </c>
      <c r="JI12">
        <v>77.068222045898438</v>
      </c>
      <c r="JJ12">
        <v>134.39521789550781</v>
      </c>
      <c r="JK12">
        <v>899.19219970703125</v>
      </c>
      <c r="JL12">
        <v>563.25732421875</v>
      </c>
      <c r="JM12">
        <v>-706.3878173828125</v>
      </c>
      <c r="JN12">
        <v>-652.21014404296875</v>
      </c>
      <c r="JO12">
        <v>27.106344223022461</v>
      </c>
      <c r="JP12">
        <v>-52.751670837402344</v>
      </c>
      <c r="JQ12">
        <v>-551.05767822265625</v>
      </c>
      <c r="JR12">
        <v>-494.453369140625</v>
      </c>
      <c r="JS12">
        <v>-248.06132507324219</v>
      </c>
      <c r="JT12">
        <v>-325.02328491210938</v>
      </c>
      <c r="JU12">
        <v>-19.284793853759766</v>
      </c>
      <c r="JV12">
        <v>394.39373779296875</v>
      </c>
      <c r="JW12">
        <v>420.66928100585938</v>
      </c>
      <c r="JX12">
        <v>-5.8651652336120605</v>
      </c>
      <c r="JY12">
        <v>-173.57159423828125</v>
      </c>
      <c r="JZ12">
        <v>237.70941162109375</v>
      </c>
      <c r="KA12">
        <v>592.11590576171875</v>
      </c>
      <c r="KB12">
        <v>-12.340006828308105</v>
      </c>
      <c r="KC12">
        <v>-864.35858154296875</v>
      </c>
      <c r="KD12">
        <v>-497.57546997070313</v>
      </c>
      <c r="KE12">
        <v>50.118698120117188</v>
      </c>
      <c r="KF12">
        <v>312.61575317382813</v>
      </c>
      <c r="KG12">
        <v>384.71673583984375</v>
      </c>
      <c r="KH12">
        <v>78.339591979980469</v>
      </c>
      <c r="KI12">
        <v>-129.19509887695313</v>
      </c>
      <c r="KJ12">
        <v>100.12655639648438</v>
      </c>
      <c r="KK12">
        <v>308.5718994140625</v>
      </c>
      <c r="KL12">
        <v>247.21127319335938</v>
      </c>
      <c r="KM12">
        <v>7.6685113906860352</v>
      </c>
      <c r="KN12">
        <v>-105.18502807617188</v>
      </c>
      <c r="KO12">
        <v>-134.94296264648438</v>
      </c>
      <c r="KP12">
        <v>-157.19514465332031</v>
      </c>
      <c r="KQ12">
        <v>-159.61773681640625</v>
      </c>
      <c r="KR12">
        <v>-145.32438659667969</v>
      </c>
      <c r="KS12">
        <v>-6.2475194931030273</v>
      </c>
      <c r="KT12">
        <v>6.4545211791992188</v>
      </c>
      <c r="KU12">
        <v>-318.33807373046875</v>
      </c>
      <c r="KV12">
        <v>-253.24259948730469</v>
      </c>
      <c r="KW12">
        <v>544.75689697265625</v>
      </c>
      <c r="KX12">
        <v>402.81591796875</v>
      </c>
      <c r="KY12">
        <v>-157.2283935546875</v>
      </c>
      <c r="KZ12">
        <v>-65.763763427734375</v>
      </c>
      <c r="LA12">
        <v>129.22560119628906</v>
      </c>
      <c r="LB12">
        <v>-381.64593505859375</v>
      </c>
      <c r="LC12">
        <v>540.000244140625</v>
      </c>
      <c r="LD12">
        <v>1965.6273193359375</v>
      </c>
      <c r="LE12">
        <v>-227.43927001953125</v>
      </c>
      <c r="LF12">
        <v>-1181.538818359375</v>
      </c>
      <c r="LG12">
        <v>-489.26788330078125</v>
      </c>
      <c r="LH12">
        <v>-343.44122314453125</v>
      </c>
      <c r="LI12">
        <v>-246.26132202148438</v>
      </c>
      <c r="LJ12">
        <v>-491.76800537109375</v>
      </c>
      <c r="LK12">
        <v>-165.01715087890625</v>
      </c>
      <c r="LL12">
        <v>398.23501586914063</v>
      </c>
      <c r="LM12">
        <v>148.94009399414063</v>
      </c>
      <c r="LN12">
        <v>-607.10736083984375</v>
      </c>
      <c r="LO12">
        <v>-424.46609497070313</v>
      </c>
      <c r="LP12">
        <v>506.05184936523438</v>
      </c>
      <c r="LQ12">
        <v>544.04571533203125</v>
      </c>
      <c r="LR12">
        <v>131.00177001953125</v>
      </c>
      <c r="LS12">
        <v>137.64021301269531</v>
      </c>
      <c r="LT12">
        <v>-69.219894409179688</v>
      </c>
      <c r="LU12">
        <v>-236.71406555175781</v>
      </c>
      <c r="LV12">
        <v>72.441970825195313</v>
      </c>
      <c r="LW12">
        <v>742.708984375</v>
      </c>
      <c r="LX12">
        <v>1076.1397705078125</v>
      </c>
      <c r="LY12">
        <v>159.76370239257813</v>
      </c>
      <c r="LZ12">
        <v>-1112.409423828125</v>
      </c>
      <c r="MA12">
        <v>-788.4930419921875</v>
      </c>
      <c r="MB12">
        <v>354.1790771484375</v>
      </c>
      <c r="MC12">
        <v>270.91244506835938</v>
      </c>
      <c r="MD12">
        <v>112.10113525390625</v>
      </c>
      <c r="ME12">
        <v>-54.777530670166016</v>
      </c>
      <c r="MF12">
        <v>-136.76596069335938</v>
      </c>
      <c r="MG12">
        <v>-46.588981628417969</v>
      </c>
      <c r="MH12">
        <v>-56.301891326904297</v>
      </c>
      <c r="MI12">
        <v>-353.023193359375</v>
      </c>
      <c r="MJ12">
        <v>-225.37583923339844</v>
      </c>
      <c r="MK12">
        <v>153.04541015625</v>
      </c>
      <c r="ML12">
        <v>18.877510070800781</v>
      </c>
      <c r="MM12">
        <v>-152.1083984375</v>
      </c>
      <c r="MN12">
        <v>111.95763397216797</v>
      </c>
      <c r="MO12">
        <v>320.14419555664063</v>
      </c>
      <c r="MP12">
        <v>314.24594116210938</v>
      </c>
      <c r="MQ12">
        <v>202.52816772460938</v>
      </c>
      <c r="MR12">
        <v>-56.132953643798828</v>
      </c>
      <c r="MS12">
        <v>-576.47357177734375</v>
      </c>
      <c r="MT12">
        <v>-759.538818359375</v>
      </c>
      <c r="MU12">
        <v>370.56491088867188</v>
      </c>
      <c r="MV12">
        <v>907.89129638671875</v>
      </c>
      <c r="MW12">
        <v>875.77679443359375</v>
      </c>
      <c r="MX12">
        <v>1085.48974609375</v>
      </c>
      <c r="MY12">
        <v>-118.82540130615234</v>
      </c>
      <c r="MZ12">
        <v>-1071.130615234375</v>
      </c>
      <c r="NA12">
        <v>-1183.5596923828125</v>
      </c>
      <c r="NB12">
        <v>-757.1849365234375</v>
      </c>
      <c r="NC12">
        <v>-234.08984375</v>
      </c>
      <c r="ND12">
        <v>502.73733520507813</v>
      </c>
      <c r="NE12">
        <v>510.9620361328125</v>
      </c>
      <c r="NF12">
        <v>-129.73709106445313</v>
      </c>
      <c r="NG12">
        <v>-447.65591430664063</v>
      </c>
      <c r="NH12">
        <v>-343.8902587890625</v>
      </c>
      <c r="NI12">
        <v>19.653568267822266</v>
      </c>
      <c r="NJ12">
        <v>191.71371459960938</v>
      </c>
      <c r="NK12">
        <v>202.74345397949219</v>
      </c>
      <c r="NL12">
        <v>293.30438232421875</v>
      </c>
      <c r="NM12">
        <v>337.4356689453125</v>
      </c>
      <c r="NN12">
        <v>-120.84601593017578</v>
      </c>
      <c r="NO12">
        <v>-106.81363677978516</v>
      </c>
      <c r="NP12">
        <v>484.93634033203125</v>
      </c>
      <c r="NQ12">
        <v>-11.534823417663574</v>
      </c>
      <c r="NR12">
        <v>-434.3428955078125</v>
      </c>
      <c r="NS12">
        <v>-41.301990509033203</v>
      </c>
      <c r="NT12">
        <v>137.86091613769531</v>
      </c>
      <c r="NU12">
        <v>-145.15040588378906</v>
      </c>
      <c r="NV12">
        <v>-318.8106689453125</v>
      </c>
      <c r="NW12">
        <v>93.061546325683594</v>
      </c>
      <c r="NX12">
        <v>69.004730224609375</v>
      </c>
      <c r="NY12">
        <v>-111.87356567382813</v>
      </c>
      <c r="NZ12">
        <v>480.29464721679688</v>
      </c>
      <c r="OA12">
        <v>397.61697387695313</v>
      </c>
      <c r="OB12">
        <v>72.685783386230469</v>
      </c>
      <c r="OC12">
        <v>32.628162384033203</v>
      </c>
      <c r="OD12">
        <v>-126.34238433837891</v>
      </c>
      <c r="OE12">
        <v>-305.42422485351563</v>
      </c>
      <c r="OF12">
        <v>-244.07284545898438</v>
      </c>
      <c r="OG12">
        <v>49.954959869384766</v>
      </c>
      <c r="OH12">
        <v>20.149803161621094</v>
      </c>
      <c r="OI12">
        <v>-378.02459716796875</v>
      </c>
      <c r="OJ12">
        <v>-125.07281494140625</v>
      </c>
      <c r="OK12">
        <v>395.53555297851563</v>
      </c>
      <c r="OL12">
        <v>155.68232727050781</v>
      </c>
      <c r="OM12">
        <v>30.411575317382813</v>
      </c>
      <c r="ON12">
        <v>-137.03041076660156</v>
      </c>
      <c r="OO12">
        <v>-353.143310546875</v>
      </c>
      <c r="OP12">
        <v>-466.05386352539063</v>
      </c>
      <c r="OQ12">
        <v>-344.97134399414063</v>
      </c>
      <c r="OR12">
        <v>-235.95137023925781</v>
      </c>
      <c r="OS12">
        <v>-102.43125152587891</v>
      </c>
      <c r="OT12">
        <v>163.45126342773438</v>
      </c>
      <c r="OU12">
        <v>526.86376953125</v>
      </c>
      <c r="OV12">
        <v>376.57382202148438</v>
      </c>
      <c r="OW12">
        <v>312.3028564453125</v>
      </c>
      <c r="OX12">
        <v>208.74183654785156</v>
      </c>
      <c r="OY12">
        <v>4.8976693153381348</v>
      </c>
      <c r="OZ12">
        <v>-235.92976379394531</v>
      </c>
      <c r="PA12">
        <v>-317.85049438476563</v>
      </c>
      <c r="PB12">
        <v>-103.61643981933594</v>
      </c>
      <c r="PC12">
        <v>605.42681884765625</v>
      </c>
      <c r="PD12">
        <v>771.75164794921875</v>
      </c>
      <c r="PE12">
        <v>214.59388732910156</v>
      </c>
      <c r="PF12">
        <v>-86.581489562988281</v>
      </c>
      <c r="PG12">
        <v>149.78425598144531</v>
      </c>
      <c r="PH12">
        <v>399.74111938476563</v>
      </c>
      <c r="PI12">
        <v>94.585113525390625</v>
      </c>
      <c r="PJ12">
        <v>-512.28253173828125</v>
      </c>
      <c r="PK12">
        <v>-503.64077758789063</v>
      </c>
      <c r="PL12">
        <v>-164.02536010742188</v>
      </c>
      <c r="PM12">
        <v>-92.480888366699219</v>
      </c>
      <c r="PN12">
        <v>129.12326049804688</v>
      </c>
      <c r="PO12">
        <v>38.426441192626953</v>
      </c>
      <c r="PP12">
        <v>-85.286376953125</v>
      </c>
      <c r="PQ12">
        <v>5.5529026985168457</v>
      </c>
      <c r="PR12">
        <v>43.123081207275391</v>
      </c>
      <c r="PS12">
        <v>-14.481329917907715</v>
      </c>
      <c r="PT12">
        <v>-115.73273468017578</v>
      </c>
      <c r="PU12">
        <v>-191.62403869628906</v>
      </c>
      <c r="PV12">
        <v>-200.54368591308594</v>
      </c>
      <c r="PW12">
        <v>-64.761329650878906</v>
      </c>
      <c r="PX12">
        <v>78.224105834960938</v>
      </c>
      <c r="PY12">
        <v>-0.524749755859375</v>
      </c>
      <c r="PZ12">
        <v>-0.85876142978668213</v>
      </c>
      <c r="QA12">
        <v>-0.10514035820960999</v>
      </c>
      <c r="QB12">
        <v>72.059051513671875</v>
      </c>
      <c r="QC12">
        <v>263.09335327148438</v>
      </c>
      <c r="QD12">
        <v>316.654296875</v>
      </c>
      <c r="QE12">
        <v>-107.07997894287109</v>
      </c>
      <c r="QF12">
        <v>-361.66928100585938</v>
      </c>
      <c r="QG12">
        <v>445.53936767578125</v>
      </c>
      <c r="QH12">
        <v>665.57891845703125</v>
      </c>
      <c r="QI12">
        <v>-1264.6533203125</v>
      </c>
      <c r="QJ12">
        <v>-929.9456787109375</v>
      </c>
      <c r="QK12">
        <v>307.71347045898438</v>
      </c>
      <c r="QL12">
        <v>843.7353515625</v>
      </c>
      <c r="QM12">
        <v>504.77154541015625</v>
      </c>
      <c r="QN12">
        <v>-279.25137329101563</v>
      </c>
      <c r="QO12">
        <v>-595.58453369140625</v>
      </c>
      <c r="QP12">
        <v>42.035312652587891</v>
      </c>
      <c r="QQ12">
        <v>338.4051513671875</v>
      </c>
      <c r="QR12">
        <v>-38.211521148681641</v>
      </c>
      <c r="QS12">
        <v>224.78471374511719</v>
      </c>
      <c r="QT12">
        <v>13.502928733825684</v>
      </c>
      <c r="QU12">
        <v>-403.66958618164063</v>
      </c>
      <c r="QV12">
        <v>-294.21685791015625</v>
      </c>
      <c r="QW12">
        <v>25.527326583862305</v>
      </c>
      <c r="QX12">
        <v>122.80759429931641</v>
      </c>
      <c r="QY12">
        <v>-14.733894348144531</v>
      </c>
      <c r="QZ12">
        <v>-18.320285797119141</v>
      </c>
      <c r="RA12">
        <v>58.854095458984375</v>
      </c>
      <c r="RB12">
        <v>147.94296264648438</v>
      </c>
      <c r="RC12">
        <v>918.788330078125</v>
      </c>
      <c r="RD12">
        <v>915.73809814453125</v>
      </c>
      <c r="RE12">
        <v>-94.774833679199219</v>
      </c>
      <c r="RF12">
        <v>-783.29931640625</v>
      </c>
      <c r="RG12">
        <v>-782.66778564453125</v>
      </c>
      <c r="RH12">
        <v>-262.896484375</v>
      </c>
      <c r="RI12">
        <v>209.35676574707031</v>
      </c>
      <c r="RJ12">
        <v>106.38201904296875</v>
      </c>
      <c r="RK12">
        <v>-423.4805908203125</v>
      </c>
      <c r="RL12">
        <v>-426.80352783203125</v>
      </c>
      <c r="RM12">
        <v>403.397216796875</v>
      </c>
      <c r="RN12">
        <v>560.39715576171875</v>
      </c>
      <c r="RO12">
        <v>176.59091186523438</v>
      </c>
      <c r="RP12">
        <v>-60.273155212402344</v>
      </c>
      <c r="RQ12">
        <v>-104.13093566894531</v>
      </c>
      <c r="RR12">
        <v>-95.258285522460938</v>
      </c>
      <c r="RS12">
        <v>-86.595298767089844</v>
      </c>
      <c r="RT12">
        <v>-25.076910018920898</v>
      </c>
      <c r="RU12">
        <v>58.520912170410156</v>
      </c>
      <c r="RV12">
        <v>79.397262573242188</v>
      </c>
      <c r="RW12">
        <v>-42.487800598144531</v>
      </c>
      <c r="RX12">
        <v>-41.500705718994141</v>
      </c>
      <c r="RY12">
        <v>-40.254962921142578</v>
      </c>
      <c r="RZ12">
        <v>-34.613674163818359</v>
      </c>
      <c r="SA12">
        <v>-7.4324054718017578</v>
      </c>
      <c r="SB12">
        <v>44.848209381103516</v>
      </c>
      <c r="SC12">
        <v>108.31287384033203</v>
      </c>
      <c r="SD12">
        <v>126.35472869873047</v>
      </c>
      <c r="SE12">
        <v>-51.526538848876953</v>
      </c>
      <c r="SF12">
        <v>-62.409255981445313</v>
      </c>
      <c r="SG12">
        <v>114.73540496826172</v>
      </c>
      <c r="SH12">
        <v>-42.076751708984375</v>
      </c>
      <c r="SI12">
        <v>-45.204074859619141</v>
      </c>
      <c r="SJ12">
        <v>45.24725341796875</v>
      </c>
      <c r="SK12">
        <v>44.456417083740234</v>
      </c>
      <c r="SL12">
        <v>-50.328617095947266</v>
      </c>
      <c r="SM12">
        <v>-58.74951171875</v>
      </c>
      <c r="SN12">
        <v>-20.711431503295898</v>
      </c>
      <c r="SO12">
        <v>-68.711349487304688</v>
      </c>
      <c r="SP12">
        <v>-369.64907836914063</v>
      </c>
      <c r="SQ12">
        <v>-188.02142333984375</v>
      </c>
      <c r="SR12">
        <v>413.96395874023438</v>
      </c>
      <c r="SS12">
        <v>294.802978515625</v>
      </c>
      <c r="ST12">
        <v>-5.0402836799621582</v>
      </c>
      <c r="SU12">
        <v>-82.413078308105469</v>
      </c>
      <c r="SV12">
        <v>52.073009490966797</v>
      </c>
      <c r="SW12">
        <v>76.153083801269531</v>
      </c>
      <c r="SX12">
        <v>-13.58797550201416</v>
      </c>
      <c r="SY12">
        <v>-137.35464477539063</v>
      </c>
      <c r="SZ12">
        <v>-118.07423400878906</v>
      </c>
      <c r="TA12">
        <v>64.315299987792969</v>
      </c>
      <c r="TB12">
        <v>91.738296508789063</v>
      </c>
      <c r="TC12">
        <v>21.506927490234375</v>
      </c>
      <c r="TD12">
        <v>56.867328643798828</v>
      </c>
      <c r="TE12">
        <v>128.17274475097656</v>
      </c>
      <c r="TF12">
        <v>-158.17903137207031</v>
      </c>
      <c r="TG12">
        <v>-726.9593505859375</v>
      </c>
      <c r="TH12">
        <v>-320.35321044921875</v>
      </c>
      <c r="TI12">
        <v>800.8043212890625</v>
      </c>
      <c r="TJ12">
        <v>371.67529296875</v>
      </c>
      <c r="TK12">
        <v>-265.53048706054688</v>
      </c>
      <c r="TL12">
        <v>-266.7952880859375</v>
      </c>
    </row>
    <row r="13" spans="1:532">
      <c r="A13" t="s">
        <v>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257.24569702148438</v>
      </c>
      <c r="BN13">
        <v>605.77301025390625</v>
      </c>
      <c r="BO13">
        <v>298.8614501953125</v>
      </c>
      <c r="BP13">
        <v>-1281.3236083984375</v>
      </c>
      <c r="BQ13">
        <v>-1180.0128173828125</v>
      </c>
      <c r="BR13">
        <v>1654.73193359375</v>
      </c>
      <c r="BS13">
        <v>1572.2532958984375</v>
      </c>
      <c r="BT13">
        <v>-714.33624267578125</v>
      </c>
      <c r="BU13">
        <v>-974.1468505859375</v>
      </c>
      <c r="BV13">
        <v>-140.92549133300781</v>
      </c>
      <c r="BW13">
        <v>223.55555725097656</v>
      </c>
      <c r="BX13">
        <v>-142.15412902832031</v>
      </c>
      <c r="BY13">
        <v>-286.51309204101563</v>
      </c>
      <c r="BZ13">
        <v>-0.79235661029815674</v>
      </c>
      <c r="CA13">
        <v>-994.04364013671875</v>
      </c>
      <c r="CB13">
        <v>-1209.5137939453125</v>
      </c>
      <c r="CC13">
        <v>1044.5228271484375</v>
      </c>
      <c r="CD13">
        <v>2440.056640625</v>
      </c>
      <c r="CE13">
        <v>1008.68212890625</v>
      </c>
      <c r="CF13">
        <v>-2214.929931640625</v>
      </c>
      <c r="CG13">
        <v>-2136.028564453125</v>
      </c>
      <c r="CH13">
        <v>612.309814453125</v>
      </c>
      <c r="CI13">
        <v>1137.32080078125</v>
      </c>
      <c r="CJ13">
        <v>87.625587463378906</v>
      </c>
      <c r="CK13">
        <v>139.79954528808594</v>
      </c>
      <c r="CL13">
        <v>-114.92671966552734</v>
      </c>
      <c r="CM13">
        <v>-170.81184387207031</v>
      </c>
      <c r="CN13">
        <v>331.16497802734375</v>
      </c>
      <c r="CO13">
        <v>-268.85562133789063</v>
      </c>
      <c r="CP13">
        <v>925.4041748046875</v>
      </c>
      <c r="CQ13">
        <v>1175.03466796875</v>
      </c>
      <c r="CR13">
        <v>-955.1798095703125</v>
      </c>
      <c r="CS13">
        <v>-1139.7689208984375</v>
      </c>
      <c r="CT13">
        <v>-703.5848388671875</v>
      </c>
      <c r="CU13">
        <v>-292.39242553710938</v>
      </c>
      <c r="CV13">
        <v>-52.341564178466797</v>
      </c>
      <c r="CW13">
        <v>60.360172271728516</v>
      </c>
      <c r="CX13">
        <v>311.04666137695313</v>
      </c>
      <c r="CY13">
        <v>598.690673828125</v>
      </c>
      <c r="CZ13">
        <v>190.52061462402344</v>
      </c>
      <c r="DA13">
        <v>-139.96601867675781</v>
      </c>
      <c r="DB13">
        <v>-40.485946655273438</v>
      </c>
      <c r="DC13">
        <v>90.938438415527344</v>
      </c>
      <c r="DD13">
        <v>21.83198356628418</v>
      </c>
      <c r="DE13">
        <v>3.1361804008483887</v>
      </c>
      <c r="DF13">
        <v>0</v>
      </c>
      <c r="DG13">
        <v>25.329374313354492</v>
      </c>
      <c r="DH13">
        <v>56.1737060546875</v>
      </c>
      <c r="DI13">
        <v>97.468276977539063</v>
      </c>
      <c r="DJ13">
        <v>46.528629302978516</v>
      </c>
      <c r="DK13">
        <v>-47.362491607666016</v>
      </c>
      <c r="DL13">
        <v>13.461435317993164</v>
      </c>
      <c r="DM13">
        <v>67.714447021484375</v>
      </c>
      <c r="DN13">
        <v>-85.119667053222656</v>
      </c>
      <c r="DO13">
        <v>-220.17369079589844</v>
      </c>
      <c r="DP13">
        <v>-316.03939819335938</v>
      </c>
      <c r="DQ13">
        <v>-239.75822448730469</v>
      </c>
      <c r="DR13">
        <v>329.883056640625</v>
      </c>
      <c r="DS13">
        <v>389.30340576171875</v>
      </c>
      <c r="DT13">
        <v>221.19485473632813</v>
      </c>
      <c r="DU13">
        <v>-212.01231384277344</v>
      </c>
      <c r="DV13">
        <v>-341.1397705078125</v>
      </c>
      <c r="DW13">
        <v>-35.437835693359375</v>
      </c>
      <c r="DX13">
        <v>124.5732421875</v>
      </c>
      <c r="DY13">
        <v>93.214111328125</v>
      </c>
      <c r="DZ13">
        <v>22.618127822875977</v>
      </c>
      <c r="EA13">
        <v>49.705684661865234</v>
      </c>
      <c r="EB13">
        <v>187.20698547363281</v>
      </c>
      <c r="EC13">
        <v>229.86444091796875</v>
      </c>
      <c r="ED13">
        <v>-108.58928680419922</v>
      </c>
      <c r="EE13">
        <v>-256.06924438476563</v>
      </c>
      <c r="EF13">
        <v>221.73823547363281</v>
      </c>
      <c r="EG13">
        <v>181.81016540527344</v>
      </c>
      <c r="EH13">
        <v>-592.279296875</v>
      </c>
      <c r="EI13">
        <v>-362.60739135742188</v>
      </c>
      <c r="EJ13">
        <v>196.38807678222656</v>
      </c>
      <c r="EK13">
        <v>147.17109680175781</v>
      </c>
      <c r="EL13">
        <v>-84.134925842285156</v>
      </c>
      <c r="EM13">
        <v>-63.679309844970703</v>
      </c>
      <c r="EN13">
        <v>149.52423095703125</v>
      </c>
      <c r="EO13">
        <v>269.71395874023438</v>
      </c>
      <c r="EP13">
        <v>190.93130493164063</v>
      </c>
      <c r="EQ13">
        <v>-46.103591918945313</v>
      </c>
      <c r="ER13">
        <v>-290.8353271484375</v>
      </c>
      <c r="ES13">
        <v>-14.675685882568359</v>
      </c>
      <c r="ET13">
        <v>299.76589965820313</v>
      </c>
      <c r="EU13">
        <v>102.4415283203125</v>
      </c>
      <c r="EV13">
        <v>-306.944091796875</v>
      </c>
      <c r="EW13">
        <v>-260.45111083984375</v>
      </c>
      <c r="EX13">
        <v>-0.45825105905532837</v>
      </c>
      <c r="EY13">
        <v>219.59208679199219</v>
      </c>
      <c r="EZ13">
        <v>103.88646697998047</v>
      </c>
      <c r="FA13">
        <v>-108.93557739257813</v>
      </c>
      <c r="FB13">
        <v>-113.53429412841797</v>
      </c>
      <c r="FC13">
        <v>-26.513185501098633</v>
      </c>
      <c r="FD13">
        <v>-26.245412826538086</v>
      </c>
      <c r="FE13">
        <v>7.203486442565918</v>
      </c>
      <c r="FF13">
        <v>67.171211242675781</v>
      </c>
      <c r="FG13">
        <v>-24.042118072509766</v>
      </c>
      <c r="FH13">
        <v>-75.011543273925781</v>
      </c>
      <c r="FI13">
        <v>-16.777395248413086</v>
      </c>
      <c r="FJ13">
        <v>-59.720680236816406</v>
      </c>
      <c r="FK13">
        <v>107.31308746337891</v>
      </c>
      <c r="FL13">
        <v>153.21853637695313</v>
      </c>
      <c r="FM13">
        <v>55.677291870117188</v>
      </c>
      <c r="FN13">
        <v>131.24937438964844</v>
      </c>
      <c r="FO13">
        <v>92.776100158691406</v>
      </c>
      <c r="FP13">
        <v>-99.683662414550781</v>
      </c>
      <c r="FQ13">
        <v>-197.21676635742188</v>
      </c>
      <c r="FR13">
        <v>-163.21931457519531</v>
      </c>
      <c r="FS13">
        <v>-101.07041931152344</v>
      </c>
      <c r="FT13">
        <v>16.599742889404297</v>
      </c>
      <c r="FU13">
        <v>72.05035400390625</v>
      </c>
      <c r="FV13">
        <v>30.95477294921875</v>
      </c>
      <c r="FW13">
        <v>6.3613190650939941</v>
      </c>
      <c r="FX13">
        <v>108.07349395751953</v>
      </c>
      <c r="FY13">
        <v>82.409934997558594</v>
      </c>
      <c r="FZ13">
        <v>-42.151962280273438</v>
      </c>
      <c r="GA13">
        <v>-168.52923583984375</v>
      </c>
      <c r="GB13">
        <v>43.436588287353516</v>
      </c>
      <c r="GC13">
        <v>284.90496826171875</v>
      </c>
      <c r="GD13">
        <v>40.427589416503906</v>
      </c>
      <c r="GE13">
        <v>-45.719242095947266</v>
      </c>
      <c r="GF13">
        <v>164.62010192871094</v>
      </c>
      <c r="GG13">
        <v>38.122238159179688</v>
      </c>
      <c r="GH13">
        <v>-213.8646240234375</v>
      </c>
      <c r="GI13">
        <v>-178.4425048828125</v>
      </c>
      <c r="GJ13">
        <v>11.007280349731445</v>
      </c>
      <c r="GK13">
        <v>154.18943786621094</v>
      </c>
      <c r="GL13">
        <v>72.717948913574219</v>
      </c>
      <c r="GM13">
        <v>-334.24685668945313</v>
      </c>
      <c r="GN13">
        <v>-510.10623168945313</v>
      </c>
      <c r="GO13">
        <v>-21.298852920532227</v>
      </c>
      <c r="GP13">
        <v>302.84716796875</v>
      </c>
      <c r="GQ13">
        <v>237.97314453125</v>
      </c>
      <c r="GR13">
        <v>222.64857482910156</v>
      </c>
      <c r="GS13">
        <v>-35.594314575195313</v>
      </c>
      <c r="GT13">
        <v>-200.52288818359375</v>
      </c>
      <c r="GU13">
        <v>25.159002304077148</v>
      </c>
      <c r="GV13">
        <v>283.2821044921875</v>
      </c>
      <c r="GW13">
        <v>156.23004150390625</v>
      </c>
      <c r="GX13">
        <v>-217.10972595214844</v>
      </c>
      <c r="GY13">
        <v>-352.99661254882813</v>
      </c>
      <c r="GZ13">
        <v>-133.58811950683594</v>
      </c>
      <c r="HA13">
        <v>156.96473693847656</v>
      </c>
      <c r="HB13">
        <v>51.085552215576172</v>
      </c>
      <c r="HC13">
        <v>-53.093753814697266</v>
      </c>
      <c r="HD13">
        <v>113.28342437744141</v>
      </c>
      <c r="HE13">
        <v>144.56771850585938</v>
      </c>
      <c r="HF13">
        <v>155.4161376953125</v>
      </c>
      <c r="HG13">
        <v>17.325675964355469</v>
      </c>
      <c r="HH13">
        <v>-258.67819213867188</v>
      </c>
      <c r="HI13">
        <v>-144.89378356933594</v>
      </c>
      <c r="HJ13">
        <v>169.19534301757813</v>
      </c>
      <c r="HK13">
        <v>144.76124572753906</v>
      </c>
      <c r="HL13">
        <v>76.898399353027344</v>
      </c>
      <c r="HM13">
        <v>91.174644470214844</v>
      </c>
      <c r="HN13">
        <v>69.41571044921875</v>
      </c>
      <c r="HO13">
        <v>23.045404434204102</v>
      </c>
      <c r="HP13">
        <v>16.323371887207031</v>
      </c>
      <c r="HQ13">
        <v>-48.285694122314453</v>
      </c>
      <c r="HR13">
        <v>-313.73202514648438</v>
      </c>
      <c r="HS13">
        <v>-504.404296875</v>
      </c>
      <c r="HT13">
        <v>-209.79505920410156</v>
      </c>
      <c r="HU13">
        <v>208.89726257324219</v>
      </c>
      <c r="HV13">
        <v>265.4132080078125</v>
      </c>
      <c r="HW13">
        <v>169.27085876464844</v>
      </c>
      <c r="HX13">
        <v>71.421676635742188</v>
      </c>
      <c r="HY13">
        <v>8.4718084335327148</v>
      </c>
      <c r="HZ13">
        <v>18.621110916137695</v>
      </c>
      <c r="IA13">
        <v>46.923633575439453</v>
      </c>
      <c r="IB13">
        <v>203.36491394042969</v>
      </c>
      <c r="IC13">
        <v>419.58572387695313</v>
      </c>
      <c r="ID13">
        <v>410.92282104492188</v>
      </c>
      <c r="IE13">
        <v>-61.304691314697266</v>
      </c>
      <c r="IF13">
        <v>-571.058349609375</v>
      </c>
      <c r="IG13">
        <v>-528.79534912109375</v>
      </c>
      <c r="IH13">
        <v>-139.97865295410156</v>
      </c>
      <c r="II13">
        <v>368.9354248046875</v>
      </c>
      <c r="IJ13">
        <v>-41.637763977050781</v>
      </c>
      <c r="IK13">
        <v>-727.979248046875</v>
      </c>
      <c r="IL13">
        <v>-337.69656372070313</v>
      </c>
      <c r="IM13">
        <v>61.82659912109375</v>
      </c>
      <c r="IN13">
        <v>62.262664794921875</v>
      </c>
      <c r="IO13">
        <v>330.51528930664063</v>
      </c>
      <c r="IP13">
        <v>351.41775512695313</v>
      </c>
      <c r="IQ13">
        <v>120.94808959960938</v>
      </c>
      <c r="IR13">
        <v>-1.3040922880172729</v>
      </c>
      <c r="IS13">
        <v>-2.1875083446502686</v>
      </c>
      <c r="IT13">
        <v>0.30435726046562195</v>
      </c>
      <c r="IU13">
        <v>31.128740310668945</v>
      </c>
      <c r="IV13">
        <v>195.59097290039063</v>
      </c>
      <c r="IW13">
        <v>249.46719360351563</v>
      </c>
      <c r="IX13">
        <v>78.705970764160156</v>
      </c>
      <c r="IY13">
        <v>-130.08200073242188</v>
      </c>
      <c r="IZ13">
        <v>-100.16815185546875</v>
      </c>
      <c r="JA13">
        <v>138.45625305175781</v>
      </c>
      <c r="JB13">
        <v>26.910673141479492</v>
      </c>
      <c r="JC13">
        <v>-223.10935974121094</v>
      </c>
      <c r="JD13">
        <v>-226.62255859375</v>
      </c>
      <c r="JE13">
        <v>-259.06723022460938</v>
      </c>
      <c r="JF13">
        <v>-220.59986877441406</v>
      </c>
      <c r="JG13">
        <v>-120.57413482666016</v>
      </c>
      <c r="JH13">
        <v>-91.635475158691406</v>
      </c>
      <c r="JI13">
        <v>-139.58871459960938</v>
      </c>
      <c r="JJ13">
        <v>108.55587768554688</v>
      </c>
      <c r="JK13">
        <v>538.65118408203125</v>
      </c>
      <c r="JL13">
        <v>375.75302124023438</v>
      </c>
      <c r="JM13">
        <v>-172.13798522949219</v>
      </c>
      <c r="JN13">
        <v>-271.94189453125</v>
      </c>
      <c r="JO13">
        <v>48.451694488525391</v>
      </c>
      <c r="JP13">
        <v>68.349273681640625</v>
      </c>
      <c r="JQ13">
        <v>-14.605020523071289</v>
      </c>
      <c r="JR13">
        <v>47.995513916015625</v>
      </c>
      <c r="JS13">
        <v>250.19142150878906</v>
      </c>
      <c r="JT13">
        <v>506.42568969726563</v>
      </c>
      <c r="JU13">
        <v>429.952392578125</v>
      </c>
      <c r="JV13">
        <v>-16.062337875366211</v>
      </c>
      <c r="JW13">
        <v>-634.99029541015625</v>
      </c>
      <c r="JX13">
        <v>-995.7979736328125</v>
      </c>
      <c r="JY13">
        <v>-234.76803588867188</v>
      </c>
      <c r="JZ13">
        <v>599.48150634765625</v>
      </c>
      <c r="KA13">
        <v>296.869140625</v>
      </c>
      <c r="KB13">
        <v>-366.4405517578125</v>
      </c>
      <c r="KC13">
        <v>-671.56866455078125</v>
      </c>
      <c r="KD13">
        <v>-139.65213012695313</v>
      </c>
      <c r="KE13">
        <v>320.767822265625</v>
      </c>
      <c r="KF13">
        <v>299.45681762695313</v>
      </c>
      <c r="KG13">
        <v>188.509033203125</v>
      </c>
      <c r="KH13">
        <v>165.10200500488281</v>
      </c>
      <c r="KI13">
        <v>-29.191860198974609</v>
      </c>
      <c r="KJ13">
        <v>-151.52403259277344</v>
      </c>
      <c r="KK13">
        <v>-49.290004730224609</v>
      </c>
      <c r="KL13">
        <v>153.24981689453125</v>
      </c>
      <c r="KM13">
        <v>224.16389465332031</v>
      </c>
      <c r="KN13">
        <v>74.790565490722656</v>
      </c>
      <c r="KO13">
        <v>-35.052154541015625</v>
      </c>
      <c r="KP13">
        <v>102.53664398193359</v>
      </c>
      <c r="KQ13">
        <v>251.52848815917969</v>
      </c>
      <c r="KR13">
        <v>31.863161087036133</v>
      </c>
      <c r="KS13">
        <v>-5.1211767196655273</v>
      </c>
      <c r="KT13">
        <v>8.5669078826904297</v>
      </c>
      <c r="KU13">
        <v>-506.35519409179688</v>
      </c>
      <c r="KV13">
        <v>-658.5643310546875</v>
      </c>
      <c r="KW13">
        <v>32.890037536621094</v>
      </c>
      <c r="KX13">
        <v>7.1048173904418945</v>
      </c>
      <c r="KY13">
        <v>-374.89306640625</v>
      </c>
      <c r="KZ13">
        <v>-240.28564453125</v>
      </c>
      <c r="LA13">
        <v>265.2977294921875</v>
      </c>
      <c r="LB13">
        <v>514.93524169921875</v>
      </c>
      <c r="LC13">
        <v>271.08645629882813</v>
      </c>
      <c r="LD13">
        <v>42.709884643554688</v>
      </c>
      <c r="LE13">
        <v>54.831142425537109</v>
      </c>
      <c r="LF13">
        <v>160.27024841308594</v>
      </c>
      <c r="LG13">
        <v>234.31431579589844</v>
      </c>
      <c r="LH13">
        <v>152.17161560058594</v>
      </c>
      <c r="LI13">
        <v>61.056564331054688</v>
      </c>
      <c r="LJ13">
        <v>-45.087013244628906</v>
      </c>
      <c r="LK13">
        <v>-57.277080535888672</v>
      </c>
      <c r="LL13">
        <v>27.664463043212891</v>
      </c>
      <c r="LM13">
        <v>59.166431427001953</v>
      </c>
      <c r="LN13">
        <v>-154.43330383300781</v>
      </c>
      <c r="LO13">
        <v>-597.18463134765625</v>
      </c>
      <c r="LP13">
        <v>-623.71490478515625</v>
      </c>
      <c r="LQ13">
        <v>219.5177001953125</v>
      </c>
      <c r="LR13">
        <v>431.39483642578125</v>
      </c>
      <c r="LS13">
        <v>0.93237549066543579</v>
      </c>
      <c r="LT13">
        <v>-201.3779296875</v>
      </c>
      <c r="LU13">
        <v>-374.14651489257813</v>
      </c>
      <c r="LV13">
        <v>-124.02606964111328</v>
      </c>
      <c r="LW13">
        <v>217.57524108886719</v>
      </c>
      <c r="LX13">
        <v>254.39530944824219</v>
      </c>
      <c r="LY13">
        <v>44.926841735839844</v>
      </c>
      <c r="LZ13">
        <v>108.85965728759766</v>
      </c>
      <c r="MA13">
        <v>235.80827331542969</v>
      </c>
      <c r="MB13">
        <v>235.82241821289063</v>
      </c>
      <c r="MC13">
        <v>77.491828918457031</v>
      </c>
      <c r="MD13">
        <v>-90.741363525390625</v>
      </c>
      <c r="ME13">
        <v>-148.21852111816406</v>
      </c>
      <c r="MF13">
        <v>-7.0325679779052734</v>
      </c>
      <c r="MG13">
        <v>148.68934631347656</v>
      </c>
      <c r="MH13">
        <v>89.891471862792969</v>
      </c>
      <c r="MI13">
        <v>-118.79039001464844</v>
      </c>
      <c r="MJ13">
        <v>-56.241310119628906</v>
      </c>
      <c r="MK13">
        <v>-1.5915416479110718</v>
      </c>
      <c r="ML13">
        <v>-125.67192840576172</v>
      </c>
      <c r="MM13">
        <v>-128.2484130859375</v>
      </c>
      <c r="MN13">
        <v>-54.993980407714844</v>
      </c>
      <c r="MO13">
        <v>13.970243453979492</v>
      </c>
      <c r="MP13">
        <v>-111.01398468017578</v>
      </c>
      <c r="MQ13">
        <v>-287.37802124023438</v>
      </c>
      <c r="MR13">
        <v>-202.97787475585938</v>
      </c>
      <c r="MS13">
        <v>195.62112426757813</v>
      </c>
      <c r="MT13">
        <v>300.60342407226563</v>
      </c>
      <c r="MU13">
        <v>144.25079345703125</v>
      </c>
      <c r="MV13">
        <v>71.360939025878906</v>
      </c>
      <c r="MW13">
        <v>6.0718059539794922</v>
      </c>
      <c r="MX13">
        <v>0.8590085506439209</v>
      </c>
      <c r="MY13">
        <v>-7.863741397857666</v>
      </c>
      <c r="MZ13">
        <v>17.844593048095703</v>
      </c>
      <c r="NA13">
        <v>91.475784301757813</v>
      </c>
      <c r="NB13">
        <v>111.02394104003906</v>
      </c>
      <c r="NC13">
        <v>-42.972862243652344</v>
      </c>
      <c r="ND13">
        <v>-144.31837463378906</v>
      </c>
      <c r="NE13">
        <v>39.472404479980469</v>
      </c>
      <c r="NF13">
        <v>157.30975341796875</v>
      </c>
      <c r="NG13">
        <v>93.567825317382813</v>
      </c>
      <c r="NH13">
        <v>12.795485496520996</v>
      </c>
      <c r="NI13">
        <v>-48.312496185302734</v>
      </c>
      <c r="NJ13">
        <v>-47.301517486572266</v>
      </c>
      <c r="NK13">
        <v>-69.013389587402344</v>
      </c>
      <c r="NL13">
        <v>-150.28631591796875</v>
      </c>
      <c r="NM13">
        <v>-166.3927001953125</v>
      </c>
      <c r="NN13">
        <v>-37.331882476806641</v>
      </c>
      <c r="NO13">
        <v>2.2575943470001221</v>
      </c>
      <c r="NP13">
        <v>-20.391811370849609</v>
      </c>
      <c r="NQ13">
        <v>-11.983186721801758</v>
      </c>
      <c r="NR13">
        <v>-118.36529541015625</v>
      </c>
      <c r="NS13">
        <v>-61.372173309326172</v>
      </c>
      <c r="NT13">
        <v>110.05440521240234</v>
      </c>
      <c r="NU13">
        <v>189.58729553222656</v>
      </c>
      <c r="NV13">
        <v>104.02166748046875</v>
      </c>
      <c r="NW13">
        <v>3.4135081768035889</v>
      </c>
      <c r="NX13">
        <v>3.1737420558929443</v>
      </c>
      <c r="NY13">
        <v>16.718954086303711</v>
      </c>
      <c r="NZ13">
        <v>1.2127563953399658</v>
      </c>
      <c r="OA13">
        <v>-23.130178451538086</v>
      </c>
      <c r="OB13">
        <v>54.348991394042969</v>
      </c>
      <c r="OC13">
        <v>101.35768890380859</v>
      </c>
      <c r="OD13">
        <v>49.205173492431641</v>
      </c>
      <c r="OE13">
        <v>-35.214569091796875</v>
      </c>
      <c r="OF13">
        <v>-22.994707107543945</v>
      </c>
      <c r="OG13">
        <v>57.655567169189453</v>
      </c>
      <c r="OH13">
        <v>-79.273170471191406</v>
      </c>
      <c r="OI13">
        <v>-240.90484619140625</v>
      </c>
      <c r="OJ13">
        <v>43.112617492675781</v>
      </c>
      <c r="OK13">
        <v>64.427467346191406</v>
      </c>
      <c r="OL13">
        <v>-60.304683685302734</v>
      </c>
      <c r="OM13">
        <v>43.419239044189453</v>
      </c>
      <c r="ON13">
        <v>128.74525451660156</v>
      </c>
      <c r="OO13">
        <v>119.64594268798828</v>
      </c>
      <c r="OP13">
        <v>-7.1636323928833008</v>
      </c>
      <c r="OQ13">
        <v>-111.35787200927734</v>
      </c>
      <c r="OR13">
        <v>65.861640930175781</v>
      </c>
      <c r="OS13">
        <v>213.22074890136719</v>
      </c>
      <c r="OT13">
        <v>-44.516387939453125</v>
      </c>
      <c r="OU13">
        <v>-74.9677734375</v>
      </c>
      <c r="OV13">
        <v>-225.54046630859375</v>
      </c>
      <c r="OW13">
        <v>-123.96067047119141</v>
      </c>
      <c r="OX13">
        <v>208.18431091308594</v>
      </c>
      <c r="OY13">
        <v>238.20979309082031</v>
      </c>
      <c r="OZ13">
        <v>76.482009887695313</v>
      </c>
      <c r="PA13">
        <v>319.321533203125</v>
      </c>
      <c r="PB13">
        <v>358.54449462890625</v>
      </c>
      <c r="PC13">
        <v>-483.0699462890625</v>
      </c>
      <c r="PD13">
        <v>-917.47802734375</v>
      </c>
      <c r="PE13">
        <v>-229.48764038085938</v>
      </c>
      <c r="PF13">
        <v>739.52496337890625</v>
      </c>
      <c r="PG13">
        <v>780.13555908203125</v>
      </c>
      <c r="PH13">
        <v>211.91607666015625</v>
      </c>
      <c r="PI13">
        <v>-242.63499450683594</v>
      </c>
      <c r="PJ13">
        <v>-653.048583984375</v>
      </c>
      <c r="PK13">
        <v>-1273.9154052734375</v>
      </c>
      <c r="PL13">
        <v>-797.6043701171875</v>
      </c>
      <c r="PM13">
        <v>1094.0401611328125</v>
      </c>
      <c r="PN13">
        <v>777.77923583984375</v>
      </c>
      <c r="PO13">
        <v>-364.68222045898438</v>
      </c>
      <c r="PP13">
        <v>-63.017677307128906</v>
      </c>
      <c r="PQ13">
        <v>112.94547271728516</v>
      </c>
      <c r="PR13">
        <v>168.17333984375</v>
      </c>
      <c r="PS13">
        <v>105.24929046630859</v>
      </c>
      <c r="PT13">
        <v>-40.444469451904297</v>
      </c>
      <c r="PU13">
        <v>-182.295654296875</v>
      </c>
      <c r="PV13">
        <v>-266.7569580078125</v>
      </c>
      <c r="PW13">
        <v>-311.78494262695313</v>
      </c>
      <c r="PX13">
        <v>-196.93659973144531</v>
      </c>
      <c r="PY13">
        <v>215.19097900390625</v>
      </c>
      <c r="PZ13">
        <v>295.60159301757813</v>
      </c>
      <c r="QA13">
        <v>144.88363647460938</v>
      </c>
      <c r="QB13">
        <v>25.335254669189453</v>
      </c>
      <c r="QC13">
        <v>66.357955932617188</v>
      </c>
      <c r="QD13">
        <v>180.55740356445313</v>
      </c>
      <c r="QE13">
        <v>150.642333984375</v>
      </c>
      <c r="QF13">
        <v>98.172996520996094</v>
      </c>
      <c r="QG13">
        <v>331.24169921875</v>
      </c>
      <c r="QH13">
        <v>248.48796081542969</v>
      </c>
      <c r="QI13">
        <v>-725.422607421875</v>
      </c>
      <c r="QJ13">
        <v>-688.46722412109375</v>
      </c>
      <c r="QK13">
        <v>-179.29656982421875</v>
      </c>
      <c r="QL13">
        <v>225.94154357910156</v>
      </c>
      <c r="QM13">
        <v>294.815185546875</v>
      </c>
      <c r="QN13">
        <v>-21.995054244995117</v>
      </c>
      <c r="QO13">
        <v>-355.1519775390625</v>
      </c>
      <c r="QP13">
        <v>-95.727325439453125</v>
      </c>
      <c r="QQ13">
        <v>212.46591186523438</v>
      </c>
      <c r="QR13">
        <v>178.28561401367188</v>
      </c>
      <c r="QS13">
        <v>242.0355224609375</v>
      </c>
      <c r="QT13">
        <v>87.422294616699219</v>
      </c>
      <c r="QU13">
        <v>-79.920768737792969</v>
      </c>
      <c r="QV13">
        <v>-127.49093627929688</v>
      </c>
      <c r="QW13">
        <v>-111.18295288085938</v>
      </c>
      <c r="QX13">
        <v>-74.040374755859375</v>
      </c>
      <c r="QY13">
        <v>4.4656615257263184</v>
      </c>
      <c r="QZ13">
        <v>78.74066162109375</v>
      </c>
      <c r="RA13">
        <v>85.797401428222656</v>
      </c>
      <c r="RB13">
        <v>56.906993865966797</v>
      </c>
      <c r="RC13">
        <v>-457.60305786132813</v>
      </c>
      <c r="RD13">
        <v>-474.17950439453125</v>
      </c>
      <c r="RE13">
        <v>144.97819519042969</v>
      </c>
      <c r="RF13">
        <v>445.08953857421875</v>
      </c>
      <c r="RG13">
        <v>295.45663452148438</v>
      </c>
      <c r="RH13">
        <v>29.803899765014648</v>
      </c>
      <c r="RI13">
        <v>0</v>
      </c>
      <c r="RJ13">
        <v>101.59465026855469</v>
      </c>
      <c r="RK13">
        <v>611.69097900390625</v>
      </c>
      <c r="RL13">
        <v>579.8543701171875</v>
      </c>
      <c r="RM13">
        <v>-1186.291748046875</v>
      </c>
      <c r="RN13">
        <v>-1060.2020263671875</v>
      </c>
      <c r="RO13">
        <v>80.599838256835938</v>
      </c>
      <c r="RP13">
        <v>513.70794677734375</v>
      </c>
      <c r="RQ13">
        <v>286.52511596679688</v>
      </c>
      <c r="RR13">
        <v>0</v>
      </c>
      <c r="RS13">
        <v>2.1133756637573242</v>
      </c>
      <c r="RT13">
        <v>6.215721607208252</v>
      </c>
      <c r="RU13">
        <v>-2.1007235050201416</v>
      </c>
      <c r="RV13">
        <v>-14.856889724731445</v>
      </c>
      <c r="RW13">
        <v>-2.9520077630877495E-2</v>
      </c>
      <c r="RX13">
        <v>15.765215873718262</v>
      </c>
      <c r="RY13">
        <v>15.669793128967285</v>
      </c>
      <c r="RZ13">
        <v>-7.3679642677307129</v>
      </c>
      <c r="SA13">
        <v>-25.819538116455078</v>
      </c>
      <c r="SB13">
        <v>-14.536298751831055</v>
      </c>
      <c r="SC13">
        <v>11.976709365844727</v>
      </c>
      <c r="SD13">
        <v>7.0912585258483887</v>
      </c>
      <c r="SE13">
        <v>0.59234380722045898</v>
      </c>
      <c r="SF13">
        <v>4.1892166137695313</v>
      </c>
      <c r="SG13">
        <v>8.3238659426569939E-3</v>
      </c>
      <c r="SH13">
        <v>48.998428344726563</v>
      </c>
      <c r="SI13">
        <v>18.059410095214844</v>
      </c>
      <c r="SJ13">
        <v>-66.814239501953125</v>
      </c>
      <c r="SK13">
        <v>-70.319869995117188</v>
      </c>
      <c r="SL13">
        <v>18.664644241333008</v>
      </c>
      <c r="SM13">
        <v>48.299922943115234</v>
      </c>
      <c r="SN13">
        <v>2.1690337657928467</v>
      </c>
      <c r="SO13">
        <v>94.037521362304688</v>
      </c>
      <c r="SP13">
        <v>665.0589599609375</v>
      </c>
      <c r="SQ13">
        <v>1.3214503526687622</v>
      </c>
      <c r="SR13">
        <v>-1020.5679931640625</v>
      </c>
      <c r="SS13">
        <v>-342.92172241210938</v>
      </c>
      <c r="ST13">
        <v>327.26968383789063</v>
      </c>
      <c r="SU13">
        <v>329.22311401367188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212.91616821289063</v>
      </c>
      <c r="TG13">
        <v>460.03744506835938</v>
      </c>
      <c r="TH13">
        <v>-211.61712646484375</v>
      </c>
      <c r="TI13">
        <v>-1103.6529541015625</v>
      </c>
      <c r="TJ13">
        <v>-2.1848955154418945</v>
      </c>
      <c r="TK13">
        <v>641.2484130859375</v>
      </c>
      <c r="TL13">
        <v>642.52294921875</v>
      </c>
    </row>
    <row r="14" spans="1:532">
      <c r="A14" t="s">
        <v>60</v>
      </c>
      <c r="B14">
        <v>107.93666839599609</v>
      </c>
      <c r="C14">
        <v>107.93666839599609</v>
      </c>
      <c r="D14">
        <v>99.291717529296875</v>
      </c>
      <c r="E14">
        <v>-118.59549713134766</v>
      </c>
      <c r="F14">
        <v>-104.93519592285156</v>
      </c>
      <c r="G14">
        <v>-12.547863960266113</v>
      </c>
      <c r="H14">
        <v>24.346895217895508</v>
      </c>
      <c r="I14">
        <v>11.650392532348633</v>
      </c>
      <c r="J14">
        <v>-13.910714149475098</v>
      </c>
      <c r="K14">
        <v>-30.420690536499023</v>
      </c>
      <c r="L14">
        <v>-22.826208114624023</v>
      </c>
      <c r="M14">
        <v>8.5157861709594727</v>
      </c>
      <c r="N14">
        <v>18.647914886474609</v>
      </c>
      <c r="O14">
        <v>6.2074728012084961</v>
      </c>
      <c r="P14">
        <v>1.818087100982666</v>
      </c>
      <c r="Q14">
        <v>5.2882261276245117</v>
      </c>
      <c r="R14">
        <v>3.7607696056365967</v>
      </c>
      <c r="S14">
        <v>0.9588247537612915</v>
      </c>
      <c r="T14">
        <v>1.4704985618591309</v>
      </c>
      <c r="U14">
        <v>3.6929454803466797</v>
      </c>
      <c r="V14">
        <v>4.6577210426330566</v>
      </c>
      <c r="W14">
        <v>-1.3263864517211914</v>
      </c>
      <c r="X14">
        <v>-4.1146450042724609</v>
      </c>
      <c r="Y14">
        <v>-2.1382923126220703</v>
      </c>
      <c r="Z14">
        <v>0.505199134349823</v>
      </c>
      <c r="AA14">
        <v>1.751193642616272</v>
      </c>
      <c r="AB14">
        <v>3.938800573348999</v>
      </c>
      <c r="AC14">
        <v>4.7944545745849609</v>
      </c>
      <c r="AD14">
        <v>8.3753064274787903E-2</v>
      </c>
      <c r="AE14">
        <v>-4.3450303077697754</v>
      </c>
      <c r="AF14">
        <v>-1.7071607112884521</v>
      </c>
      <c r="AG14">
        <v>15.353530883789063</v>
      </c>
      <c r="AH14">
        <v>24.098001480102539</v>
      </c>
      <c r="AI14">
        <v>8.0378637313842773</v>
      </c>
      <c r="AJ14">
        <v>-42.696914672851563</v>
      </c>
      <c r="AK14">
        <v>-44.974029541015625</v>
      </c>
      <c r="AL14">
        <v>106.81492614746094</v>
      </c>
      <c r="AM14">
        <v>163.907958984375</v>
      </c>
      <c r="AN14">
        <v>-94.861083984375</v>
      </c>
      <c r="AO14">
        <v>-115.87294769287109</v>
      </c>
      <c r="AP14">
        <v>-135.35322570800781</v>
      </c>
      <c r="AQ14">
        <v>-185.36819458007813</v>
      </c>
      <c r="AR14">
        <v>-19.640892028808594</v>
      </c>
      <c r="AS14">
        <v>180.93067932128906</v>
      </c>
      <c r="AT14">
        <v>208.51884460449219</v>
      </c>
      <c r="AU14">
        <v>46.206817626953125</v>
      </c>
      <c r="AV14">
        <v>-85.093765258789063</v>
      </c>
      <c r="AW14">
        <v>-118.19582366943359</v>
      </c>
      <c r="AX14">
        <v>40.065467834472656</v>
      </c>
      <c r="AY14">
        <v>156.322265625</v>
      </c>
      <c r="AZ14">
        <v>-21.922544479370117</v>
      </c>
      <c r="BA14">
        <v>-75.482986450195313</v>
      </c>
      <c r="BB14">
        <v>0.47165870666503906</v>
      </c>
      <c r="BC14">
        <v>24.526134490966797</v>
      </c>
      <c r="BD14">
        <v>-35.318912506103516</v>
      </c>
      <c r="BE14">
        <v>-44.620410919189453</v>
      </c>
      <c r="BF14">
        <v>30.539052963256836</v>
      </c>
      <c r="BG14">
        <v>25.738086700439453</v>
      </c>
      <c r="BH14">
        <v>-38.220485687255859</v>
      </c>
      <c r="BI14">
        <v>12.447046279907227</v>
      </c>
      <c r="BJ14">
        <v>30.236974716186523</v>
      </c>
      <c r="BK14">
        <v>-94.604537963867188</v>
      </c>
      <c r="BL14">
        <v>-116.13652038574219</v>
      </c>
      <c r="BM14">
        <v>-19.0645751953125</v>
      </c>
      <c r="BN14">
        <v>75.587425231933594</v>
      </c>
      <c r="BO14">
        <v>51.006168365478516</v>
      </c>
      <c r="BP14">
        <v>-19.546134948730469</v>
      </c>
      <c r="BQ14">
        <v>-132.711181640625</v>
      </c>
      <c r="BR14">
        <v>-391.49075317382813</v>
      </c>
      <c r="BS14">
        <v>-215.35568237304688</v>
      </c>
      <c r="BT14">
        <v>486.37942504882813</v>
      </c>
      <c r="BU14">
        <v>541.6614990234375</v>
      </c>
      <c r="BV14">
        <v>53.690422058105469</v>
      </c>
      <c r="BW14">
        <v>-276.08175659179688</v>
      </c>
      <c r="BX14">
        <v>-95.970794677734375</v>
      </c>
      <c r="BY14">
        <v>293.49072265625</v>
      </c>
      <c r="BZ14">
        <v>215.99427795410156</v>
      </c>
      <c r="CA14">
        <v>266.82135009765625</v>
      </c>
      <c r="CB14">
        <v>157.07470703125</v>
      </c>
      <c r="CC14">
        <v>-503.16168212890625</v>
      </c>
      <c r="CD14">
        <v>-621.97967529296875</v>
      </c>
      <c r="CE14">
        <v>-184.973876953125</v>
      </c>
      <c r="CF14">
        <v>456.89779663085938</v>
      </c>
      <c r="CG14">
        <v>411.14193725585938</v>
      </c>
      <c r="CH14">
        <v>-145.90103149414063</v>
      </c>
      <c r="CI14">
        <v>-274.7550048828125</v>
      </c>
      <c r="CJ14">
        <v>59.498748779296875</v>
      </c>
      <c r="CK14">
        <v>136.76998901367188</v>
      </c>
      <c r="CL14">
        <v>-26.853492736816406</v>
      </c>
      <c r="CM14">
        <v>-278.0810546875</v>
      </c>
      <c r="CN14">
        <v>22.907798767089844</v>
      </c>
      <c r="CO14">
        <v>204.91627502441406</v>
      </c>
      <c r="CP14">
        <v>-139.95291137695313</v>
      </c>
      <c r="CQ14">
        <v>-249.04989624023438</v>
      </c>
      <c r="CR14">
        <v>-48.096988677978516</v>
      </c>
      <c r="CS14">
        <v>93.856605529785156</v>
      </c>
      <c r="CT14">
        <v>380.391357421875</v>
      </c>
      <c r="CU14">
        <v>428.47256469726563</v>
      </c>
      <c r="CV14">
        <v>-28.541339874267578</v>
      </c>
      <c r="CW14">
        <v>-204.49592590332031</v>
      </c>
      <c r="CX14">
        <v>-61.2642822265625</v>
      </c>
      <c r="CY14">
        <v>-225.24795532226563</v>
      </c>
      <c r="CZ14">
        <v>-240.13153076171875</v>
      </c>
      <c r="DA14">
        <v>67.851852416992188</v>
      </c>
      <c r="DB14">
        <v>255.21928405761719</v>
      </c>
      <c r="DC14">
        <v>524.9715576171875</v>
      </c>
      <c r="DD14">
        <v>246.37834167480469</v>
      </c>
      <c r="DE14">
        <v>-110.00273895263672</v>
      </c>
      <c r="DF14">
        <v>-43.706558227539063</v>
      </c>
      <c r="DG14">
        <v>-52.419132232666016</v>
      </c>
      <c r="DH14">
        <v>-148.00810241699219</v>
      </c>
      <c r="DI14">
        <v>-123.78645324707031</v>
      </c>
      <c r="DJ14">
        <v>-118.68250274658203</v>
      </c>
      <c r="DK14">
        <v>-321.55776977539063</v>
      </c>
      <c r="DL14">
        <v>-430.66738891601563</v>
      </c>
      <c r="DM14">
        <v>-138.43576049804688</v>
      </c>
      <c r="DN14">
        <v>270.46173095703125</v>
      </c>
      <c r="DO14">
        <v>177.28579711914063</v>
      </c>
      <c r="DP14">
        <v>140.49482727050781</v>
      </c>
      <c r="DQ14">
        <v>323.75888061523438</v>
      </c>
      <c r="DR14">
        <v>161.60479736328125</v>
      </c>
      <c r="DS14">
        <v>93.008689880371094</v>
      </c>
      <c r="DT14">
        <v>-160.44111633300781</v>
      </c>
      <c r="DU14">
        <v>-348.35391235351563</v>
      </c>
      <c r="DV14">
        <v>14.461477279663086</v>
      </c>
      <c r="DW14">
        <v>172.49453735351563</v>
      </c>
      <c r="DX14">
        <v>12.031351089477539</v>
      </c>
      <c r="DY14">
        <v>-545.81146240234375</v>
      </c>
      <c r="DZ14">
        <v>-854.1708984375</v>
      </c>
      <c r="EA14">
        <v>-494.70175170898438</v>
      </c>
      <c r="EB14">
        <v>-21.69160270690918</v>
      </c>
      <c r="EC14">
        <v>531.402099609375</v>
      </c>
      <c r="ED14">
        <v>948.38555908203125</v>
      </c>
      <c r="EE14">
        <v>471.04559326171875</v>
      </c>
      <c r="EF14">
        <v>-210.90296936035156</v>
      </c>
      <c r="EG14">
        <v>9.0568447113037109</v>
      </c>
      <c r="EH14">
        <v>397.16986083984375</v>
      </c>
      <c r="EI14">
        <v>344.508056640625</v>
      </c>
      <c r="EJ14">
        <v>-358.14617919921875</v>
      </c>
      <c r="EK14">
        <v>-562.81256103515625</v>
      </c>
      <c r="EL14">
        <v>-97.497726440429688</v>
      </c>
      <c r="EM14">
        <v>85.043632507324219</v>
      </c>
      <c r="EN14">
        <v>10.120086669921875</v>
      </c>
      <c r="EO14">
        <v>-35.139694213867188</v>
      </c>
      <c r="EP14">
        <v>-19.315378189086914</v>
      </c>
      <c r="EQ14">
        <v>78.615638732910156</v>
      </c>
      <c r="ER14">
        <v>280.13601684570313</v>
      </c>
      <c r="ES14">
        <v>174.95188903808594</v>
      </c>
      <c r="ET14">
        <v>-25.201425552368164</v>
      </c>
      <c r="EU14">
        <v>-72.117645263671875</v>
      </c>
      <c r="EV14">
        <v>-68.405197143554688</v>
      </c>
      <c r="EW14">
        <v>-15.817926406860352</v>
      </c>
      <c r="EX14">
        <v>-4.9369206428527832</v>
      </c>
      <c r="EY14">
        <v>-122.46533203125</v>
      </c>
      <c r="EZ14">
        <v>-101.92498779296875</v>
      </c>
      <c r="FA14">
        <v>50.484703063964844</v>
      </c>
      <c r="FB14">
        <v>86.635292053222656</v>
      </c>
      <c r="FC14">
        <v>14.183341979980469</v>
      </c>
      <c r="FD14">
        <v>-48.968509674072266</v>
      </c>
      <c r="FE14">
        <v>-44.009048461914063</v>
      </c>
      <c r="FF14">
        <v>-30.238733291625977</v>
      </c>
      <c r="FG14">
        <v>-74.486968994140625</v>
      </c>
      <c r="FH14">
        <v>-163.05049133300781</v>
      </c>
      <c r="FI14">
        <v>-55.028957366943359</v>
      </c>
      <c r="FJ14">
        <v>124.17927551269531</v>
      </c>
      <c r="FK14">
        <v>27.023916244506836</v>
      </c>
      <c r="FL14">
        <v>-1.9492353200912476</v>
      </c>
      <c r="FM14">
        <v>33.179351806640625</v>
      </c>
      <c r="FN14">
        <v>3.3553543090820313</v>
      </c>
      <c r="FO14">
        <v>-19.497413635253906</v>
      </c>
      <c r="FP14">
        <v>97.170799255371094</v>
      </c>
      <c r="FQ14">
        <v>159.10523986816406</v>
      </c>
      <c r="FR14">
        <v>343.11410522460938</v>
      </c>
      <c r="FS14">
        <v>381.65859985351563</v>
      </c>
      <c r="FT14">
        <v>-227.82450866699219</v>
      </c>
      <c r="FU14">
        <v>-630.225830078125</v>
      </c>
      <c r="FV14">
        <v>-347.2452392578125</v>
      </c>
      <c r="FW14">
        <v>273.18600463867188</v>
      </c>
      <c r="FX14">
        <v>400.810302734375</v>
      </c>
      <c r="FY14">
        <v>160.5828857421875</v>
      </c>
      <c r="FZ14">
        <v>-25.413843154907227</v>
      </c>
      <c r="GA14">
        <v>45.440933227539063</v>
      </c>
      <c r="GB14">
        <v>-102.10177612304688</v>
      </c>
      <c r="GC14">
        <v>-295.79379272460938</v>
      </c>
      <c r="GD14">
        <v>-131.07069396972656</v>
      </c>
      <c r="GE14">
        <v>-43.555030822753906</v>
      </c>
      <c r="GF14">
        <v>-26.83055305480957</v>
      </c>
      <c r="GG14">
        <v>67.117279052734375</v>
      </c>
      <c r="GH14">
        <v>-52.163993835449219</v>
      </c>
      <c r="GI14">
        <v>-86.601333618164063</v>
      </c>
      <c r="GJ14">
        <v>5.0489683151245117</v>
      </c>
      <c r="GK14">
        <v>83.39105224609375</v>
      </c>
      <c r="GL14">
        <v>127.942626953125</v>
      </c>
      <c r="GM14">
        <v>270.055908203125</v>
      </c>
      <c r="GN14">
        <v>66.187019348144531</v>
      </c>
      <c r="GO14">
        <v>-89.437583923339844</v>
      </c>
      <c r="GP14">
        <v>121.69908142089844</v>
      </c>
      <c r="GQ14">
        <v>453.3740234375</v>
      </c>
      <c r="GR14">
        <v>255.23619079589844</v>
      </c>
      <c r="GS14">
        <v>-456.46649169921875</v>
      </c>
      <c r="GT14">
        <v>-659.7899169921875</v>
      </c>
      <c r="GU14">
        <v>-128.02593994140625</v>
      </c>
      <c r="GV14">
        <v>114.91587066650391</v>
      </c>
      <c r="GW14">
        <v>39.962028503417969</v>
      </c>
      <c r="GX14">
        <v>66.442001342773438</v>
      </c>
      <c r="GY14">
        <v>94.221221923828125</v>
      </c>
      <c r="GZ14">
        <v>40.970966339111328</v>
      </c>
      <c r="HA14">
        <v>-19.759574890136719</v>
      </c>
      <c r="HB14">
        <v>17.345651626586914</v>
      </c>
      <c r="HC14">
        <v>-9.7181186676025391</v>
      </c>
      <c r="HD14">
        <v>-78.383041381835938</v>
      </c>
      <c r="HE14">
        <v>-204.44363403320313</v>
      </c>
      <c r="HF14">
        <v>-256.22579956054688</v>
      </c>
      <c r="HG14">
        <v>-13.247698783874512</v>
      </c>
      <c r="HH14">
        <v>72.576362609863281</v>
      </c>
      <c r="HI14">
        <v>-58.5125732421875</v>
      </c>
      <c r="HJ14">
        <v>-115.18970489501953</v>
      </c>
      <c r="HK14">
        <v>150.50227355957031</v>
      </c>
      <c r="HL14">
        <v>409.32559204101563</v>
      </c>
      <c r="HM14">
        <v>210.55915832519531</v>
      </c>
      <c r="HN14">
        <v>-95.035423278808594</v>
      </c>
      <c r="HO14">
        <v>-235.57145690917969</v>
      </c>
      <c r="HP14">
        <v>-224.81295776367188</v>
      </c>
      <c r="HQ14">
        <v>-142.70417785644531</v>
      </c>
      <c r="HR14">
        <v>138.26913452148438</v>
      </c>
      <c r="HS14">
        <v>193.93208312988281</v>
      </c>
      <c r="HT14">
        <v>107.8978271484375</v>
      </c>
      <c r="HU14">
        <v>194.78639221191406</v>
      </c>
      <c r="HV14">
        <v>370.53207397460938</v>
      </c>
      <c r="HW14">
        <v>305.05886840820313</v>
      </c>
      <c r="HX14">
        <v>-483.77191162109375</v>
      </c>
      <c r="HY14">
        <v>-788.325927734375</v>
      </c>
      <c r="HZ14">
        <v>551.77349853515625</v>
      </c>
      <c r="IA14">
        <v>1019.1051025390625</v>
      </c>
      <c r="IB14">
        <v>246.91844177246094</v>
      </c>
      <c r="IC14">
        <v>-407.30255126953125</v>
      </c>
      <c r="ID14">
        <v>-724.68304443359375</v>
      </c>
      <c r="IE14">
        <v>-942.18426513671875</v>
      </c>
      <c r="IF14">
        <v>-288.08233642578125</v>
      </c>
      <c r="IG14">
        <v>487.07009887695313</v>
      </c>
      <c r="IH14">
        <v>216.85494995117188</v>
      </c>
      <c r="II14">
        <v>-122.73325347900391</v>
      </c>
      <c r="IJ14">
        <v>203.60899353027344</v>
      </c>
      <c r="IK14">
        <v>602.93988037109375</v>
      </c>
      <c r="IL14">
        <v>356.22198486328125</v>
      </c>
      <c r="IM14">
        <v>-18.56822395324707</v>
      </c>
      <c r="IN14">
        <v>-22.804895401000977</v>
      </c>
      <c r="IO14">
        <v>179.08743286132813</v>
      </c>
      <c r="IP14">
        <v>54.587909698486328</v>
      </c>
      <c r="IQ14">
        <v>-292.30776977539063</v>
      </c>
      <c r="IR14">
        <v>-468.253173828125</v>
      </c>
      <c r="IS14">
        <v>-474.9832763671875</v>
      </c>
      <c r="IT14">
        <v>-532.85760498046875</v>
      </c>
      <c r="IU14">
        <v>-448.5272216796875</v>
      </c>
      <c r="IV14">
        <v>75.861351013183594</v>
      </c>
      <c r="IW14">
        <v>252.77304077148438</v>
      </c>
      <c r="IX14">
        <v>-89.195640563964844</v>
      </c>
      <c r="IY14">
        <v>-7.3645219802856445</v>
      </c>
      <c r="IZ14">
        <v>295.4605712890625</v>
      </c>
      <c r="JA14">
        <v>81.529701232910156</v>
      </c>
      <c r="JB14">
        <v>-85.561920166015625</v>
      </c>
      <c r="JC14">
        <v>178.96681213378906</v>
      </c>
      <c r="JD14">
        <v>355.75424194335938</v>
      </c>
      <c r="JE14">
        <v>271.17910766601563</v>
      </c>
      <c r="JF14">
        <v>108.16268920898438</v>
      </c>
      <c r="JG14">
        <v>-5.398928165435791</v>
      </c>
      <c r="JH14">
        <v>60.969650268554688</v>
      </c>
      <c r="JI14">
        <v>362.99923706054688</v>
      </c>
      <c r="JJ14">
        <v>622.6729736328125</v>
      </c>
      <c r="JK14">
        <v>883.88531494140625</v>
      </c>
      <c r="JL14">
        <v>511.82379150390625</v>
      </c>
      <c r="JM14">
        <v>-529.37139892578125</v>
      </c>
      <c r="JN14">
        <v>-633.6297607421875</v>
      </c>
      <c r="JO14">
        <v>-350.1839599609375</v>
      </c>
      <c r="JP14">
        <v>-478.40963745117188</v>
      </c>
      <c r="JQ14">
        <v>-738.7271728515625</v>
      </c>
      <c r="JR14">
        <v>-1161.7626953125</v>
      </c>
      <c r="JS14">
        <v>-1051.651123046875</v>
      </c>
      <c r="JT14">
        <v>134.02372741699219</v>
      </c>
      <c r="JU14">
        <v>782.67138671875</v>
      </c>
      <c r="JV14">
        <v>697.1292724609375</v>
      </c>
      <c r="JW14">
        <v>447.25857543945313</v>
      </c>
      <c r="JX14">
        <v>370.06881713867188</v>
      </c>
      <c r="JY14">
        <v>102.10057067871094</v>
      </c>
      <c r="JZ14">
        <v>-101.60885620117188</v>
      </c>
      <c r="KA14">
        <v>-80.918327331542969</v>
      </c>
      <c r="KB14">
        <v>79.561416625976563</v>
      </c>
      <c r="KC14">
        <v>273.15921020507813</v>
      </c>
      <c r="KD14">
        <v>175.61471557617188</v>
      </c>
      <c r="KE14">
        <v>-17.014123916625977</v>
      </c>
      <c r="KF14">
        <v>-168.31050109863281</v>
      </c>
      <c r="KG14">
        <v>-304.0137939453125</v>
      </c>
      <c r="KH14">
        <v>-267.92123413085938</v>
      </c>
      <c r="KI14">
        <v>-168.43006896972656</v>
      </c>
      <c r="KJ14">
        <v>-195.00788879394531</v>
      </c>
      <c r="KK14">
        <v>-139.75187683105469</v>
      </c>
      <c r="KL14">
        <v>70.892799377441406</v>
      </c>
      <c r="KM14">
        <v>255.21827697753906</v>
      </c>
      <c r="KN14">
        <v>104.19185638427734</v>
      </c>
      <c r="KO14">
        <v>-191.78706359863281</v>
      </c>
      <c r="KP14">
        <v>-153.43927001953125</v>
      </c>
      <c r="KQ14">
        <v>-39.919921875</v>
      </c>
      <c r="KR14">
        <v>49.367630004882813</v>
      </c>
      <c r="KS14">
        <v>153.08891296386719</v>
      </c>
      <c r="KT14">
        <v>45.195087432861328</v>
      </c>
      <c r="KU14">
        <v>172.70179748535156</v>
      </c>
      <c r="KV14">
        <v>306.61947631835938</v>
      </c>
      <c r="KW14">
        <v>68.97674560546875</v>
      </c>
      <c r="KX14">
        <v>176.03451538085938</v>
      </c>
      <c r="KY14">
        <v>346.1129150390625</v>
      </c>
      <c r="KZ14">
        <v>224.72587585449219</v>
      </c>
      <c r="LA14">
        <v>-49.934917449951172</v>
      </c>
      <c r="LB14">
        <v>-95.783149719238281</v>
      </c>
      <c r="LC14">
        <v>525.426025390625</v>
      </c>
      <c r="LD14">
        <v>667.61273193359375</v>
      </c>
      <c r="LE14">
        <v>-566.7625732421875</v>
      </c>
      <c r="LF14">
        <v>-869.23876953125</v>
      </c>
      <c r="LG14">
        <v>-389.2694091796875</v>
      </c>
      <c r="LH14">
        <v>-131.17364501953125</v>
      </c>
      <c r="LI14">
        <v>-97.866363525390625</v>
      </c>
      <c r="LJ14">
        <v>-255.3876953125</v>
      </c>
      <c r="LK14">
        <v>-290.73651123046875</v>
      </c>
      <c r="LL14">
        <v>-146.58811950683594</v>
      </c>
      <c r="LM14">
        <v>103.44980621337891</v>
      </c>
      <c r="LN14">
        <v>346.69692993164063</v>
      </c>
      <c r="LO14">
        <v>393.6434326171875</v>
      </c>
      <c r="LP14">
        <v>293.07797241210938</v>
      </c>
      <c r="LQ14">
        <v>-8.0906133651733398</v>
      </c>
      <c r="LR14">
        <v>-137.44140625</v>
      </c>
      <c r="LS14">
        <v>-52.245311737060547</v>
      </c>
      <c r="LT14">
        <v>-16.168731689453125</v>
      </c>
      <c r="LU14">
        <v>128.031494140625</v>
      </c>
      <c r="LV14">
        <v>235.3436279296875</v>
      </c>
      <c r="LW14">
        <v>476.4708251953125</v>
      </c>
      <c r="LX14">
        <v>589.2877197265625</v>
      </c>
      <c r="LY14">
        <v>-200.29168701171875</v>
      </c>
      <c r="LZ14">
        <v>-1341.9349365234375</v>
      </c>
      <c r="MA14">
        <v>-963.04693603515625</v>
      </c>
      <c r="MB14">
        <v>42.658519744873047</v>
      </c>
      <c r="MC14">
        <v>122.82431793212891</v>
      </c>
      <c r="MD14">
        <v>-46.552890777587891</v>
      </c>
      <c r="ME14">
        <v>-92.747940063476563</v>
      </c>
      <c r="MF14">
        <v>3.2645163536071777</v>
      </c>
      <c r="MG14">
        <v>217.44956970214844</v>
      </c>
      <c r="MH14">
        <v>426.08700561523438</v>
      </c>
      <c r="MI14">
        <v>410.73019409179688</v>
      </c>
      <c r="MJ14">
        <v>207.2745361328125</v>
      </c>
      <c r="MK14">
        <v>12.055644035339355</v>
      </c>
      <c r="ML14">
        <v>-109.74159240722656</v>
      </c>
      <c r="MM14">
        <v>-98.497703552246094</v>
      </c>
      <c r="MN14">
        <v>-48.266845703125</v>
      </c>
      <c r="MO14">
        <v>117.58837127685547</v>
      </c>
      <c r="MP14">
        <v>279.71466064453125</v>
      </c>
      <c r="MQ14">
        <v>154.3106689453125</v>
      </c>
      <c r="MR14">
        <v>-233.20343017578125</v>
      </c>
      <c r="MS14">
        <v>-426.55712890625</v>
      </c>
      <c r="MT14">
        <v>-269.05404663085938</v>
      </c>
      <c r="MU14">
        <v>-20.964023590087891</v>
      </c>
      <c r="MV14">
        <v>283.35391235351563</v>
      </c>
      <c r="MW14">
        <v>1515.7518310546875</v>
      </c>
      <c r="MX14">
        <v>1227.4193115234375</v>
      </c>
      <c r="MY14">
        <v>-303.1927490234375</v>
      </c>
      <c r="MZ14">
        <v>-1086.2568359375</v>
      </c>
      <c r="NA14">
        <v>-1161.6756591796875</v>
      </c>
      <c r="NB14">
        <v>-871.55023193359375</v>
      </c>
      <c r="NC14">
        <v>-86.881889343261719</v>
      </c>
      <c r="ND14">
        <v>796.97760009765625</v>
      </c>
      <c r="NE14">
        <v>380.20184326171875</v>
      </c>
      <c r="NF14">
        <v>-303.26422119140625</v>
      </c>
      <c r="NG14">
        <v>-533.5986328125</v>
      </c>
      <c r="NH14">
        <v>-681.91998291015625</v>
      </c>
      <c r="NI14">
        <v>-213.58924865722656</v>
      </c>
      <c r="NJ14">
        <v>803.67852783203125</v>
      </c>
      <c r="NK14">
        <v>1262.023193359375</v>
      </c>
      <c r="NL14">
        <v>498.22329711914063</v>
      </c>
      <c r="NM14">
        <v>-444.79684448242188</v>
      </c>
      <c r="NN14">
        <v>44.746009826660156</v>
      </c>
      <c r="NO14">
        <v>270.95880126953125</v>
      </c>
      <c r="NP14">
        <v>-569.984130859375</v>
      </c>
      <c r="NQ14">
        <v>-360.05075073242188</v>
      </c>
      <c r="NR14">
        <v>13.643548965454102</v>
      </c>
      <c r="NS14">
        <v>-143.19834899902344</v>
      </c>
      <c r="NT14">
        <v>-311.3157958984375</v>
      </c>
      <c r="NU14">
        <v>-264.42376708984375</v>
      </c>
      <c r="NV14">
        <v>-98.701370239257813</v>
      </c>
      <c r="NW14">
        <v>34.71875</v>
      </c>
      <c r="NX14">
        <v>311.84890747070313</v>
      </c>
      <c r="NY14">
        <v>504.21157836914063</v>
      </c>
      <c r="NZ14">
        <v>10.393799781799316</v>
      </c>
      <c r="OA14">
        <v>-323.53274536132813</v>
      </c>
      <c r="OB14">
        <v>-110.77196502685547</v>
      </c>
      <c r="OC14">
        <v>59.436458587646484</v>
      </c>
      <c r="OD14">
        <v>46.593017578125</v>
      </c>
      <c r="OE14">
        <v>-41.865341186523438</v>
      </c>
      <c r="OF14">
        <v>-85.013671875</v>
      </c>
      <c r="OG14">
        <v>-99.390228271484375</v>
      </c>
      <c r="OH14">
        <v>-170.92500305175781</v>
      </c>
      <c r="OI14">
        <v>-114.92964172363281</v>
      </c>
      <c r="OJ14">
        <v>101.49763488769531</v>
      </c>
      <c r="OK14">
        <v>335.58709716796875</v>
      </c>
      <c r="OL14">
        <v>164.25035095214844</v>
      </c>
      <c r="OM14">
        <v>4.2286520004272461</v>
      </c>
      <c r="ON14">
        <v>14.76790714263916</v>
      </c>
      <c r="OO14">
        <v>13.308910369873047</v>
      </c>
      <c r="OP14">
        <v>-187.96395874023438</v>
      </c>
      <c r="OQ14">
        <v>-341.2235107421875</v>
      </c>
      <c r="OR14">
        <v>52.489162445068359</v>
      </c>
      <c r="OS14">
        <v>459.03396606445313</v>
      </c>
      <c r="OT14">
        <v>59.034145355224609</v>
      </c>
      <c r="OU14">
        <v>-165.19146728515625</v>
      </c>
      <c r="OV14">
        <v>319.6500244140625</v>
      </c>
      <c r="OW14">
        <v>279.72586059570313</v>
      </c>
      <c r="OX14">
        <v>-208.48666381835938</v>
      </c>
      <c r="OY14">
        <v>-340.69998168945313</v>
      </c>
      <c r="OZ14">
        <v>22.873279571533203</v>
      </c>
      <c r="PA14">
        <v>84.93487548828125</v>
      </c>
      <c r="PB14">
        <v>-191.71501159667969</v>
      </c>
      <c r="PC14">
        <v>119.38613128662109</v>
      </c>
      <c r="PD14">
        <v>320.45050048828125</v>
      </c>
      <c r="PE14">
        <v>80.905067443847656</v>
      </c>
      <c r="PF14">
        <v>45.112659454345703</v>
      </c>
      <c r="PG14">
        <v>74.506385803222656</v>
      </c>
      <c r="PH14">
        <v>-77.491584777832031</v>
      </c>
      <c r="PI14">
        <v>-275.9556884765625</v>
      </c>
      <c r="PJ14">
        <v>-417.54901123046875</v>
      </c>
      <c r="PK14">
        <v>-494.681640625</v>
      </c>
      <c r="PL14">
        <v>-353.18331909179688</v>
      </c>
      <c r="PM14">
        <v>263.38021850585938</v>
      </c>
      <c r="PN14">
        <v>509.03286743164063</v>
      </c>
      <c r="PO14">
        <v>248.39004516601563</v>
      </c>
      <c r="PP14">
        <v>59.365901947021484</v>
      </c>
      <c r="PQ14">
        <v>11.550591468811035</v>
      </c>
      <c r="PR14">
        <v>14.161135673522949</v>
      </c>
      <c r="PS14">
        <v>4.832939624786377</v>
      </c>
      <c r="PT14">
        <v>-2.3446416854858398</v>
      </c>
      <c r="PU14">
        <v>67.563873291015625</v>
      </c>
      <c r="PV14">
        <v>176.418701171875</v>
      </c>
      <c r="PW14">
        <v>168.65376281738281</v>
      </c>
      <c r="PX14">
        <v>-78.300918579101563</v>
      </c>
      <c r="PY14">
        <v>-145.49665832519531</v>
      </c>
      <c r="PZ14">
        <v>-46.232288360595703</v>
      </c>
      <c r="QA14">
        <v>-180.43150329589844</v>
      </c>
      <c r="QB14">
        <v>-169.56204223632813</v>
      </c>
      <c r="QC14">
        <v>24.114023208618164</v>
      </c>
      <c r="QD14">
        <v>175.70111083984375</v>
      </c>
      <c r="QE14">
        <v>101.746826171875</v>
      </c>
      <c r="QF14">
        <v>72.630043029785156</v>
      </c>
      <c r="QG14">
        <v>-122.10285949707031</v>
      </c>
      <c r="QH14">
        <v>-562.43121337890625</v>
      </c>
      <c r="QI14">
        <v>-206.80517578125</v>
      </c>
      <c r="QJ14">
        <v>315.49783325195313</v>
      </c>
      <c r="QK14">
        <v>218.05592346191406</v>
      </c>
      <c r="QL14">
        <v>98.676033020019531</v>
      </c>
      <c r="QM14">
        <v>97.376998901367188</v>
      </c>
      <c r="QN14">
        <v>68.204261779785156</v>
      </c>
      <c r="QO14">
        <v>-53.236564636230469</v>
      </c>
      <c r="QP14">
        <v>35.977729797363281</v>
      </c>
      <c r="QQ14">
        <v>142.7666015625</v>
      </c>
      <c r="QR14">
        <v>-16.759590148925781</v>
      </c>
      <c r="QS14">
        <v>-131.35420227050781</v>
      </c>
      <c r="QT14">
        <v>-15.907538414001465</v>
      </c>
      <c r="QU14">
        <v>-66.514244079589844</v>
      </c>
      <c r="QV14">
        <v>-56.733158111572266</v>
      </c>
      <c r="QW14">
        <v>75.637840270996094</v>
      </c>
      <c r="QX14">
        <v>186.68701171875</v>
      </c>
      <c r="QY14">
        <v>93.139823913574219</v>
      </c>
      <c r="QZ14">
        <v>-11.179959297180176</v>
      </c>
      <c r="RA14">
        <v>-66.964111328125</v>
      </c>
      <c r="RB14">
        <v>-59.572788238525391</v>
      </c>
      <c r="RC14">
        <v>158.02467346191406</v>
      </c>
      <c r="RD14">
        <v>207.00222778320313</v>
      </c>
      <c r="RE14">
        <v>76.507179260253906</v>
      </c>
      <c r="RF14">
        <v>-9.8117380142211914</v>
      </c>
      <c r="RG14">
        <v>-146.97540283203125</v>
      </c>
      <c r="RH14">
        <v>-353.20867919921875</v>
      </c>
      <c r="RI14">
        <v>-337.04931640625</v>
      </c>
      <c r="RJ14">
        <v>-12.457585334777832</v>
      </c>
      <c r="RK14">
        <v>47.367996215820313</v>
      </c>
      <c r="RL14">
        <v>-49.416854858398438</v>
      </c>
      <c r="RM14">
        <v>156.6512451171875</v>
      </c>
      <c r="RN14">
        <v>169.71620178222656</v>
      </c>
      <c r="RO14">
        <v>47.929897308349609</v>
      </c>
      <c r="RP14">
        <v>-20.664308547973633</v>
      </c>
      <c r="RQ14">
        <v>-32.393058776855469</v>
      </c>
      <c r="RR14">
        <v>-36.956172943115234</v>
      </c>
      <c r="RS14">
        <v>-47.441135406494141</v>
      </c>
      <c r="RT14">
        <v>-37.511768341064453</v>
      </c>
      <c r="RU14">
        <v>-47.671962738037109</v>
      </c>
      <c r="RV14">
        <v>-26.006864547729492</v>
      </c>
      <c r="RW14">
        <v>-17.619367599487305</v>
      </c>
      <c r="RX14">
        <v>-1.9470410346984863</v>
      </c>
      <c r="RY14">
        <v>67.2633056640625</v>
      </c>
      <c r="RZ14">
        <v>80.420387268066406</v>
      </c>
      <c r="SA14">
        <v>65.813056945800781</v>
      </c>
      <c r="SB14">
        <v>52.988029479980469</v>
      </c>
      <c r="SC14">
        <v>31.185562133789063</v>
      </c>
      <c r="SD14">
        <v>19.583858489990234</v>
      </c>
      <c r="SE14">
        <v>51.460853576660156</v>
      </c>
      <c r="SF14">
        <v>21.596027374267578</v>
      </c>
      <c r="SG14">
        <v>-66.706069946289063</v>
      </c>
      <c r="SH14">
        <v>-101.06519317626953</v>
      </c>
      <c r="SI14">
        <v>10.20213794708252</v>
      </c>
      <c r="SJ14">
        <v>96.375839233398438</v>
      </c>
      <c r="SK14">
        <v>35.719806671142578</v>
      </c>
      <c r="SL14">
        <v>-122.81265258789063</v>
      </c>
      <c r="SM14">
        <v>-151.65252685546875</v>
      </c>
      <c r="SN14">
        <v>-5.3806252479553223</v>
      </c>
      <c r="SO14">
        <v>113.87386322021484</v>
      </c>
      <c r="SP14">
        <v>-17.447664260864258</v>
      </c>
      <c r="SQ14">
        <v>-141.90754699707031</v>
      </c>
      <c r="SR14">
        <v>13.2852783203125</v>
      </c>
      <c r="SS14">
        <v>127.93231201171875</v>
      </c>
      <c r="ST14">
        <v>99.606483459472656</v>
      </c>
      <c r="SU14">
        <v>-2.584526538848877</v>
      </c>
      <c r="SV14">
        <v>-96.076423645019531</v>
      </c>
      <c r="SW14">
        <v>-140.46070861816406</v>
      </c>
      <c r="SX14">
        <v>-101.67746734619141</v>
      </c>
      <c r="SY14">
        <v>132.05867004394531</v>
      </c>
      <c r="SZ14">
        <v>225.48626708984375</v>
      </c>
      <c r="TA14">
        <v>142.43994140625</v>
      </c>
      <c r="TB14">
        <v>62.157974243164063</v>
      </c>
      <c r="TC14">
        <v>-103.05023956298828</v>
      </c>
      <c r="TD14">
        <v>-25.052532196044922</v>
      </c>
      <c r="TE14">
        <v>117.76997375488281</v>
      </c>
      <c r="TF14">
        <v>-70.706680297851563</v>
      </c>
      <c r="TG14">
        <v>-526.335693359375</v>
      </c>
      <c r="TH14">
        <v>-329.78677368164063</v>
      </c>
      <c r="TI14">
        <v>322.87225341796875</v>
      </c>
      <c r="TJ14">
        <v>315.09017944335938</v>
      </c>
      <c r="TK14">
        <v>21.0948486328125</v>
      </c>
      <c r="TL14">
        <v>20.510555267333984</v>
      </c>
    </row>
    <row r="15" spans="1:532">
      <c r="A15" t="s">
        <v>61</v>
      </c>
      <c r="B15">
        <v>176.94151306152344</v>
      </c>
      <c r="C15">
        <v>176.94151306152344</v>
      </c>
      <c r="D15">
        <v>171.06791687011719</v>
      </c>
      <c r="E15">
        <v>-216.37701416015625</v>
      </c>
      <c r="F15">
        <v>-200.47810363769531</v>
      </c>
      <c r="G15">
        <v>-28.724893569946289</v>
      </c>
      <c r="H15">
        <v>55.696361541748047</v>
      </c>
      <c r="I15">
        <v>38.731452941894531</v>
      </c>
      <c r="J15">
        <v>16.897912979125977</v>
      </c>
      <c r="K15">
        <v>23.826196670532227</v>
      </c>
      <c r="L15">
        <v>0.9404606819152832</v>
      </c>
      <c r="M15">
        <v>-40.477977752685547</v>
      </c>
      <c r="N15">
        <v>-30.784595489501953</v>
      </c>
      <c r="O15">
        <v>-14.094232559204102</v>
      </c>
      <c r="P15">
        <v>-4.1097817420959473</v>
      </c>
      <c r="Q15">
        <v>19.596006393432617</v>
      </c>
      <c r="R15">
        <v>7.0243372917175293</v>
      </c>
      <c r="S15">
        <v>-10.727322578430176</v>
      </c>
      <c r="T15">
        <v>-9.2499427795410156</v>
      </c>
      <c r="U15">
        <v>-9.7809886932373047</v>
      </c>
      <c r="V15">
        <v>5.0586061477661133</v>
      </c>
      <c r="W15">
        <v>18.719562530517578</v>
      </c>
      <c r="X15">
        <v>5.6578588485717773</v>
      </c>
      <c r="Y15">
        <v>-4.5499486923217773</v>
      </c>
      <c r="Z15">
        <v>-0.48498472571372986</v>
      </c>
      <c r="AA15">
        <v>-16.315952301025391</v>
      </c>
      <c r="AB15">
        <v>-62.893524169921875</v>
      </c>
      <c r="AC15">
        <v>-43.16912841796875</v>
      </c>
      <c r="AD15">
        <v>54.973972320556641</v>
      </c>
      <c r="AE15">
        <v>50.029136657714844</v>
      </c>
      <c r="AF15">
        <v>-4.1319193840026855</v>
      </c>
      <c r="AG15">
        <v>-12.924050331115723</v>
      </c>
      <c r="AH15">
        <v>1.212645411491394</v>
      </c>
      <c r="AI15">
        <v>-11.545997619628906</v>
      </c>
      <c r="AJ15">
        <v>-5.4472603797912598</v>
      </c>
      <c r="AK15">
        <v>175.74046325683594</v>
      </c>
      <c r="AL15">
        <v>379.35040283203125</v>
      </c>
      <c r="AM15">
        <v>-1.8263243436813354</v>
      </c>
      <c r="AN15">
        <v>-381.8092041015625</v>
      </c>
      <c r="AO15">
        <v>-41.725517272949219</v>
      </c>
      <c r="AP15">
        <v>-57.469261169433594</v>
      </c>
      <c r="AQ15">
        <v>-89.015823364257813</v>
      </c>
      <c r="AR15">
        <v>18.244903564453125</v>
      </c>
      <c r="AS15">
        <v>73.362075805664063</v>
      </c>
      <c r="AT15">
        <v>0.96922773122787476</v>
      </c>
      <c r="AU15">
        <v>-64.38348388671875</v>
      </c>
      <c r="AV15">
        <v>-26.589082717895508</v>
      </c>
      <c r="AW15">
        <v>207.9078369140625</v>
      </c>
      <c r="AX15">
        <v>-7.0121183395385742</v>
      </c>
      <c r="AY15">
        <v>-351.74749755859375</v>
      </c>
      <c r="AZ15">
        <v>-83.07061767578125</v>
      </c>
      <c r="BA15">
        <v>8.7354707717895508</v>
      </c>
      <c r="BB15">
        <v>-22.393888473510742</v>
      </c>
      <c r="BC15">
        <v>7.9478983879089355</v>
      </c>
      <c r="BD15">
        <v>101.41214752197266</v>
      </c>
      <c r="BE15">
        <v>104.35706329345703</v>
      </c>
      <c r="BF15">
        <v>-4.9745273590087891</v>
      </c>
      <c r="BG15">
        <v>73.724380493164063</v>
      </c>
      <c r="BH15">
        <v>671.529541015625</v>
      </c>
      <c r="BI15">
        <v>18.455280303955078</v>
      </c>
      <c r="BJ15">
        <v>-837.73077392578125</v>
      </c>
      <c r="BK15">
        <v>-332.72927856445313</v>
      </c>
      <c r="BL15">
        <v>131.40423583984375</v>
      </c>
      <c r="BM15">
        <v>117.38303375244141</v>
      </c>
      <c r="BN15">
        <v>-88.303298950195313</v>
      </c>
      <c r="BO15">
        <v>38.905399322509766</v>
      </c>
      <c r="BP15">
        <v>497.88522338867188</v>
      </c>
      <c r="BQ15">
        <v>559.52197265625</v>
      </c>
      <c r="BR15">
        <v>-158.25444030761719</v>
      </c>
      <c r="BS15">
        <v>-114.87982177734375</v>
      </c>
      <c r="BT15">
        <v>134.98345947265625</v>
      </c>
      <c r="BU15">
        <v>-53.402477264404297</v>
      </c>
      <c r="BV15">
        <v>-209.16725158691406</v>
      </c>
      <c r="BW15">
        <v>-124.17125701904297</v>
      </c>
      <c r="BX15">
        <v>102.09017944335938</v>
      </c>
      <c r="BY15">
        <v>179.47355651855469</v>
      </c>
      <c r="BZ15">
        <v>-115.30413818359375</v>
      </c>
      <c r="CA15">
        <v>-301.525146484375</v>
      </c>
      <c r="CB15">
        <v>36.446571350097656</v>
      </c>
      <c r="CC15">
        <v>308.19741821289063</v>
      </c>
      <c r="CD15">
        <v>-256.962646484375</v>
      </c>
      <c r="CE15">
        <v>-432.41403198242188</v>
      </c>
      <c r="CF15">
        <v>281.366455078125</v>
      </c>
      <c r="CG15">
        <v>456.524169921875</v>
      </c>
      <c r="CH15">
        <v>-261.75674438476563</v>
      </c>
      <c r="CI15">
        <v>-319.85311889648438</v>
      </c>
      <c r="CJ15">
        <v>200.18930053710938</v>
      </c>
      <c r="CK15">
        <v>119.29402160644531</v>
      </c>
      <c r="CL15">
        <v>-260.5452880859375</v>
      </c>
      <c r="CM15">
        <v>-394.894287109375</v>
      </c>
      <c r="CN15">
        <v>-7.1973528861999512</v>
      </c>
      <c r="CO15">
        <v>114.43600463867188</v>
      </c>
      <c r="CP15">
        <v>76.409965515136719</v>
      </c>
      <c r="CQ15">
        <v>149.12484741210938</v>
      </c>
      <c r="CR15">
        <v>203.24119567871094</v>
      </c>
      <c r="CS15">
        <v>36.555747985839844</v>
      </c>
      <c r="CT15">
        <v>-19.887655258178711</v>
      </c>
      <c r="CU15">
        <v>-194.80918884277344</v>
      </c>
      <c r="CV15">
        <v>-590.01837158203125</v>
      </c>
      <c r="CW15">
        <v>-453.38555908203125</v>
      </c>
      <c r="CX15">
        <v>176.66098022460938</v>
      </c>
      <c r="CY15">
        <v>348.42129516601563</v>
      </c>
      <c r="CZ15">
        <v>6.2613043785095215</v>
      </c>
      <c r="DA15">
        <v>-23.891035079956055</v>
      </c>
      <c r="DB15">
        <v>71.580345153808594</v>
      </c>
      <c r="DC15">
        <v>-256.40679931640625</v>
      </c>
      <c r="DD15">
        <v>-232.39987182617188</v>
      </c>
      <c r="DE15">
        <v>233.24899291992188</v>
      </c>
      <c r="DF15">
        <v>480.0137939453125</v>
      </c>
      <c r="DG15">
        <v>190.27519226074219</v>
      </c>
      <c r="DH15">
        <v>-17.768341064453125</v>
      </c>
      <c r="DI15">
        <v>119.29199981689453</v>
      </c>
      <c r="DJ15">
        <v>541.19012451171875</v>
      </c>
      <c r="DK15">
        <v>507.59933471679688</v>
      </c>
      <c r="DL15">
        <v>-62.867630004882813</v>
      </c>
      <c r="DM15">
        <v>-187.69694519042969</v>
      </c>
      <c r="DN15">
        <v>184.23422241210938</v>
      </c>
      <c r="DO15">
        <v>-22.783731460571289</v>
      </c>
      <c r="DP15">
        <v>-135.56207275390625</v>
      </c>
      <c r="DQ15">
        <v>94.755599975585938</v>
      </c>
      <c r="DR15">
        <v>-503.64541625976563</v>
      </c>
      <c r="DS15">
        <v>-712.6910400390625</v>
      </c>
      <c r="DT15">
        <v>-377.28805541992188</v>
      </c>
      <c r="DU15">
        <v>135.03721618652344</v>
      </c>
      <c r="DV15">
        <v>272.55636596679688</v>
      </c>
      <c r="DW15">
        <v>357.1915283203125</v>
      </c>
      <c r="DX15">
        <v>306.83212280273438</v>
      </c>
      <c r="DY15">
        <v>314.82272338867188</v>
      </c>
      <c r="DZ15">
        <v>628.6837158203125</v>
      </c>
      <c r="EA15">
        <v>572.06439208984375</v>
      </c>
      <c r="EB15">
        <v>-122.17134857177734</v>
      </c>
      <c r="EC15">
        <v>-778.1773681640625</v>
      </c>
      <c r="ED15">
        <v>-829.985595703125</v>
      </c>
      <c r="EE15">
        <v>-510.7628173828125</v>
      </c>
      <c r="EF15">
        <v>-117.07310485839844</v>
      </c>
      <c r="EG15">
        <v>281.51904296875</v>
      </c>
      <c r="EH15">
        <v>-75.141319274902344</v>
      </c>
      <c r="EI15">
        <v>-363.70071411132813</v>
      </c>
      <c r="EJ15">
        <v>153.75709533691406</v>
      </c>
      <c r="EK15">
        <v>330.01779174804688</v>
      </c>
      <c r="EL15">
        <v>27.663469314575195</v>
      </c>
      <c r="EM15">
        <v>-91.5374755859375</v>
      </c>
      <c r="EN15">
        <v>75.031562805175781</v>
      </c>
      <c r="EO15">
        <v>98.413864135742188</v>
      </c>
      <c r="EP15">
        <v>-86.167465209960938</v>
      </c>
      <c r="EQ15">
        <v>70.753578186035156</v>
      </c>
      <c r="ER15">
        <v>468.14849853515625</v>
      </c>
      <c r="ES15">
        <v>257.26480102539063</v>
      </c>
      <c r="ET15">
        <v>-64.626091003417969</v>
      </c>
      <c r="EU15">
        <v>-53.600486755371094</v>
      </c>
      <c r="EV15">
        <v>-64.139671325683594</v>
      </c>
      <c r="EW15">
        <v>-163.76927185058594</v>
      </c>
      <c r="EX15">
        <v>-205.48332214355469</v>
      </c>
      <c r="EY15">
        <v>-307.65338134765625</v>
      </c>
      <c r="EZ15">
        <v>-334.70175170898438</v>
      </c>
      <c r="FA15">
        <v>-143.14434814453125</v>
      </c>
      <c r="FB15">
        <v>162.3558349609375</v>
      </c>
      <c r="FC15">
        <v>332.5211181640625</v>
      </c>
      <c r="FD15">
        <v>157.20565795898438</v>
      </c>
      <c r="FE15">
        <v>-20.212053298950195</v>
      </c>
      <c r="FF15">
        <v>10.309535026550293</v>
      </c>
      <c r="FG15">
        <v>123.73383331298828</v>
      </c>
      <c r="FH15">
        <v>173.739501953125</v>
      </c>
      <c r="FI15">
        <v>-233.70849609375</v>
      </c>
      <c r="FJ15">
        <v>-541.5128173828125</v>
      </c>
      <c r="FK15">
        <v>88.378875732421875</v>
      </c>
      <c r="FL15">
        <v>306.88052368164063</v>
      </c>
      <c r="FM15">
        <v>85.745567321777344</v>
      </c>
      <c r="FN15">
        <v>78.723281860351563</v>
      </c>
      <c r="FO15">
        <v>88.45623779296875</v>
      </c>
      <c r="FP15">
        <v>101.44149017333984</v>
      </c>
      <c r="FQ15">
        <v>6.1775169372558594</v>
      </c>
      <c r="FR15">
        <v>-105.49212646484375</v>
      </c>
      <c r="FS15">
        <v>-82.927963256835938</v>
      </c>
      <c r="FT15">
        <v>-61.581287384033203</v>
      </c>
      <c r="FU15">
        <v>-75.961952209472656</v>
      </c>
      <c r="FV15">
        <v>-115.26575469970703</v>
      </c>
      <c r="FW15">
        <v>-187.36309814453125</v>
      </c>
      <c r="FX15">
        <v>-167.48039245605469</v>
      </c>
      <c r="FY15">
        <v>187.16633605957031</v>
      </c>
      <c r="FZ15">
        <v>401.869873046875</v>
      </c>
      <c r="GA15">
        <v>-284.69696044921875</v>
      </c>
      <c r="GB15">
        <v>-311.6873779296875</v>
      </c>
      <c r="GC15">
        <v>161.23783874511719</v>
      </c>
      <c r="GD15">
        <v>137.68402099609375</v>
      </c>
      <c r="GE15">
        <v>509.99346923828125</v>
      </c>
      <c r="GF15">
        <v>-226.5777587890625</v>
      </c>
      <c r="GG15">
        <v>-939.20477294921875</v>
      </c>
      <c r="GH15">
        <v>484.74148559570313</v>
      </c>
      <c r="GI15">
        <v>802.0177001953125</v>
      </c>
      <c r="GJ15">
        <v>4.5140995979309082</v>
      </c>
      <c r="GK15">
        <v>-471.67047119140625</v>
      </c>
      <c r="GL15">
        <v>-146.20770263671875</v>
      </c>
      <c r="GM15">
        <v>-15.003576278686523</v>
      </c>
      <c r="GN15">
        <v>430.03945922851563</v>
      </c>
      <c r="GO15">
        <v>-32.693981170654297</v>
      </c>
      <c r="GP15">
        <v>-187.28807067871094</v>
      </c>
      <c r="GQ15">
        <v>158.69557189941406</v>
      </c>
      <c r="GR15">
        <v>-366.38540649414063</v>
      </c>
      <c r="GS15">
        <v>-634.20849609375</v>
      </c>
      <c r="GT15">
        <v>-433.99227905273438</v>
      </c>
      <c r="GU15">
        <v>352.07171630859375</v>
      </c>
      <c r="GV15">
        <v>616.49188232421875</v>
      </c>
      <c r="GW15">
        <v>264.43588256835938</v>
      </c>
      <c r="GX15">
        <v>133.93392944335938</v>
      </c>
      <c r="GY15">
        <v>12.69370174407959</v>
      </c>
      <c r="GZ15">
        <v>-198.61540222167969</v>
      </c>
      <c r="HA15">
        <v>-228.95280456542969</v>
      </c>
      <c r="HB15">
        <v>-187.05827331542969</v>
      </c>
      <c r="HC15">
        <v>-261.34649658203125</v>
      </c>
      <c r="HD15">
        <v>28.377838134765625</v>
      </c>
      <c r="HE15">
        <v>714.25921630859375</v>
      </c>
      <c r="HF15">
        <v>826.11895751953125</v>
      </c>
      <c r="HG15">
        <v>-1.7145414352416992</v>
      </c>
      <c r="HH15">
        <v>-114.98679351806641</v>
      </c>
      <c r="HI15">
        <v>340.54525756835938</v>
      </c>
      <c r="HJ15">
        <v>474.10546875</v>
      </c>
      <c r="HK15">
        <v>214.46298217773438</v>
      </c>
      <c r="HL15">
        <v>-402.51412963867188</v>
      </c>
      <c r="HM15">
        <v>-662.56097412109375</v>
      </c>
      <c r="HN15">
        <v>-322.0843505859375</v>
      </c>
      <c r="HO15">
        <v>330.26123046875</v>
      </c>
      <c r="HP15">
        <v>774.89727783203125</v>
      </c>
      <c r="HQ15">
        <v>338.30838012695313</v>
      </c>
      <c r="HR15">
        <v>-928.1129150390625</v>
      </c>
      <c r="HS15">
        <v>-1086.2220458984375</v>
      </c>
      <c r="HT15">
        <v>-183.0224609375</v>
      </c>
      <c r="HU15">
        <v>406.25189208984375</v>
      </c>
      <c r="HV15">
        <v>219.04580688476563</v>
      </c>
      <c r="HW15">
        <v>82.516517639160156</v>
      </c>
      <c r="HX15">
        <v>125.03562927246094</v>
      </c>
      <c r="HY15">
        <v>-126.97785949707031</v>
      </c>
      <c r="HZ15">
        <v>-303.47872924804688</v>
      </c>
      <c r="IA15">
        <v>-421.37551879882813</v>
      </c>
      <c r="IB15">
        <v>-516.3929443359375</v>
      </c>
      <c r="IC15">
        <v>-216.83914184570313</v>
      </c>
      <c r="ID15">
        <v>395.635986328125</v>
      </c>
      <c r="IE15">
        <v>731.669921875</v>
      </c>
      <c r="IF15">
        <v>245.70059204101563</v>
      </c>
      <c r="IG15">
        <v>-13.492738723754883</v>
      </c>
      <c r="IH15">
        <v>96.374755859375</v>
      </c>
      <c r="II15">
        <v>179.12506103515625</v>
      </c>
      <c r="IJ15">
        <v>-120.48416900634766</v>
      </c>
      <c r="IK15">
        <v>-699.7574462890625</v>
      </c>
      <c r="IL15">
        <v>-192.76252746582031</v>
      </c>
      <c r="IM15">
        <v>4.6478309631347656</v>
      </c>
      <c r="IN15">
        <v>-319.14852905273438</v>
      </c>
      <c r="IO15">
        <v>70.190574645996094</v>
      </c>
      <c r="IP15">
        <v>121.81880187988281</v>
      </c>
      <c r="IQ15">
        <v>78.9710693359375</v>
      </c>
      <c r="IR15">
        <v>138.54701232910156</v>
      </c>
      <c r="IS15">
        <v>231.94172668457031</v>
      </c>
      <c r="IT15">
        <v>570.91082763671875</v>
      </c>
      <c r="IU15">
        <v>1092.267822265625</v>
      </c>
      <c r="IV15">
        <v>331.27001953125</v>
      </c>
      <c r="IW15">
        <v>-11.388681411743164</v>
      </c>
      <c r="IX15">
        <v>187.74774169921875</v>
      </c>
      <c r="IY15">
        <v>-188.8228759765625</v>
      </c>
      <c r="IZ15">
        <v>-241.88661193847656</v>
      </c>
      <c r="JA15">
        <v>98.202247619628906</v>
      </c>
      <c r="JB15">
        <v>-158.64463806152344</v>
      </c>
      <c r="JC15">
        <v>-410.24429321289063</v>
      </c>
      <c r="JD15">
        <v>-206.06492614746094</v>
      </c>
      <c r="JE15">
        <v>-200.56509399414063</v>
      </c>
      <c r="JF15">
        <v>-187.52754211425781</v>
      </c>
      <c r="JG15">
        <v>-60.425552368164063</v>
      </c>
      <c r="JH15">
        <v>-2.4534449577331543</v>
      </c>
      <c r="JI15">
        <v>-99.086471557617188</v>
      </c>
      <c r="JJ15">
        <v>-59.926399230957031</v>
      </c>
      <c r="JK15">
        <v>-272.3077392578125</v>
      </c>
      <c r="JL15">
        <v>-740.9669189453125</v>
      </c>
      <c r="JM15">
        <v>-123.69549560546875</v>
      </c>
      <c r="JN15">
        <v>497.46182250976563</v>
      </c>
      <c r="JO15">
        <v>527.27215576171875</v>
      </c>
      <c r="JP15">
        <v>236.97100830078125</v>
      </c>
      <c r="JQ15">
        <v>-235.364990234375</v>
      </c>
      <c r="JR15">
        <v>-635.74072265625</v>
      </c>
      <c r="JS15">
        <v>-176.32559204101563</v>
      </c>
      <c r="JT15">
        <v>796.469482421875</v>
      </c>
      <c r="JU15">
        <v>566.6060791015625</v>
      </c>
      <c r="JV15">
        <v>-123.88877105712891</v>
      </c>
      <c r="JW15">
        <v>-279.98751831054688</v>
      </c>
      <c r="JX15">
        <v>239.06361389160156</v>
      </c>
      <c r="JY15">
        <v>399.45523071289063</v>
      </c>
      <c r="JZ15">
        <v>8.7339200973510742</v>
      </c>
      <c r="KA15">
        <v>-240.94462585449219</v>
      </c>
      <c r="KB15">
        <v>-962.09368896484375</v>
      </c>
      <c r="KC15">
        <v>-1484.7164306640625</v>
      </c>
      <c r="KD15">
        <v>-65.774284362792969</v>
      </c>
      <c r="KE15">
        <v>814.88311767578125</v>
      </c>
      <c r="KF15">
        <v>479.198974609375</v>
      </c>
      <c r="KG15">
        <v>352.58709716796875</v>
      </c>
      <c r="KH15">
        <v>587.34295654296875</v>
      </c>
      <c r="KI15">
        <v>245.67630004882813</v>
      </c>
      <c r="KJ15">
        <v>9.9973068237304688</v>
      </c>
      <c r="KK15">
        <v>158.80259704589844</v>
      </c>
      <c r="KL15">
        <v>296.42947387695313</v>
      </c>
      <c r="KM15">
        <v>38.923038482666016</v>
      </c>
      <c r="KN15">
        <v>-94.313713073730469</v>
      </c>
      <c r="KO15">
        <v>170.69096374511719</v>
      </c>
      <c r="KP15">
        <v>375.56585693359375</v>
      </c>
      <c r="KQ15">
        <v>184.18870544433594</v>
      </c>
      <c r="KR15">
        <v>-399.19662475585938</v>
      </c>
      <c r="KS15">
        <v>-492.8414306640625</v>
      </c>
      <c r="KT15">
        <v>-288.36459350585938</v>
      </c>
      <c r="KU15">
        <v>-460.65264892578125</v>
      </c>
      <c r="KV15">
        <v>-451.901123046875</v>
      </c>
      <c r="KW15">
        <v>254.41358947753906</v>
      </c>
      <c r="KX15">
        <v>431.41372680664063</v>
      </c>
      <c r="KY15">
        <v>26.849145889282227</v>
      </c>
      <c r="KZ15">
        <v>-239.48698425292969</v>
      </c>
      <c r="LA15">
        <v>-77.801582336425781</v>
      </c>
      <c r="LB15">
        <v>171.65733337402344</v>
      </c>
      <c r="LC15">
        <v>-1005.7962646484375</v>
      </c>
      <c r="LD15">
        <v>-1167.5023193359375</v>
      </c>
      <c r="LE15">
        <v>818.01019287109375</v>
      </c>
      <c r="LF15">
        <v>658.1978759765625</v>
      </c>
      <c r="LG15">
        <v>-179.46492004394531</v>
      </c>
      <c r="LH15">
        <v>67.723129272460938</v>
      </c>
      <c r="LI15">
        <v>288.5145263671875</v>
      </c>
      <c r="LJ15">
        <v>307.95278930664063</v>
      </c>
      <c r="LK15">
        <v>227.39842224121094</v>
      </c>
      <c r="LL15">
        <v>72.793449401855469</v>
      </c>
      <c r="LM15">
        <v>-10.361716270446777</v>
      </c>
      <c r="LN15">
        <v>269.52294921875</v>
      </c>
      <c r="LO15">
        <v>722.79052734375</v>
      </c>
      <c r="LP15">
        <v>360.44854736328125</v>
      </c>
      <c r="LQ15">
        <v>-503.67898559570313</v>
      </c>
      <c r="LR15">
        <v>-503.56820678710938</v>
      </c>
      <c r="LS15">
        <v>-748.941162109375</v>
      </c>
      <c r="LT15">
        <v>-1100.197509765625</v>
      </c>
      <c r="LU15">
        <v>-875.848388671875</v>
      </c>
      <c r="LV15">
        <v>-96.206657409667969</v>
      </c>
      <c r="LW15">
        <v>304.7347412109375</v>
      </c>
      <c r="LX15">
        <v>-85.20013427734375</v>
      </c>
      <c r="LY15">
        <v>-10.059885025024414</v>
      </c>
      <c r="LZ15">
        <v>1429.5472412109375</v>
      </c>
      <c r="MA15">
        <v>978.1986083984375</v>
      </c>
      <c r="MB15">
        <v>-519.035400390625</v>
      </c>
      <c r="MC15">
        <v>457.8199462890625</v>
      </c>
      <c r="MD15">
        <v>1087.125</v>
      </c>
      <c r="ME15">
        <v>837.5718994140625</v>
      </c>
      <c r="MF15">
        <v>300.90350341796875</v>
      </c>
      <c r="MG15">
        <v>-222.96852111816406</v>
      </c>
      <c r="MH15">
        <v>-674.374755859375</v>
      </c>
      <c r="MI15">
        <v>-769.13800048828125</v>
      </c>
      <c r="MJ15">
        <v>-189.54791259765625</v>
      </c>
      <c r="MK15">
        <v>97.714988708496094</v>
      </c>
      <c r="ML15">
        <v>-372.188720703125</v>
      </c>
      <c r="MM15">
        <v>-496.7098388671875</v>
      </c>
      <c r="MN15">
        <v>-106.74394989013672</v>
      </c>
      <c r="MO15">
        <v>115.90646362304688</v>
      </c>
      <c r="MP15">
        <v>253.20233154296875</v>
      </c>
      <c r="MQ15">
        <v>356.89523315429688</v>
      </c>
      <c r="MR15">
        <v>381.04824829101563</v>
      </c>
      <c r="MS15">
        <v>220.15750122070313</v>
      </c>
      <c r="MT15">
        <v>-140.43858337402344</v>
      </c>
      <c r="MU15">
        <v>-911.36419677734375</v>
      </c>
      <c r="MV15">
        <v>-719.42779541015625</v>
      </c>
      <c r="MW15">
        <v>-1274.3260498046875</v>
      </c>
      <c r="MX15">
        <v>-1090.1748046875</v>
      </c>
      <c r="MY15">
        <v>626.57794189453125</v>
      </c>
      <c r="MZ15">
        <v>1156.18017578125</v>
      </c>
      <c r="NA15">
        <v>651.31439208984375</v>
      </c>
      <c r="NB15">
        <v>213.76116943359375</v>
      </c>
      <c r="NC15">
        <v>379.26504516601563</v>
      </c>
      <c r="ND15">
        <v>260.7867431640625</v>
      </c>
      <c r="NE15">
        <v>-200.83506774902344</v>
      </c>
      <c r="NF15">
        <v>-276.31903076171875</v>
      </c>
      <c r="NG15">
        <v>238.84904479980469</v>
      </c>
      <c r="NH15">
        <v>72.085090637207031</v>
      </c>
      <c r="NI15">
        <v>-135.59507751464844</v>
      </c>
      <c r="NJ15">
        <v>-36.888908386230469</v>
      </c>
      <c r="NK15">
        <v>134.79533386230469</v>
      </c>
      <c r="NL15">
        <v>62.276504516601563</v>
      </c>
      <c r="NM15">
        <v>-187.89328002929688</v>
      </c>
      <c r="NN15">
        <v>-116.36549377441406</v>
      </c>
      <c r="NO15">
        <v>41.857925415039063</v>
      </c>
      <c r="NP15">
        <v>-322.34231567382813</v>
      </c>
      <c r="NQ15">
        <v>-1125.808837890625</v>
      </c>
      <c r="NR15">
        <v>-732.504638671875</v>
      </c>
      <c r="NS15">
        <v>389.5177001953125</v>
      </c>
      <c r="NT15">
        <v>683.00482177734375</v>
      </c>
      <c r="NU15">
        <v>101.99898529052734</v>
      </c>
      <c r="NV15">
        <v>-246.47325134277344</v>
      </c>
      <c r="NW15">
        <v>405.67669677734375</v>
      </c>
      <c r="NX15">
        <v>444.5166015625</v>
      </c>
      <c r="NY15">
        <v>56.583103179931641</v>
      </c>
      <c r="NZ15">
        <v>524.7562255859375</v>
      </c>
      <c r="OA15">
        <v>417.53689575195313</v>
      </c>
      <c r="OB15">
        <v>90.28466796875</v>
      </c>
      <c r="OC15">
        <v>20.288967132568359</v>
      </c>
      <c r="OD15">
        <v>-99.283317565917969</v>
      </c>
      <c r="OE15">
        <v>-161.01931762695313</v>
      </c>
      <c r="OF15">
        <v>36.818107604980469</v>
      </c>
      <c r="OG15">
        <v>341.58395385742188</v>
      </c>
      <c r="OH15">
        <v>117.93165588378906</v>
      </c>
      <c r="OI15">
        <v>-616.1031494140625</v>
      </c>
      <c r="OJ15">
        <v>-450.50021362304688</v>
      </c>
      <c r="OK15">
        <v>146.126220703125</v>
      </c>
      <c r="OL15">
        <v>-173.80072021484375</v>
      </c>
      <c r="OM15">
        <v>-25.590164184570313</v>
      </c>
      <c r="ON15">
        <v>295.85284423828125</v>
      </c>
      <c r="OO15">
        <v>225.40342712402344</v>
      </c>
      <c r="OP15">
        <v>-182.20294189453125</v>
      </c>
      <c r="OQ15">
        <v>-258.46588134765625</v>
      </c>
      <c r="OR15">
        <v>-65.557632446289063</v>
      </c>
      <c r="OS15">
        <v>88.112068176269531</v>
      </c>
      <c r="OT15">
        <v>108.96687316894531</v>
      </c>
      <c r="OU15">
        <v>-379.028076171875</v>
      </c>
      <c r="OV15">
        <v>-92.089065551757813</v>
      </c>
      <c r="OW15">
        <v>236.76780700683594</v>
      </c>
      <c r="OX15">
        <v>-4.495384693145752</v>
      </c>
      <c r="OY15">
        <v>-293.06475830078125</v>
      </c>
      <c r="OZ15">
        <v>-87.094940185546875</v>
      </c>
      <c r="PA15">
        <v>392.17013549804688</v>
      </c>
      <c r="PB15">
        <v>362.37750244140625</v>
      </c>
      <c r="PC15">
        <v>125.42055511474609</v>
      </c>
      <c r="PD15">
        <v>131.27604675292969</v>
      </c>
      <c r="PE15">
        <v>-96.035865783691406</v>
      </c>
      <c r="PF15">
        <v>-311.817138671875</v>
      </c>
      <c r="PG15">
        <v>-525.2027587890625</v>
      </c>
      <c r="PH15">
        <v>-268.44796752929688</v>
      </c>
      <c r="PI15">
        <v>469.39016723632813</v>
      </c>
      <c r="PJ15">
        <v>828.34063720703125</v>
      </c>
      <c r="PK15">
        <v>-29.118545532226563</v>
      </c>
      <c r="PL15">
        <v>-583.3177490234375</v>
      </c>
      <c r="PM15">
        <v>-114.39161682128906</v>
      </c>
      <c r="PN15">
        <v>60.056720733642578</v>
      </c>
      <c r="PO15">
        <v>-4.3815183639526367</v>
      </c>
      <c r="PP15">
        <v>72.971786499023438</v>
      </c>
      <c r="PQ15">
        <v>174.2740478515625</v>
      </c>
      <c r="PR15">
        <v>139.543701171875</v>
      </c>
      <c r="PS15">
        <v>-9.823908805847168</v>
      </c>
      <c r="PT15">
        <v>-180.8470458984375</v>
      </c>
      <c r="PU15">
        <v>-273.068603515625</v>
      </c>
      <c r="PV15">
        <v>-268.24880981445313</v>
      </c>
      <c r="PW15">
        <v>-99.657402038574219</v>
      </c>
      <c r="PX15">
        <v>159.60177612304688</v>
      </c>
      <c r="PY15">
        <v>259.59542846679688</v>
      </c>
      <c r="PZ15">
        <v>195.27442932128906</v>
      </c>
      <c r="QA15">
        <v>56.597038269042969</v>
      </c>
      <c r="QB15">
        <v>-72.236358642578125</v>
      </c>
      <c r="QC15">
        <v>-40.261547088623047</v>
      </c>
      <c r="QD15">
        <v>-32.591865539550781</v>
      </c>
      <c r="QE15">
        <v>-458.04559326171875</v>
      </c>
      <c r="QF15">
        <v>-674.95501708984375</v>
      </c>
      <c r="QG15">
        <v>834.59442138671875</v>
      </c>
      <c r="QH15">
        <v>1449.2642822265625</v>
      </c>
      <c r="QI15">
        <v>-1674.90283203125</v>
      </c>
      <c r="QJ15">
        <v>-1417.818603515625</v>
      </c>
      <c r="QK15">
        <v>255.14581298828125</v>
      </c>
      <c r="QL15">
        <v>1071.853759765625</v>
      </c>
      <c r="QM15">
        <v>832.48150634765625</v>
      </c>
      <c r="QN15">
        <v>-65.641838073730469</v>
      </c>
      <c r="QO15">
        <v>-637.72100830078125</v>
      </c>
      <c r="QP15">
        <v>180.73652648925781</v>
      </c>
      <c r="QQ15">
        <v>832.426025390625</v>
      </c>
      <c r="QR15">
        <v>130.92466735839844</v>
      </c>
      <c r="QS15">
        <v>-10.699409484863281</v>
      </c>
      <c r="QT15">
        <v>-81.925338745117188</v>
      </c>
      <c r="QU15">
        <v>-376.51593017578125</v>
      </c>
      <c r="QV15">
        <v>-102.14815521240234</v>
      </c>
      <c r="QW15">
        <v>190.25791931152344</v>
      </c>
      <c r="QX15">
        <v>7.674018383026123</v>
      </c>
      <c r="QY15">
        <v>-304.36502075195313</v>
      </c>
      <c r="QZ15">
        <v>-172.31204223632813</v>
      </c>
      <c r="RA15">
        <v>-157.56739807128906</v>
      </c>
      <c r="RB15">
        <v>52.737899780273438</v>
      </c>
      <c r="RC15">
        <v>265.60458374023438</v>
      </c>
      <c r="RD15">
        <v>226.79615783691406</v>
      </c>
      <c r="RE15">
        <v>645.25860595703125</v>
      </c>
      <c r="RF15">
        <v>365.05242919921875</v>
      </c>
      <c r="RG15">
        <v>-659.94171142578125</v>
      </c>
      <c r="RH15">
        <v>-1182.1097412109375</v>
      </c>
      <c r="RI15">
        <v>-162.14389038085938</v>
      </c>
      <c r="RJ15">
        <v>296.38601684570313</v>
      </c>
      <c r="RK15">
        <v>-164.93698120117188</v>
      </c>
      <c r="RL15">
        <v>63.656009674072266</v>
      </c>
      <c r="RM15">
        <v>542.06280517578125</v>
      </c>
      <c r="RN15">
        <v>373.17108154296875</v>
      </c>
      <c r="RO15">
        <v>-3.2290129661560059</v>
      </c>
      <c r="RP15">
        <v>-153.12754821777344</v>
      </c>
      <c r="RQ15">
        <v>-94.015113830566406</v>
      </c>
      <c r="RR15">
        <v>-10.823738098144531</v>
      </c>
      <c r="RS15">
        <v>-21.812164306640625</v>
      </c>
      <c r="RT15">
        <v>-3.5065543651580811</v>
      </c>
      <c r="RU15">
        <v>68.7271728515625</v>
      </c>
      <c r="RV15">
        <v>22.596303939819336</v>
      </c>
      <c r="RW15">
        <v>27.872116088867188</v>
      </c>
      <c r="RX15">
        <v>87.916664123535156</v>
      </c>
      <c r="RY15">
        <v>-93.832931518554688</v>
      </c>
      <c r="RZ15">
        <v>-243.64984130859375</v>
      </c>
      <c r="SA15">
        <v>-169.82469177246094</v>
      </c>
      <c r="SB15">
        <v>75.447479248046875</v>
      </c>
      <c r="SC15">
        <v>168.79808044433594</v>
      </c>
      <c r="SD15">
        <v>4.0396676063537598</v>
      </c>
      <c r="SE15">
        <v>-114.91027069091797</v>
      </c>
      <c r="SF15">
        <v>91.121879577636719</v>
      </c>
      <c r="SG15">
        <v>215.57745361328125</v>
      </c>
      <c r="SH15">
        <v>73.85272216796875</v>
      </c>
      <c r="SI15">
        <v>-76.288665771484375</v>
      </c>
      <c r="SJ15">
        <v>-198.04649353027344</v>
      </c>
      <c r="SK15">
        <v>-149.52926635742188</v>
      </c>
      <c r="SL15">
        <v>48.719871520996094</v>
      </c>
      <c r="SM15">
        <v>131.8131103515625</v>
      </c>
      <c r="SN15">
        <v>21.722467422485352</v>
      </c>
      <c r="SO15">
        <v>-24.437978744506836</v>
      </c>
      <c r="SP15">
        <v>-57.534523010253906</v>
      </c>
      <c r="SQ15">
        <v>21.533012390136719</v>
      </c>
      <c r="SR15">
        <v>89.758819580078125</v>
      </c>
      <c r="SS15">
        <v>-71.249420166015625</v>
      </c>
      <c r="ST15">
        <v>-236.80244445800781</v>
      </c>
      <c r="SU15">
        <v>-219.31300354003906</v>
      </c>
      <c r="SV15">
        <v>-108.57366180419922</v>
      </c>
      <c r="SW15">
        <v>-156.45358276367188</v>
      </c>
      <c r="SX15">
        <v>-116.98799896240234</v>
      </c>
      <c r="SY15">
        <v>459.92041015625</v>
      </c>
      <c r="SZ15">
        <v>604.0032958984375</v>
      </c>
      <c r="TA15">
        <v>252.37092590332031</v>
      </c>
      <c r="TB15">
        <v>25.545890808105469</v>
      </c>
      <c r="TC15">
        <v>-317.70928955078125</v>
      </c>
      <c r="TD15">
        <v>-329.39508056640625</v>
      </c>
      <c r="TE15">
        <v>-76.31915283203125</v>
      </c>
      <c r="TF15">
        <v>105.96260070800781</v>
      </c>
      <c r="TG15">
        <v>55.925239562988281</v>
      </c>
      <c r="TH15">
        <v>182.54949951171875</v>
      </c>
      <c r="TI15">
        <v>248.22154235839844</v>
      </c>
      <c r="TJ15">
        <v>-153.50784301757813</v>
      </c>
      <c r="TK15">
        <v>-237.779541015625</v>
      </c>
      <c r="TL15">
        <v>-237.94546508789063</v>
      </c>
    </row>
    <row r="16" spans="1:532">
      <c r="A16" t="s">
        <v>62</v>
      </c>
      <c r="B16">
        <v>-49.112957000732422</v>
      </c>
      <c r="C16">
        <v>-49.112957000732422</v>
      </c>
      <c r="D16">
        <v>-33.617786407470703</v>
      </c>
      <c r="E16">
        <v>55.995571136474609</v>
      </c>
      <c r="F16">
        <v>23.154214859008789</v>
      </c>
      <c r="G16">
        <v>-39.857437133789063</v>
      </c>
      <c r="H16">
        <v>-34.273540496826172</v>
      </c>
      <c r="I16">
        <v>15.01612663269043</v>
      </c>
      <c r="J16">
        <v>29.690662384033203</v>
      </c>
      <c r="K16">
        <v>8.7463226318359375</v>
      </c>
      <c r="L16">
        <v>0.97302395105361938</v>
      </c>
      <c r="M16">
        <v>9.6840763092041016</v>
      </c>
      <c r="N16">
        <v>15.2196044921875</v>
      </c>
      <c r="O16">
        <v>-2.6092278957366943</v>
      </c>
      <c r="P16">
        <v>-6.6372160911560059</v>
      </c>
      <c r="Q16">
        <v>4.844658374786377</v>
      </c>
      <c r="R16">
        <v>0.44427147507667542</v>
      </c>
      <c r="S16">
        <v>-0.82164448499679565</v>
      </c>
      <c r="T16">
        <v>1.6478523015975952</v>
      </c>
      <c r="U16">
        <v>5.3772029876708984</v>
      </c>
      <c r="V16">
        <v>8.2925434112548828</v>
      </c>
      <c r="W16">
        <v>-1.200688362121582</v>
      </c>
      <c r="X16">
        <v>-7.2079005241394043</v>
      </c>
      <c r="Y16">
        <v>-3.9560914039611816</v>
      </c>
      <c r="Z16">
        <v>-0.29595476388931274</v>
      </c>
      <c r="AA16">
        <v>5.6616268157958984</v>
      </c>
      <c r="AB16">
        <v>28.955801010131836</v>
      </c>
      <c r="AC16">
        <v>22.204143524169922</v>
      </c>
      <c r="AD16">
        <v>-33.381637573242188</v>
      </c>
      <c r="AE16">
        <v>-32.748462677001953</v>
      </c>
      <c r="AF16">
        <v>-5.9412727355957031</v>
      </c>
      <c r="AG16">
        <v>-1.946352481842041</v>
      </c>
      <c r="AH16">
        <v>-1.6424046754837036</v>
      </c>
      <c r="AI16">
        <v>39.3594970703125</v>
      </c>
      <c r="AJ16">
        <v>117.97514343261719</v>
      </c>
      <c r="AK16">
        <v>101.98115539550781</v>
      </c>
      <c r="AL16">
        <v>-63.673496246337891</v>
      </c>
      <c r="AM16">
        <v>-48.035274505615234</v>
      </c>
      <c r="AN16">
        <v>132.19694519042969</v>
      </c>
      <c r="AO16">
        <v>52.571884155273438</v>
      </c>
      <c r="AP16">
        <v>-39.036140441894531</v>
      </c>
      <c r="AQ16">
        <v>42.101726531982422</v>
      </c>
      <c r="AR16">
        <v>183.251220703125</v>
      </c>
      <c r="AS16">
        <v>180.20272827148438</v>
      </c>
      <c r="AT16">
        <v>-37.8599853515625</v>
      </c>
      <c r="AU16">
        <v>-305.30599975585938</v>
      </c>
      <c r="AV16">
        <v>-253.12045288085938</v>
      </c>
      <c r="AW16">
        <v>-267.06173706054688</v>
      </c>
      <c r="AX16">
        <v>-197.7452392578125</v>
      </c>
      <c r="AY16">
        <v>328.12753295898438</v>
      </c>
      <c r="AZ16">
        <v>353.70822143554688</v>
      </c>
      <c r="BA16">
        <v>84.13134765625</v>
      </c>
      <c r="BB16">
        <v>-80.206733703613281</v>
      </c>
      <c r="BC16">
        <v>-165.72442626953125</v>
      </c>
      <c r="BD16">
        <v>-199.44471740722656</v>
      </c>
      <c r="BE16">
        <v>-115.80819702148438</v>
      </c>
      <c r="BF16">
        <v>57.756591796875</v>
      </c>
      <c r="BG16">
        <v>47.389266967773438</v>
      </c>
      <c r="BH16">
        <v>-653.61669921875</v>
      </c>
      <c r="BI16">
        <v>-119.92124176025391</v>
      </c>
      <c r="BJ16">
        <v>905.06610107421875</v>
      </c>
      <c r="BK16">
        <v>419.99685668945313</v>
      </c>
      <c r="BL16">
        <v>-150.71745300292969</v>
      </c>
      <c r="BM16">
        <v>-199.76287841796875</v>
      </c>
      <c r="BN16">
        <v>102.22203063964844</v>
      </c>
      <c r="BO16">
        <v>229.47955322265625</v>
      </c>
      <c r="BP16">
        <v>-9.5656423568725586</v>
      </c>
      <c r="BQ16">
        <v>-328.65255737304688</v>
      </c>
      <c r="BR16">
        <v>-417.02267456054688</v>
      </c>
      <c r="BS16">
        <v>-42.479404449462891</v>
      </c>
      <c r="BT16">
        <v>458.2628173828125</v>
      </c>
      <c r="BU16">
        <v>216.25526428222656</v>
      </c>
      <c r="BV16">
        <v>-125.79927062988281</v>
      </c>
      <c r="BW16">
        <v>-401.76901245117188</v>
      </c>
      <c r="BX16">
        <v>-531.0911865234375</v>
      </c>
      <c r="BY16">
        <v>-301.13052368164063</v>
      </c>
      <c r="BZ16">
        <v>424.58135986328125</v>
      </c>
      <c r="CA16">
        <v>49.582145690917969</v>
      </c>
      <c r="CB16">
        <v>-305.0245361328125</v>
      </c>
      <c r="CC16">
        <v>402.41241455078125</v>
      </c>
      <c r="CD16">
        <v>510.728271484375</v>
      </c>
      <c r="CE16">
        <v>74.912918090820313</v>
      </c>
      <c r="CF16">
        <v>-555.0362548828125</v>
      </c>
      <c r="CG16">
        <v>-497.53753662109375</v>
      </c>
      <c r="CH16">
        <v>137.96047973632813</v>
      </c>
      <c r="CI16">
        <v>431.31201171875</v>
      </c>
      <c r="CJ16">
        <v>307.23037719726563</v>
      </c>
      <c r="CK16">
        <v>250.08964538574219</v>
      </c>
      <c r="CL16">
        <v>-6.4062528610229492</v>
      </c>
      <c r="CM16">
        <v>-345.55087280273438</v>
      </c>
      <c r="CN16">
        <v>-380.52264404296875</v>
      </c>
      <c r="CO16">
        <v>59.915702819824219</v>
      </c>
      <c r="CP16">
        <v>539.6956787109375</v>
      </c>
      <c r="CQ16">
        <v>562.5892333984375</v>
      </c>
      <c r="CR16">
        <v>214.42155456542969</v>
      </c>
      <c r="CS16">
        <v>74.18707275390625</v>
      </c>
      <c r="CT16">
        <v>41.017509460449219</v>
      </c>
      <c r="CU16">
        <v>-73.465354919433594</v>
      </c>
      <c r="CV16">
        <v>-364.963134765625</v>
      </c>
      <c r="CW16">
        <v>-498.14437866210938</v>
      </c>
      <c r="CX16">
        <v>-298.07107543945313</v>
      </c>
      <c r="CY16">
        <v>5.4087190628051758</v>
      </c>
      <c r="CZ16">
        <v>4.0550835430622101E-2</v>
      </c>
      <c r="DA16">
        <v>-170.73933410644531</v>
      </c>
      <c r="DB16">
        <v>-247.18798828125</v>
      </c>
      <c r="DC16">
        <v>153.50604248046875</v>
      </c>
      <c r="DD16">
        <v>299.97586059570313</v>
      </c>
      <c r="DE16">
        <v>139.39877319335938</v>
      </c>
      <c r="DF16">
        <v>72.005546569824219</v>
      </c>
      <c r="DG16">
        <v>185.54093933105469</v>
      </c>
      <c r="DH16">
        <v>169.43278503417969</v>
      </c>
      <c r="DI16">
        <v>54.417690277099609</v>
      </c>
      <c r="DJ16">
        <v>-286.91641235351563</v>
      </c>
      <c r="DK16">
        <v>-729.725341796875</v>
      </c>
      <c r="DL16">
        <v>-696.419189453125</v>
      </c>
      <c r="DM16">
        <v>-210.30339050292969</v>
      </c>
      <c r="DN16">
        <v>345.75396728515625</v>
      </c>
      <c r="DO16">
        <v>711.9334716796875</v>
      </c>
      <c r="DP16">
        <v>880.0567626953125</v>
      </c>
      <c r="DQ16">
        <v>618.1689453125</v>
      </c>
      <c r="DR16">
        <v>-719.79473876953125</v>
      </c>
      <c r="DS16">
        <v>-1125.9539794921875</v>
      </c>
      <c r="DT16">
        <v>-250.26753234863281</v>
      </c>
      <c r="DU16">
        <v>439.267333984375</v>
      </c>
      <c r="DV16">
        <v>2.9611330032348633</v>
      </c>
      <c r="DW16">
        <v>-191.33415222167969</v>
      </c>
      <c r="DX16">
        <v>-85.493751525878906</v>
      </c>
      <c r="DY16">
        <v>348.88034057617188</v>
      </c>
      <c r="DZ16">
        <v>574.6826171875</v>
      </c>
      <c r="EA16">
        <v>78.954421997070313</v>
      </c>
      <c r="EB16">
        <v>-168.40788269042969</v>
      </c>
      <c r="EC16">
        <v>386.44589233398438</v>
      </c>
      <c r="ED16">
        <v>179.18141174316406</v>
      </c>
      <c r="EE16">
        <v>-350.59442138671875</v>
      </c>
      <c r="EF16">
        <v>-398.39093017578125</v>
      </c>
      <c r="EG16">
        <v>-380.481689453125</v>
      </c>
      <c r="EH16">
        <v>-395.82772827148438</v>
      </c>
      <c r="EI16">
        <v>-198.41873168945313</v>
      </c>
      <c r="EJ16">
        <v>406.3243408203125</v>
      </c>
      <c r="EK16">
        <v>189.22444152832031</v>
      </c>
      <c r="EL16">
        <v>337.14996337890625</v>
      </c>
      <c r="EM16">
        <v>643.53076171875</v>
      </c>
      <c r="EN16">
        <v>139.4932861328125</v>
      </c>
      <c r="EO16">
        <v>-387.87890625</v>
      </c>
      <c r="EP16">
        <v>48.298564910888672</v>
      </c>
      <c r="EQ16">
        <v>138.20863342285156</v>
      </c>
      <c r="ER16">
        <v>-472.88470458984375</v>
      </c>
      <c r="ES16">
        <v>-343.68899536132813</v>
      </c>
      <c r="ET16">
        <v>68.131027221679688</v>
      </c>
      <c r="EU16">
        <v>148.58139038085938</v>
      </c>
      <c r="EV16">
        <v>160.60328674316406</v>
      </c>
      <c r="EW16">
        <v>63.196529388427734</v>
      </c>
      <c r="EX16">
        <v>16.320648193359375</v>
      </c>
      <c r="EY16">
        <v>36.246917724609375</v>
      </c>
      <c r="EZ16">
        <v>-15.69036865234375</v>
      </c>
      <c r="FA16">
        <v>-83.362815856933594</v>
      </c>
      <c r="FB16">
        <v>-108.93173217773438</v>
      </c>
      <c r="FC16">
        <v>-95.282981872558594</v>
      </c>
      <c r="FD16">
        <v>-6.3853187561035156</v>
      </c>
      <c r="FE16">
        <v>143.84173583984375</v>
      </c>
      <c r="FF16">
        <v>189.62867736816406</v>
      </c>
      <c r="FG16">
        <v>-80.674179077148438</v>
      </c>
      <c r="FH16">
        <v>-404.49472045898438</v>
      </c>
      <c r="FI16">
        <v>74.48138427734375</v>
      </c>
      <c r="FJ16">
        <v>684.53466796875</v>
      </c>
      <c r="FK16">
        <v>13.488121032714844</v>
      </c>
      <c r="FL16">
        <v>-286.72280883789063</v>
      </c>
      <c r="FM16">
        <v>28.161170959472656</v>
      </c>
      <c r="FN16">
        <v>-35.282787322998047</v>
      </c>
      <c r="FO16">
        <v>-143.84223937988281</v>
      </c>
      <c r="FP16">
        <v>-248.73382568359375</v>
      </c>
      <c r="FQ16">
        <v>-364.5250244140625</v>
      </c>
      <c r="FR16">
        <v>249.50299072265625</v>
      </c>
      <c r="FS16">
        <v>679.82611083984375</v>
      </c>
      <c r="FT16">
        <v>-53.829540252685547</v>
      </c>
      <c r="FU16">
        <v>-574.13421630859375</v>
      </c>
      <c r="FV16">
        <v>-218.89076232910156</v>
      </c>
      <c r="FW16">
        <v>431.4122314453125</v>
      </c>
      <c r="FX16">
        <v>299.97259521484375</v>
      </c>
      <c r="FY16">
        <v>-388.9981689453125</v>
      </c>
      <c r="FZ16">
        <v>-640.09381103515625</v>
      </c>
      <c r="GA16">
        <v>257.36129760742188</v>
      </c>
      <c r="GB16">
        <v>36.843978881835938</v>
      </c>
      <c r="GC16">
        <v>-239.09954833984375</v>
      </c>
      <c r="GD16">
        <v>318.3497314453125</v>
      </c>
      <c r="GE16">
        <v>-63.336563110351563</v>
      </c>
      <c r="GF16">
        <v>742.02545166015625</v>
      </c>
      <c r="GG16">
        <v>1594.123291015625</v>
      </c>
      <c r="GH16">
        <v>-556.16265869140625</v>
      </c>
      <c r="GI16">
        <v>-1277.3297119140625</v>
      </c>
      <c r="GJ16">
        <v>-332.7667236328125</v>
      </c>
      <c r="GK16">
        <v>367.9852294921875</v>
      </c>
      <c r="GL16">
        <v>161.22091674804688</v>
      </c>
      <c r="GM16">
        <v>591.51873779296875</v>
      </c>
      <c r="GN16">
        <v>-114.02023315429688</v>
      </c>
      <c r="GO16">
        <v>-688.30908203125</v>
      </c>
      <c r="GP16">
        <v>-461.38858032226563</v>
      </c>
      <c r="GQ16">
        <v>-461.20852661132813</v>
      </c>
      <c r="GR16">
        <v>210.19306945800781</v>
      </c>
      <c r="GS16">
        <v>747.29888916015625</v>
      </c>
      <c r="GT16">
        <v>585.3138427734375</v>
      </c>
      <c r="GU16">
        <v>-191.6907958984375</v>
      </c>
      <c r="GV16">
        <v>-330.85086059570313</v>
      </c>
      <c r="GW16">
        <v>-73.924507141113281</v>
      </c>
      <c r="GX16">
        <v>-129.98927307128906</v>
      </c>
      <c r="GY16">
        <v>-242.86985778808594</v>
      </c>
      <c r="GZ16">
        <v>-223.47981262207031</v>
      </c>
      <c r="HA16">
        <v>-78.836738586425781</v>
      </c>
      <c r="HB16">
        <v>376.10537719726563</v>
      </c>
      <c r="HC16">
        <v>589.88671875</v>
      </c>
      <c r="HD16">
        <v>122.47554016113281</v>
      </c>
      <c r="HE16">
        <v>-716.03582763671875</v>
      </c>
      <c r="HF16">
        <v>-939.51800537109375</v>
      </c>
      <c r="HG16">
        <v>-37.340042114257813</v>
      </c>
      <c r="HH16">
        <v>472.39404296875</v>
      </c>
      <c r="HI16">
        <v>255.57882690429688</v>
      </c>
      <c r="HJ16">
        <v>43.734031677246094</v>
      </c>
      <c r="HK16">
        <v>151.48381042480469</v>
      </c>
      <c r="HL16">
        <v>316.27456665039063</v>
      </c>
      <c r="HM16">
        <v>391.37252807617188</v>
      </c>
      <c r="HN16">
        <v>223.90672302246094</v>
      </c>
      <c r="HO16">
        <v>-186.10687255859375</v>
      </c>
      <c r="HP16">
        <v>-549.13043212890625</v>
      </c>
      <c r="HQ16">
        <v>-220.36892700195313</v>
      </c>
      <c r="HR16">
        <v>315.37319946289063</v>
      </c>
      <c r="HS16">
        <v>273.767822265625</v>
      </c>
      <c r="HT16">
        <v>-231.03839111328125</v>
      </c>
      <c r="HU16">
        <v>-255.72256469726563</v>
      </c>
      <c r="HV16">
        <v>573.9530029296875</v>
      </c>
      <c r="HW16">
        <v>332.48480224609375</v>
      </c>
      <c r="HX16">
        <v>161.34135437011719</v>
      </c>
      <c r="HY16">
        <v>548.65350341796875</v>
      </c>
      <c r="HZ16">
        <v>-340.66110229492188</v>
      </c>
      <c r="IA16">
        <v>-894.1685791015625</v>
      </c>
      <c r="IB16">
        <v>-385.63937377929688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-0.30878603458404541</v>
      </c>
      <c r="II16">
        <v>-1.6106113195419312</v>
      </c>
      <c r="IJ16">
        <v>-3.2191534992307425E-3</v>
      </c>
      <c r="IK16">
        <v>3.0937442779541016</v>
      </c>
      <c r="IL16">
        <v>-341.38992309570313</v>
      </c>
      <c r="IM16">
        <v>-589.8485107421875</v>
      </c>
      <c r="IN16">
        <v>-234.2249755859375</v>
      </c>
      <c r="IO16">
        <v>-110.60036468505859</v>
      </c>
      <c r="IP16">
        <v>-262.13082885742188</v>
      </c>
      <c r="IQ16">
        <v>230.19898986816406</v>
      </c>
      <c r="IR16">
        <v>1049.716796875</v>
      </c>
      <c r="IS16">
        <v>1174.7802734375</v>
      </c>
      <c r="IT16">
        <v>-183.84153747558594</v>
      </c>
      <c r="IU16">
        <v>-1505.8975830078125</v>
      </c>
      <c r="IV16">
        <v>-295.88674926757813</v>
      </c>
      <c r="IW16">
        <v>690.69696044921875</v>
      </c>
      <c r="IX16">
        <v>312.67333984375</v>
      </c>
      <c r="IY16">
        <v>297.4398193359375</v>
      </c>
      <c r="IZ16">
        <v>351.9622802734375</v>
      </c>
      <c r="JA16">
        <v>-313.6534423828125</v>
      </c>
      <c r="JB16">
        <v>-474.96981811523438</v>
      </c>
      <c r="JC16">
        <v>-52.572757720947266</v>
      </c>
      <c r="JD16">
        <v>153.61862182617188</v>
      </c>
      <c r="JE16">
        <v>204.07820129394531</v>
      </c>
      <c r="JF16">
        <v>27.90264892578125</v>
      </c>
      <c r="JG16">
        <v>-121.18389129638672</v>
      </c>
      <c r="JH16">
        <v>-17.219411849975586</v>
      </c>
      <c r="JI16">
        <v>178.26632690429688</v>
      </c>
      <c r="JJ16">
        <v>-322.05636596679688</v>
      </c>
      <c r="JK16">
        <v>-955.12591552734375</v>
      </c>
      <c r="JL16">
        <v>-145.66777038574219</v>
      </c>
      <c r="JM16">
        <v>1029.9818115234375</v>
      </c>
      <c r="JN16">
        <v>922.323974609375</v>
      </c>
      <c r="JO16">
        <v>69.557441711425781</v>
      </c>
      <c r="JP16">
        <v>-274.88336181640625</v>
      </c>
      <c r="JQ16">
        <v>212.30908203125</v>
      </c>
      <c r="JR16">
        <v>1242.7994384765625</v>
      </c>
      <c r="JS16">
        <v>761.2174072265625</v>
      </c>
      <c r="JT16">
        <v>-949.97100830078125</v>
      </c>
      <c r="JU16">
        <v>-1184.365234375</v>
      </c>
      <c r="JV16">
        <v>-500.95822143554688</v>
      </c>
      <c r="JW16">
        <v>0</v>
      </c>
      <c r="JX16">
        <v>0</v>
      </c>
      <c r="JY16">
        <v>0</v>
      </c>
      <c r="JZ16">
        <v>-30.730043411254883</v>
      </c>
      <c r="KA16">
        <v>-164.61288452148438</v>
      </c>
      <c r="KB16">
        <v>-51.170822143554688</v>
      </c>
      <c r="KC16">
        <v>-40.447216033935547</v>
      </c>
      <c r="KD16">
        <v>-461.901123046875</v>
      </c>
      <c r="KE16">
        <v>-376.37655639648438</v>
      </c>
      <c r="KF16">
        <v>-224.02436828613281</v>
      </c>
      <c r="KG16">
        <v>-133.75747680664063</v>
      </c>
      <c r="KH16">
        <v>487.1932373046875</v>
      </c>
      <c r="KI16">
        <v>616.79852294921875</v>
      </c>
      <c r="KJ16">
        <v>207.91543579101563</v>
      </c>
      <c r="KK16">
        <v>75.71258544921875</v>
      </c>
      <c r="KL16">
        <v>250.56614685058594</v>
      </c>
      <c r="KM16">
        <v>272.31680297851563</v>
      </c>
      <c r="KN16">
        <v>46.454452514648438</v>
      </c>
      <c r="KO16">
        <v>-24.63667106628418</v>
      </c>
      <c r="KP16">
        <v>-229.29379272460938</v>
      </c>
      <c r="KQ16">
        <v>-257.01626586914063</v>
      </c>
      <c r="KR16">
        <v>36.416957855224609</v>
      </c>
      <c r="KS16">
        <v>73.367263793945313</v>
      </c>
      <c r="KT16">
        <v>-52.512592315673828</v>
      </c>
      <c r="KU16">
        <v>206.07484436035156</v>
      </c>
      <c r="KV16">
        <v>287.32894897460938</v>
      </c>
      <c r="KW16">
        <v>-339.06710815429688</v>
      </c>
      <c r="KX16">
        <v>-301.4925537109375</v>
      </c>
      <c r="KY16">
        <v>278.03109741210938</v>
      </c>
      <c r="KZ16">
        <v>453.90875244140625</v>
      </c>
      <c r="LA16">
        <v>325.45413208007813</v>
      </c>
      <c r="LB16">
        <v>484.48471069335938</v>
      </c>
      <c r="LC16">
        <v>371.33676147460938</v>
      </c>
      <c r="LD16">
        <v>-923.726806640625</v>
      </c>
      <c r="LE16">
        <v>-809.13836669921875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-214.81646728515625</v>
      </c>
      <c r="LV16">
        <v>-729.43402099609375</v>
      </c>
      <c r="LW16">
        <v>-717.83038330078125</v>
      </c>
      <c r="LX16">
        <v>254.38870239257813</v>
      </c>
      <c r="LY16">
        <v>1070.391845703125</v>
      </c>
      <c r="LZ16">
        <v>331.65902709960938</v>
      </c>
      <c r="MA16">
        <v>-282.23822021484375</v>
      </c>
      <c r="MB16">
        <v>213.34901428222656</v>
      </c>
      <c r="MC16">
        <v>492.99884033203125</v>
      </c>
      <c r="MD16">
        <v>291.63150024414063</v>
      </c>
      <c r="ME16">
        <v>48.816688537597656</v>
      </c>
      <c r="MF16">
        <v>-363.476318359375</v>
      </c>
      <c r="MG16">
        <v>-496.4144287109375</v>
      </c>
      <c r="MH16">
        <v>-66.329498291015625</v>
      </c>
      <c r="MI16">
        <v>340.77932739257813</v>
      </c>
      <c r="MJ16">
        <v>-108.26157379150391</v>
      </c>
      <c r="MK16">
        <v>-380.04458618164063</v>
      </c>
      <c r="ML16">
        <v>189.84445190429688</v>
      </c>
      <c r="MM16">
        <v>559.9578857421875</v>
      </c>
      <c r="MN16">
        <v>110.46022796630859</v>
      </c>
      <c r="MO16">
        <v>-23.587121963500977</v>
      </c>
      <c r="MP16">
        <v>-142.85633850097656</v>
      </c>
      <c r="MQ16">
        <v>-409.83395385742188</v>
      </c>
      <c r="MR16">
        <v>-202.85661315917969</v>
      </c>
      <c r="MS16">
        <v>887.65533447265625</v>
      </c>
      <c r="MT16">
        <v>945.32647705078125</v>
      </c>
      <c r="MU16">
        <v>-653.957763671875</v>
      </c>
      <c r="MV16">
        <v>-819.55072021484375</v>
      </c>
      <c r="MW16">
        <v>-1.6262953281402588</v>
      </c>
      <c r="MX16">
        <v>-137.2906494140625</v>
      </c>
      <c r="MY16">
        <v>-397.99356079101563</v>
      </c>
      <c r="MZ16">
        <v>-347.87261962890625</v>
      </c>
      <c r="NA16">
        <v>162.69342041015625</v>
      </c>
      <c r="NB16">
        <v>530.20440673828125</v>
      </c>
      <c r="NC16">
        <v>-210.3583984375</v>
      </c>
      <c r="ND16">
        <v>-1047.306396484375</v>
      </c>
      <c r="NE16">
        <v>-14.350186347961426</v>
      </c>
      <c r="NF16">
        <v>1171.3785400390625</v>
      </c>
      <c r="NG16">
        <v>539.3016357421875</v>
      </c>
      <c r="NH16">
        <v>406.00634765625</v>
      </c>
      <c r="NI16">
        <v>316.29559326171875</v>
      </c>
      <c r="NJ16">
        <v>-312.29928588867188</v>
      </c>
      <c r="NK16">
        <v>-657.4488525390625</v>
      </c>
      <c r="NL16">
        <v>-214.51884460449219</v>
      </c>
      <c r="NM16">
        <v>383.13491821289063</v>
      </c>
      <c r="NN16">
        <v>331.16180419921875</v>
      </c>
      <c r="NO16">
        <v>31.728445053100586</v>
      </c>
      <c r="NP16">
        <v>-235.70513916015625</v>
      </c>
      <c r="NQ16">
        <v>-145.47355651855469</v>
      </c>
      <c r="NR16">
        <v>-373.9923095703125</v>
      </c>
      <c r="NS16">
        <v>-772.00457763671875</v>
      </c>
      <c r="NT16">
        <v>-222.99993896484375</v>
      </c>
      <c r="NU16">
        <v>697.23040771484375</v>
      </c>
      <c r="NV16">
        <v>709.3289794921875</v>
      </c>
      <c r="NW16">
        <v>-349.93099975585938</v>
      </c>
      <c r="NX16">
        <v>-254.38783264160156</v>
      </c>
      <c r="NY16">
        <v>332.52810668945313</v>
      </c>
      <c r="NZ16">
        <v>135.69247436523438</v>
      </c>
      <c r="OA16">
        <v>396.10556030273438</v>
      </c>
      <c r="OB16">
        <v>245.96839904785156</v>
      </c>
      <c r="OC16">
        <v>-131.7255859375</v>
      </c>
      <c r="OD16">
        <v>-232.81956481933594</v>
      </c>
      <c r="OE16">
        <v>-117.3846435546875</v>
      </c>
      <c r="OF16">
        <v>-156.41313171386719</v>
      </c>
      <c r="OG16">
        <v>-459.73336791992188</v>
      </c>
      <c r="OH16">
        <v>-261.9603271484375</v>
      </c>
      <c r="OI16">
        <v>653.5477294921875</v>
      </c>
      <c r="OJ16">
        <v>453.30239868164063</v>
      </c>
      <c r="OK16">
        <v>-451.4317626953125</v>
      </c>
      <c r="OL16">
        <v>-164.38995361328125</v>
      </c>
      <c r="OM16">
        <v>-116.70294952392578</v>
      </c>
      <c r="ON16">
        <v>-119.70067596435547</v>
      </c>
      <c r="OO16">
        <v>58.384075164794922</v>
      </c>
      <c r="OP16">
        <v>266.37088012695313</v>
      </c>
      <c r="OQ16">
        <v>59.802009582519531</v>
      </c>
      <c r="OR16">
        <v>-305.52041625976563</v>
      </c>
      <c r="OS16">
        <v>-320.453125</v>
      </c>
      <c r="OT16">
        <v>80.628143310546875</v>
      </c>
      <c r="OU16">
        <v>290.444580078125</v>
      </c>
      <c r="OV16">
        <v>-50.938457489013672</v>
      </c>
      <c r="OW16">
        <v>-341.32833862304688</v>
      </c>
      <c r="OX16">
        <v>87.207420349121094</v>
      </c>
      <c r="OY16">
        <v>908.63922119140625</v>
      </c>
      <c r="OZ16">
        <v>1225.83251953125</v>
      </c>
      <c r="PA16">
        <v>396.98196411132813</v>
      </c>
      <c r="PB16">
        <v>-480.10073852539063</v>
      </c>
      <c r="PC16">
        <v>-911.17138671875</v>
      </c>
      <c r="PD16">
        <v>-763.5396728515625</v>
      </c>
      <c r="PE16">
        <v>-136.11927795410156</v>
      </c>
      <c r="PF16">
        <v>805.998291015625</v>
      </c>
      <c r="PG16">
        <v>513.399658203125</v>
      </c>
      <c r="PH16">
        <v>-624.9495849609375</v>
      </c>
      <c r="PI16">
        <v>-924.5643310546875</v>
      </c>
      <c r="PJ16">
        <v>265.71566772460938</v>
      </c>
      <c r="PK16">
        <v>1334.7982177734375</v>
      </c>
      <c r="PL16">
        <v>508.69403076171875</v>
      </c>
      <c r="PM16">
        <v>-1208.228271484375</v>
      </c>
      <c r="PN16">
        <v>-783.3060302734375</v>
      </c>
      <c r="PO16">
        <v>512.5902099609375</v>
      </c>
      <c r="PP16">
        <v>182.39717102050781</v>
      </c>
      <c r="PQ16">
        <v>-15.664957046508789</v>
      </c>
      <c r="PR16">
        <v>-12.724759101867676</v>
      </c>
      <c r="PS16">
        <v>54.148792266845703</v>
      </c>
      <c r="PT16">
        <v>79.059768676757813</v>
      </c>
      <c r="PU16">
        <v>67.509880065917969</v>
      </c>
      <c r="PV16">
        <v>46.105800628662109</v>
      </c>
      <c r="PW16">
        <v>-15.309099197387695</v>
      </c>
      <c r="PX16">
        <v>-17.586641311645508</v>
      </c>
      <c r="PY16">
        <v>-13.560401916503906</v>
      </c>
      <c r="PZ16">
        <v>148.99818420410156</v>
      </c>
      <c r="QA16">
        <v>-20.208208084106445</v>
      </c>
      <c r="QB16">
        <v>-287.77020263671875</v>
      </c>
      <c r="QC16">
        <v>-176.90666198730469</v>
      </c>
      <c r="QD16">
        <v>164.95283508300781</v>
      </c>
      <c r="QE16">
        <v>169.92845153808594</v>
      </c>
      <c r="QF16">
        <v>56.786918640136719</v>
      </c>
      <c r="QG16">
        <v>-624.3782958984375</v>
      </c>
      <c r="QH16">
        <v>-1226.6666259765625</v>
      </c>
      <c r="QI16">
        <v>1043.9989013671875</v>
      </c>
      <c r="QJ16">
        <v>1276.661376953125</v>
      </c>
      <c r="QK16">
        <v>-34.169960021972656</v>
      </c>
      <c r="QL16">
        <v>-952.15167236328125</v>
      </c>
      <c r="QM16">
        <v>-748.09051513671875</v>
      </c>
      <c r="QN16">
        <v>438.33038330078125</v>
      </c>
      <c r="QO16">
        <v>1149.808837890625</v>
      </c>
      <c r="QP16">
        <v>80.450767517089844</v>
      </c>
      <c r="QQ16">
        <v>-582.746337890625</v>
      </c>
      <c r="QR16">
        <v>-21.737977981567383</v>
      </c>
      <c r="QS16">
        <v>-616.3402099609375</v>
      </c>
      <c r="QT16">
        <v>-222.202880859375</v>
      </c>
      <c r="QU16">
        <v>690.82037353515625</v>
      </c>
      <c r="QV16">
        <v>603.684814453125</v>
      </c>
      <c r="QW16">
        <v>-23.922956466674805</v>
      </c>
      <c r="QX16">
        <v>-352.8780517578125</v>
      </c>
      <c r="QY16">
        <v>-152.03700256347656</v>
      </c>
      <c r="QZ16">
        <v>-25.377151489257813</v>
      </c>
      <c r="RA16">
        <v>70.683090209960938</v>
      </c>
      <c r="RB16">
        <v>-62.018581390380859</v>
      </c>
      <c r="RC16">
        <v>-729.345703125</v>
      </c>
      <c r="RD16">
        <v>-359.88375854492188</v>
      </c>
      <c r="RE16">
        <v>210.07066345214844</v>
      </c>
      <c r="RF16">
        <v>323.03982543945313</v>
      </c>
      <c r="RG16">
        <v>314.49111938476563</v>
      </c>
      <c r="RH16">
        <v>146.89750671386719</v>
      </c>
      <c r="RI16">
        <v>-354.3638916015625</v>
      </c>
      <c r="RJ16">
        <v>-192.90031433105469</v>
      </c>
      <c r="RK16">
        <v>595.44024658203125</v>
      </c>
      <c r="RL16">
        <v>508.82931518554688</v>
      </c>
      <c r="RM16">
        <v>-307.9969482421875</v>
      </c>
      <c r="RN16">
        <v>-500.611083984375</v>
      </c>
      <c r="RO16">
        <v>-119.09394073486328</v>
      </c>
      <c r="RP16">
        <v>101.28466033935547</v>
      </c>
      <c r="RQ16">
        <v>53.216621398925781</v>
      </c>
      <c r="RR16">
        <v>-61.932701110839844</v>
      </c>
      <c r="RS16">
        <v>-43.528629302978516</v>
      </c>
      <c r="RT16">
        <v>-26.126482009887695</v>
      </c>
      <c r="RU16">
        <v>-58.477848052978516</v>
      </c>
      <c r="RV16">
        <v>74.678855895996094</v>
      </c>
      <c r="RW16">
        <v>93.368690490722656</v>
      </c>
      <c r="RX16">
        <v>-113.619384765625</v>
      </c>
      <c r="RY16">
        <v>40.893791198730469</v>
      </c>
      <c r="RZ16">
        <v>212.89654541015625</v>
      </c>
      <c r="SA16">
        <v>171.17129516601563</v>
      </c>
      <c r="SB16">
        <v>-13.097589492797852</v>
      </c>
      <c r="SC16">
        <v>-21.97300910949707</v>
      </c>
      <c r="SD16">
        <v>124.44535064697266</v>
      </c>
      <c r="SE16">
        <v>107.22752380371094</v>
      </c>
      <c r="SF16">
        <v>-284.78762817382813</v>
      </c>
      <c r="SG16">
        <v>-267.007568359375</v>
      </c>
      <c r="SH16">
        <v>150.65286254882813</v>
      </c>
      <c r="SI16">
        <v>139.58578491210938</v>
      </c>
      <c r="SJ16">
        <v>-18.763404846191406</v>
      </c>
      <c r="SK16">
        <v>-57.669471740722656</v>
      </c>
      <c r="SL16">
        <v>44.115421295166016</v>
      </c>
      <c r="SM16">
        <v>63.032291412353516</v>
      </c>
      <c r="SN16">
        <v>-35.534191131591797</v>
      </c>
      <c r="SO16">
        <v>-29.267255783081055</v>
      </c>
      <c r="SP16">
        <v>306.85421752929688</v>
      </c>
      <c r="SQ16">
        <v>65.101921081542969</v>
      </c>
      <c r="SR16">
        <v>-453.74899291992188</v>
      </c>
      <c r="SS16">
        <v>-275.20294189453125</v>
      </c>
      <c r="ST16">
        <v>-97.669746398925781</v>
      </c>
      <c r="SU16">
        <v>-91.210746765136719</v>
      </c>
      <c r="SV16">
        <v>-103.65341186523438</v>
      </c>
      <c r="SW16">
        <v>6.2449946403503418</v>
      </c>
      <c r="SX16">
        <v>59.392642974853516</v>
      </c>
      <c r="SY16">
        <v>196.60868835449219</v>
      </c>
      <c r="SZ16">
        <v>86.095588684082031</v>
      </c>
      <c r="TA16">
        <v>35.345020294189453</v>
      </c>
      <c r="TB16">
        <v>186.84597778320313</v>
      </c>
      <c r="TC16">
        <v>113.33281707763672</v>
      </c>
      <c r="TD16">
        <v>-34.223217010498047</v>
      </c>
      <c r="TE16">
        <v>-106.29371643066406</v>
      </c>
      <c r="TF16">
        <v>64.173019409179688</v>
      </c>
      <c r="TG16">
        <v>328.84384155273438</v>
      </c>
      <c r="TH16">
        <v>74.239700317382813</v>
      </c>
      <c r="TI16">
        <v>-461.13711547851563</v>
      </c>
      <c r="TJ16">
        <v>-97.917808532714844</v>
      </c>
      <c r="TK16">
        <v>163.80477905273438</v>
      </c>
      <c r="TL16">
        <v>164.32351684570313</v>
      </c>
    </row>
    <row r="17" spans="1:532">
      <c r="A17" t="s">
        <v>63</v>
      </c>
      <c r="B17">
        <v>-188.76113891601563</v>
      </c>
      <c r="C17">
        <v>-188.76113891601563</v>
      </c>
      <c r="D17">
        <v>-115.92519378662109</v>
      </c>
      <c r="E17">
        <v>236.13914489746094</v>
      </c>
      <c r="F17">
        <v>138.28010559082031</v>
      </c>
      <c r="G17">
        <v>-2.5373196601867676</v>
      </c>
      <c r="H17">
        <v>-30.65766716003418</v>
      </c>
      <c r="I17">
        <v>-10.157872200012207</v>
      </c>
      <c r="J17">
        <v>-26.730880737304688</v>
      </c>
      <c r="K17">
        <v>-22.851320266723633</v>
      </c>
      <c r="L17">
        <v>37.866062164306641</v>
      </c>
      <c r="M17">
        <v>62.802143096923828</v>
      </c>
      <c r="N17">
        <v>-25.052669525146484</v>
      </c>
      <c r="O17">
        <v>-63.114288330078125</v>
      </c>
      <c r="P17">
        <v>-5.4601478576660156</v>
      </c>
      <c r="Q17">
        <v>13.249812126159668</v>
      </c>
      <c r="R17">
        <v>5.7438087463378906</v>
      </c>
      <c r="S17">
        <v>-6.8052444458007813</v>
      </c>
      <c r="T17">
        <v>-6.8545393943786621</v>
      </c>
      <c r="U17">
        <v>-8.9944972991943359</v>
      </c>
      <c r="V17">
        <v>3.1504299640655518</v>
      </c>
      <c r="W17">
        <v>14.933527946472168</v>
      </c>
      <c r="X17">
        <v>4.5554585456848145</v>
      </c>
      <c r="Y17">
        <v>-3.5840051174163818</v>
      </c>
      <c r="Z17">
        <v>-1.1683653593063354</v>
      </c>
      <c r="AA17">
        <v>-6.1306118965148926</v>
      </c>
      <c r="AB17">
        <v>-17.672412872314453</v>
      </c>
      <c r="AC17">
        <v>-5.6204724311828613</v>
      </c>
      <c r="AD17">
        <v>14.400487899780273</v>
      </c>
      <c r="AE17">
        <v>16.059165954589844</v>
      </c>
      <c r="AF17">
        <v>2.318166971206665</v>
      </c>
      <c r="AG17">
        <v>45.457851409912109</v>
      </c>
      <c r="AH17">
        <v>83.612442016601563</v>
      </c>
      <c r="AI17">
        <v>133.34312438964844</v>
      </c>
      <c r="AJ17">
        <v>193.36824035644531</v>
      </c>
      <c r="AK17">
        <v>341.97467041015625</v>
      </c>
      <c r="AL17">
        <v>773.6781005859375</v>
      </c>
      <c r="AM17">
        <v>1333.5595703125</v>
      </c>
      <c r="AN17">
        <v>884.11199951171875</v>
      </c>
      <c r="AO17">
        <v>-115.148193359375</v>
      </c>
      <c r="AP17">
        <v>-408.97390747070313</v>
      </c>
      <c r="AQ17">
        <v>-808.17071533203125</v>
      </c>
      <c r="AR17">
        <v>-901.40423583984375</v>
      </c>
      <c r="AS17">
        <v>-585.27880859375</v>
      </c>
      <c r="AT17">
        <v>-176.29559326171875</v>
      </c>
      <c r="AU17">
        <v>-114.82794189453125</v>
      </c>
      <c r="AV17">
        <v>-300.12164306640625</v>
      </c>
      <c r="AW17">
        <v>-748.6573486328125</v>
      </c>
      <c r="AX17">
        <v>-290.20059204101563</v>
      </c>
      <c r="AY17">
        <v>696.818115234375</v>
      </c>
      <c r="AZ17">
        <v>307.93453979492188</v>
      </c>
      <c r="BA17">
        <v>-244.31269836425781</v>
      </c>
      <c r="BB17">
        <v>-274.40438842773438</v>
      </c>
      <c r="BC17">
        <v>-90.686180114746094</v>
      </c>
      <c r="BD17">
        <v>40.034111022949219</v>
      </c>
      <c r="BE17">
        <v>113.81906890869141</v>
      </c>
      <c r="BF17">
        <v>67.766975402832031</v>
      </c>
      <c r="BG17">
        <v>102.85198211669922</v>
      </c>
      <c r="BH17">
        <v>-449.9989013671875</v>
      </c>
      <c r="BI17">
        <v>-217.81282043457031</v>
      </c>
      <c r="BJ17">
        <v>695.197509765625</v>
      </c>
      <c r="BK17">
        <v>309.92913818359375</v>
      </c>
      <c r="BL17">
        <v>-170.95829772949219</v>
      </c>
      <c r="BM17">
        <v>-201.5611572265625</v>
      </c>
      <c r="BN17">
        <v>-72.998420715332031</v>
      </c>
      <c r="BO17">
        <v>-334.62942504882813</v>
      </c>
      <c r="BP17">
        <v>-440.23355102539063</v>
      </c>
      <c r="BQ17">
        <v>150.27940368652344</v>
      </c>
      <c r="BR17">
        <v>1029.376708984375</v>
      </c>
      <c r="BS17">
        <v>266.0091552734375</v>
      </c>
      <c r="BT17">
        <v>-526.8721923828125</v>
      </c>
      <c r="BU17">
        <v>-44.469505310058594</v>
      </c>
      <c r="BV17">
        <v>140.54513549804688</v>
      </c>
      <c r="BW17">
        <v>-292.3272705078125</v>
      </c>
      <c r="BX17">
        <v>-773.3282470703125</v>
      </c>
      <c r="BY17">
        <v>-509.15060424804688</v>
      </c>
      <c r="BZ17">
        <v>469.98760986328125</v>
      </c>
      <c r="CA17">
        <v>1030.0787353515625</v>
      </c>
      <c r="CB17">
        <v>307.94952392578125</v>
      </c>
      <c r="CC17">
        <v>-802.23553466796875</v>
      </c>
      <c r="CD17">
        <v>13.952929496765137</v>
      </c>
      <c r="CE17">
        <v>939.08685302734375</v>
      </c>
      <c r="CF17">
        <v>253.13795471191406</v>
      </c>
      <c r="CG17">
        <v>-785.89715576171875</v>
      </c>
      <c r="CH17">
        <v>-289.89151000976563</v>
      </c>
      <c r="CI17">
        <v>299.38885498046875</v>
      </c>
      <c r="CJ17">
        <v>151.97183227539063</v>
      </c>
      <c r="CK17">
        <v>24.567752838134766</v>
      </c>
      <c r="CL17">
        <v>307.79800415039063</v>
      </c>
      <c r="CM17">
        <v>108.25123596191406</v>
      </c>
      <c r="CN17">
        <v>-590.973876953125</v>
      </c>
      <c r="CO17">
        <v>128.2142333984375</v>
      </c>
      <c r="CP17">
        <v>276.12161254882813</v>
      </c>
      <c r="CQ17">
        <v>264.56240844726563</v>
      </c>
      <c r="CR17">
        <v>637.927734375</v>
      </c>
      <c r="CS17">
        <v>335.28341674804688</v>
      </c>
      <c r="CT17">
        <v>-547.72235107421875</v>
      </c>
      <c r="CU17">
        <v>-789.39324951171875</v>
      </c>
      <c r="CV17">
        <v>108.63071441650391</v>
      </c>
      <c r="CW17">
        <v>536.6416015625</v>
      </c>
      <c r="CX17">
        <v>138.03155517578125</v>
      </c>
      <c r="CY17">
        <v>-163.74423217773438</v>
      </c>
      <c r="CZ17">
        <v>29.766698837280273</v>
      </c>
      <c r="DA17">
        <v>241.23504638671875</v>
      </c>
      <c r="DB17">
        <v>467.763427734375</v>
      </c>
      <c r="DC17">
        <v>1599.4715576171875</v>
      </c>
      <c r="DD17">
        <v>439.4859619140625</v>
      </c>
      <c r="DE17">
        <v>-1658.628173828125</v>
      </c>
      <c r="DF17">
        <v>-1782.176513671875</v>
      </c>
      <c r="DG17">
        <v>-520.57318115234375</v>
      </c>
      <c r="DH17">
        <v>15.548980712890625</v>
      </c>
      <c r="DI17">
        <v>379.1124267578125</v>
      </c>
      <c r="DJ17">
        <v>531.73187255859375</v>
      </c>
      <c r="DK17">
        <v>-0.49816668033599854</v>
      </c>
      <c r="DL17">
        <v>-509.44491577148438</v>
      </c>
      <c r="DM17">
        <v>-185.520263671875</v>
      </c>
      <c r="DN17">
        <v>426.518310546875</v>
      </c>
      <c r="DO17">
        <v>156.25639343261719</v>
      </c>
      <c r="DP17">
        <v>-209.3948974609375</v>
      </c>
      <c r="DQ17">
        <v>-141.24702453613281</v>
      </c>
      <c r="DR17">
        <v>-0.28260591626167297</v>
      </c>
      <c r="DS17">
        <v>0</v>
      </c>
      <c r="DT17">
        <v>0</v>
      </c>
      <c r="DU17">
        <v>0</v>
      </c>
      <c r="DV17">
        <v>0</v>
      </c>
      <c r="DW17">
        <v>-310.37518310546875</v>
      </c>
      <c r="DX17">
        <v>-469.8255615234375</v>
      </c>
      <c r="DY17">
        <v>-717.31390380859375</v>
      </c>
      <c r="DZ17">
        <v>-1099.1583251953125</v>
      </c>
      <c r="EA17">
        <v>-653.927978515625</v>
      </c>
      <c r="EB17">
        <v>541.2987060546875</v>
      </c>
      <c r="EC17">
        <v>1331.8538818359375</v>
      </c>
      <c r="ED17">
        <v>1165.7103271484375</v>
      </c>
      <c r="EE17">
        <v>532.76153564453125</v>
      </c>
      <c r="EF17">
        <v>-219.16230773925781</v>
      </c>
      <c r="EG17">
        <v>-331.07693481445313</v>
      </c>
      <c r="EH17">
        <v>-198.43794250488281</v>
      </c>
      <c r="EI17">
        <v>-89.414329528808594</v>
      </c>
      <c r="EJ17">
        <v>159.4237060546875</v>
      </c>
      <c r="EK17">
        <v>188.07876586914063</v>
      </c>
      <c r="EL17">
        <v>299.74868774414063</v>
      </c>
      <c r="EM17">
        <v>384.99356079101563</v>
      </c>
      <c r="EN17">
        <v>26.130746841430664</v>
      </c>
      <c r="EO17">
        <v>-222.91825866699219</v>
      </c>
      <c r="EP17">
        <v>68.650588989257813</v>
      </c>
      <c r="EQ17">
        <v>-56.910285949707031</v>
      </c>
      <c r="ER17">
        <v>-660.36126708984375</v>
      </c>
      <c r="ES17">
        <v>-352.35205078125</v>
      </c>
      <c r="ET17">
        <v>177.70040893554688</v>
      </c>
      <c r="EU17">
        <v>277.05404663085938</v>
      </c>
      <c r="EV17">
        <v>318.80349731445313</v>
      </c>
      <c r="EW17">
        <v>10.090867042541504</v>
      </c>
      <c r="EX17">
        <v>-284.45013427734375</v>
      </c>
      <c r="EY17">
        <v>-130.39906311035156</v>
      </c>
      <c r="EZ17">
        <v>238.37275695800781</v>
      </c>
      <c r="FA17">
        <v>152.98921203613281</v>
      </c>
      <c r="FB17">
        <v>-42.198509216308594</v>
      </c>
      <c r="FC17">
        <v>-101.55307769775391</v>
      </c>
      <c r="FD17">
        <v>-24.268810272216797</v>
      </c>
      <c r="FE17">
        <v>-73.352897644042969</v>
      </c>
      <c r="FF17">
        <v>-225.58964538574219</v>
      </c>
      <c r="FG17">
        <v>-264.15032958984375</v>
      </c>
      <c r="FH17">
        <v>-100.42432403564453</v>
      </c>
      <c r="FI17">
        <v>270.18487548828125</v>
      </c>
      <c r="FJ17">
        <v>444.03817749023438</v>
      </c>
      <c r="FK17">
        <v>73.343666076660156</v>
      </c>
      <c r="FL17">
        <v>-46.986778259277344</v>
      </c>
      <c r="FM17">
        <v>91.088897705078125</v>
      </c>
      <c r="FN17">
        <v>-14.559224128723145</v>
      </c>
      <c r="FO17">
        <v>-125.30847930908203</v>
      </c>
      <c r="FP17">
        <v>-119.30117034912109</v>
      </c>
      <c r="FQ17">
        <v>75.907325744628906</v>
      </c>
      <c r="FR17">
        <v>-2744.704345703125</v>
      </c>
      <c r="FS17">
        <v>-3961.782470703125</v>
      </c>
      <c r="FT17">
        <v>237.10089111328125</v>
      </c>
      <c r="FU17">
        <v>2956.2265625</v>
      </c>
      <c r="FV17">
        <v>1632.456787109375</v>
      </c>
      <c r="FW17">
        <v>-293.74200439453125</v>
      </c>
      <c r="FX17">
        <v>742.0667724609375</v>
      </c>
      <c r="FY17">
        <v>686.51995849609375</v>
      </c>
      <c r="FZ17">
        <v>225.56932067871094</v>
      </c>
      <c r="GA17">
        <v>446.75857543945313</v>
      </c>
      <c r="GB17">
        <v>1026.601318359375</v>
      </c>
      <c r="GC17">
        <v>1358.04541015625</v>
      </c>
      <c r="GD17">
        <v>796.4095458984375</v>
      </c>
      <c r="GE17">
        <v>-698.2548828125</v>
      </c>
      <c r="GF17">
        <v>-640.94873046875</v>
      </c>
      <c r="GG17">
        <v>130.03254699707031</v>
      </c>
      <c r="GH17">
        <v>-752.2171630859375</v>
      </c>
      <c r="GI17">
        <v>-809.04925537109375</v>
      </c>
      <c r="GJ17">
        <v>-49.221538543701172</v>
      </c>
      <c r="GK17">
        <v>373.81976318359375</v>
      </c>
      <c r="GL17">
        <v>189.41932678222656</v>
      </c>
      <c r="GM17">
        <v>365.33340454101563</v>
      </c>
      <c r="GN17">
        <v>-118.82793426513672</v>
      </c>
      <c r="GO17">
        <v>-360.65225219726563</v>
      </c>
      <c r="GP17">
        <v>-376.88052368164063</v>
      </c>
      <c r="GQ17">
        <v>94.768653869628906</v>
      </c>
      <c r="GR17">
        <v>757.63897705078125</v>
      </c>
      <c r="GS17">
        <v>438.7208251953125</v>
      </c>
      <c r="GT17">
        <v>558.7486572265625</v>
      </c>
      <c r="GU17">
        <v>292.81402587890625</v>
      </c>
      <c r="GV17">
        <v>-651.7940673828125</v>
      </c>
      <c r="GW17">
        <v>-542.45458984375</v>
      </c>
      <c r="GX17">
        <v>-333.77197265625</v>
      </c>
      <c r="GY17">
        <v>-413.70648193359375</v>
      </c>
      <c r="GZ17">
        <v>-198.5562744140625</v>
      </c>
      <c r="HA17">
        <v>583.226318359375</v>
      </c>
      <c r="HB17">
        <v>621.4537353515625</v>
      </c>
      <c r="HC17">
        <v>-669.2650146484375</v>
      </c>
      <c r="HD17">
        <v>-1030.8436279296875</v>
      </c>
      <c r="HE17">
        <v>-1039.8958740234375</v>
      </c>
      <c r="HF17">
        <v>-641.2215576171875</v>
      </c>
      <c r="HG17">
        <v>747.02117919921875</v>
      </c>
      <c r="HH17">
        <v>750.87249755859375</v>
      </c>
      <c r="HI17">
        <v>50.550502777099609</v>
      </c>
      <c r="HJ17">
        <v>-203.12690734863281</v>
      </c>
      <c r="HK17">
        <v>-181.25016784667969</v>
      </c>
      <c r="HL17">
        <v>213.98103332519531</v>
      </c>
      <c r="HM17">
        <v>464.90573120117188</v>
      </c>
      <c r="HN17">
        <v>260.3995361328125</v>
      </c>
      <c r="HO17">
        <v>-255.06663513183594</v>
      </c>
      <c r="HP17">
        <v>-705.9461669921875</v>
      </c>
      <c r="HQ17">
        <v>-360.09103393554688</v>
      </c>
      <c r="HR17">
        <v>755.28265380859375</v>
      </c>
      <c r="HS17">
        <v>1031.0318603515625</v>
      </c>
      <c r="HT17">
        <v>441.47573852539063</v>
      </c>
      <c r="HU17">
        <v>0.62362360954284668</v>
      </c>
      <c r="HV17">
        <v>62.791896820068359</v>
      </c>
      <c r="HW17">
        <v>-76.046882629394531</v>
      </c>
      <c r="HX17">
        <v>543.0052490234375</v>
      </c>
      <c r="HY17">
        <v>975.33636474609375</v>
      </c>
      <c r="HZ17">
        <v>-811.8935546875</v>
      </c>
      <c r="IA17">
        <v>-1814.4168701171875</v>
      </c>
      <c r="IB17">
        <v>-1090.7451171875</v>
      </c>
      <c r="IC17">
        <v>-516.96923828125</v>
      </c>
      <c r="ID17">
        <v>-513.9365234375</v>
      </c>
      <c r="IE17">
        <v>-293.67922973632813</v>
      </c>
      <c r="IF17">
        <v>792.4796142578125</v>
      </c>
      <c r="IG17">
        <v>933.3162841796875</v>
      </c>
      <c r="IH17">
        <v>173.70567321777344</v>
      </c>
      <c r="II17">
        <v>-483.15255737304688</v>
      </c>
      <c r="IJ17">
        <v>-15.625997543334961</v>
      </c>
      <c r="IK17">
        <v>1169.2100830078125</v>
      </c>
      <c r="IL17">
        <v>576.0380859375</v>
      </c>
      <c r="IM17">
        <v>-162.56642150878906</v>
      </c>
      <c r="IN17">
        <v>375.73764038085938</v>
      </c>
      <c r="IO17">
        <v>640.69970703125</v>
      </c>
      <c r="IP17">
        <v>-280.82284545898438</v>
      </c>
      <c r="IQ17">
        <v>-775.6873779296875</v>
      </c>
      <c r="IR17">
        <v>-156.81217956542969</v>
      </c>
      <c r="IS17">
        <v>531.86346435546875</v>
      </c>
      <c r="IT17">
        <v>-263.89202880859375</v>
      </c>
      <c r="IU17">
        <v>-1507.6708984375</v>
      </c>
      <c r="IV17">
        <v>-314.0179443359375</v>
      </c>
      <c r="IW17">
        <v>210.0718994140625</v>
      </c>
      <c r="IX17">
        <v>-248.21934509277344</v>
      </c>
      <c r="IY17">
        <v>84.868377685546875</v>
      </c>
      <c r="IZ17">
        <v>399.46542358398438</v>
      </c>
      <c r="JA17">
        <v>120.50833129882813</v>
      </c>
      <c r="JB17">
        <v>134.26162719726563</v>
      </c>
      <c r="JC17">
        <v>292.34393310546875</v>
      </c>
      <c r="JD17">
        <v>84.899528503417969</v>
      </c>
      <c r="JE17">
        <v>-20.273923873901367</v>
      </c>
      <c r="JF17">
        <v>27.705327987670898</v>
      </c>
      <c r="JG17">
        <v>105.32044219970703</v>
      </c>
      <c r="JH17">
        <v>239.77706909179688</v>
      </c>
      <c r="JI17">
        <v>373.300048828125</v>
      </c>
      <c r="JJ17">
        <v>92.489791870117188</v>
      </c>
      <c r="JK17">
        <v>-326.57058715820313</v>
      </c>
      <c r="JL17">
        <v>-247.83787536621094</v>
      </c>
      <c r="JM17">
        <v>-163.48255920410156</v>
      </c>
      <c r="JN17">
        <v>-226.28865051269531</v>
      </c>
      <c r="JO17">
        <v>-397.73541259765625</v>
      </c>
      <c r="JP17">
        <v>-443.06320190429688</v>
      </c>
      <c r="JQ17">
        <v>-169.0390625</v>
      </c>
      <c r="JR17">
        <v>271.12896728515625</v>
      </c>
      <c r="JS17">
        <v>190.11984252929688</v>
      </c>
      <c r="JT17">
        <v>-228.48365783691406</v>
      </c>
      <c r="JU17">
        <v>-51.853675842285156</v>
      </c>
      <c r="JV17">
        <v>372.55859375</v>
      </c>
      <c r="JW17">
        <v>498.8802490234375</v>
      </c>
      <c r="JX17">
        <v>188.60757446289063</v>
      </c>
      <c r="JY17">
        <v>20.846826553344727</v>
      </c>
      <c r="JZ17">
        <v>-137.45326232910156</v>
      </c>
      <c r="KA17">
        <v>-812.59552001953125</v>
      </c>
      <c r="KB17">
        <v>-73.245391845703125</v>
      </c>
      <c r="KC17">
        <v>1243.6824951171875</v>
      </c>
      <c r="KD17">
        <v>501.62832641601563</v>
      </c>
      <c r="KE17">
        <v>-88.275962829589844</v>
      </c>
      <c r="KF17">
        <v>-249.70762634277344</v>
      </c>
      <c r="KG17">
        <v>-686.11981201171875</v>
      </c>
      <c r="KH17">
        <v>-425.25698852539063</v>
      </c>
      <c r="KI17">
        <v>379.11444091796875</v>
      </c>
      <c r="KJ17">
        <v>377.224365234375</v>
      </c>
      <c r="KK17">
        <v>-74.498283386230469</v>
      </c>
      <c r="KL17">
        <v>-266.82907104492188</v>
      </c>
      <c r="KM17">
        <v>98.004379272460938</v>
      </c>
      <c r="KN17">
        <v>271.61358642578125</v>
      </c>
      <c r="KO17">
        <v>-60.051353454589844</v>
      </c>
      <c r="KP17">
        <v>-267.58999633789063</v>
      </c>
      <c r="KQ17">
        <v>-340.31170654296875</v>
      </c>
      <c r="KR17">
        <v>-44.744377136230469</v>
      </c>
      <c r="KS17">
        <v>506.33346557617188</v>
      </c>
      <c r="KT17">
        <v>590.15093994140625</v>
      </c>
      <c r="KU17">
        <v>606.74560546875</v>
      </c>
      <c r="KV17">
        <v>418.58926391601563</v>
      </c>
      <c r="KW17">
        <v>-489.54595947265625</v>
      </c>
      <c r="KX17">
        <v>-670.05975341796875</v>
      </c>
      <c r="KY17">
        <v>79.236808776855469</v>
      </c>
      <c r="KZ17">
        <v>628.32373046875</v>
      </c>
      <c r="LA17">
        <v>690.614013671875</v>
      </c>
      <c r="LB17">
        <v>533.262451171875</v>
      </c>
      <c r="LC17">
        <v>-119.33187866210938</v>
      </c>
      <c r="LD17">
        <v>-1454.76171875</v>
      </c>
      <c r="LE17">
        <v>-1478.040283203125</v>
      </c>
      <c r="LF17">
        <v>-403.47732543945313</v>
      </c>
      <c r="LG17">
        <v>139.77430725097656</v>
      </c>
      <c r="LH17">
        <v>272.9837646484375</v>
      </c>
      <c r="LI17">
        <v>102.36221313476563</v>
      </c>
      <c r="LJ17">
        <v>183.75071716308594</v>
      </c>
      <c r="LK17">
        <v>-80.412307739257813</v>
      </c>
      <c r="LL17">
        <v>-690.5299072265625</v>
      </c>
      <c r="LM17">
        <v>-413.28427124023438</v>
      </c>
      <c r="LN17">
        <v>509.2694091796875</v>
      </c>
      <c r="LO17">
        <v>517.574462890625</v>
      </c>
      <c r="LP17">
        <v>72.744277954101563</v>
      </c>
      <c r="LQ17">
        <v>461.09967041015625</v>
      </c>
      <c r="LR17">
        <v>259.9715576171875</v>
      </c>
      <c r="LS17">
        <v>-40.845760345458984</v>
      </c>
      <c r="LT17">
        <v>83.925224304199219</v>
      </c>
      <c r="LU17">
        <v>118.84501647949219</v>
      </c>
      <c r="LV17">
        <v>-149.92918395996094</v>
      </c>
      <c r="LW17">
        <v>174.80216979980469</v>
      </c>
      <c r="LX17">
        <v>1132.633544921875</v>
      </c>
      <c r="LY17">
        <v>719.35198974609375</v>
      </c>
      <c r="LZ17">
        <v>-1536.3863525390625</v>
      </c>
      <c r="MA17">
        <v>-1092.798095703125</v>
      </c>
      <c r="MB17">
        <v>810.13641357421875</v>
      </c>
      <c r="MC17">
        <v>12.619020462036133</v>
      </c>
      <c r="MD17">
        <v>-834.310546875</v>
      </c>
      <c r="ME17">
        <v>-779.7545166015625</v>
      </c>
      <c r="MF17">
        <v>-299.61175537109375</v>
      </c>
      <c r="MG17">
        <v>288.09249877929688</v>
      </c>
      <c r="MH17">
        <v>951.81756591796875</v>
      </c>
      <c r="MI17">
        <v>1323.2396240234375</v>
      </c>
      <c r="MJ17">
        <v>619.9312744140625</v>
      </c>
      <c r="MK17">
        <v>-443.13690185546875</v>
      </c>
      <c r="ML17">
        <v>-384.28497314453125</v>
      </c>
      <c r="MM17">
        <v>53.065353393554688</v>
      </c>
      <c r="MN17">
        <v>-271.60806274414063</v>
      </c>
      <c r="MO17">
        <v>-296.699462890625</v>
      </c>
      <c r="MP17">
        <v>-44.2581787109375</v>
      </c>
      <c r="MQ17">
        <v>80.766044616699219</v>
      </c>
      <c r="MR17">
        <v>-74.709678649902344</v>
      </c>
      <c r="MS17">
        <v>-198.50033569335938</v>
      </c>
      <c r="MT17">
        <v>-90.676475524902344</v>
      </c>
      <c r="MU17">
        <v>-68.459938049316406</v>
      </c>
      <c r="MV17">
        <v>-395.01336669921875</v>
      </c>
      <c r="MW17">
        <v>792.23638916015625</v>
      </c>
      <c r="MX17">
        <v>86.842033386230469</v>
      </c>
      <c r="MY17">
        <v>-1171.0712890625</v>
      </c>
      <c r="MZ17">
        <v>-770.5018310546875</v>
      </c>
      <c r="NA17">
        <v>65.055229187011719</v>
      </c>
      <c r="NB17">
        <v>329.73977661132813</v>
      </c>
      <c r="NC17">
        <v>314.00411987304688</v>
      </c>
      <c r="ND17">
        <v>150.84440612792969</v>
      </c>
      <c r="NE17">
        <v>3.7675528526306152</v>
      </c>
      <c r="NF17">
        <v>624.773193359375</v>
      </c>
      <c r="NG17">
        <v>338.0660400390625</v>
      </c>
      <c r="NH17">
        <v>82.904808044433594</v>
      </c>
      <c r="NI17">
        <v>46.623977661132813</v>
      </c>
      <c r="NJ17">
        <v>121.52359771728516</v>
      </c>
      <c r="NK17">
        <v>183.93966674804688</v>
      </c>
      <c r="NL17">
        <v>31.646507263183594</v>
      </c>
      <c r="NM17">
        <v>-105.19649505615234</v>
      </c>
      <c r="NN17">
        <v>366.23391723632813</v>
      </c>
      <c r="NO17">
        <v>120.1640625</v>
      </c>
      <c r="NP17">
        <v>-997.43255615234375</v>
      </c>
      <c r="NQ17">
        <v>-379.20773315429688</v>
      </c>
      <c r="NR17">
        <v>144.89385986328125</v>
      </c>
      <c r="NS17">
        <v>-489.1253662109375</v>
      </c>
      <c r="NT17">
        <v>-259.70208740234375</v>
      </c>
      <c r="NU17">
        <v>897.170166015625</v>
      </c>
      <c r="NV17">
        <v>1167.178955078125</v>
      </c>
      <c r="NW17">
        <v>-499.80001831054688</v>
      </c>
      <c r="NX17">
        <v>-583.05487060546875</v>
      </c>
      <c r="NY17">
        <v>676.35760498046875</v>
      </c>
      <c r="NZ17">
        <v>-240.34141540527344</v>
      </c>
      <c r="OA17">
        <v>-723.84466552734375</v>
      </c>
      <c r="OB17">
        <v>-131.81571960449219</v>
      </c>
      <c r="OC17">
        <v>181.91368103027344</v>
      </c>
      <c r="OD17">
        <v>290.21820068359375</v>
      </c>
      <c r="OE17">
        <v>157.65032958984375</v>
      </c>
      <c r="OF17">
        <v>-234.98149108886719</v>
      </c>
      <c r="OG17">
        <v>-570.9052734375</v>
      </c>
      <c r="OH17">
        <v>-296.56631469726563</v>
      </c>
      <c r="OI17">
        <v>387.6575927734375</v>
      </c>
      <c r="OJ17">
        <v>114.87938690185547</v>
      </c>
      <c r="OK17">
        <v>-351.19674682617188</v>
      </c>
      <c r="OL17">
        <v>-487.66403198242188</v>
      </c>
      <c r="OM17">
        <v>-419.10543823242188</v>
      </c>
      <c r="ON17">
        <v>303.55538940429688</v>
      </c>
      <c r="OO17">
        <v>929.3277587890625</v>
      </c>
      <c r="OP17">
        <v>811.21282958984375</v>
      </c>
      <c r="OQ17">
        <v>213.28448486328125</v>
      </c>
      <c r="OR17">
        <v>35.306240081787109</v>
      </c>
      <c r="OS17">
        <v>0.83232003450393677</v>
      </c>
      <c r="OT17">
        <v>40.847629547119141</v>
      </c>
      <c r="OU17">
        <v>464.24270629882813</v>
      </c>
      <c r="OV17">
        <v>255.86976623535156</v>
      </c>
      <c r="OW17">
        <v>-406.05621337890625</v>
      </c>
      <c r="OX17">
        <v>-237.05729675292969</v>
      </c>
      <c r="OY17">
        <v>460.2230224609375</v>
      </c>
      <c r="OZ17">
        <v>549.18377685546875</v>
      </c>
      <c r="PA17">
        <v>-543.47564697265625</v>
      </c>
      <c r="PB17">
        <v>-1111.178955078125</v>
      </c>
      <c r="PC17">
        <v>-765.863037109375</v>
      </c>
      <c r="PD17">
        <v>-289.333984375</v>
      </c>
      <c r="PE17">
        <v>-212.23756408691406</v>
      </c>
      <c r="PF17">
        <v>195.144775390625</v>
      </c>
      <c r="PG17">
        <v>745.20782470703125</v>
      </c>
      <c r="PH17">
        <v>386.55203247070313</v>
      </c>
      <c r="PI17">
        <v>-392.49652099609375</v>
      </c>
      <c r="PJ17">
        <v>-767.365966796875</v>
      </c>
      <c r="PK17">
        <v>-525.51861572265625</v>
      </c>
      <c r="PL17">
        <v>-451.94393920898438</v>
      </c>
      <c r="PM17">
        <v>-275.212646484375</v>
      </c>
      <c r="PN17">
        <v>-15.500568389892578</v>
      </c>
      <c r="PO17">
        <v>357.72378540039063</v>
      </c>
      <c r="PP17">
        <v>625.4832763671875</v>
      </c>
      <c r="PQ17">
        <v>705.509033203125</v>
      </c>
      <c r="PR17">
        <v>595.46673583984375</v>
      </c>
      <c r="PS17">
        <v>380.19818115234375</v>
      </c>
      <c r="PT17">
        <v>142.04873657226563</v>
      </c>
      <c r="PU17">
        <v>-85.435394287109375</v>
      </c>
      <c r="PV17">
        <v>-288.21212768554688</v>
      </c>
      <c r="PW17">
        <v>-295.46701049804688</v>
      </c>
      <c r="PX17">
        <v>-9.924046516418457</v>
      </c>
      <c r="PY17">
        <v>172.59349060058594</v>
      </c>
      <c r="PZ17">
        <v>523.27093505859375</v>
      </c>
      <c r="QA17">
        <v>346.9769287109375</v>
      </c>
      <c r="QB17">
        <v>-100.66483306884766</v>
      </c>
      <c r="QC17">
        <v>-134.39765930175781</v>
      </c>
      <c r="QD17">
        <v>61.379508972167969</v>
      </c>
      <c r="QE17">
        <v>-298.26385498046875</v>
      </c>
      <c r="QF17">
        <v>-972.92852783203125</v>
      </c>
      <c r="QG17">
        <v>-2560.106201171875</v>
      </c>
      <c r="QH17">
        <v>-1088.880859375</v>
      </c>
      <c r="QI17">
        <v>5073.24755859375</v>
      </c>
      <c r="QJ17">
        <v>2455.0458984375</v>
      </c>
      <c r="QK17">
        <v>-1161.48095703125</v>
      </c>
      <c r="QL17">
        <v>-2240.330322265625</v>
      </c>
      <c r="QM17">
        <v>-1411.9940185546875</v>
      </c>
      <c r="QN17">
        <v>265.71322631835938</v>
      </c>
      <c r="QO17">
        <v>1519.02490234375</v>
      </c>
      <c r="QP17">
        <v>365.59054565429688</v>
      </c>
      <c r="QQ17">
        <v>-1514.406005859375</v>
      </c>
      <c r="QR17">
        <v>-577.511962890625</v>
      </c>
      <c r="QS17">
        <v>583.35406494140625</v>
      </c>
      <c r="QT17">
        <v>292.10043334960938</v>
      </c>
      <c r="QU17">
        <v>604.63885498046875</v>
      </c>
      <c r="QV17">
        <v>349.47720336914063</v>
      </c>
      <c r="QW17">
        <v>-111.68295288085938</v>
      </c>
      <c r="QX17">
        <v>-147.50019836425781</v>
      </c>
      <c r="QY17">
        <v>145.15554809570313</v>
      </c>
      <c r="QZ17">
        <v>-20.140127182006836</v>
      </c>
      <c r="RA17">
        <v>-67.082717895507813</v>
      </c>
      <c r="RB17">
        <v>-188.22856140136719</v>
      </c>
      <c r="RC17">
        <v>404.88211059570313</v>
      </c>
      <c r="RD17">
        <v>547.95806884765625</v>
      </c>
      <c r="RE17">
        <v>-496.41204833984375</v>
      </c>
      <c r="RF17">
        <v>-418.79867553710938</v>
      </c>
      <c r="RG17">
        <v>856.88372802734375</v>
      </c>
      <c r="RH17">
        <v>1435.1478271484375</v>
      </c>
      <c r="RI17">
        <v>-166.23493957519531</v>
      </c>
      <c r="RJ17">
        <v>-905.0001220703125</v>
      </c>
      <c r="RK17">
        <v>-125.12025451660156</v>
      </c>
      <c r="RL17">
        <v>-26.839658737182617</v>
      </c>
      <c r="RM17">
        <v>-598.2325439453125</v>
      </c>
      <c r="RN17">
        <v>-553.269775390625</v>
      </c>
      <c r="RO17">
        <v>-67.118904113769531</v>
      </c>
      <c r="RP17">
        <v>211.41902160644531</v>
      </c>
      <c r="RQ17">
        <v>147.96890258789063</v>
      </c>
      <c r="RR17">
        <v>-49.044235229492188</v>
      </c>
      <c r="RS17">
        <v>-79.783477783203125</v>
      </c>
      <c r="RT17">
        <v>-58.357765197753906</v>
      </c>
      <c r="RU17">
        <v>-199.6539306640625</v>
      </c>
      <c r="RV17">
        <v>-179.27740478515625</v>
      </c>
      <c r="RW17">
        <v>116.02770233154297</v>
      </c>
      <c r="RX17">
        <v>229.81698608398438</v>
      </c>
      <c r="RY17">
        <v>297.59747314453125</v>
      </c>
      <c r="RZ17">
        <v>250.52511596679688</v>
      </c>
      <c r="SA17">
        <v>68.273124694824219</v>
      </c>
      <c r="SB17">
        <v>-160.60978698730469</v>
      </c>
      <c r="SC17">
        <v>-213.95704650878906</v>
      </c>
      <c r="SD17">
        <v>-43.871250152587891</v>
      </c>
      <c r="SE17">
        <v>123.43792724609375</v>
      </c>
      <c r="SF17">
        <v>-123.54584503173828</v>
      </c>
      <c r="SG17">
        <v>-275.86758422851563</v>
      </c>
      <c r="SH17">
        <v>36.328876495361328</v>
      </c>
      <c r="SI17">
        <v>111.73748779296875</v>
      </c>
      <c r="SJ17">
        <v>85.365837097167969</v>
      </c>
      <c r="SK17">
        <v>22.432039260864258</v>
      </c>
      <c r="SL17">
        <v>-66.53875732421875</v>
      </c>
      <c r="SM17">
        <v>-109.30350494384766</v>
      </c>
      <c r="SN17">
        <v>-4.9949345588684082</v>
      </c>
      <c r="SO17">
        <v>39.288364410400391</v>
      </c>
      <c r="SP17">
        <v>113.579833984375</v>
      </c>
      <c r="SQ17">
        <v>-50.866447448730469</v>
      </c>
      <c r="SR17">
        <v>-346.32147216796875</v>
      </c>
      <c r="SS17">
        <v>-373.13272094726563</v>
      </c>
      <c r="ST17">
        <v>-476.51885986328125</v>
      </c>
      <c r="SU17">
        <v>-863.38653564453125</v>
      </c>
      <c r="SV17">
        <v>-1072.6947021484375</v>
      </c>
      <c r="SW17">
        <v>-259.00823974609375</v>
      </c>
      <c r="SX17">
        <v>758.82513427734375</v>
      </c>
      <c r="SY17">
        <v>527.34637451171875</v>
      </c>
      <c r="SZ17">
        <v>268.7593994140625</v>
      </c>
      <c r="TA17">
        <v>632.08349609375</v>
      </c>
      <c r="TB17">
        <v>447.12191772460938</v>
      </c>
      <c r="TC17">
        <v>390.45822143554688</v>
      </c>
      <c r="TD17">
        <v>343.99801635742188</v>
      </c>
      <c r="TE17">
        <v>236.77946472167969</v>
      </c>
      <c r="TF17">
        <v>178.88858032226563</v>
      </c>
      <c r="TG17">
        <v>193.79629516601563</v>
      </c>
      <c r="TH17">
        <v>-115.28509521484375</v>
      </c>
      <c r="TI17">
        <v>-522.52032470703125</v>
      </c>
      <c r="TJ17">
        <v>-41.110855102539063</v>
      </c>
      <c r="TK17">
        <v>355.53610229492188</v>
      </c>
      <c r="TL17">
        <v>356.32257080078125</v>
      </c>
    </row>
    <row r="18" spans="1:532">
      <c r="A18" t="s">
        <v>64</v>
      </c>
      <c r="B18">
        <v>-146.73458862304688</v>
      </c>
      <c r="C18">
        <v>-146.73458862304688</v>
      </c>
      <c r="D18">
        <v>-75.146392822265625</v>
      </c>
      <c r="E18">
        <v>233.86639404296875</v>
      </c>
      <c r="F18">
        <v>105.62592315673828</v>
      </c>
      <c r="G18">
        <v>-73.269424438476563</v>
      </c>
      <c r="H18">
        <v>-78.618408203125</v>
      </c>
      <c r="I18">
        <v>7.5593667030334473</v>
      </c>
      <c r="J18">
        <v>59.685001373291016</v>
      </c>
      <c r="K18">
        <v>76.424972534179688</v>
      </c>
      <c r="L18">
        <v>52.0938720703125</v>
      </c>
      <c r="M18">
        <v>-33.434146881103516</v>
      </c>
      <c r="N18">
        <v>-67.424079895019531</v>
      </c>
      <c r="O18">
        <v>-19.87055778503418</v>
      </c>
      <c r="P18">
        <v>1.6940785646438599</v>
      </c>
      <c r="Q18">
        <v>-9.7369251251220703</v>
      </c>
      <c r="R18">
        <v>-7.1554403305053711</v>
      </c>
      <c r="S18">
        <v>0.29012084007263184</v>
      </c>
      <c r="T18">
        <v>2.390427827835083</v>
      </c>
      <c r="U18">
        <v>1.7267416715621948</v>
      </c>
      <c r="V18">
        <v>-1.0549737215042114</v>
      </c>
      <c r="W18">
        <v>-2.9741406440734863</v>
      </c>
      <c r="X18">
        <v>-2.7792489528656006</v>
      </c>
      <c r="Y18">
        <v>-2.7176623344421387</v>
      </c>
      <c r="Z18">
        <v>-4.0615572929382324</v>
      </c>
      <c r="AA18">
        <v>7.0822749137878418</v>
      </c>
      <c r="AB18">
        <v>39.743965148925781</v>
      </c>
      <c r="AC18">
        <v>28.963567733764648</v>
      </c>
      <c r="AD18">
        <v>-42.504421234130859</v>
      </c>
      <c r="AE18">
        <v>-26.450283050537109</v>
      </c>
      <c r="AF18">
        <v>7.3136029243469238</v>
      </c>
      <c r="AG18">
        <v>10.944972991943359</v>
      </c>
      <c r="AH18">
        <v>5.7817273139953613</v>
      </c>
      <c r="AI18">
        <v>7.7716021537780762</v>
      </c>
      <c r="AJ18">
        <v>12.793914794921875</v>
      </c>
      <c r="AK18">
        <v>84.5838623046875</v>
      </c>
      <c r="AL18">
        <v>276.89498901367188</v>
      </c>
      <c r="AM18">
        <v>172.70335388183594</v>
      </c>
      <c r="AN18">
        <v>-489.15057373046875</v>
      </c>
      <c r="AO18">
        <v>-731.713623046875</v>
      </c>
      <c r="AP18">
        <v>-121.07330322265625</v>
      </c>
      <c r="AQ18">
        <v>166.261962890625</v>
      </c>
      <c r="AR18">
        <v>15.158239364624023</v>
      </c>
      <c r="AS18">
        <v>-85.314315795898438</v>
      </c>
      <c r="AT18">
        <v>126.43492889404297</v>
      </c>
      <c r="AU18">
        <v>393.662841796875</v>
      </c>
      <c r="AV18">
        <v>261.30807495117188</v>
      </c>
      <c r="AW18">
        <v>400.243408203125</v>
      </c>
      <c r="AX18">
        <v>170.61955261230469</v>
      </c>
      <c r="AY18">
        <v>-609.7393798828125</v>
      </c>
      <c r="AZ18">
        <v>-368.8460693359375</v>
      </c>
      <c r="BA18">
        <v>46.040611267089844</v>
      </c>
      <c r="BB18">
        <v>68.630767822265625</v>
      </c>
      <c r="BC18">
        <v>23.065090179443359</v>
      </c>
      <c r="BD18">
        <v>64.6292724609375</v>
      </c>
      <c r="BE18">
        <v>28.067033767700195</v>
      </c>
      <c r="BF18">
        <v>16.635028839111328</v>
      </c>
      <c r="BG18">
        <v>54.188678741455078</v>
      </c>
      <c r="BH18">
        <v>804.91485595703125</v>
      </c>
      <c r="BI18">
        <v>367.4735107421875</v>
      </c>
      <c r="BJ18">
        <v>-799.69671630859375</v>
      </c>
      <c r="BK18">
        <v>7.3729982376098633</v>
      </c>
      <c r="BL18">
        <v>727.97515869140625</v>
      </c>
      <c r="BM18">
        <v>595.601806640625</v>
      </c>
      <c r="BN18">
        <v>-61.263404846191406</v>
      </c>
      <c r="BO18">
        <v>-675.2467041015625</v>
      </c>
      <c r="BP18">
        <v>-1531.391357421875</v>
      </c>
      <c r="BQ18">
        <v>-958.267822265625</v>
      </c>
      <c r="BR18">
        <v>1166.897216796875</v>
      </c>
      <c r="BS18">
        <v>1272.27978515625</v>
      </c>
      <c r="BT18">
        <v>-51.775676727294922</v>
      </c>
      <c r="BU18">
        <v>-438.65667724609375</v>
      </c>
      <c r="BV18">
        <v>-70.70330810546875</v>
      </c>
      <c r="BW18">
        <v>210.43731689453125</v>
      </c>
      <c r="BX18">
        <v>56.455924987792969</v>
      </c>
      <c r="BY18">
        <v>-255.23529052734375</v>
      </c>
      <c r="BZ18">
        <v>-434.43838500976563</v>
      </c>
      <c r="CA18">
        <v>-571.011962890625</v>
      </c>
      <c r="CB18">
        <v>-327.1220703125</v>
      </c>
      <c r="CC18">
        <v>301.14739990234375</v>
      </c>
      <c r="CD18">
        <v>545.99346923828125</v>
      </c>
      <c r="CE18">
        <v>-40.329864501953125</v>
      </c>
      <c r="CF18">
        <v>-782.37921142578125</v>
      </c>
      <c r="CG18">
        <v>-268.67523193359375</v>
      </c>
      <c r="CH18">
        <v>707.81134033203125</v>
      </c>
      <c r="CI18">
        <v>769.37811279296875</v>
      </c>
      <c r="CJ18">
        <v>258.18984985351563</v>
      </c>
      <c r="CK18">
        <v>-12.585207939147949</v>
      </c>
      <c r="CL18">
        <v>-180.14915466308594</v>
      </c>
      <c r="CM18">
        <v>-145.47148132324219</v>
      </c>
      <c r="CN18">
        <v>27.805154800415039</v>
      </c>
      <c r="CO18">
        <v>-160.08172607421875</v>
      </c>
      <c r="CP18">
        <v>373.3173828125</v>
      </c>
      <c r="CQ18">
        <v>773.32659912109375</v>
      </c>
      <c r="CR18">
        <v>300.28829956054688</v>
      </c>
      <c r="CS18">
        <v>342.24490356445313</v>
      </c>
      <c r="CT18">
        <v>348.25494384765625</v>
      </c>
      <c r="CU18">
        <v>0.96934044361114502</v>
      </c>
      <c r="CV18">
        <v>-379.11904907226563</v>
      </c>
      <c r="CW18">
        <v>-430.64547729492188</v>
      </c>
      <c r="CX18">
        <v>-346.643310546875</v>
      </c>
      <c r="CY18">
        <v>-225.19953918457031</v>
      </c>
      <c r="CZ18">
        <v>-201.99459838867188</v>
      </c>
      <c r="DA18">
        <v>-132.61068725585938</v>
      </c>
      <c r="DB18">
        <v>186.19155883789063</v>
      </c>
      <c r="DC18">
        <v>653.64678955078125</v>
      </c>
      <c r="DD18">
        <v>-13.936427116394043</v>
      </c>
      <c r="DE18">
        <v>-1106.6182861328125</v>
      </c>
      <c r="DF18">
        <v>-1322.185791015625</v>
      </c>
      <c r="DG18">
        <v>-363.26596069335938</v>
      </c>
      <c r="DH18">
        <v>119.19782257080078</v>
      </c>
      <c r="DI18">
        <v>74.144767761230469</v>
      </c>
      <c r="DJ18">
        <v>-310.6109619140625</v>
      </c>
      <c r="DK18">
        <v>14.960190773010254</v>
      </c>
      <c r="DL18">
        <v>905.2115478515625</v>
      </c>
      <c r="DM18">
        <v>786.6871337890625</v>
      </c>
      <c r="DN18">
        <v>-210.13175964355469</v>
      </c>
      <c r="DO18">
        <v>-175.56770324707031</v>
      </c>
      <c r="DP18">
        <v>-383.97872924804688</v>
      </c>
      <c r="DQ18">
        <v>-938.8306884765625</v>
      </c>
      <c r="DR18">
        <v>747.19329833984375</v>
      </c>
      <c r="DS18">
        <v>1550.9486083984375</v>
      </c>
      <c r="DT18">
        <v>95.783073425292969</v>
      </c>
      <c r="DU18">
        <v>-1542.2623291015625</v>
      </c>
      <c r="DV18">
        <v>-121.50130462646484</v>
      </c>
      <c r="DW18">
        <v>1712.743896484375</v>
      </c>
      <c r="DX18">
        <v>1650.32763671875</v>
      </c>
      <c r="DY18">
        <v>271.94747924804688</v>
      </c>
      <c r="DZ18">
        <v>-225.94566345214844</v>
      </c>
      <c r="EA18">
        <v>-126.49137878417969</v>
      </c>
      <c r="EB18">
        <v>-957.14581298828125</v>
      </c>
      <c r="EC18">
        <v>-1525.9462890625</v>
      </c>
      <c r="ED18">
        <v>-664.93084716796875</v>
      </c>
      <c r="EE18">
        <v>-34.46588134765625</v>
      </c>
      <c r="EF18">
        <v>507.76031494140625</v>
      </c>
      <c r="EG18">
        <v>612.52691650390625</v>
      </c>
      <c r="EH18">
        <v>-137.8636474609375</v>
      </c>
      <c r="EI18">
        <v>-254.36181640625</v>
      </c>
      <c r="EJ18">
        <v>29.506664276123047</v>
      </c>
      <c r="EK18">
        <v>149.92402648925781</v>
      </c>
      <c r="EL18">
        <v>126.23826599121094</v>
      </c>
      <c r="EM18">
        <v>214.73976135253906</v>
      </c>
      <c r="EN18">
        <v>291.16281127929688</v>
      </c>
      <c r="EO18">
        <v>74.875701904296875</v>
      </c>
      <c r="EP18">
        <v>-268.01528930664063</v>
      </c>
      <c r="EQ18">
        <v>-513.34075927734375</v>
      </c>
      <c r="ER18">
        <v>-583.7200927734375</v>
      </c>
      <c r="ES18">
        <v>-319.80487060546875</v>
      </c>
      <c r="ET18">
        <v>-83.122894287109375</v>
      </c>
      <c r="EU18">
        <v>-126.64093017578125</v>
      </c>
      <c r="EV18">
        <v>-189.02276611328125</v>
      </c>
      <c r="EW18">
        <v>-103.69489288330078</v>
      </c>
      <c r="EX18">
        <v>273.333251953125</v>
      </c>
      <c r="EY18">
        <v>366.82077026367188</v>
      </c>
      <c r="EZ18">
        <v>56.034191131591797</v>
      </c>
      <c r="FA18">
        <v>186.78071594238281</v>
      </c>
      <c r="FB18">
        <v>272.8271484375</v>
      </c>
      <c r="FC18">
        <v>109.44035339355469</v>
      </c>
      <c r="FD18">
        <v>-63.21209716796875</v>
      </c>
      <c r="FE18">
        <v>-42.282188415527344</v>
      </c>
      <c r="FF18">
        <v>-7.1518583297729492</v>
      </c>
      <c r="FG18">
        <v>85.377395629882813</v>
      </c>
      <c r="FH18">
        <v>233.09298706054688</v>
      </c>
      <c r="FI18">
        <v>-205.87811279296875</v>
      </c>
      <c r="FJ18">
        <v>-592.60211181640625</v>
      </c>
      <c r="FK18">
        <v>193.04409790039063</v>
      </c>
      <c r="FL18">
        <v>423.66708374023438</v>
      </c>
      <c r="FM18">
        <v>170.98255920410156</v>
      </c>
      <c r="FN18">
        <v>144.33711242675781</v>
      </c>
      <c r="FO18">
        <v>33.228462219238281</v>
      </c>
      <c r="FP18">
        <v>-81.636474609375</v>
      </c>
      <c r="FQ18">
        <v>-329.813232421875</v>
      </c>
      <c r="FR18">
        <v>-1390.5343017578125</v>
      </c>
      <c r="FS18">
        <v>-1631.1815185546875</v>
      </c>
      <c r="FT18">
        <v>-40.026657104492188</v>
      </c>
      <c r="FU18">
        <v>1284</v>
      </c>
      <c r="FV18">
        <v>1407.087646484375</v>
      </c>
      <c r="FW18">
        <v>1049.24853515625</v>
      </c>
      <c r="FX18">
        <v>1273.84521484375</v>
      </c>
      <c r="FY18">
        <v>858.4000244140625</v>
      </c>
      <c r="FZ18">
        <v>90.116165161132813</v>
      </c>
      <c r="GA18">
        <v>-739.384521484375</v>
      </c>
      <c r="GB18">
        <v>-166.82583618164063</v>
      </c>
      <c r="GC18">
        <v>277.88128662109375</v>
      </c>
      <c r="GD18">
        <v>-853.35302734375</v>
      </c>
      <c r="GE18">
        <v>-882.46612548828125</v>
      </c>
      <c r="GF18">
        <v>-685.045654296875</v>
      </c>
      <c r="GG18">
        <v>-862.55279541015625</v>
      </c>
      <c r="GH18">
        <v>465.24057006835938</v>
      </c>
      <c r="GI18">
        <v>736.6417236328125</v>
      </c>
      <c r="GJ18">
        <v>32.466266632080078</v>
      </c>
      <c r="GK18">
        <v>-290.509765625</v>
      </c>
      <c r="GL18">
        <v>53.571884155273438</v>
      </c>
      <c r="GM18">
        <v>-401.60891723632813</v>
      </c>
      <c r="GN18">
        <v>13.70074462890625</v>
      </c>
      <c r="GO18">
        <v>537.04083251953125</v>
      </c>
      <c r="GP18">
        <v>553.6807861328125</v>
      </c>
      <c r="GQ18">
        <v>574.10980224609375</v>
      </c>
      <c r="GR18">
        <v>-88.367897033691406</v>
      </c>
      <c r="GS18">
        <v>-596.7813720703125</v>
      </c>
      <c r="GT18">
        <v>-578.75244140625</v>
      </c>
      <c r="GU18">
        <v>100.81403350830078</v>
      </c>
      <c r="GV18">
        <v>109.12300872802734</v>
      </c>
      <c r="GW18">
        <v>-335.61016845703125</v>
      </c>
      <c r="GX18">
        <v>-142.403076171875</v>
      </c>
      <c r="GY18">
        <v>265.61419677734375</v>
      </c>
      <c r="GZ18">
        <v>615.99468994140625</v>
      </c>
      <c r="HA18">
        <v>995.2882080078125</v>
      </c>
      <c r="HB18">
        <v>698.83404541015625</v>
      </c>
      <c r="HC18">
        <v>-823.98248291015625</v>
      </c>
      <c r="HD18">
        <v>-1043.4091796875</v>
      </c>
      <c r="HE18">
        <v>-171.88490295410156</v>
      </c>
      <c r="HF18">
        <v>-375.015380859375</v>
      </c>
      <c r="HG18">
        <v>-487.3721923828125</v>
      </c>
      <c r="HH18">
        <v>-317.82461547851563</v>
      </c>
      <c r="HI18">
        <v>-480.962158203125</v>
      </c>
      <c r="HJ18">
        <v>-238.32778930664063</v>
      </c>
      <c r="HK18">
        <v>302.768310546875</v>
      </c>
      <c r="HL18">
        <v>67.097152709960938</v>
      </c>
      <c r="HM18">
        <v>-138.40357971191406</v>
      </c>
      <c r="HN18">
        <v>208.26626586914063</v>
      </c>
      <c r="HO18">
        <v>946.58892822265625</v>
      </c>
      <c r="HP18">
        <v>1551.5491943359375</v>
      </c>
      <c r="HQ18">
        <v>723.93023681640625</v>
      </c>
      <c r="HR18">
        <v>-1065.439697265625</v>
      </c>
      <c r="HS18">
        <v>-980.20611572265625</v>
      </c>
      <c r="HT18">
        <v>-18.627004623413086</v>
      </c>
      <c r="HU18">
        <v>238.30084228515625</v>
      </c>
      <c r="HV18">
        <v>-45.607959747314453</v>
      </c>
      <c r="HW18">
        <v>-114.51395416259766</v>
      </c>
      <c r="HX18">
        <v>279.37466430664063</v>
      </c>
      <c r="HY18">
        <v>293.02621459960938</v>
      </c>
      <c r="HZ18">
        <v>-439.24639892578125</v>
      </c>
      <c r="IA18">
        <v>-596.65399169921875</v>
      </c>
      <c r="IB18">
        <v>-117.09209442138672</v>
      </c>
      <c r="IC18">
        <v>401.38925170898438</v>
      </c>
      <c r="ID18">
        <v>746.97003173828125</v>
      </c>
      <c r="IE18">
        <v>719.502685546875</v>
      </c>
      <c r="IF18">
        <v>-149.10372924804688</v>
      </c>
      <c r="IG18">
        <v>-423.98580932617188</v>
      </c>
      <c r="IH18">
        <v>-58.373954772949219</v>
      </c>
      <c r="II18">
        <v>211.20802307128906</v>
      </c>
      <c r="IJ18">
        <v>-507.58425903320313</v>
      </c>
      <c r="IK18">
        <v>-948.9537353515625</v>
      </c>
      <c r="IL18">
        <v>621.46954345703125</v>
      </c>
      <c r="IM18">
        <v>1733.7308349609375</v>
      </c>
      <c r="IN18">
        <v>1211.7216796875</v>
      </c>
      <c r="IO18">
        <v>142.36846923828125</v>
      </c>
      <c r="IP18">
        <v>-1037.4998779296875</v>
      </c>
      <c r="IQ18">
        <v>-1175.0185546875</v>
      </c>
      <c r="IR18">
        <v>-768.2510986328125</v>
      </c>
      <c r="IS18">
        <v>-580.6455078125</v>
      </c>
      <c r="IT18">
        <v>-735.0599365234375</v>
      </c>
      <c r="IU18">
        <v>-527.15283203125</v>
      </c>
      <c r="IV18">
        <v>-173.89950561523438</v>
      </c>
      <c r="IW18">
        <v>154.41659545898438</v>
      </c>
      <c r="IX18">
        <v>346.26461791992188</v>
      </c>
      <c r="IY18">
        <v>-160.66714477539063</v>
      </c>
      <c r="IZ18">
        <v>-63.716255187988281</v>
      </c>
      <c r="JA18">
        <v>692.05035400390625</v>
      </c>
      <c r="JB18">
        <v>625.03228759765625</v>
      </c>
      <c r="JC18">
        <v>211.17265319824219</v>
      </c>
      <c r="JD18">
        <v>206.373779296875</v>
      </c>
      <c r="JE18">
        <v>20.709625244140625</v>
      </c>
      <c r="JF18">
        <v>-84.82025146484375</v>
      </c>
      <c r="JG18">
        <v>69.849136352539063</v>
      </c>
      <c r="JH18">
        <v>224.16946411132813</v>
      </c>
      <c r="JI18">
        <v>71.299591064453125</v>
      </c>
      <c r="JJ18">
        <v>-102.28447723388672</v>
      </c>
      <c r="JK18">
        <v>544.92486572265625</v>
      </c>
      <c r="JL18">
        <v>221.51956176757813</v>
      </c>
      <c r="JM18">
        <v>-790.3055419921875</v>
      </c>
      <c r="JN18">
        <v>-700.530517578125</v>
      </c>
      <c r="JO18">
        <v>-54.790248870849609</v>
      </c>
      <c r="JP18">
        <v>139.0018310546875</v>
      </c>
      <c r="JQ18">
        <v>11.74113655090332</v>
      </c>
      <c r="JR18">
        <v>169.02484130859375</v>
      </c>
      <c r="JS18">
        <v>538.94873046875</v>
      </c>
      <c r="JT18">
        <v>252.57121276855469</v>
      </c>
      <c r="JU18">
        <v>-225.06736755371094</v>
      </c>
      <c r="JV18">
        <v>-431.88861083984375</v>
      </c>
      <c r="JW18">
        <v>-478.32476806640625</v>
      </c>
      <c r="JX18">
        <v>-519.881591796875</v>
      </c>
      <c r="JY18">
        <v>-71.289939880371094</v>
      </c>
      <c r="JZ18">
        <v>703.24603271484375</v>
      </c>
      <c r="KA18">
        <v>1575.96533203125</v>
      </c>
      <c r="KB18">
        <v>1519.0361328125</v>
      </c>
      <c r="KC18">
        <v>328.70498657226563</v>
      </c>
      <c r="KD18">
        <v>-217.25889587402344</v>
      </c>
      <c r="KE18">
        <v>-570.1553955078125</v>
      </c>
      <c r="KF18">
        <v>-1137.8848876953125</v>
      </c>
      <c r="KG18">
        <v>-923.16912841796875</v>
      </c>
      <c r="KH18">
        <v>-352.19732666015625</v>
      </c>
      <c r="KI18">
        <v>-430.91207885742188</v>
      </c>
      <c r="KJ18">
        <v>-482.28533935546875</v>
      </c>
      <c r="KK18">
        <v>-266.05728149414063</v>
      </c>
      <c r="KL18">
        <v>-63.762283325195313</v>
      </c>
      <c r="KM18">
        <v>-47.924720764160156</v>
      </c>
      <c r="KN18">
        <v>214.55807495117188</v>
      </c>
      <c r="KO18">
        <v>428.526611328125</v>
      </c>
      <c r="KP18">
        <v>332.54367065429688</v>
      </c>
      <c r="KQ18">
        <v>6.2581233978271484</v>
      </c>
      <c r="KR18">
        <v>-291.32394409179688</v>
      </c>
      <c r="KS18">
        <v>-95.659408569335938</v>
      </c>
      <c r="KT18">
        <v>68.23876953125</v>
      </c>
      <c r="KU18">
        <v>-383.26315307617188</v>
      </c>
      <c r="KV18">
        <v>-465.448974609375</v>
      </c>
      <c r="KW18">
        <v>697.319091796875</v>
      </c>
      <c r="KX18">
        <v>1129.1373291015625</v>
      </c>
      <c r="KY18">
        <v>419.785400390625</v>
      </c>
      <c r="KZ18">
        <v>-289.41241455078125</v>
      </c>
      <c r="LA18">
        <v>-358.97882080078125</v>
      </c>
      <c r="LB18">
        <v>205.11488342285156</v>
      </c>
      <c r="LC18">
        <v>83.627677917480469</v>
      </c>
      <c r="LD18">
        <v>-704.49261474609375</v>
      </c>
      <c r="LE18">
        <v>-294.9403076171875</v>
      </c>
      <c r="LF18">
        <v>101.41828155517578</v>
      </c>
      <c r="LG18">
        <v>143.56651306152344</v>
      </c>
      <c r="LH18">
        <v>-66.628219604492188</v>
      </c>
      <c r="LI18">
        <v>-13.915670394897461</v>
      </c>
      <c r="LJ18">
        <v>255.84358215332031</v>
      </c>
      <c r="LK18">
        <v>512.53369140625</v>
      </c>
      <c r="LL18">
        <v>753.3294677734375</v>
      </c>
      <c r="LM18">
        <v>509.64401245117188</v>
      </c>
      <c r="LN18">
        <v>-329.32192993164063</v>
      </c>
      <c r="LO18">
        <v>-972.0465087890625</v>
      </c>
      <c r="LP18">
        <v>-735.666259765625</v>
      </c>
      <c r="LQ18">
        <v>18.301799774169922</v>
      </c>
      <c r="LR18">
        <v>444.92318725585938</v>
      </c>
      <c r="LS18">
        <v>955.2879638671875</v>
      </c>
      <c r="LT18">
        <v>898.39910888671875</v>
      </c>
      <c r="LU18">
        <v>563.76849365234375</v>
      </c>
      <c r="LV18">
        <v>543.56915283203125</v>
      </c>
      <c r="LW18">
        <v>62.425472259521484</v>
      </c>
      <c r="LX18">
        <v>-1019.2426147460938</v>
      </c>
      <c r="LY18">
        <v>-1555.9560546875</v>
      </c>
      <c r="LZ18">
        <v>-1214.072998046875</v>
      </c>
      <c r="MA18">
        <v>-836.33062744140625</v>
      </c>
      <c r="MB18">
        <v>-98.194786071777344</v>
      </c>
      <c r="MC18">
        <v>56.154262542724609</v>
      </c>
      <c r="MD18">
        <v>303.842529296875</v>
      </c>
      <c r="ME18">
        <v>432.08401489257813</v>
      </c>
      <c r="MF18">
        <v>241.611328125</v>
      </c>
      <c r="MG18">
        <v>-8.0510988235473633</v>
      </c>
      <c r="MH18">
        <v>-200.78399658203125</v>
      </c>
      <c r="MI18">
        <v>-161.90512084960938</v>
      </c>
      <c r="MJ18">
        <v>433.66183471679688</v>
      </c>
      <c r="MK18">
        <v>637.19598388671875</v>
      </c>
      <c r="ML18">
        <v>24.887187957763672</v>
      </c>
      <c r="MM18">
        <v>-307.757568359375</v>
      </c>
      <c r="MN18">
        <v>-145.35711669921875</v>
      </c>
      <c r="MO18">
        <v>14.221478462219238</v>
      </c>
      <c r="MP18">
        <v>37.930988311767578</v>
      </c>
      <c r="MQ18">
        <v>55.470844268798828</v>
      </c>
      <c r="MR18">
        <v>327.12628173828125</v>
      </c>
      <c r="MS18">
        <v>734.8349609375</v>
      </c>
      <c r="MT18">
        <v>522.679443359375</v>
      </c>
      <c r="MU18">
        <v>-175.0941162109375</v>
      </c>
      <c r="MV18">
        <v>-397.14303588867188</v>
      </c>
      <c r="MW18">
        <v>-1520.525634765625</v>
      </c>
      <c r="MX18">
        <v>-800.64263916015625</v>
      </c>
      <c r="MY18">
        <v>821.39715576171875</v>
      </c>
      <c r="MZ18">
        <v>1074.4739990234375</v>
      </c>
      <c r="NA18">
        <v>372.706298828125</v>
      </c>
      <c r="NB18">
        <v>-355.3609619140625</v>
      </c>
      <c r="NC18">
        <v>-674.5859375</v>
      </c>
      <c r="ND18">
        <v>-676.07940673828125</v>
      </c>
      <c r="NE18">
        <v>-217.99273681640625</v>
      </c>
      <c r="NF18">
        <v>192.83990478515625</v>
      </c>
      <c r="NG18">
        <v>582.4588623046875</v>
      </c>
      <c r="NH18">
        <v>374.4527587890625</v>
      </c>
      <c r="NI18">
        <v>102.22080230712891</v>
      </c>
      <c r="NJ18">
        <v>-75.114425659179688</v>
      </c>
      <c r="NK18">
        <v>-133.21023559570313</v>
      </c>
      <c r="NL18">
        <v>-88.002166748046875</v>
      </c>
      <c r="NM18">
        <v>261.7857666015625</v>
      </c>
      <c r="NN18">
        <v>967.95965576171875</v>
      </c>
      <c r="NO18">
        <v>1001.404541015625</v>
      </c>
      <c r="NP18">
        <v>297.86795043945313</v>
      </c>
      <c r="NQ18">
        <v>1024.7093505859375</v>
      </c>
      <c r="NR18">
        <v>718.728271484375</v>
      </c>
      <c r="NS18">
        <v>-353.56988525390625</v>
      </c>
      <c r="NT18">
        <v>-1180.876953125</v>
      </c>
      <c r="NU18">
        <v>-1613.4833984375</v>
      </c>
      <c r="NV18">
        <v>-1286.84130859375</v>
      </c>
      <c r="NW18">
        <v>-243.92802429199219</v>
      </c>
      <c r="NX18">
        <v>-216.3028564453125</v>
      </c>
      <c r="NY18">
        <v>-711.6514892578125</v>
      </c>
      <c r="NZ18">
        <v>275.47946166992188</v>
      </c>
      <c r="OA18">
        <v>719.1182861328125</v>
      </c>
      <c r="OB18">
        <v>284.9276123046875</v>
      </c>
      <c r="OC18">
        <v>178.65327453613281</v>
      </c>
      <c r="OD18">
        <v>122.23409271240234</v>
      </c>
      <c r="OE18">
        <v>49.478981018066406</v>
      </c>
      <c r="OF18">
        <v>110.7376708984375</v>
      </c>
      <c r="OG18">
        <v>373.7308349609375</v>
      </c>
      <c r="OH18">
        <v>370.8348388671875</v>
      </c>
      <c r="OI18">
        <v>-31.321683883666992</v>
      </c>
      <c r="OJ18">
        <v>-1.0337285995483398</v>
      </c>
      <c r="OK18">
        <v>94.115257263183594</v>
      </c>
      <c r="OL18">
        <v>-204.8111572265625</v>
      </c>
      <c r="OM18">
        <v>-234.30392456054688</v>
      </c>
      <c r="ON18">
        <v>28.729196548461914</v>
      </c>
      <c r="OO18">
        <v>148.97708129882813</v>
      </c>
      <c r="OP18">
        <v>-35.062713623046875</v>
      </c>
      <c r="OQ18">
        <v>-182.8875732421875</v>
      </c>
      <c r="OR18">
        <v>-101.21410369873047</v>
      </c>
      <c r="OS18">
        <v>-23.012067794799805</v>
      </c>
      <c r="OT18">
        <v>149.2452392578125</v>
      </c>
      <c r="OU18">
        <v>28.421524047851563</v>
      </c>
      <c r="OV18">
        <v>147.00462341308594</v>
      </c>
      <c r="OW18">
        <v>278.08880615234375</v>
      </c>
      <c r="OX18">
        <v>-87.105949401855469</v>
      </c>
      <c r="OY18">
        <v>-387.09130859375</v>
      </c>
      <c r="OZ18">
        <v>-150.62483215332031</v>
      </c>
      <c r="PA18">
        <v>81.374015808105469</v>
      </c>
      <c r="PB18">
        <v>-555.28936767578125</v>
      </c>
      <c r="PC18">
        <v>-904.03076171875</v>
      </c>
      <c r="PD18">
        <v>-418.49557495117188</v>
      </c>
      <c r="PE18">
        <v>70.396408081054688</v>
      </c>
      <c r="PF18">
        <v>276.25131225585938</v>
      </c>
      <c r="PG18">
        <v>-12.893649101257324</v>
      </c>
      <c r="PH18">
        <v>-235.1171875</v>
      </c>
      <c r="PI18">
        <v>-27.203714370727539</v>
      </c>
      <c r="PJ18">
        <v>88.683891296386719</v>
      </c>
      <c r="PK18">
        <v>-553.00067138671875</v>
      </c>
      <c r="PL18">
        <v>-644.9398193359375</v>
      </c>
      <c r="PM18">
        <v>510.44107055664063</v>
      </c>
      <c r="PN18">
        <v>666.2354736328125</v>
      </c>
      <c r="PO18">
        <v>174.45817565917969</v>
      </c>
      <c r="PP18">
        <v>296.80294799804688</v>
      </c>
      <c r="PQ18">
        <v>445.020751953125</v>
      </c>
      <c r="PR18">
        <v>361.62747192382813</v>
      </c>
      <c r="PS18">
        <v>235.25445556640625</v>
      </c>
      <c r="PT18">
        <v>272.88638305664063</v>
      </c>
      <c r="PU18">
        <v>431.4951171875</v>
      </c>
      <c r="PV18">
        <v>444.9608154296875</v>
      </c>
      <c r="PW18">
        <v>222.60154724121094</v>
      </c>
      <c r="PX18">
        <v>-294.61038208007813</v>
      </c>
      <c r="PY18">
        <v>-580.3857421875</v>
      </c>
      <c r="PZ18">
        <v>-751.19476318359375</v>
      </c>
      <c r="QA18">
        <v>-546.326416015625</v>
      </c>
      <c r="QB18">
        <v>-125.77050018310547</v>
      </c>
      <c r="QC18">
        <v>51.229709625244141</v>
      </c>
      <c r="QD18">
        <v>168.79629516601563</v>
      </c>
      <c r="QE18">
        <v>654.84039306640625</v>
      </c>
      <c r="QF18">
        <v>916.90069580078125</v>
      </c>
      <c r="QG18">
        <v>1327.720458984375</v>
      </c>
      <c r="QH18">
        <v>465.28964233398438</v>
      </c>
      <c r="QI18">
        <v>-2760.15234375</v>
      </c>
      <c r="QJ18">
        <v>-1301.0281982421875</v>
      </c>
      <c r="QK18">
        <v>693.32452392578125</v>
      </c>
      <c r="QL18">
        <v>1262.7972412109375</v>
      </c>
      <c r="QM18">
        <v>512.04595947265625</v>
      </c>
      <c r="QN18">
        <v>-894.03704833984375</v>
      </c>
      <c r="QO18">
        <v>-1635.72900390625</v>
      </c>
      <c r="QP18">
        <v>-521.9715576171875</v>
      </c>
      <c r="QQ18">
        <v>733.78173828125</v>
      </c>
      <c r="QR18">
        <v>300.90579223632813</v>
      </c>
      <c r="QS18">
        <v>55.009143829345703</v>
      </c>
      <c r="QT18">
        <v>4.2984566688537598</v>
      </c>
      <c r="QU18">
        <v>-518.424560546875</v>
      </c>
      <c r="QV18">
        <v>-380.3570556640625</v>
      </c>
      <c r="QW18">
        <v>312.23770141601563</v>
      </c>
      <c r="QX18">
        <v>912.09814453125</v>
      </c>
      <c r="QY18">
        <v>802.50799560546875</v>
      </c>
      <c r="QZ18">
        <v>320.581787109375</v>
      </c>
      <c r="RA18">
        <v>-210.85272216796875</v>
      </c>
      <c r="RB18">
        <v>-283.60104370117188</v>
      </c>
      <c r="RC18">
        <v>-611.382568359375</v>
      </c>
      <c r="RD18">
        <v>-759.546630859375</v>
      </c>
      <c r="RE18">
        <v>81.413505554199219</v>
      </c>
      <c r="RF18">
        <v>374.92568969726563</v>
      </c>
      <c r="RG18">
        <v>-178.84440612792969</v>
      </c>
      <c r="RH18">
        <v>-486.38372802734375</v>
      </c>
      <c r="RI18">
        <v>373.74652099609375</v>
      </c>
      <c r="RJ18">
        <v>580.55059814453125</v>
      </c>
      <c r="RK18">
        <v>447.37149047851563</v>
      </c>
      <c r="RL18">
        <v>612.79022216796875</v>
      </c>
      <c r="RM18">
        <v>-589.19561767578125</v>
      </c>
      <c r="RN18">
        <v>-704.387451171875</v>
      </c>
      <c r="RO18">
        <v>-59.22894287109375</v>
      </c>
      <c r="RP18">
        <v>258.16790771484375</v>
      </c>
      <c r="RQ18">
        <v>229.1749267578125</v>
      </c>
      <c r="RR18">
        <v>131.3245849609375</v>
      </c>
      <c r="RS18">
        <v>74.426864624023438</v>
      </c>
      <c r="RT18">
        <v>-16.131378173828125</v>
      </c>
      <c r="RU18">
        <v>17.331178665161133</v>
      </c>
      <c r="RV18">
        <v>-33.740997314453125</v>
      </c>
      <c r="RW18">
        <v>-144.3306884765625</v>
      </c>
      <c r="RX18">
        <v>-24.2862548828125</v>
      </c>
      <c r="RY18">
        <v>20.056488037109375</v>
      </c>
      <c r="RZ18">
        <v>21.678901672363281</v>
      </c>
      <c r="SA18">
        <v>36.930961608886719</v>
      </c>
      <c r="SB18">
        <v>48.975196838378906</v>
      </c>
      <c r="SC18">
        <v>-13.955478668212891</v>
      </c>
      <c r="SD18">
        <v>-82.786796569824219</v>
      </c>
      <c r="SE18">
        <v>-36.963523864746094</v>
      </c>
      <c r="SF18">
        <v>77.764152526855469</v>
      </c>
      <c r="SG18">
        <v>56.531215667724609</v>
      </c>
      <c r="SH18">
        <v>71.664901733398438</v>
      </c>
      <c r="SI18">
        <v>37.924404144287109</v>
      </c>
      <c r="SJ18">
        <v>-42.393463134765625</v>
      </c>
      <c r="SK18">
        <v>-43.256916046142578</v>
      </c>
      <c r="SL18">
        <v>94.369239807128906</v>
      </c>
      <c r="SM18">
        <v>201.1011962890625</v>
      </c>
      <c r="SN18">
        <v>38.66412353515625</v>
      </c>
      <c r="SO18">
        <v>-224.87223815917969</v>
      </c>
      <c r="SP18">
        <v>154.79325866699219</v>
      </c>
      <c r="SQ18">
        <v>15.336711883544922</v>
      </c>
      <c r="SR18">
        <v>-473.91323852539063</v>
      </c>
      <c r="SS18">
        <v>56.344581604003906</v>
      </c>
      <c r="ST18">
        <v>498.1568603515625</v>
      </c>
      <c r="SU18">
        <v>381.44009399414063</v>
      </c>
      <c r="SV18">
        <v>-122.83830261230469</v>
      </c>
      <c r="SW18">
        <v>-480.093505859375</v>
      </c>
      <c r="SX18">
        <v>-559.76922607421875</v>
      </c>
      <c r="SY18">
        <v>-241.087158203125</v>
      </c>
      <c r="SZ18">
        <v>-49.107776641845703</v>
      </c>
      <c r="TA18">
        <v>50.492168426513672</v>
      </c>
      <c r="TB18">
        <v>201.00254821777344</v>
      </c>
      <c r="TC18">
        <v>183.85330200195313</v>
      </c>
      <c r="TD18">
        <v>273.49453735351563</v>
      </c>
      <c r="TE18">
        <v>327.778076171875</v>
      </c>
      <c r="TF18">
        <v>31.065231323242188</v>
      </c>
      <c r="TG18">
        <v>-447.31521606445313</v>
      </c>
      <c r="TH18">
        <v>-210.46980285644531</v>
      </c>
      <c r="TI18">
        <v>330.36221313476563</v>
      </c>
      <c r="TJ18">
        <v>111.99977874755859</v>
      </c>
      <c r="TK18">
        <v>-88.617324829101563</v>
      </c>
      <c r="TL18">
        <v>-89.01519775390625</v>
      </c>
    </row>
    <row r="19" spans="1:532">
      <c r="A19" t="s">
        <v>65</v>
      </c>
      <c r="B19">
        <v>-81.697494506835938</v>
      </c>
      <c r="C19">
        <v>-81.697494506835938</v>
      </c>
      <c r="D19">
        <v>-66.316291809082031</v>
      </c>
      <c r="E19">
        <v>76.313011169433594</v>
      </c>
      <c r="F19">
        <v>63.095561981201172</v>
      </c>
      <c r="G19">
        <v>29.682172775268555</v>
      </c>
      <c r="H19">
        <v>8.1114139556884766</v>
      </c>
      <c r="I19">
        <v>-7.9541010856628418</v>
      </c>
      <c r="J19">
        <v>-20.029848098754883</v>
      </c>
      <c r="K19">
        <v>-14.931707382202148</v>
      </c>
      <c r="L19">
        <v>7.6879091262817383</v>
      </c>
      <c r="M19">
        <v>23.268291473388672</v>
      </c>
      <c r="N19">
        <v>-3.7025294303894043</v>
      </c>
      <c r="O19">
        <v>-25.545373916625977</v>
      </c>
      <c r="P19">
        <v>-6.9455671310424805</v>
      </c>
      <c r="Q19">
        <v>11.584355354309082</v>
      </c>
      <c r="R19">
        <v>8.8341493606567383</v>
      </c>
      <c r="S19">
        <v>0.20707596838474274</v>
      </c>
      <c r="T19">
        <v>0.10175419598817825</v>
      </c>
      <c r="U19">
        <v>1.8914245367050171</v>
      </c>
      <c r="V19">
        <v>0.40858298540115356</v>
      </c>
      <c r="W19">
        <v>-2.7439529895782471</v>
      </c>
      <c r="X19">
        <v>-0.22638875246047974</v>
      </c>
      <c r="Y19">
        <v>3.3770320415496826</v>
      </c>
      <c r="Z19">
        <v>4.1656208038330078</v>
      </c>
      <c r="AA19">
        <v>2.5363306999206543</v>
      </c>
      <c r="AB19">
        <v>0.27674156427383423</v>
      </c>
      <c r="AC19">
        <v>-1.8097866773605347</v>
      </c>
      <c r="AD19">
        <v>-0.1917978972196579</v>
      </c>
      <c r="AE19">
        <v>11.387421607971191</v>
      </c>
      <c r="AF19">
        <v>9.3920259475708008</v>
      </c>
      <c r="AG19">
        <v>26.878868103027344</v>
      </c>
      <c r="AH19">
        <v>35.362628936767578</v>
      </c>
      <c r="AI19">
        <v>-88.482612609863281</v>
      </c>
      <c r="AJ19">
        <v>-708.5531005859375</v>
      </c>
      <c r="AK19">
        <v>-1459.1304931640625</v>
      </c>
      <c r="AL19">
        <v>-729.46148681640625</v>
      </c>
      <c r="AM19">
        <v>644.87054443359375</v>
      </c>
      <c r="AN19">
        <v>-862.4981689453125</v>
      </c>
      <c r="AO19">
        <v>-1501.424560546875</v>
      </c>
      <c r="AP19">
        <v>357.470458984375</v>
      </c>
      <c r="AQ19">
        <v>991.7420654296875</v>
      </c>
      <c r="AR19">
        <v>714.63568115234375</v>
      </c>
      <c r="AS19">
        <v>299.72967529296875</v>
      </c>
      <c r="AT19">
        <v>160.82855224609375</v>
      </c>
      <c r="AU19">
        <v>177.16748046875</v>
      </c>
      <c r="AV19">
        <v>96.473762512207031</v>
      </c>
      <c r="AW19">
        <v>-405.45700073242188</v>
      </c>
      <c r="AX19">
        <v>8.1232538223266602</v>
      </c>
      <c r="AY19">
        <v>1702.188720703125</v>
      </c>
      <c r="AZ19">
        <v>1144.8489990234375</v>
      </c>
      <c r="BA19">
        <v>-281.63088989257813</v>
      </c>
      <c r="BB19">
        <v>-631.765869140625</v>
      </c>
      <c r="BC19">
        <v>-444.576904296875</v>
      </c>
      <c r="BD19">
        <v>-260.26022338867188</v>
      </c>
      <c r="BE19">
        <v>60.845443725585938</v>
      </c>
      <c r="BF19">
        <v>524.71661376953125</v>
      </c>
      <c r="BG19">
        <v>549.05810546875</v>
      </c>
      <c r="BH19">
        <v>-510.73110961914063</v>
      </c>
      <c r="BI19">
        <v>-164.00701904296875</v>
      </c>
      <c r="BJ19">
        <v>1174.0863037109375</v>
      </c>
      <c r="BK19">
        <v>531.5966796875</v>
      </c>
      <c r="BL19">
        <v>-256.4466552734375</v>
      </c>
      <c r="BM19">
        <v>-151.05056762695313</v>
      </c>
      <c r="BN19">
        <v>493.06961059570313</v>
      </c>
      <c r="BO19">
        <v>499.902587890625</v>
      </c>
      <c r="BP19">
        <v>-473.2628173828125</v>
      </c>
      <c r="BQ19">
        <v>-968.5269775390625</v>
      </c>
      <c r="BR19">
        <v>-426.8319091796875</v>
      </c>
      <c r="BS19">
        <v>126.20500946044922</v>
      </c>
      <c r="BT19">
        <v>256.66046142578125</v>
      </c>
      <c r="BU19">
        <v>-110.99500274658203</v>
      </c>
      <c r="BV19">
        <v>-275.91650390625</v>
      </c>
      <c r="BW19">
        <v>-368.16058349609375</v>
      </c>
      <c r="BX19">
        <v>-441.080810546875</v>
      </c>
      <c r="BY19">
        <v>-221.53927612304688</v>
      </c>
      <c r="BZ19">
        <v>237.42942810058594</v>
      </c>
      <c r="CA19">
        <v>-852.17431640625</v>
      </c>
      <c r="CB19">
        <v>-824.8856201171875</v>
      </c>
      <c r="CC19">
        <v>963.70538330078125</v>
      </c>
      <c r="CD19">
        <v>1390.12451171875</v>
      </c>
      <c r="CE19">
        <v>352.36508178710938</v>
      </c>
      <c r="CF19">
        <v>-1397.1590576171875</v>
      </c>
      <c r="CG19">
        <v>-1255.8812255859375</v>
      </c>
      <c r="CH19">
        <v>391.75030517578125</v>
      </c>
      <c r="CI19">
        <v>905.296875</v>
      </c>
      <c r="CJ19">
        <v>583.50335693359375</v>
      </c>
      <c r="CK19">
        <v>846.45068359375</v>
      </c>
      <c r="CL19">
        <v>571.9849853515625</v>
      </c>
      <c r="CM19">
        <v>-5.1716551780700684</v>
      </c>
      <c r="CN19">
        <v>-105.14071655273438</v>
      </c>
      <c r="CO19">
        <v>-175.52635192871094</v>
      </c>
      <c r="CP19">
        <v>359.52130126953125</v>
      </c>
      <c r="CQ19">
        <v>474.47052001953125</v>
      </c>
      <c r="CR19">
        <v>-750.67822265625</v>
      </c>
      <c r="CS19">
        <v>-929.87750244140625</v>
      </c>
      <c r="CT19">
        <v>-198.83183288574219</v>
      </c>
      <c r="CU19">
        <v>552.60528564453125</v>
      </c>
      <c r="CV19">
        <v>538.96282958984375</v>
      </c>
      <c r="CW19">
        <v>117.61375427246094</v>
      </c>
      <c r="CX19">
        <v>-245.80867004394531</v>
      </c>
      <c r="CY19">
        <v>-526.90289306640625</v>
      </c>
      <c r="CZ19">
        <v>-652.37939453125</v>
      </c>
      <c r="DA19">
        <v>-839.7078857421875</v>
      </c>
      <c r="DB19">
        <v>-1425.60302734375</v>
      </c>
      <c r="DC19">
        <v>-2580.29541015625</v>
      </c>
      <c r="DD19">
        <v>-432.85391235351563</v>
      </c>
      <c r="DE19">
        <v>2520.879638671875</v>
      </c>
      <c r="DF19">
        <v>2351.182373046875</v>
      </c>
      <c r="DG19">
        <v>476.22494506835938</v>
      </c>
      <c r="DH19">
        <v>5.282536506652832</v>
      </c>
      <c r="DI19">
        <v>-153.27061462402344</v>
      </c>
      <c r="DJ19">
        <v>-113.13689422607422</v>
      </c>
      <c r="DK19">
        <v>66.727371215820313</v>
      </c>
      <c r="DL19">
        <v>94.37890625</v>
      </c>
      <c r="DM19">
        <v>36.766647338867188</v>
      </c>
      <c r="DN19">
        <v>-21.795206069946289</v>
      </c>
      <c r="DO19">
        <v>38.851291656494141</v>
      </c>
      <c r="DP19">
        <v>282.40884399414063</v>
      </c>
      <c r="DQ19">
        <v>294.14312744140625</v>
      </c>
      <c r="DR19">
        <v>-386.88534545898438</v>
      </c>
      <c r="DS19">
        <v>-587.38470458984375</v>
      </c>
      <c r="DT19">
        <v>343.755615234375</v>
      </c>
      <c r="DU19">
        <v>998.041259765625</v>
      </c>
      <c r="DV19">
        <v>-208.95417785644531</v>
      </c>
      <c r="DW19">
        <v>-945.49688720703125</v>
      </c>
      <c r="DX19">
        <v>-705.274169921875</v>
      </c>
      <c r="DY19">
        <v>367.34561157226563</v>
      </c>
      <c r="DZ19">
        <v>934.15069580078125</v>
      </c>
      <c r="EA19">
        <v>360.39138793945313</v>
      </c>
      <c r="EB19">
        <v>73.93878173828125</v>
      </c>
      <c r="EC19">
        <v>369.86041259765625</v>
      </c>
      <c r="ED19">
        <v>-82.845962524414063</v>
      </c>
      <c r="EE19">
        <v>-319.14425659179688</v>
      </c>
      <c r="EF19">
        <v>-86.960060119628906</v>
      </c>
      <c r="EG19">
        <v>-516.5638427734375</v>
      </c>
      <c r="EH19">
        <v>-165.1514892578125</v>
      </c>
      <c r="EI19">
        <v>218.23086547851563</v>
      </c>
      <c r="EJ19">
        <v>-99.654045104980469</v>
      </c>
      <c r="EK19">
        <v>-333.25448608398438</v>
      </c>
      <c r="EL19">
        <v>-67.814300537109375</v>
      </c>
      <c r="EM19">
        <v>76.301292419433594</v>
      </c>
      <c r="EN19">
        <v>-117.31063079833984</v>
      </c>
      <c r="EO19">
        <v>-351.81143188476563</v>
      </c>
      <c r="EP19">
        <v>-253.57252502441406</v>
      </c>
      <c r="EQ19">
        <v>-84.640090942382813</v>
      </c>
      <c r="ER19">
        <v>-60.889934539794922</v>
      </c>
      <c r="ES19">
        <v>4.5560026168823242</v>
      </c>
      <c r="ET19">
        <v>150.08349609375</v>
      </c>
      <c r="EU19">
        <v>216.75062561035156</v>
      </c>
      <c r="EV19">
        <v>156.68234252929688</v>
      </c>
      <c r="EW19">
        <v>22.707660675048828</v>
      </c>
      <c r="EX19">
        <v>2.3896663188934326</v>
      </c>
      <c r="EY19">
        <v>162.72611999511719</v>
      </c>
      <c r="EZ19">
        <v>407.75067138671875</v>
      </c>
      <c r="FA19">
        <v>242.31645202636719</v>
      </c>
      <c r="FB19">
        <v>-85.5391845703125</v>
      </c>
      <c r="FC19">
        <v>-205.45964050292969</v>
      </c>
      <c r="FD19">
        <v>24.566839218139648</v>
      </c>
      <c r="FE19">
        <v>296.21890258789063</v>
      </c>
      <c r="FF19">
        <v>331.03890991210938</v>
      </c>
      <c r="FG19">
        <v>-89.728607177734375</v>
      </c>
      <c r="FH19">
        <v>-510.6839599609375</v>
      </c>
      <c r="FI19">
        <v>112.24361419677734</v>
      </c>
      <c r="FJ19">
        <v>558.1907958984375</v>
      </c>
      <c r="FK19">
        <v>-226.86601257324219</v>
      </c>
      <c r="FL19">
        <v>-233.16708374023438</v>
      </c>
      <c r="FM19">
        <v>189.21678161621094</v>
      </c>
      <c r="FN19">
        <v>-22.337301254272461</v>
      </c>
      <c r="FO19">
        <v>-219.33770751953125</v>
      </c>
      <c r="FP19">
        <v>-70.7711181640625</v>
      </c>
      <c r="FQ19">
        <v>297.99887084960938</v>
      </c>
      <c r="FR19">
        <v>3309.01611328125</v>
      </c>
      <c r="FS19">
        <v>4067.34912109375</v>
      </c>
      <c r="FT19">
        <v>-525.33837890625</v>
      </c>
      <c r="FU19">
        <v>-3498.117431640625</v>
      </c>
      <c r="FV19">
        <v>-2379.25244140625</v>
      </c>
      <c r="FW19">
        <v>-436.64730834960938</v>
      </c>
      <c r="FX19">
        <v>-860.10089111328125</v>
      </c>
      <c r="FY19">
        <v>-590.727783203125</v>
      </c>
      <c r="FZ19">
        <v>-579.0316162109375</v>
      </c>
      <c r="GA19">
        <v>-93.779441833496094</v>
      </c>
      <c r="GB19">
        <v>98.219322204589844</v>
      </c>
      <c r="GC19">
        <v>-628.8978271484375</v>
      </c>
      <c r="GD19">
        <v>-829.85955810546875</v>
      </c>
      <c r="GE19">
        <v>-260.42205810546875</v>
      </c>
      <c r="GF19">
        <v>975.40118408203125</v>
      </c>
      <c r="GG19">
        <v>1351.271728515625</v>
      </c>
      <c r="GH19">
        <v>121.44480895996094</v>
      </c>
      <c r="GI19">
        <v>-350.66641235351563</v>
      </c>
      <c r="GJ19">
        <v>42.288787841796875</v>
      </c>
      <c r="GK19">
        <v>361.822998046875</v>
      </c>
      <c r="GL19">
        <v>162.05621337890625</v>
      </c>
      <c r="GM19">
        <v>84.629371643066406</v>
      </c>
      <c r="GN19">
        <v>-471.26748657226563</v>
      </c>
      <c r="GO19">
        <v>-326.60659790039063</v>
      </c>
      <c r="GP19">
        <v>-221.96026611328125</v>
      </c>
      <c r="GQ19">
        <v>-1045.62841796875</v>
      </c>
      <c r="GR19">
        <v>-494.19134521484375</v>
      </c>
      <c r="GS19">
        <v>910.82696533203125</v>
      </c>
      <c r="GT19">
        <v>742.4619140625</v>
      </c>
      <c r="GU19">
        <v>-440.9791259765625</v>
      </c>
      <c r="GV19">
        <v>358.85250854492188</v>
      </c>
      <c r="GW19">
        <v>931.420654296875</v>
      </c>
      <c r="GX19">
        <v>134.0198974609375</v>
      </c>
      <c r="GY19">
        <v>-489.6142578125</v>
      </c>
      <c r="GZ19">
        <v>-557.52532958984375</v>
      </c>
      <c r="HA19">
        <v>-595.48114013671875</v>
      </c>
      <c r="HB19">
        <v>-362.63262939453125</v>
      </c>
      <c r="HC19">
        <v>731.85552978515625</v>
      </c>
      <c r="HD19">
        <v>944.9549560546875</v>
      </c>
      <c r="HE19">
        <v>253.24992370605469</v>
      </c>
      <c r="HF19">
        <v>0.50617164373397827</v>
      </c>
      <c r="HG19">
        <v>0</v>
      </c>
      <c r="HH19">
        <v>0</v>
      </c>
      <c r="HI19">
        <v>0.46215051412582397</v>
      </c>
      <c r="HJ19">
        <v>53.258800506591797</v>
      </c>
      <c r="HK19">
        <v>87.410865783691406</v>
      </c>
      <c r="HL19">
        <v>262.1993408203125</v>
      </c>
      <c r="HM19">
        <v>403.97232055664063</v>
      </c>
      <c r="HN19">
        <v>154.57994079589844</v>
      </c>
      <c r="HO19">
        <v>-503.25927734375</v>
      </c>
      <c r="HP19">
        <v>-1113.40087890625</v>
      </c>
      <c r="HQ19">
        <v>-539.494384765625</v>
      </c>
      <c r="HR19">
        <v>850.9180908203125</v>
      </c>
      <c r="HS19">
        <v>1124.762939453125</v>
      </c>
      <c r="HT19">
        <v>432.67172241210938</v>
      </c>
      <c r="HU19">
        <v>-66.869247436523438</v>
      </c>
      <c r="HV19">
        <v>-89.982002258300781</v>
      </c>
      <c r="HW19">
        <v>-526.90667724609375</v>
      </c>
      <c r="HX19">
        <v>-1485.1644287109375</v>
      </c>
      <c r="HY19">
        <v>-1355.2554931640625</v>
      </c>
      <c r="HZ19">
        <v>306.996337890625</v>
      </c>
      <c r="IA19">
        <v>1137.9404296875</v>
      </c>
      <c r="IB19">
        <v>667.4462890625</v>
      </c>
      <c r="IC19">
        <v>151.36434936523438</v>
      </c>
      <c r="ID19">
        <v>2.785971574485302E-2</v>
      </c>
      <c r="IE19">
        <v>10.06633186340332</v>
      </c>
      <c r="IF19">
        <v>51.061511993408203</v>
      </c>
      <c r="IG19">
        <v>-19.167625427246094</v>
      </c>
      <c r="IH19">
        <v>-95.997604370117188</v>
      </c>
      <c r="II19">
        <v>88.602577209472656</v>
      </c>
      <c r="IJ19">
        <v>580.90423583984375</v>
      </c>
      <c r="IK19">
        <v>608.2713623046875</v>
      </c>
      <c r="IL19">
        <v>-195.27931213378906</v>
      </c>
      <c r="IM19">
        <v>-564.58221435546875</v>
      </c>
      <c r="IN19">
        <v>-759.60009765625</v>
      </c>
      <c r="IO19">
        <v>-944.9517822265625</v>
      </c>
      <c r="IP19">
        <v>157.56776428222656</v>
      </c>
      <c r="IQ19">
        <v>736.801025390625</v>
      </c>
      <c r="IR19">
        <v>412.0125732421875</v>
      </c>
      <c r="IS19">
        <v>-15.811325073242188</v>
      </c>
      <c r="IT19">
        <v>2.1998963356018066</v>
      </c>
      <c r="IU19">
        <v>11.158982276916504</v>
      </c>
      <c r="IV19">
        <v>3.8473660945892334</v>
      </c>
      <c r="IW19">
        <v>19.518041610717773</v>
      </c>
      <c r="IX19">
        <v>58.794746398925781</v>
      </c>
      <c r="IY19">
        <v>415.86062622070313</v>
      </c>
      <c r="IZ19">
        <v>340.17376708984375</v>
      </c>
      <c r="JA19">
        <v>-258.5123291015625</v>
      </c>
      <c r="JB19">
        <v>-335.73162841796875</v>
      </c>
      <c r="JC19">
        <v>-140.22456359863281</v>
      </c>
      <c r="JD19">
        <v>-208.92843627929688</v>
      </c>
      <c r="JE19">
        <v>-104.69671630859375</v>
      </c>
      <c r="JF19">
        <v>72.151390075683594</v>
      </c>
      <c r="JG19">
        <v>187.2972412109375</v>
      </c>
      <c r="JH19">
        <v>316.919921875</v>
      </c>
      <c r="JI19">
        <v>462.09628295898438</v>
      </c>
      <c r="JJ19">
        <v>165.34446716308594</v>
      </c>
      <c r="JK19">
        <v>-660.07745361328125</v>
      </c>
      <c r="JL19">
        <v>-611.0792236328125</v>
      </c>
      <c r="JM19">
        <v>-6.9574027061462402</v>
      </c>
      <c r="JN19">
        <v>-54.605476379394531</v>
      </c>
      <c r="JO19">
        <v>-363.94281005859375</v>
      </c>
      <c r="JP19">
        <v>-133.82449340820313</v>
      </c>
      <c r="JQ19">
        <v>384.96868896484375</v>
      </c>
      <c r="JR19">
        <v>643.95751953125</v>
      </c>
      <c r="JS19">
        <v>178.36198425292969</v>
      </c>
      <c r="JT19">
        <v>-384.95578002929688</v>
      </c>
      <c r="JU19">
        <v>-223.427978515625</v>
      </c>
      <c r="JV19">
        <v>85.796134948730469</v>
      </c>
      <c r="JW19">
        <v>144.54391479492188</v>
      </c>
      <c r="JX19">
        <v>73.487991333007813</v>
      </c>
      <c r="JY19">
        <v>105.69082641601563</v>
      </c>
      <c r="JZ19">
        <v>4.9408769607543945</v>
      </c>
      <c r="KA19">
        <v>-98.096786499023438</v>
      </c>
      <c r="KB19">
        <v>309.15423583984375</v>
      </c>
      <c r="KC19">
        <v>500.527587890625</v>
      </c>
      <c r="KD19">
        <v>-554.06884765625</v>
      </c>
      <c r="KE19">
        <v>-905.16729736328125</v>
      </c>
      <c r="KF19">
        <v>3.7008697986602783</v>
      </c>
      <c r="KG19">
        <v>544.91070556640625</v>
      </c>
      <c r="KH19">
        <v>175.85426330566406</v>
      </c>
      <c r="KI19">
        <v>-7.5224647521972656</v>
      </c>
      <c r="KJ19">
        <v>5.4019279479980469</v>
      </c>
      <c r="KK19">
        <v>5.4346370697021484</v>
      </c>
      <c r="KL19">
        <v>6.9358749389648438</v>
      </c>
      <c r="KM19">
        <v>32.550823211669922</v>
      </c>
      <c r="KN19">
        <v>56.540679931640625</v>
      </c>
      <c r="KO19">
        <v>-43.184402465820313</v>
      </c>
      <c r="KP19">
        <v>-90.279747009277344</v>
      </c>
      <c r="KQ19">
        <v>-9.1490850448608398</v>
      </c>
      <c r="KR19">
        <v>18.490694046020508</v>
      </c>
      <c r="KS19">
        <v>54.09991455078125</v>
      </c>
      <c r="KT19">
        <v>5.4477109909057617</v>
      </c>
      <c r="KU19">
        <v>106.14513397216797</v>
      </c>
      <c r="KV19">
        <v>74.930702209472656</v>
      </c>
      <c r="KW19">
        <v>-305.21908569335938</v>
      </c>
      <c r="KX19">
        <v>-158.72056579589844</v>
      </c>
      <c r="KY19">
        <v>374.86099243164063</v>
      </c>
      <c r="KZ19">
        <v>546.0950927734375</v>
      </c>
      <c r="LA19">
        <v>-8.2663049697875977</v>
      </c>
      <c r="LB19">
        <v>-974.3333740234375</v>
      </c>
      <c r="LC19">
        <v>-491.72280883789063</v>
      </c>
      <c r="LD19">
        <v>501.99191284179688</v>
      </c>
      <c r="LE19">
        <v>7.7092194557189941</v>
      </c>
      <c r="LF19">
        <v>28.515165328979492</v>
      </c>
      <c r="LG19">
        <v>201.69038391113281</v>
      </c>
      <c r="LH19">
        <v>29.212104797363281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76.970901489257813</v>
      </c>
      <c r="LT19">
        <v>385.13616943359375</v>
      </c>
      <c r="LU19">
        <v>360.75921630859375</v>
      </c>
      <c r="LV19">
        <v>-258.84988403320313</v>
      </c>
      <c r="LW19">
        <v>-822.037841796875</v>
      </c>
      <c r="LX19">
        <v>-633.9815673828125</v>
      </c>
      <c r="LY19">
        <v>203.51025390625</v>
      </c>
      <c r="LZ19">
        <v>496.8277587890625</v>
      </c>
      <c r="MA19">
        <v>200.54653930664063</v>
      </c>
      <c r="MB19">
        <v>0.57127702236175537</v>
      </c>
      <c r="MC19">
        <v>-6.2693028450012207</v>
      </c>
      <c r="MD19">
        <v>38.434730529785156</v>
      </c>
      <c r="ME19">
        <v>107.02827453613281</v>
      </c>
      <c r="MF19">
        <v>5.9759922027587891</v>
      </c>
      <c r="MG19">
        <v>-6.8329143524169922</v>
      </c>
      <c r="MH19">
        <v>174.23529052734375</v>
      </c>
      <c r="MI19">
        <v>35.877155303955078</v>
      </c>
      <c r="MJ19">
        <v>-652.9010009765625</v>
      </c>
      <c r="MK19">
        <v>-413.27386474609375</v>
      </c>
      <c r="ML19">
        <v>415.79415893554688</v>
      </c>
      <c r="MM19">
        <v>278.99368286132813</v>
      </c>
      <c r="MN19">
        <v>37.038612365722656</v>
      </c>
      <c r="MO19">
        <v>-1.0927766561508179</v>
      </c>
      <c r="MP19">
        <v>4.0946497917175293</v>
      </c>
      <c r="MQ19">
        <v>4.1190900802612305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56.218616485595703</v>
      </c>
      <c r="NB19">
        <v>88.057403564453125</v>
      </c>
      <c r="NC19">
        <v>396.08602905273438</v>
      </c>
      <c r="ND19">
        <v>1450.6236572265625</v>
      </c>
      <c r="NE19">
        <v>1292.300048828125</v>
      </c>
      <c r="NF19">
        <v>-1394.6898193359375</v>
      </c>
      <c r="NG19">
        <v>-1466.6070556640625</v>
      </c>
      <c r="NH19">
        <v>-63.606220245361328</v>
      </c>
      <c r="NI19">
        <v>-62.542579650878906</v>
      </c>
      <c r="NJ19">
        <v>-291.99951171875</v>
      </c>
      <c r="NK19">
        <v>-292.67160034179688</v>
      </c>
      <c r="NL19">
        <v>-44.324226379394531</v>
      </c>
      <c r="NM19">
        <v>-283.77163696289063</v>
      </c>
      <c r="NN19">
        <v>-1563.957763671875</v>
      </c>
      <c r="NO19">
        <v>-1639.7940673828125</v>
      </c>
      <c r="NP19">
        <v>1013.3358154296875</v>
      </c>
      <c r="NQ19">
        <v>1933.3017578125</v>
      </c>
      <c r="NR19">
        <v>647.14666748046875</v>
      </c>
      <c r="NS19">
        <v>163.78059387207031</v>
      </c>
      <c r="NT19">
        <v>46.056221008300781</v>
      </c>
      <c r="NU19">
        <v>24.911954879760742</v>
      </c>
      <c r="NV19">
        <v>4.8195071220397949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7.5680050849914551</v>
      </c>
      <c r="OC19">
        <v>103.37001037597656</v>
      </c>
      <c r="OD19">
        <v>159.5281982421875</v>
      </c>
      <c r="OE19">
        <v>70.955169677734375</v>
      </c>
      <c r="OF19">
        <v>-175.96435546875</v>
      </c>
      <c r="OG19">
        <v>-357.08575439453125</v>
      </c>
      <c r="OH19">
        <v>-162.43218994140625</v>
      </c>
      <c r="OI19">
        <v>291.34567260742188</v>
      </c>
      <c r="OJ19">
        <v>177.30230712890625</v>
      </c>
      <c r="OK19">
        <v>-165.9210205078125</v>
      </c>
      <c r="OL19">
        <v>89.131988525390625</v>
      </c>
      <c r="OM19">
        <v>96.648422241210938</v>
      </c>
      <c r="ON19">
        <v>-164.08589172363281</v>
      </c>
      <c r="OO19">
        <v>-249.84854125976563</v>
      </c>
      <c r="OP19">
        <v>-9.536870002746582</v>
      </c>
      <c r="OQ19">
        <v>169.83779907226563</v>
      </c>
      <c r="OR19">
        <v>74.386970520019531</v>
      </c>
      <c r="OS19">
        <v>19.927131652832031</v>
      </c>
      <c r="OT19">
        <v>3.9451174437999725E-2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4.8615818023681641</v>
      </c>
      <c r="PF19">
        <v>227.27813720703125</v>
      </c>
      <c r="PG19">
        <v>69.6849365234375</v>
      </c>
      <c r="PH19">
        <v>-317.303466796875</v>
      </c>
      <c r="PI19">
        <v>-313.2021484375</v>
      </c>
      <c r="PJ19">
        <v>330.77438354492188</v>
      </c>
      <c r="PK19">
        <v>1047.1544189453125</v>
      </c>
      <c r="PL19">
        <v>1051.8148193359375</v>
      </c>
      <c r="PM19">
        <v>198.86257934570313</v>
      </c>
      <c r="PN19">
        <v>-558.517578125</v>
      </c>
      <c r="PO19">
        <v>-717.88385009765625</v>
      </c>
      <c r="PP19">
        <v>-490.54074096679688</v>
      </c>
      <c r="PQ19">
        <v>-371.19601440429688</v>
      </c>
      <c r="PR19">
        <v>-281.38568115234375</v>
      </c>
      <c r="PS19">
        <v>-181.36117553710938</v>
      </c>
      <c r="PT19">
        <v>-143.34944152832031</v>
      </c>
      <c r="PU19">
        <v>-189.74801635742188</v>
      </c>
      <c r="PV19">
        <v>-63.513751983642578</v>
      </c>
      <c r="PW19">
        <v>165.97206115722656</v>
      </c>
      <c r="PX19">
        <v>68.690620422363281</v>
      </c>
      <c r="PY19">
        <v>-69.169586181640625</v>
      </c>
      <c r="PZ19">
        <v>386.83755493164063</v>
      </c>
      <c r="QA19">
        <v>-37.400203704833984</v>
      </c>
      <c r="QB19">
        <v>-467.78457641601563</v>
      </c>
      <c r="QC19">
        <v>-43.538520812988281</v>
      </c>
      <c r="QD19">
        <v>438.2701416015625</v>
      </c>
      <c r="QE19">
        <v>-323.72442626953125</v>
      </c>
      <c r="QF19">
        <v>-481.86920166015625</v>
      </c>
      <c r="QG19">
        <v>155.57798767089844</v>
      </c>
      <c r="QH19">
        <v>-270.33004760742188</v>
      </c>
      <c r="QI19">
        <v>648.1829833984375</v>
      </c>
      <c r="QJ19">
        <v>759.15997314453125</v>
      </c>
      <c r="QK19">
        <v>-53.534694671630859</v>
      </c>
      <c r="QL19">
        <v>-417.9710693359375</v>
      </c>
      <c r="QM19">
        <v>140.75956726074219</v>
      </c>
      <c r="QN19">
        <v>1073.65283203125</v>
      </c>
      <c r="QO19">
        <v>909.5413818359375</v>
      </c>
      <c r="QP19">
        <v>-317.28842163085938</v>
      </c>
      <c r="QQ19">
        <v>-425.41873168945313</v>
      </c>
      <c r="QR19">
        <v>-32.027931213378906</v>
      </c>
      <c r="QS19">
        <v>-1088.535400390625</v>
      </c>
      <c r="QT19">
        <v>-429.28060913085938</v>
      </c>
      <c r="QU19">
        <v>619.05908203125</v>
      </c>
      <c r="QV19">
        <v>404.4873046875</v>
      </c>
      <c r="QW19">
        <v>-279.68325805664063</v>
      </c>
      <c r="QX19">
        <v>-428.86184692382813</v>
      </c>
      <c r="QY19">
        <v>-158.59359741210938</v>
      </c>
      <c r="QZ19">
        <v>-332.73361206054688</v>
      </c>
      <c r="RA19">
        <v>-243.849365234375</v>
      </c>
      <c r="RB19">
        <v>207.01956176757813</v>
      </c>
      <c r="RC19">
        <v>-344.8482666015625</v>
      </c>
      <c r="RD19">
        <v>-293.02407836914063</v>
      </c>
      <c r="RE19">
        <v>222.45358276367188</v>
      </c>
      <c r="RF19">
        <v>421.83181762695313</v>
      </c>
      <c r="RG19">
        <v>534.9632568359375</v>
      </c>
      <c r="RH19">
        <v>383.95574951171875</v>
      </c>
      <c r="RI19">
        <v>-283.75662231445313</v>
      </c>
      <c r="RJ19">
        <v>-203.31318664550781</v>
      </c>
      <c r="RK19">
        <v>762.7747802734375</v>
      </c>
      <c r="RL19">
        <v>547.4642333984375</v>
      </c>
      <c r="RM19">
        <v>-849.44915771484375</v>
      </c>
      <c r="RN19">
        <v>-831.8682861328125</v>
      </c>
      <c r="RO19">
        <v>-115.86907958984375</v>
      </c>
      <c r="RP19">
        <v>206.31491088867188</v>
      </c>
      <c r="RQ19">
        <v>155.35905456542969</v>
      </c>
      <c r="RR19">
        <v>41.296241760253906</v>
      </c>
      <c r="RS19">
        <v>15.873648643493652</v>
      </c>
      <c r="RT19">
        <v>24.889862060546875</v>
      </c>
      <c r="RU19">
        <v>153.32896423339844</v>
      </c>
      <c r="RV19">
        <v>313.23153686523438</v>
      </c>
      <c r="RW19">
        <v>110.95195770263672</v>
      </c>
      <c r="RX19">
        <v>-201.65199279785156</v>
      </c>
      <c r="RY19">
        <v>-259.04754638671875</v>
      </c>
      <c r="RZ19">
        <v>-188.66645812988281</v>
      </c>
      <c r="SA19">
        <v>-76.941497802734375</v>
      </c>
      <c r="SB19">
        <v>23.625038146972656</v>
      </c>
      <c r="SC19">
        <v>69.838485717773438</v>
      </c>
      <c r="SD19">
        <v>31.83146858215332</v>
      </c>
      <c r="SE19">
        <v>-160.54002380371094</v>
      </c>
      <c r="SF19">
        <v>-302.1531982421875</v>
      </c>
      <c r="SG19">
        <v>23.852304458618164</v>
      </c>
      <c r="SH19">
        <v>267.9254150390625</v>
      </c>
      <c r="SI19">
        <v>151.83111572265625</v>
      </c>
      <c r="SJ19">
        <v>-20.971324920654297</v>
      </c>
      <c r="SK19">
        <v>-9.1036930084228516</v>
      </c>
      <c r="SL19">
        <v>121.56427001953125</v>
      </c>
      <c r="SM19">
        <v>88.7984619140625</v>
      </c>
      <c r="SN19">
        <v>-6.0012731552124023</v>
      </c>
      <c r="SO19">
        <v>78.102470397949219</v>
      </c>
      <c r="SP19">
        <v>365.01422119140625</v>
      </c>
      <c r="SQ19">
        <v>-91.938011169433594</v>
      </c>
      <c r="SR19">
        <v>-649.90899658203125</v>
      </c>
      <c r="SS19">
        <v>15.46595287322998</v>
      </c>
      <c r="ST19">
        <v>972.5841064453125</v>
      </c>
      <c r="SU19">
        <v>1642.5621337890625</v>
      </c>
      <c r="SV19">
        <v>1723.79150390625</v>
      </c>
      <c r="SW19">
        <v>1083.20849609375</v>
      </c>
      <c r="SX19">
        <v>173.00009155273438</v>
      </c>
      <c r="SY19">
        <v>-441.36239624023438</v>
      </c>
      <c r="SZ19">
        <v>-1050.1173095703125</v>
      </c>
      <c r="TA19">
        <v>-1122.431396484375</v>
      </c>
      <c r="TB19">
        <v>-746.0574951171875</v>
      </c>
      <c r="TC19">
        <v>-965.4921875</v>
      </c>
      <c r="TD19">
        <v>-918.978271484375</v>
      </c>
      <c r="TE19">
        <v>-528.19683837890625</v>
      </c>
      <c r="TF19">
        <v>114.22537994384766</v>
      </c>
      <c r="TG19">
        <v>541.410400390625</v>
      </c>
      <c r="TH19">
        <v>-26.112497329711914</v>
      </c>
      <c r="TI19">
        <v>-970.63336181640625</v>
      </c>
      <c r="TJ19">
        <v>-32.229751586914063</v>
      </c>
      <c r="TK19">
        <v>544.3824462890625</v>
      </c>
      <c r="TL19">
        <v>545.5247802734375</v>
      </c>
    </row>
    <row r="20" spans="1:532">
      <c r="A20" t="s">
        <v>66</v>
      </c>
      <c r="B20">
        <v>37.789173126220703</v>
      </c>
      <c r="C20">
        <v>37.789173126220703</v>
      </c>
      <c r="D20">
        <v>72.635452270507813</v>
      </c>
      <c r="E20">
        <v>-29.823385238647461</v>
      </c>
      <c r="F20">
        <v>-66.706733703613281</v>
      </c>
      <c r="G20">
        <v>-11.689547538757324</v>
      </c>
      <c r="H20">
        <v>13.591024398803711</v>
      </c>
      <c r="I20">
        <v>-3.7706136703491211</v>
      </c>
      <c r="J20">
        <v>-14.449034690856934</v>
      </c>
      <c r="K20">
        <v>2.7491700649261475</v>
      </c>
      <c r="L20">
        <v>18.089122772216797</v>
      </c>
      <c r="M20">
        <v>9.9702539443969727</v>
      </c>
      <c r="N20">
        <v>-24.38469123840332</v>
      </c>
      <c r="O20">
        <v>-36.278652191162109</v>
      </c>
      <c r="P20">
        <v>-7.5374007225036621</v>
      </c>
      <c r="Q20">
        <v>17.726886749267578</v>
      </c>
      <c r="R20">
        <v>11.543674468994141</v>
      </c>
      <c r="S20">
        <v>-1.5040742158889771</v>
      </c>
      <c r="T20">
        <v>-2.2759850025177002</v>
      </c>
      <c r="U20">
        <v>-1.9568765163421631</v>
      </c>
      <c r="V20">
        <v>2.0264747142791748</v>
      </c>
      <c r="W20">
        <v>3.6376457214355469</v>
      </c>
      <c r="X20">
        <v>1.0975292921066284</v>
      </c>
      <c r="Y20">
        <v>0.73794567584991455</v>
      </c>
      <c r="Z20">
        <v>3.0809180736541748</v>
      </c>
      <c r="AA20">
        <v>-1.266481876373291</v>
      </c>
      <c r="AB20">
        <v>-14.532757759094238</v>
      </c>
      <c r="AC20">
        <v>-11.649102210998535</v>
      </c>
      <c r="AD20">
        <v>13.047487258911133</v>
      </c>
      <c r="AE20">
        <v>-2.0174057483673096</v>
      </c>
      <c r="AF20">
        <v>-13.831222534179688</v>
      </c>
      <c r="AG20">
        <v>4.5575275421142578</v>
      </c>
      <c r="AH20">
        <v>19.924514770507813</v>
      </c>
      <c r="AI20">
        <v>244.70030212402344</v>
      </c>
      <c r="AJ20">
        <v>583.05267333984375</v>
      </c>
      <c r="AK20">
        <v>403.75299072265625</v>
      </c>
      <c r="AL20">
        <v>-358.685791015625</v>
      </c>
      <c r="AM20">
        <v>-843.6951904296875</v>
      </c>
      <c r="AN20">
        <v>-1090.5572509765625</v>
      </c>
      <c r="AO20">
        <v>-1059.8609619140625</v>
      </c>
      <c r="AP20">
        <v>-201.018310546875</v>
      </c>
      <c r="AQ20">
        <v>195.85346984863281</v>
      </c>
      <c r="AR20">
        <v>185.06224060058594</v>
      </c>
      <c r="AS20">
        <v>260.54632568359375</v>
      </c>
      <c r="AT20">
        <v>503.5606689453125</v>
      </c>
      <c r="AU20">
        <v>531.013671875</v>
      </c>
      <c r="AV20">
        <v>249.876220703125</v>
      </c>
      <c r="AW20">
        <v>-148.04359436035156</v>
      </c>
      <c r="AX20">
        <v>-601.6602783203125</v>
      </c>
      <c r="AY20">
        <v>25.009748458862305</v>
      </c>
      <c r="AZ20">
        <v>507.50765991210938</v>
      </c>
      <c r="BA20">
        <v>137.5504150390625</v>
      </c>
      <c r="BB20">
        <v>-215.2435302734375</v>
      </c>
      <c r="BC20">
        <v>-235.86187744140625</v>
      </c>
      <c r="BD20">
        <v>32.067398071289063</v>
      </c>
      <c r="BE20">
        <v>333.26504516601563</v>
      </c>
      <c r="BF20">
        <v>278.24227905273438</v>
      </c>
      <c r="BG20">
        <v>17.882991790771484</v>
      </c>
      <c r="BH20">
        <v>-208.17857360839844</v>
      </c>
      <c r="BI20">
        <v>-241.3763427734375</v>
      </c>
      <c r="BJ20">
        <v>-37.762054443359375</v>
      </c>
      <c r="BK20">
        <v>-102.92475891113281</v>
      </c>
      <c r="BL20">
        <v>-269.98834228515625</v>
      </c>
      <c r="BM20">
        <v>-244.46646118164063</v>
      </c>
      <c r="BN20">
        <v>-141.69314575195313</v>
      </c>
      <c r="BO20">
        <v>-310.21725463867188</v>
      </c>
      <c r="BP20">
        <v>-328.6695556640625</v>
      </c>
      <c r="BQ20">
        <v>331.74911499023438</v>
      </c>
      <c r="BR20">
        <v>924.5321044921875</v>
      </c>
      <c r="BS20">
        <v>467.11151123046875</v>
      </c>
      <c r="BT20">
        <v>-234.52214050292969</v>
      </c>
      <c r="BU20">
        <v>-29.213676452636719</v>
      </c>
      <c r="BV20">
        <v>353.88348388671875</v>
      </c>
      <c r="BW20">
        <v>487.51190185546875</v>
      </c>
      <c r="BX20">
        <v>360.3426513671875</v>
      </c>
      <c r="BY20">
        <v>159.96000671386719</v>
      </c>
      <c r="BZ20">
        <v>-187.8663330078125</v>
      </c>
      <c r="CA20">
        <v>-311.38742065429688</v>
      </c>
      <c r="CB20">
        <v>-63.633266448974609</v>
      </c>
      <c r="CC20">
        <v>91.799850463867188</v>
      </c>
      <c r="CD20">
        <v>191.47799682617188</v>
      </c>
      <c r="CE20">
        <v>286.875</v>
      </c>
      <c r="CF20">
        <v>88.403190612792969</v>
      </c>
      <c r="CG20">
        <v>-290.2054443359375</v>
      </c>
      <c r="CH20">
        <v>-257.69680786132813</v>
      </c>
      <c r="CI20">
        <v>-9.9266490936279297</v>
      </c>
      <c r="CJ20">
        <v>30.324419021606445</v>
      </c>
      <c r="CK20">
        <v>9.6383218765258789</v>
      </c>
      <c r="CL20">
        <v>14.038951873779297</v>
      </c>
      <c r="CM20">
        <v>-282.95413208007813</v>
      </c>
      <c r="CN20">
        <v>-726.42230224609375</v>
      </c>
      <c r="CO20">
        <v>-155.33773803710938</v>
      </c>
      <c r="CP20">
        <v>219.56109619140625</v>
      </c>
      <c r="CQ20">
        <v>147.65489196777344</v>
      </c>
      <c r="CR20">
        <v>73.807411193847656</v>
      </c>
      <c r="CS20">
        <v>65.547874450683594</v>
      </c>
      <c r="CT20">
        <v>57.768833160400391</v>
      </c>
      <c r="CU20">
        <v>33.511482238769531</v>
      </c>
      <c r="CV20">
        <v>-69.290374755859375</v>
      </c>
      <c r="CW20">
        <v>-168.78245544433594</v>
      </c>
      <c r="CX20">
        <v>-83.165390014648438</v>
      </c>
      <c r="CY20">
        <v>177.14808654785156</v>
      </c>
      <c r="CZ20">
        <v>254.46055603027344</v>
      </c>
      <c r="DA20">
        <v>220.95855712890625</v>
      </c>
      <c r="DB20">
        <v>350.891845703125</v>
      </c>
      <c r="DC20">
        <v>365.94757080078125</v>
      </c>
      <c r="DD20">
        <v>-177.54623413085938</v>
      </c>
      <c r="DE20">
        <v>-678.58648681640625</v>
      </c>
      <c r="DF20">
        <v>-556.78741455078125</v>
      </c>
      <c r="DG20">
        <v>-60.716392517089844</v>
      </c>
      <c r="DH20">
        <v>10.747446060180664</v>
      </c>
      <c r="DI20">
        <v>-46.575965881347656</v>
      </c>
      <c r="DJ20">
        <v>-175.26091003417969</v>
      </c>
      <c r="DK20">
        <v>-17.873456954956055</v>
      </c>
      <c r="DL20">
        <v>355.78659057617188</v>
      </c>
      <c r="DM20">
        <v>353.04568481445313</v>
      </c>
      <c r="DN20">
        <v>21.816091537475586</v>
      </c>
      <c r="DO20">
        <v>53.897624969482422</v>
      </c>
      <c r="DP20">
        <v>95.317642211914063</v>
      </c>
      <c r="DQ20">
        <v>-7.3615508079528809</v>
      </c>
      <c r="DR20">
        <v>27.784830093383789</v>
      </c>
      <c r="DS20">
        <v>5.9588260650634766</v>
      </c>
      <c r="DT20">
        <v>-103.80994415283203</v>
      </c>
      <c r="DU20">
        <v>-237.07559204101563</v>
      </c>
      <c r="DV20">
        <v>-104.3575439453125</v>
      </c>
      <c r="DW20">
        <v>446.8421630859375</v>
      </c>
      <c r="DX20">
        <v>803.169189453125</v>
      </c>
      <c r="DY20">
        <v>464.34933471679688</v>
      </c>
      <c r="DZ20">
        <v>-98.735404968261719</v>
      </c>
      <c r="EA20">
        <v>-283.30929565429688</v>
      </c>
      <c r="EB20">
        <v>-572.50933837890625</v>
      </c>
      <c r="EC20">
        <v>-819.81793212890625</v>
      </c>
      <c r="ED20">
        <v>-418.53460693359375</v>
      </c>
      <c r="EE20">
        <v>-32.920413970947266</v>
      </c>
      <c r="EF20">
        <v>371.2266845703125</v>
      </c>
      <c r="EG20">
        <v>475.14691162109375</v>
      </c>
      <c r="EH20">
        <v>64.261589050292969</v>
      </c>
      <c r="EI20">
        <v>-28.269367218017578</v>
      </c>
      <c r="EJ20">
        <v>156.5452880859375</v>
      </c>
      <c r="EK20">
        <v>615.03900146484375</v>
      </c>
      <c r="EL20">
        <v>574.72039794921875</v>
      </c>
      <c r="EM20">
        <v>236.29222106933594</v>
      </c>
      <c r="EN20">
        <v>-252.29238891601563</v>
      </c>
      <c r="EO20">
        <v>-644.33990478515625</v>
      </c>
      <c r="EP20">
        <v>-684.9884033203125</v>
      </c>
      <c r="EQ20">
        <v>-568.7677001953125</v>
      </c>
      <c r="ER20">
        <v>-496.63479614257813</v>
      </c>
      <c r="ES20">
        <v>-345.44049072265625</v>
      </c>
      <c r="ET20">
        <v>-217.54585266113281</v>
      </c>
      <c r="EU20">
        <v>-152.97708129882813</v>
      </c>
      <c r="EV20">
        <v>103.57921600341797</v>
      </c>
      <c r="EW20">
        <v>228.43678283691406</v>
      </c>
      <c r="EX20">
        <v>342.06997680664063</v>
      </c>
      <c r="EY20">
        <v>527.792724609375</v>
      </c>
      <c r="EZ20">
        <v>288.92416381835938</v>
      </c>
      <c r="FA20">
        <v>91.926872253417969</v>
      </c>
      <c r="FB20">
        <v>129.29928588867188</v>
      </c>
      <c r="FC20">
        <v>125.23387145996094</v>
      </c>
      <c r="FD20">
        <v>-34.502681732177734</v>
      </c>
      <c r="FE20">
        <v>-44.226348876953125</v>
      </c>
      <c r="FF20">
        <v>60.960647583007813</v>
      </c>
      <c r="FG20">
        <v>65.483604431152344</v>
      </c>
      <c r="FH20">
        <v>14.940106391906738</v>
      </c>
      <c r="FI20">
        <v>-193.27427673339844</v>
      </c>
      <c r="FJ20">
        <v>-209.9569091796875</v>
      </c>
      <c r="FK20">
        <v>279.2939453125</v>
      </c>
      <c r="FL20">
        <v>203.74508666992188</v>
      </c>
      <c r="FM20">
        <v>17.354513168334961</v>
      </c>
      <c r="FN20">
        <v>22.19603157043457</v>
      </c>
      <c r="FO20">
        <v>-237.06930541992188</v>
      </c>
      <c r="FP20">
        <v>-209.7410888671875</v>
      </c>
      <c r="FQ20">
        <v>435.82525634765625</v>
      </c>
      <c r="FR20">
        <v>771.4302978515625</v>
      </c>
      <c r="FS20">
        <v>419.85150146484375</v>
      </c>
      <c r="FT20">
        <v>115.00982666015625</v>
      </c>
      <c r="FU20">
        <v>-224.98088073730469</v>
      </c>
      <c r="FV20">
        <v>-728.1954345703125</v>
      </c>
      <c r="FW20">
        <v>-1014.3704223632813</v>
      </c>
      <c r="FX20">
        <v>-191.15090942382813</v>
      </c>
      <c r="FY20">
        <v>655.17962646484375</v>
      </c>
      <c r="FZ20">
        <v>485.40451049804688</v>
      </c>
      <c r="GA20">
        <v>-107.88706207275391</v>
      </c>
      <c r="GB20">
        <v>142.00999450683594</v>
      </c>
      <c r="GC20">
        <v>272.5059814453125</v>
      </c>
      <c r="GD20">
        <v>-181.00405883789063</v>
      </c>
      <c r="GE20">
        <v>97.048194885253906</v>
      </c>
      <c r="GF20">
        <v>-20.436800003051758</v>
      </c>
      <c r="GG20">
        <v>-611.7109375</v>
      </c>
      <c r="GH20">
        <v>-13.122432708740234</v>
      </c>
      <c r="GI20">
        <v>118.55916595458984</v>
      </c>
      <c r="GJ20">
        <v>-240.31015014648438</v>
      </c>
      <c r="GK20">
        <v>-286.7161865234375</v>
      </c>
      <c r="GL20">
        <v>16.39173698425293</v>
      </c>
      <c r="GM20">
        <v>-378.86724853515625</v>
      </c>
      <c r="GN20">
        <v>48.115245819091797</v>
      </c>
      <c r="GO20">
        <v>535.095703125</v>
      </c>
      <c r="GP20">
        <v>543.9658203125</v>
      </c>
      <c r="GQ20">
        <v>471.37747192382813</v>
      </c>
      <c r="GR20">
        <v>-95.396705627441406</v>
      </c>
      <c r="GS20">
        <v>-418.53799438476563</v>
      </c>
      <c r="GT20">
        <v>-362.99063110351563</v>
      </c>
      <c r="GU20">
        <v>170.55406188964844</v>
      </c>
      <c r="GV20">
        <v>260.97088623046875</v>
      </c>
      <c r="GW20">
        <v>-232.05131530761719</v>
      </c>
      <c r="GX20">
        <v>-415.1644287109375</v>
      </c>
      <c r="GY20">
        <v>-180.65907287597656</v>
      </c>
      <c r="GZ20">
        <v>163.58567810058594</v>
      </c>
      <c r="HA20">
        <v>173.75209045410156</v>
      </c>
      <c r="HB20">
        <v>-456.20877075195313</v>
      </c>
      <c r="HC20">
        <v>171.71826171875</v>
      </c>
      <c r="HD20">
        <v>1213.7708740234375</v>
      </c>
      <c r="HE20">
        <v>458.572509765625</v>
      </c>
      <c r="HF20">
        <v>-630.21405029296875</v>
      </c>
      <c r="HG20">
        <v>-761.019775390625</v>
      </c>
      <c r="HH20">
        <v>-351.63555908203125</v>
      </c>
      <c r="HI20">
        <v>-75.901481628417969</v>
      </c>
      <c r="HJ20">
        <v>-50.265155792236328</v>
      </c>
      <c r="HK20">
        <v>29.758295059204102</v>
      </c>
      <c r="HL20">
        <v>-48.298988342285156</v>
      </c>
      <c r="HM20">
        <v>-85.064460754394531</v>
      </c>
      <c r="HN20">
        <v>70.075233459472656</v>
      </c>
      <c r="HO20">
        <v>343.38766479492188</v>
      </c>
      <c r="HP20">
        <v>541.222412109375</v>
      </c>
      <c r="HQ20">
        <v>265.20651245117188</v>
      </c>
      <c r="HR20">
        <v>-298.31436157226563</v>
      </c>
      <c r="HS20">
        <v>-359.38247680664063</v>
      </c>
      <c r="HT20">
        <v>-143.01673889160156</v>
      </c>
      <c r="HU20">
        <v>43.92669677734375</v>
      </c>
      <c r="HV20">
        <v>84.280158996582031</v>
      </c>
      <c r="HW20">
        <v>19.116853713989258</v>
      </c>
      <c r="HX20">
        <v>-47.211509704589844</v>
      </c>
      <c r="HY20">
        <v>-0.41992002725601196</v>
      </c>
      <c r="HZ20">
        <v>24.421470642089844</v>
      </c>
      <c r="IA20">
        <v>-9.0067911148071289</v>
      </c>
      <c r="IB20">
        <v>55.277580261230469</v>
      </c>
      <c r="IC20">
        <v>208.39283752441406</v>
      </c>
      <c r="ID20">
        <v>308.61465454101563</v>
      </c>
      <c r="IE20">
        <v>148.88052368164063</v>
      </c>
      <c r="IF20">
        <v>-331.81005859375</v>
      </c>
      <c r="IG20">
        <v>-243.6112060546875</v>
      </c>
      <c r="IH20">
        <v>64.839859008789063</v>
      </c>
      <c r="II20">
        <v>212.2115478515625</v>
      </c>
      <c r="IJ20">
        <v>-319.59060668945313</v>
      </c>
      <c r="IK20">
        <v>-718.8743896484375</v>
      </c>
      <c r="IL20">
        <v>127.34816741943359</v>
      </c>
      <c r="IM20">
        <v>735.3638916015625</v>
      </c>
      <c r="IN20">
        <v>601.04876708984375</v>
      </c>
      <c r="IO20">
        <v>290.75875854492188</v>
      </c>
      <c r="IP20">
        <v>-49.901008605957031</v>
      </c>
      <c r="IQ20">
        <v>-166.5732421875</v>
      </c>
      <c r="IR20">
        <v>-429.43490600585938</v>
      </c>
      <c r="IS20">
        <v>-749.50152587890625</v>
      </c>
      <c r="IT20">
        <v>-481.31271362304688</v>
      </c>
      <c r="IU20">
        <v>314.69955444335938</v>
      </c>
      <c r="IV20">
        <v>134.84327697753906</v>
      </c>
      <c r="IW20">
        <v>-41.386512756347656</v>
      </c>
      <c r="IX20">
        <v>118.49991607666016</v>
      </c>
      <c r="IY20">
        <v>-102.39744567871094</v>
      </c>
      <c r="IZ20">
        <v>-185.90750122070313</v>
      </c>
      <c r="JA20">
        <v>152.38691711425781</v>
      </c>
      <c r="JB20">
        <v>209.64114379882813</v>
      </c>
      <c r="JC20">
        <v>83.015693664550781</v>
      </c>
      <c r="JD20">
        <v>209.01722717285156</v>
      </c>
      <c r="JE20">
        <v>123.25862121582031</v>
      </c>
      <c r="JF20">
        <v>-53.211879730224609</v>
      </c>
      <c r="JG20">
        <v>-89.762336730957031</v>
      </c>
      <c r="JH20">
        <v>-106.28810882568359</v>
      </c>
      <c r="JI20">
        <v>-247.599853515625</v>
      </c>
      <c r="JJ20">
        <v>-61.791164398193359</v>
      </c>
      <c r="JK20">
        <v>662.11578369140625</v>
      </c>
      <c r="JL20">
        <v>373.42822265625</v>
      </c>
      <c r="JM20">
        <v>-541.36572265625</v>
      </c>
      <c r="JN20">
        <v>-522.7218017578125</v>
      </c>
      <c r="JO20">
        <v>60.236366271972656</v>
      </c>
      <c r="JP20">
        <v>290.49209594726563</v>
      </c>
      <c r="JQ20">
        <v>166.183349609375</v>
      </c>
      <c r="JR20">
        <v>141.27195739746094</v>
      </c>
      <c r="JS20">
        <v>436.0238037109375</v>
      </c>
      <c r="JT20">
        <v>225.98069763183594</v>
      </c>
      <c r="JU20">
        <v>-313.56649780273438</v>
      </c>
      <c r="JV20">
        <v>-482.95928955078125</v>
      </c>
      <c r="JW20">
        <v>-262.01907348632813</v>
      </c>
      <c r="JX20">
        <v>-40.623790740966797</v>
      </c>
      <c r="JY20">
        <v>140.94985961914063</v>
      </c>
      <c r="JZ20">
        <v>299.3375244140625</v>
      </c>
      <c r="KA20">
        <v>147.069091796875</v>
      </c>
      <c r="KB20">
        <v>-154.30424499511719</v>
      </c>
      <c r="KC20">
        <v>-258.81460571289063</v>
      </c>
      <c r="KD20">
        <v>312.66232299804688</v>
      </c>
      <c r="KE20">
        <v>406.66903686523438</v>
      </c>
      <c r="KF20">
        <v>-48.010166168212891</v>
      </c>
      <c r="KG20">
        <v>-43.007133483886719</v>
      </c>
      <c r="KH20">
        <v>-97.559051513671875</v>
      </c>
      <c r="KI20">
        <v>-542.90167236328125</v>
      </c>
      <c r="KJ20">
        <v>-521.75445556640625</v>
      </c>
      <c r="KK20">
        <v>-200.08494567871094</v>
      </c>
      <c r="KL20">
        <v>21.993776321411133</v>
      </c>
      <c r="KM20">
        <v>-2.9202065467834473</v>
      </c>
      <c r="KN20">
        <v>-52.428043365478516</v>
      </c>
      <c r="KO20">
        <v>28.310789108276367</v>
      </c>
      <c r="KP20">
        <v>148.42381286621094</v>
      </c>
      <c r="KQ20">
        <v>273.79000854492188</v>
      </c>
      <c r="KR20">
        <v>255.42572021484375</v>
      </c>
      <c r="KS20">
        <v>34.313339233398438</v>
      </c>
      <c r="KT20">
        <v>-103.66323089599609</v>
      </c>
      <c r="KU20">
        <v>-235.53678894042969</v>
      </c>
      <c r="KV20">
        <v>-126.52613067626953</v>
      </c>
      <c r="KW20">
        <v>178.91630554199219</v>
      </c>
      <c r="KX20">
        <v>-27.058996200561523</v>
      </c>
      <c r="KY20">
        <v>-224.11367797851563</v>
      </c>
      <c r="KZ20">
        <v>-90.462371826171875</v>
      </c>
      <c r="LA20">
        <v>200.15869140625</v>
      </c>
      <c r="LB20">
        <v>399.93389892578125</v>
      </c>
      <c r="LC20">
        <v>386.27801513671875</v>
      </c>
      <c r="LD20">
        <v>29.481901168823242</v>
      </c>
      <c r="LE20">
        <v>-146.62973022460938</v>
      </c>
      <c r="LF20">
        <v>-116.59506988525391</v>
      </c>
      <c r="LG20">
        <v>-159.93093872070313</v>
      </c>
      <c r="LH20">
        <v>-101.13202667236328</v>
      </c>
      <c r="LI20">
        <v>19.837574005126953</v>
      </c>
      <c r="LJ20">
        <v>374.6044921875</v>
      </c>
      <c r="LK20">
        <v>587.79168701171875</v>
      </c>
      <c r="LL20">
        <v>-136.29135131835938</v>
      </c>
      <c r="LM20">
        <v>-867.23333740234375</v>
      </c>
      <c r="LN20">
        <v>-608.4613037109375</v>
      </c>
      <c r="LO20">
        <v>373.0064697265625</v>
      </c>
      <c r="LP20">
        <v>354.8544921875</v>
      </c>
      <c r="LQ20">
        <v>25.704509735107422</v>
      </c>
      <c r="LR20">
        <v>80.337265014648438</v>
      </c>
      <c r="LS20">
        <v>98.615737915039063</v>
      </c>
      <c r="LT20">
        <v>103.07846069335938</v>
      </c>
      <c r="LU20">
        <v>157.8466796875</v>
      </c>
      <c r="LV20">
        <v>443.90365600585938</v>
      </c>
      <c r="LW20">
        <v>339.90750122070313</v>
      </c>
      <c r="LX20">
        <v>-314.04376220703125</v>
      </c>
      <c r="LY20">
        <v>-652.45745849609375</v>
      </c>
      <c r="LZ20">
        <v>-285.16143798828125</v>
      </c>
      <c r="MA20">
        <v>-455.22073364257813</v>
      </c>
      <c r="MB20">
        <v>-479.93667602539063</v>
      </c>
      <c r="MC20">
        <v>117.134033203125</v>
      </c>
      <c r="MD20">
        <v>402.50149536132813</v>
      </c>
      <c r="ME20">
        <v>348.4547119140625</v>
      </c>
      <c r="MF20">
        <v>115.61470794677734</v>
      </c>
      <c r="MG20">
        <v>-121.24388122558594</v>
      </c>
      <c r="MH20">
        <v>-306.65176391601563</v>
      </c>
      <c r="MI20">
        <v>-277.82522583007813</v>
      </c>
      <c r="MJ20">
        <v>161.03443908691406</v>
      </c>
      <c r="MK20">
        <v>368.52926635742188</v>
      </c>
      <c r="ML20">
        <v>22.695270538330078</v>
      </c>
      <c r="MM20">
        <v>-84.350479125976563</v>
      </c>
      <c r="MN20">
        <v>112.28636169433594</v>
      </c>
      <c r="MO20">
        <v>125.01259613037109</v>
      </c>
      <c r="MP20">
        <v>-90.7952880859375</v>
      </c>
      <c r="MQ20">
        <v>-257.60879516601563</v>
      </c>
      <c r="MR20">
        <v>-223.68751525878906</v>
      </c>
      <c r="MS20">
        <v>-109.69882202148438</v>
      </c>
      <c r="MT20">
        <v>-13.74176025390625</v>
      </c>
      <c r="MU20">
        <v>240.02601623535156</v>
      </c>
      <c r="MV20">
        <v>239.92523193359375</v>
      </c>
      <c r="MW20">
        <v>356.93939208984375</v>
      </c>
      <c r="MX20">
        <v>557.35516357421875</v>
      </c>
      <c r="MY20">
        <v>-85.972358703613281</v>
      </c>
      <c r="MZ20">
        <v>-509.91537475585938</v>
      </c>
      <c r="NA20">
        <v>98.178886413574219</v>
      </c>
      <c r="NB20">
        <v>866.16168212890625</v>
      </c>
      <c r="NC20">
        <v>1335.56103515625</v>
      </c>
      <c r="ND20">
        <v>3718.8779296875</v>
      </c>
      <c r="NE20">
        <v>3383.71435546875</v>
      </c>
      <c r="NF20">
        <v>-4065.18798828125</v>
      </c>
      <c r="NG20">
        <v>-3838.838623046875</v>
      </c>
      <c r="NH20">
        <v>543.00421142578125</v>
      </c>
      <c r="NI20">
        <v>140.64736938476563</v>
      </c>
      <c r="NJ20">
        <v>-943.12847900390625</v>
      </c>
      <c r="NK20">
        <v>-1009.8886108398438</v>
      </c>
      <c r="NL20">
        <v>-388.73406982421875</v>
      </c>
      <c r="NM20">
        <v>-2578.267578125</v>
      </c>
      <c r="NN20">
        <v>-8399.025390625</v>
      </c>
      <c r="NO20">
        <v>-5528.15185546875</v>
      </c>
      <c r="NP20">
        <v>8757.3701171875</v>
      </c>
      <c r="NQ20">
        <v>8373.8994140625</v>
      </c>
      <c r="NR20">
        <v>1128.03125</v>
      </c>
      <c r="NS20">
        <v>71.428855895996094</v>
      </c>
      <c r="NT20">
        <v>36.540363311767578</v>
      </c>
      <c r="NU20">
        <v>-357.04632568359375</v>
      </c>
      <c r="NV20">
        <v>-619.4454345703125</v>
      </c>
      <c r="NW20">
        <v>-281.64999389648438</v>
      </c>
      <c r="NX20">
        <v>-371.31088256835938</v>
      </c>
      <c r="NY20">
        <v>-839.90802001953125</v>
      </c>
      <c r="NZ20">
        <v>-86.194419860839844</v>
      </c>
      <c r="OA20">
        <v>554.24822998046875</v>
      </c>
      <c r="OB20">
        <v>331.79156494140625</v>
      </c>
      <c r="OC20">
        <v>72.075843811035156</v>
      </c>
      <c r="OD20">
        <v>-13.904065132141113</v>
      </c>
      <c r="OE20">
        <v>112.39583587646484</v>
      </c>
      <c r="OF20">
        <v>257.44512939453125</v>
      </c>
      <c r="OG20">
        <v>183.99403381347656</v>
      </c>
      <c r="OH20">
        <v>89.574447631835938</v>
      </c>
      <c r="OI20">
        <v>16.016571044921875</v>
      </c>
      <c r="OJ20">
        <v>54.93194580078125</v>
      </c>
      <c r="OK20">
        <v>-97.60296630859375</v>
      </c>
      <c r="OL20">
        <v>282.62625122070313</v>
      </c>
      <c r="OM20">
        <v>542.67254638671875</v>
      </c>
      <c r="ON20">
        <v>-200.35545349121094</v>
      </c>
      <c r="OO20">
        <v>-861.13568115234375</v>
      </c>
      <c r="OP20">
        <v>-438.73257446289063</v>
      </c>
      <c r="OQ20">
        <v>480.7513427734375</v>
      </c>
      <c r="OR20">
        <v>332.726806640625</v>
      </c>
      <c r="OS20">
        <v>136.18704223632813</v>
      </c>
      <c r="OT20">
        <v>305.85888671875</v>
      </c>
      <c r="OU20">
        <v>127.70172882080078</v>
      </c>
      <c r="OV20">
        <v>-16.670524597167969</v>
      </c>
      <c r="OW20">
        <v>277.21237182617188</v>
      </c>
      <c r="OX20">
        <v>354.82275390625</v>
      </c>
      <c r="OY20">
        <v>5.3497047424316406</v>
      </c>
      <c r="OZ20">
        <v>-359.9970703125</v>
      </c>
      <c r="PA20">
        <v>-449.864990234375</v>
      </c>
      <c r="PB20">
        <v>-1011.6015014648438</v>
      </c>
      <c r="PC20">
        <v>-1228.4404296875</v>
      </c>
      <c r="PD20">
        <v>-430.80657958984375</v>
      </c>
      <c r="PE20">
        <v>28.023502349853516</v>
      </c>
      <c r="PF20">
        <v>308.52896118164063</v>
      </c>
      <c r="PG20">
        <v>349.29855346679688</v>
      </c>
      <c r="PH20">
        <v>283.52471923828125</v>
      </c>
      <c r="PI20">
        <v>378.7841796875</v>
      </c>
      <c r="PJ20">
        <v>601.37371826171875</v>
      </c>
      <c r="PK20">
        <v>541.4439697265625</v>
      </c>
      <c r="PL20">
        <v>139.5748291015625</v>
      </c>
      <c r="PM20">
        <v>-306.3685302734375</v>
      </c>
      <c r="PN20">
        <v>-91.309440612792969</v>
      </c>
      <c r="PO20">
        <v>154.13630676269531</v>
      </c>
      <c r="PP20">
        <v>-251.41204833984375</v>
      </c>
      <c r="PQ20">
        <v>-410.77761840820313</v>
      </c>
      <c r="PR20">
        <v>-164.52822875976563</v>
      </c>
      <c r="PS20">
        <v>292.3402099609375</v>
      </c>
      <c r="PT20">
        <v>584.20050048828125</v>
      </c>
      <c r="PU20">
        <v>416.85354614257813</v>
      </c>
      <c r="PV20">
        <v>148.76625061035156</v>
      </c>
      <c r="PW20">
        <v>20.769710540771484</v>
      </c>
      <c r="PX20">
        <v>-51.791778564453125</v>
      </c>
      <c r="PY20">
        <v>-72.847221374511719</v>
      </c>
      <c r="PZ20">
        <v>23.830387115478516</v>
      </c>
      <c r="QA20">
        <v>82.860633850097656</v>
      </c>
      <c r="QB20">
        <v>-80.498664855957031</v>
      </c>
      <c r="QC20">
        <v>-379.68048095703125</v>
      </c>
      <c r="QD20">
        <v>-517.79400634765625</v>
      </c>
      <c r="QE20">
        <v>-456.77224731445313</v>
      </c>
      <c r="QF20">
        <v>-818.7969970703125</v>
      </c>
      <c r="QG20">
        <v>-1168.5849609375</v>
      </c>
      <c r="QH20">
        <v>-11.475373268127441</v>
      </c>
      <c r="QI20">
        <v>1422.4339599609375</v>
      </c>
      <c r="QJ20">
        <v>829.99957275390625</v>
      </c>
      <c r="QK20">
        <v>156.62754821777344</v>
      </c>
      <c r="QL20">
        <v>-134.84011840820313</v>
      </c>
      <c r="QM20">
        <v>-219.28465270996094</v>
      </c>
      <c r="QN20">
        <v>-249.37864685058594</v>
      </c>
      <c r="QO20">
        <v>-152.76408386230469</v>
      </c>
      <c r="QP20">
        <v>-30.276206970214844</v>
      </c>
      <c r="QQ20">
        <v>-36.338584899902344</v>
      </c>
      <c r="QR20">
        <v>205.7750244140625</v>
      </c>
      <c r="QS20">
        <v>609.9964599609375</v>
      </c>
      <c r="QT20">
        <v>260.38479614257813</v>
      </c>
      <c r="QU20">
        <v>34.624252319335938</v>
      </c>
      <c r="QV20">
        <v>33.238300323486328</v>
      </c>
      <c r="QW20">
        <v>15.338228225708008</v>
      </c>
      <c r="QX20">
        <v>-66.723297119140625</v>
      </c>
      <c r="QY20">
        <v>-4.1735939979553223</v>
      </c>
      <c r="QZ20">
        <v>108.06660461425781</v>
      </c>
      <c r="RA20">
        <v>85.843482971191406</v>
      </c>
      <c r="RB20">
        <v>-10.516080856323242</v>
      </c>
      <c r="RC20">
        <v>70.845779418945313</v>
      </c>
      <c r="RD20">
        <v>36.626209259033203</v>
      </c>
      <c r="RE20">
        <v>-208.22293090820313</v>
      </c>
      <c r="RF20">
        <v>-161.76370239257813</v>
      </c>
      <c r="RG20">
        <v>237.89515686035156</v>
      </c>
      <c r="RH20">
        <v>516.7347412109375</v>
      </c>
      <c r="RI20">
        <v>65.353775024414063</v>
      </c>
      <c r="RJ20">
        <v>-465.78671264648438</v>
      </c>
      <c r="RK20">
        <v>-228.06422424316406</v>
      </c>
      <c r="RL20">
        <v>210.08331298828125</v>
      </c>
      <c r="RM20">
        <v>340.25906372070313</v>
      </c>
      <c r="RN20">
        <v>270.85650634765625</v>
      </c>
      <c r="RO20">
        <v>-15.073080062866211</v>
      </c>
      <c r="RP20">
        <v>-346.23410034179688</v>
      </c>
      <c r="RQ20">
        <v>-410.73175048828125</v>
      </c>
      <c r="RR20">
        <v>-184.61654663085938</v>
      </c>
      <c r="RS20">
        <v>-54.839656829833984</v>
      </c>
      <c r="RT20">
        <v>-196.97689819335938</v>
      </c>
      <c r="RU20">
        <v>-282.44735717773438</v>
      </c>
      <c r="RV20">
        <v>-299.4852294921875</v>
      </c>
      <c r="RW20">
        <v>-4.5138263702392578</v>
      </c>
      <c r="RX20">
        <v>323.6202392578125</v>
      </c>
      <c r="RY20">
        <v>356.01953125</v>
      </c>
      <c r="RZ20">
        <v>233.11033630371094</v>
      </c>
      <c r="SA20">
        <v>124.77814483642578</v>
      </c>
      <c r="SB20">
        <v>88.221427917480469</v>
      </c>
      <c r="SC20">
        <v>56.060409545898438</v>
      </c>
      <c r="SD20">
        <v>-3.3155736923217773</v>
      </c>
      <c r="SE20">
        <v>-64.01556396484375</v>
      </c>
      <c r="SF20">
        <v>-106.60137939453125</v>
      </c>
      <c r="SG20">
        <v>22.459705352783203</v>
      </c>
      <c r="SH20">
        <v>71.246231079101563</v>
      </c>
      <c r="SI20">
        <v>71.182876586914063</v>
      </c>
      <c r="SJ20">
        <v>33.125698089599609</v>
      </c>
      <c r="SK20">
        <v>-66.293289184570313</v>
      </c>
      <c r="SL20">
        <v>-148.02073669433594</v>
      </c>
      <c r="SM20">
        <v>-86.796646118164063</v>
      </c>
      <c r="SN20">
        <v>6.5875158309936523</v>
      </c>
      <c r="SO20">
        <v>135.20133972167969</v>
      </c>
      <c r="SP20">
        <v>201.43608093261719</v>
      </c>
      <c r="SQ20">
        <v>-190.5960693359375</v>
      </c>
      <c r="SR20">
        <v>-360.54779052734375</v>
      </c>
      <c r="SS20">
        <v>-155.304931640625</v>
      </c>
      <c r="ST20">
        <v>5.1370673179626465</v>
      </c>
      <c r="SU20">
        <v>309.07577514648438</v>
      </c>
      <c r="SV20">
        <v>1056.023193359375</v>
      </c>
      <c r="SW20">
        <v>1958.062744140625</v>
      </c>
      <c r="SX20">
        <v>1906.0516357421875</v>
      </c>
      <c r="SY20">
        <v>260.97161865234375</v>
      </c>
      <c r="SZ20">
        <v>-1680.1856689453125</v>
      </c>
      <c r="TA20">
        <v>-1937.926025390625</v>
      </c>
      <c r="TB20">
        <v>-858.21197509765625</v>
      </c>
      <c r="TC20">
        <v>-361.72158813476563</v>
      </c>
      <c r="TD20">
        <v>-267.84326171875</v>
      </c>
      <c r="TE20">
        <v>-261.23294067382813</v>
      </c>
      <c r="TF20">
        <v>-222.47358703613281</v>
      </c>
      <c r="TG20">
        <v>-172.71905517578125</v>
      </c>
      <c r="TH20">
        <v>25.045549392700195</v>
      </c>
      <c r="TI20">
        <v>284.73291015625</v>
      </c>
      <c r="TJ20">
        <v>156.62054443359375</v>
      </c>
      <c r="TK20">
        <v>-31.042909622192383</v>
      </c>
      <c r="TL20">
        <v>-31.415390014648438</v>
      </c>
    </row>
    <row r="21" spans="1:532">
      <c r="A21" t="s">
        <v>67</v>
      </c>
      <c r="B21">
        <v>-4.3131637573242188</v>
      </c>
      <c r="C21">
        <v>-4.3131637573242188</v>
      </c>
      <c r="D21">
        <v>8.0864524841308594</v>
      </c>
      <c r="E21">
        <v>19.252487182617188</v>
      </c>
      <c r="F21">
        <v>4.5646615028381348</v>
      </c>
      <c r="G21">
        <v>-4.2368388175964355</v>
      </c>
      <c r="H21">
        <v>-7.7606701850891113</v>
      </c>
      <c r="I21">
        <v>-8.1143159866333008</v>
      </c>
      <c r="J21">
        <v>-1.4166760444641113</v>
      </c>
      <c r="K21">
        <v>10.364950180053711</v>
      </c>
      <c r="L21">
        <v>13.905669212341309</v>
      </c>
      <c r="M21">
        <v>-0.53783345222473145</v>
      </c>
      <c r="N21">
        <v>-17.282033920288086</v>
      </c>
      <c r="O21">
        <v>-11.736379623413086</v>
      </c>
      <c r="P21">
        <v>-0.39557516574859619</v>
      </c>
      <c r="Q21">
        <v>0.10527098178863525</v>
      </c>
      <c r="R21">
        <v>6.0328245162963867E-3</v>
      </c>
      <c r="S21">
        <v>-0.52528005838394165</v>
      </c>
      <c r="T21">
        <v>-0.21657580137252808</v>
      </c>
      <c r="U21">
        <v>0.32651239633560181</v>
      </c>
      <c r="V21">
        <v>0.54697072505950928</v>
      </c>
      <c r="W21">
        <v>0.51766759157180786</v>
      </c>
      <c r="X21">
        <v>4.9452811479568481E-2</v>
      </c>
      <c r="Y21">
        <v>-0.47281643748283386</v>
      </c>
      <c r="Z21">
        <v>-0.32890591025352478</v>
      </c>
      <c r="AA21">
        <v>1.9785606861114502</v>
      </c>
      <c r="AB21">
        <v>5.7104182243347168</v>
      </c>
      <c r="AC21">
        <v>3.7529056072235107</v>
      </c>
      <c r="AD21">
        <v>-5.1947002410888672</v>
      </c>
      <c r="AE21">
        <v>-0.66608518362045288</v>
      </c>
      <c r="AF21">
        <v>3.6643960475921631</v>
      </c>
      <c r="AG21">
        <v>6.127507209777832</v>
      </c>
      <c r="AH21">
        <v>8.4122343063354492</v>
      </c>
      <c r="AI21">
        <v>25.280628204345703</v>
      </c>
      <c r="AJ21">
        <v>56.771816253662109</v>
      </c>
      <c r="AK21">
        <v>53.365386962890625</v>
      </c>
      <c r="AL21">
        <v>-22.048830032348633</v>
      </c>
      <c r="AM21">
        <v>-87.030250549316406</v>
      </c>
      <c r="AN21">
        <v>-60.904087066650391</v>
      </c>
      <c r="AO21">
        <v>-19.680971145629883</v>
      </c>
      <c r="AP21">
        <v>720.77923583984375</v>
      </c>
      <c r="AQ21">
        <v>885.353515625</v>
      </c>
      <c r="AR21">
        <v>-64.832321166992188</v>
      </c>
      <c r="AS21">
        <v>-823.94500732421875</v>
      </c>
      <c r="AT21">
        <v>-624.56927490234375</v>
      </c>
      <c r="AU21">
        <v>-20.902751922607422</v>
      </c>
      <c r="AV21">
        <v>-4.6389551162719727</v>
      </c>
      <c r="AW21">
        <v>53.584751129150391</v>
      </c>
      <c r="AX21">
        <v>121.92791748046875</v>
      </c>
      <c r="AY21">
        <v>22.73078727722168</v>
      </c>
      <c r="AZ21">
        <v>-51.842323303222656</v>
      </c>
      <c r="BA21">
        <v>-19.78802490234375</v>
      </c>
      <c r="BB21">
        <v>-17.962810516357422</v>
      </c>
      <c r="BC21">
        <v>-123.31093597412109</v>
      </c>
      <c r="BD21">
        <v>-243.2059326171875</v>
      </c>
      <c r="BE21">
        <v>-167.61729431152344</v>
      </c>
      <c r="BF21">
        <v>141.23350524902344</v>
      </c>
      <c r="BG21">
        <v>115.27822875976563</v>
      </c>
      <c r="BH21">
        <v>301.99118041992188</v>
      </c>
      <c r="BI21">
        <v>335.16162109375</v>
      </c>
      <c r="BJ21">
        <v>-196.93453979492188</v>
      </c>
      <c r="BK21">
        <v>-281.01904296875</v>
      </c>
      <c r="BL21">
        <v>-112.32991790771484</v>
      </c>
      <c r="BM21">
        <v>6.7300124168395996</v>
      </c>
      <c r="BN21">
        <v>17.61536979675293</v>
      </c>
      <c r="BO21">
        <v>40.306510925292969</v>
      </c>
      <c r="BP21">
        <v>-6.8797688484191895</v>
      </c>
      <c r="BQ21">
        <v>-70.902503967285156</v>
      </c>
      <c r="BR21">
        <v>-173.354736328125</v>
      </c>
      <c r="BS21">
        <v>-178.29148864746094</v>
      </c>
      <c r="BT21">
        <v>29.429290771484375</v>
      </c>
      <c r="BU21">
        <v>150.02232360839844</v>
      </c>
      <c r="BV21">
        <v>176.15313720703125</v>
      </c>
      <c r="BW21">
        <v>173.80532836914063</v>
      </c>
      <c r="BX21">
        <v>148.26084899902344</v>
      </c>
      <c r="BY21">
        <v>51.885063171386719</v>
      </c>
      <c r="BZ21">
        <v>-63.40972900390625</v>
      </c>
      <c r="CA21">
        <v>37.254421234130859</v>
      </c>
      <c r="CB21">
        <v>172.23603820800781</v>
      </c>
      <c r="CC21">
        <v>-1.9303890466690063</v>
      </c>
      <c r="CD21">
        <v>21.46064567565918</v>
      </c>
      <c r="CE21">
        <v>177.65682983398438</v>
      </c>
      <c r="CF21">
        <v>141.85224914550781</v>
      </c>
      <c r="CG21">
        <v>-119.18260955810547</v>
      </c>
      <c r="CH21">
        <v>-282.22793579101563</v>
      </c>
      <c r="CI21">
        <v>-371.91824340820313</v>
      </c>
      <c r="CJ21">
        <v>-329.52835083007813</v>
      </c>
      <c r="CK21">
        <v>-60.432952880859375</v>
      </c>
      <c r="CL21">
        <v>18.296611785888672</v>
      </c>
      <c r="CM21">
        <v>-53.524181365966797</v>
      </c>
      <c r="CN21">
        <v>200.7054443359375</v>
      </c>
      <c r="CO21">
        <v>220.76925659179688</v>
      </c>
      <c r="CP21">
        <v>91.277885437011719</v>
      </c>
      <c r="CQ21">
        <v>55.393394470214844</v>
      </c>
      <c r="CR21">
        <v>-8.2268028259277344</v>
      </c>
      <c r="CS21">
        <v>-39.731491088867188</v>
      </c>
      <c r="CT21">
        <v>-52.829387664794922</v>
      </c>
      <c r="CU21">
        <v>-50.131072998046875</v>
      </c>
      <c r="CV21">
        <v>10.490596771240234</v>
      </c>
      <c r="CW21">
        <v>87.571861267089844</v>
      </c>
      <c r="CX21">
        <v>91.763267517089844</v>
      </c>
      <c r="CY21">
        <v>31.240516662597656</v>
      </c>
      <c r="CZ21">
        <v>31.723312377929688</v>
      </c>
      <c r="DA21">
        <v>72.15869140625</v>
      </c>
      <c r="DB21">
        <v>90.473197937011719</v>
      </c>
      <c r="DC21">
        <v>58.54742431640625</v>
      </c>
      <c r="DD21">
        <v>-93.561653137207031</v>
      </c>
      <c r="DE21">
        <v>-176.6405029296875</v>
      </c>
      <c r="DF21">
        <v>-130.88970947265625</v>
      </c>
      <c r="DG21">
        <v>-56.703903198242188</v>
      </c>
      <c r="DH21">
        <v>-37.716194152832031</v>
      </c>
      <c r="DI21">
        <v>-25.622957229614258</v>
      </c>
      <c r="DJ21">
        <v>-20.288290023803711</v>
      </c>
      <c r="DK21">
        <v>-84.84075927734375</v>
      </c>
      <c r="DL21">
        <v>-175.28765869140625</v>
      </c>
      <c r="DM21">
        <v>-111.90373229980469</v>
      </c>
      <c r="DN21">
        <v>116.39949798583984</v>
      </c>
      <c r="DO21">
        <v>113.62435150146484</v>
      </c>
      <c r="DP21">
        <v>-20.128358840942383</v>
      </c>
      <c r="DQ21">
        <v>29.871627807617188</v>
      </c>
      <c r="DR21">
        <v>44.5389404296875</v>
      </c>
      <c r="DS21">
        <v>-122.75982666015625</v>
      </c>
      <c r="DT21">
        <v>-68.684532165527344</v>
      </c>
      <c r="DU21">
        <v>76.815986633300781</v>
      </c>
      <c r="DV21">
        <v>13.205706596374512</v>
      </c>
      <c r="DW21">
        <v>-113.81279754638672</v>
      </c>
      <c r="DX21">
        <v>-82.96221923828125</v>
      </c>
      <c r="DY21">
        <v>-210.97135925292969</v>
      </c>
      <c r="DZ21">
        <v>-446.8197021484375</v>
      </c>
      <c r="EA21">
        <v>-249.38589477539063</v>
      </c>
      <c r="EB21">
        <v>134.28471374511719</v>
      </c>
      <c r="EC21">
        <v>311.73419189453125</v>
      </c>
      <c r="ED21">
        <v>417.94705200195313</v>
      </c>
      <c r="EE21">
        <v>254.32736206054688</v>
      </c>
      <c r="EF21">
        <v>-55.992824554443359</v>
      </c>
      <c r="EG21">
        <v>93.08935546875</v>
      </c>
      <c r="EH21">
        <v>24.738945007324219</v>
      </c>
      <c r="EI21">
        <v>-65.630302429199219</v>
      </c>
      <c r="EJ21">
        <v>112.95969390869141</v>
      </c>
      <c r="EK21">
        <v>214.76144409179688</v>
      </c>
      <c r="EL21">
        <v>172.46453857421875</v>
      </c>
      <c r="EM21">
        <v>138.40730285644531</v>
      </c>
      <c r="EN21">
        <v>40.448734283447266</v>
      </c>
      <c r="EO21">
        <v>55.983982086181641</v>
      </c>
      <c r="EP21">
        <v>191.79887390136719</v>
      </c>
      <c r="EQ21">
        <v>39.168609619140625</v>
      </c>
      <c r="ER21">
        <v>-339.37234497070313</v>
      </c>
      <c r="ES21">
        <v>-241.61073303222656</v>
      </c>
      <c r="ET21">
        <v>-44.899208068847656</v>
      </c>
      <c r="EU21">
        <v>-36.487724304199219</v>
      </c>
      <c r="EV21">
        <v>72.185783386230469</v>
      </c>
      <c r="EW21">
        <v>129.80978393554688</v>
      </c>
      <c r="EX21">
        <v>25.780698776245117</v>
      </c>
      <c r="EY21">
        <v>-89.14093017578125</v>
      </c>
      <c r="EZ21">
        <v>-19.740728378295898</v>
      </c>
      <c r="FA21">
        <v>18.34190559387207</v>
      </c>
      <c r="FB21">
        <v>-20.65007209777832</v>
      </c>
      <c r="FC21">
        <v>-50.976066589355469</v>
      </c>
      <c r="FD21">
        <v>1.0269531011581421</v>
      </c>
      <c r="FE21">
        <v>119.53427124023438</v>
      </c>
      <c r="FF21">
        <v>191.50039672851563</v>
      </c>
      <c r="FG21">
        <v>62.383731842041016</v>
      </c>
      <c r="FH21">
        <v>-130.86018371582031</v>
      </c>
      <c r="FI21">
        <v>-62.652801513671875</v>
      </c>
      <c r="FJ21">
        <v>-14.246004104614258</v>
      </c>
      <c r="FK21">
        <v>-110.26972961425781</v>
      </c>
      <c r="FL21">
        <v>-42.800685882568359</v>
      </c>
      <c r="FM21">
        <v>47.828323364257813</v>
      </c>
      <c r="FN21">
        <v>24.812494277954102</v>
      </c>
      <c r="FO21">
        <v>-7.2282609939575195</v>
      </c>
      <c r="FP21">
        <v>75.557479858398438</v>
      </c>
      <c r="FQ21">
        <v>143.64921569824219</v>
      </c>
      <c r="FR21">
        <v>1323.166259765625</v>
      </c>
      <c r="FS21">
        <v>1693.3775634765625</v>
      </c>
      <c r="FT21">
        <v>-221.87568664550781</v>
      </c>
      <c r="FU21">
        <v>-1464.447509765625</v>
      </c>
      <c r="FV21">
        <v>-943.70355224609375</v>
      </c>
      <c r="FW21">
        <v>-97.344802856445313</v>
      </c>
      <c r="FX21">
        <v>-355.68292236328125</v>
      </c>
      <c r="FY21">
        <v>-113.99265289306641</v>
      </c>
      <c r="FZ21">
        <v>31.441928863525391</v>
      </c>
      <c r="GA21">
        <v>40.401588439941406</v>
      </c>
      <c r="GB21">
        <v>256.63742065429688</v>
      </c>
      <c r="GC21">
        <v>295.1336669921875</v>
      </c>
      <c r="GD21">
        <v>142.16549682617188</v>
      </c>
      <c r="GE21">
        <v>167.58915710449219</v>
      </c>
      <c r="GF21">
        <v>229.34335327148438</v>
      </c>
      <c r="GG21">
        <v>-120.08352661132813</v>
      </c>
      <c r="GH21">
        <v>-371.38449096679688</v>
      </c>
      <c r="GI21">
        <v>-233.69309997558594</v>
      </c>
      <c r="GJ21">
        <v>-133.64556884765625</v>
      </c>
      <c r="GK21">
        <v>-189.87901306152344</v>
      </c>
      <c r="GL21">
        <v>-227.21914672851563</v>
      </c>
      <c r="GM21">
        <v>-241.62130737304688</v>
      </c>
      <c r="GN21">
        <v>-266.94906616210938</v>
      </c>
      <c r="GO21">
        <v>-16.524440765380859</v>
      </c>
      <c r="GP21">
        <v>268.78732299804688</v>
      </c>
      <c r="GQ21">
        <v>533.44781494140625</v>
      </c>
      <c r="GR21">
        <v>432.45901489257813</v>
      </c>
      <c r="GS21">
        <v>-132.156982421875</v>
      </c>
      <c r="GT21">
        <v>-535.11431884765625</v>
      </c>
      <c r="GU21">
        <v>-349.60934448242188</v>
      </c>
      <c r="GV21">
        <v>-64.071723937988281</v>
      </c>
      <c r="GW21">
        <v>-31.513523101806641</v>
      </c>
      <c r="GX21">
        <v>-61.423168182373047</v>
      </c>
      <c r="GY21">
        <v>-53.744552612304688</v>
      </c>
      <c r="GZ21">
        <v>-76.580780029296875</v>
      </c>
      <c r="HA21">
        <v>-192.26542663574219</v>
      </c>
      <c r="HB21">
        <v>-188.63070678710938</v>
      </c>
      <c r="HC21">
        <v>74.277351379394531</v>
      </c>
      <c r="HD21">
        <v>225.1214599609375</v>
      </c>
      <c r="HE21">
        <v>261.28170776367188</v>
      </c>
      <c r="HF21">
        <v>269.9571533203125</v>
      </c>
      <c r="HG21">
        <v>185.18266296386719</v>
      </c>
      <c r="HH21">
        <v>67.056793212890625</v>
      </c>
      <c r="HI21">
        <v>6.7377152442932129</v>
      </c>
      <c r="HJ21">
        <v>-40.607585906982422</v>
      </c>
      <c r="HK21">
        <v>-109.17575073242188</v>
      </c>
      <c r="HL21">
        <v>-97.515876770019531</v>
      </c>
      <c r="HM21">
        <v>-83.106712341308594</v>
      </c>
      <c r="HN21">
        <v>-61.505210876464844</v>
      </c>
      <c r="HO21">
        <v>-76.201934814453125</v>
      </c>
      <c r="HP21">
        <v>-202.33108520507813</v>
      </c>
      <c r="HQ21">
        <v>-134.30223083496094</v>
      </c>
      <c r="HR21">
        <v>356.74517822265625</v>
      </c>
      <c r="HS21">
        <v>310.11666870117188</v>
      </c>
      <c r="HT21">
        <v>33.196514129638672</v>
      </c>
      <c r="HU21">
        <v>28.114263534545898</v>
      </c>
      <c r="HV21">
        <v>-27.884784698486328</v>
      </c>
      <c r="HW21">
        <v>-126.01906585693359</v>
      </c>
      <c r="HX21">
        <v>-494.105712890625</v>
      </c>
      <c r="HY21">
        <v>-528.938232421875</v>
      </c>
      <c r="HZ21">
        <v>242.14271545410156</v>
      </c>
      <c r="IA21">
        <v>403.41412353515625</v>
      </c>
      <c r="IB21">
        <v>26.427148818969727</v>
      </c>
      <c r="IC21">
        <v>-88.427970886230469</v>
      </c>
      <c r="ID21">
        <v>44.120277404785156</v>
      </c>
      <c r="IE21">
        <v>53.752857208251953</v>
      </c>
      <c r="IF21">
        <v>63.093181610107422</v>
      </c>
      <c r="IG21">
        <v>97.672317504882813</v>
      </c>
      <c r="IH21">
        <v>97.514266967773438</v>
      </c>
      <c r="II21">
        <v>175.05528259277344</v>
      </c>
      <c r="IJ21">
        <v>137.77516174316406</v>
      </c>
      <c r="IK21">
        <v>-16.061819076538086</v>
      </c>
      <c r="IL21">
        <v>-110.75981903076172</v>
      </c>
      <c r="IM21">
        <v>-54.250186920166016</v>
      </c>
      <c r="IN21">
        <v>132.75169372558594</v>
      </c>
      <c r="IO21">
        <v>295.08956909179688</v>
      </c>
      <c r="IP21">
        <v>374.69357299804688</v>
      </c>
      <c r="IQ21">
        <v>260.8253173828125</v>
      </c>
      <c r="IR21">
        <v>12.880561828613281</v>
      </c>
      <c r="IS21">
        <v>-212.99705505371094</v>
      </c>
      <c r="IT21">
        <v>-261.28433227539063</v>
      </c>
      <c r="IU21">
        <v>-155.31326293945313</v>
      </c>
      <c r="IV21">
        <v>-68.580604553222656</v>
      </c>
      <c r="IW21">
        <v>-66.804740905761719</v>
      </c>
      <c r="IX21">
        <v>-16.590356826782227</v>
      </c>
      <c r="IY21">
        <v>-12.209769248962402</v>
      </c>
      <c r="IZ21">
        <v>-147.30033874511719</v>
      </c>
      <c r="JA21">
        <v>-188.27801513671875</v>
      </c>
      <c r="JB21">
        <v>-107.03162384033203</v>
      </c>
      <c r="JC21">
        <v>14.475076675415039</v>
      </c>
      <c r="JD21">
        <v>48.551517486572266</v>
      </c>
      <c r="JE21">
        <v>34.347209930419922</v>
      </c>
      <c r="JF21">
        <v>43.458438873291016</v>
      </c>
      <c r="JG21">
        <v>51.68255615234375</v>
      </c>
      <c r="JH21">
        <v>51.162319183349609</v>
      </c>
      <c r="JI21">
        <v>59.137348175048828</v>
      </c>
      <c r="JJ21">
        <v>59.211299896240234</v>
      </c>
      <c r="JK21">
        <v>96.684989929199219</v>
      </c>
      <c r="JL21">
        <v>66.790901184082031</v>
      </c>
      <c r="JM21">
        <v>-90.954566955566406</v>
      </c>
      <c r="JN21">
        <v>-146.25517272949219</v>
      </c>
      <c r="JO21">
        <v>-122.45332336425781</v>
      </c>
      <c r="JP21">
        <v>-72.404830932617188</v>
      </c>
      <c r="JQ21">
        <v>-31.335378646850586</v>
      </c>
      <c r="JR21">
        <v>-217.55113220214844</v>
      </c>
      <c r="JS21">
        <v>-292.24517822265625</v>
      </c>
      <c r="JT21">
        <v>123.60565948486328</v>
      </c>
      <c r="JU21">
        <v>373.50241088867188</v>
      </c>
      <c r="JV21">
        <v>287.56539916992188</v>
      </c>
      <c r="JW21">
        <v>93.092132568359375</v>
      </c>
      <c r="JX21">
        <v>8.9453277587890625</v>
      </c>
      <c r="JY21">
        <v>-10.907855033874512</v>
      </c>
      <c r="JZ21">
        <v>-5.9581398963928223</v>
      </c>
      <c r="KA21">
        <v>70.72509765625</v>
      </c>
      <c r="KB21">
        <v>48.411754608154297</v>
      </c>
      <c r="KC21">
        <v>-62.030220031738281</v>
      </c>
      <c r="KD21">
        <v>-52.581634521484375</v>
      </c>
      <c r="KE21">
        <v>35.210132598876953</v>
      </c>
      <c r="KF21">
        <v>113.30072021484375</v>
      </c>
      <c r="KG21">
        <v>74.430290222167969</v>
      </c>
      <c r="KH21">
        <v>319.13839721679688</v>
      </c>
      <c r="KI21">
        <v>466.91677856445313</v>
      </c>
      <c r="KJ21">
        <v>12.695136070251465</v>
      </c>
      <c r="KK21">
        <v>-371.24972534179688</v>
      </c>
      <c r="KL21">
        <v>-340.44158935546875</v>
      </c>
      <c r="KM21">
        <v>-124.25057983398438</v>
      </c>
      <c r="KN21">
        <v>-40.151561737060547</v>
      </c>
      <c r="KO21">
        <v>88.698936462402344</v>
      </c>
      <c r="KP21">
        <v>57.321296691894531</v>
      </c>
      <c r="KQ21">
        <v>-127.18074798583984</v>
      </c>
      <c r="KR21">
        <v>-191.80720520019531</v>
      </c>
      <c r="KS21">
        <v>-56.470993041992188</v>
      </c>
      <c r="KT21">
        <v>16.460367202758789</v>
      </c>
      <c r="KU21">
        <v>-83.859817504882813</v>
      </c>
      <c r="KV21">
        <v>-185.50877380371094</v>
      </c>
      <c r="KW21">
        <v>-68.475227355957031</v>
      </c>
      <c r="KX21">
        <v>-113.732666015625</v>
      </c>
      <c r="KY21">
        <v>-221.14114379882813</v>
      </c>
      <c r="KZ21">
        <v>-109.61196899414063</v>
      </c>
      <c r="LA21">
        <v>-185.76507568359375</v>
      </c>
      <c r="LB21">
        <v>-905.86334228515625</v>
      </c>
      <c r="LC21">
        <v>-651.262451171875</v>
      </c>
      <c r="LD21">
        <v>1245.581298828125</v>
      </c>
      <c r="LE21">
        <v>1004.6168823242188</v>
      </c>
      <c r="LF21">
        <v>22.421154022216797</v>
      </c>
      <c r="LG21">
        <v>18.023052215576172</v>
      </c>
      <c r="LH21">
        <v>-10.353639602661133</v>
      </c>
      <c r="LI21">
        <v>-50.748989105224609</v>
      </c>
      <c r="LJ21">
        <v>-648.47601318359375</v>
      </c>
      <c r="LK21">
        <v>-1082.908447265625</v>
      </c>
      <c r="LL21">
        <v>-177.58262634277344</v>
      </c>
      <c r="LM21">
        <v>1068.645751953125</v>
      </c>
      <c r="LN21">
        <v>1457.3267822265625</v>
      </c>
      <c r="LO21">
        <v>538.16619873046875</v>
      </c>
      <c r="LP21">
        <v>-295.078369140625</v>
      </c>
      <c r="LQ21">
        <v>-337.46316528320313</v>
      </c>
      <c r="LR21">
        <v>-104.29289245605469</v>
      </c>
      <c r="LS21">
        <v>-58.935161590576172</v>
      </c>
      <c r="LT21">
        <v>30.042465209960938</v>
      </c>
      <c r="LU21">
        <v>54.609878540039063</v>
      </c>
      <c r="LV21">
        <v>37.343387603759766</v>
      </c>
      <c r="LW21">
        <v>141.60589599609375</v>
      </c>
      <c r="LX21">
        <v>256.17205810546875</v>
      </c>
      <c r="LY21">
        <v>116.89744567871094</v>
      </c>
      <c r="LZ21">
        <v>38.425457000732422</v>
      </c>
      <c r="MA21">
        <v>145.61534118652344</v>
      </c>
      <c r="MB21">
        <v>-263.56716918945313</v>
      </c>
      <c r="MC21">
        <v>-492.46539306640625</v>
      </c>
      <c r="MD21">
        <v>-189.76492309570313</v>
      </c>
      <c r="ME21">
        <v>-48.882892608642578</v>
      </c>
      <c r="MF21">
        <v>47.819011688232422</v>
      </c>
      <c r="MG21">
        <v>82.882087707519531</v>
      </c>
      <c r="MH21">
        <v>-8.9012937545776367</v>
      </c>
      <c r="MI21">
        <v>-188.17497253417969</v>
      </c>
      <c r="MJ21">
        <v>-213.76472473144531</v>
      </c>
      <c r="MK21">
        <v>-26.624330520629883</v>
      </c>
      <c r="ML21">
        <v>116.13133239746094</v>
      </c>
      <c r="MM21">
        <v>55.89996337890625</v>
      </c>
      <c r="MN21">
        <v>-0.52206891775131226</v>
      </c>
      <c r="MO21">
        <v>-138.28085327148438</v>
      </c>
      <c r="MP21">
        <v>-191.76246643066406</v>
      </c>
      <c r="MQ21">
        <v>-9.9917879104614258</v>
      </c>
      <c r="MR21">
        <v>178.38261413574219</v>
      </c>
      <c r="MS21">
        <v>-35.025463104248047</v>
      </c>
      <c r="MT21">
        <v>-216.148193359375</v>
      </c>
      <c r="MU21">
        <v>137.02413940429688</v>
      </c>
      <c r="MV21">
        <v>290.40939331054688</v>
      </c>
      <c r="MW21">
        <v>144.08885192871094</v>
      </c>
      <c r="MX21">
        <v>-245.71556091308594</v>
      </c>
      <c r="MY21">
        <v>-413.36990356445313</v>
      </c>
      <c r="MZ21">
        <v>-42.277313232421875</v>
      </c>
      <c r="NA21">
        <v>117.15655517578125</v>
      </c>
      <c r="NB21">
        <v>-313.15899658203125</v>
      </c>
      <c r="NC21">
        <v>-506.27645874023438</v>
      </c>
      <c r="ND21">
        <v>265.64144897460938</v>
      </c>
      <c r="NE21">
        <v>742.44012451171875</v>
      </c>
      <c r="NF21">
        <v>343.83053588867188</v>
      </c>
      <c r="NG21">
        <v>0.59720444679260254</v>
      </c>
      <c r="NH21">
        <v>-1.1911923065781593E-2</v>
      </c>
      <c r="NI21">
        <v>-5.1196526736021042E-2</v>
      </c>
      <c r="NJ21">
        <v>-0.11932770162820816</v>
      </c>
      <c r="NK21">
        <v>-0.12730665504932404</v>
      </c>
      <c r="NL21">
        <v>-6.0260266065597534E-2</v>
      </c>
      <c r="NM21">
        <v>401.50241088867188</v>
      </c>
      <c r="NN21">
        <v>1386.298583984375</v>
      </c>
      <c r="NO21">
        <v>810.11663818359375</v>
      </c>
      <c r="NP21">
        <v>-1845.4659423828125</v>
      </c>
      <c r="NQ21">
        <v>-1577.1611328125</v>
      </c>
      <c r="NR21">
        <v>13.556231498718262</v>
      </c>
      <c r="NS21">
        <v>108.55070495605469</v>
      </c>
      <c r="NT21">
        <v>-66.625709533691406</v>
      </c>
      <c r="NU21">
        <v>17.513097763061523</v>
      </c>
      <c r="NV21">
        <v>255.30160522460938</v>
      </c>
      <c r="NW21">
        <v>234.73846435546875</v>
      </c>
      <c r="NX21">
        <v>82.196975708007813</v>
      </c>
      <c r="NY21">
        <v>33.746307373046875</v>
      </c>
      <c r="NZ21">
        <v>-18.375429153442383</v>
      </c>
      <c r="OA21">
        <v>-47.526988983154297</v>
      </c>
      <c r="OB21">
        <v>-40.262302398681641</v>
      </c>
      <c r="OC21">
        <v>56.861164093017578</v>
      </c>
      <c r="OD21">
        <v>162.5616455078125</v>
      </c>
      <c r="OE21">
        <v>158.08967590332031</v>
      </c>
      <c r="OF21">
        <v>41.406398773193359</v>
      </c>
      <c r="OG21">
        <v>-45.600517272949219</v>
      </c>
      <c r="OH21">
        <v>-38.486946105957031</v>
      </c>
      <c r="OI21">
        <v>11.109481811523438</v>
      </c>
      <c r="OJ21">
        <v>30.393447875976563</v>
      </c>
      <c r="OK21">
        <v>-62.193244934082031</v>
      </c>
      <c r="OL21">
        <v>-334.00778198242188</v>
      </c>
      <c r="OM21">
        <v>-425.2017822265625</v>
      </c>
      <c r="ON21">
        <v>-56.807338714599609</v>
      </c>
      <c r="OO21">
        <v>401.7064208984375</v>
      </c>
      <c r="OP21">
        <v>591.4559326171875</v>
      </c>
      <c r="OQ21">
        <v>501.57614135742188</v>
      </c>
      <c r="OR21">
        <v>435.0919189453125</v>
      </c>
      <c r="OS21">
        <v>312.5283203125</v>
      </c>
      <c r="OT21">
        <v>-68.584747314453125</v>
      </c>
      <c r="OU21">
        <v>-771.25341796875</v>
      </c>
      <c r="OV21">
        <v>-360.8651123046875</v>
      </c>
      <c r="OW21">
        <v>-2.4996581077575684</v>
      </c>
      <c r="OX21">
        <v>-43.338581085205078</v>
      </c>
      <c r="OY21">
        <v>-135.86900329589844</v>
      </c>
      <c r="OZ21">
        <v>-1.2433608770370483</v>
      </c>
      <c r="PA21">
        <v>198.99514770507813</v>
      </c>
      <c r="PB21">
        <v>125.87957000732422</v>
      </c>
      <c r="PC21">
        <v>-234.99172973632813</v>
      </c>
      <c r="PD21">
        <v>-188.50001525878906</v>
      </c>
      <c r="PE21">
        <v>25.307107925415039</v>
      </c>
      <c r="PF21">
        <v>-85.565093994140625</v>
      </c>
      <c r="PG21">
        <v>7.0784735679626465</v>
      </c>
      <c r="PH21">
        <v>64.486663818359375</v>
      </c>
      <c r="PI21">
        <v>-54.302940368652344</v>
      </c>
      <c r="PJ21">
        <v>-368.74365234375</v>
      </c>
      <c r="PK21">
        <v>-601.735107421875</v>
      </c>
      <c r="PL21">
        <v>-310.62591552734375</v>
      </c>
      <c r="PM21">
        <v>461.88214111328125</v>
      </c>
      <c r="PN21">
        <v>393.48492431640625</v>
      </c>
      <c r="PO21">
        <v>-91.663787841796875</v>
      </c>
      <c r="PP21">
        <v>13.49771785736084</v>
      </c>
      <c r="PQ21">
        <v>94.729476928710938</v>
      </c>
      <c r="PR21">
        <v>67.9237060546875</v>
      </c>
      <c r="PS21">
        <v>-20.807043075561523</v>
      </c>
      <c r="PT21">
        <v>-82.791023254394531</v>
      </c>
      <c r="PU21">
        <v>-64.251373291015625</v>
      </c>
      <c r="PV21">
        <v>-27.629678726196289</v>
      </c>
      <c r="PW21">
        <v>27.829095840454102</v>
      </c>
      <c r="PX21">
        <v>37.388820648193359</v>
      </c>
      <c r="PY21">
        <v>12.064033508300781</v>
      </c>
      <c r="PZ21">
        <v>11.239287376403809</v>
      </c>
      <c r="QA21">
        <v>-124.65290832519531</v>
      </c>
      <c r="QB21">
        <v>-247.13192749023438</v>
      </c>
      <c r="QC21">
        <v>-172.8946533203125</v>
      </c>
      <c r="QD21">
        <v>5.9477348327636719</v>
      </c>
      <c r="QE21">
        <v>-39.039791107177734</v>
      </c>
      <c r="QF21">
        <v>-217.06771850585938</v>
      </c>
      <c r="QG21">
        <v>-241.42918395996094</v>
      </c>
      <c r="QH21">
        <v>-45.388423919677734</v>
      </c>
      <c r="QI21">
        <v>376.81362915039063</v>
      </c>
      <c r="QJ21">
        <v>304.66937255859375</v>
      </c>
      <c r="QK21">
        <v>189.36677551269531</v>
      </c>
      <c r="QL21">
        <v>114.34999847412109</v>
      </c>
      <c r="QM21">
        <v>67.428718566894531</v>
      </c>
      <c r="QN21">
        <v>48.858665466308594</v>
      </c>
      <c r="QO21">
        <v>73.121742248535156</v>
      </c>
      <c r="QP21">
        <v>78.5517578125</v>
      </c>
      <c r="QQ21">
        <v>55.433322906494141</v>
      </c>
      <c r="QR21">
        <v>-10.043232917785645</v>
      </c>
      <c r="QS21">
        <v>68.339744567871094</v>
      </c>
      <c r="QT21">
        <v>149.38858032226563</v>
      </c>
      <c r="QU21">
        <v>115.22310638427734</v>
      </c>
      <c r="QV21">
        <v>74.127708435058594</v>
      </c>
      <c r="QW21">
        <v>21.148284912109375</v>
      </c>
      <c r="QX21">
        <v>-77.474128723144531</v>
      </c>
      <c r="QY21">
        <v>-164.67872619628906</v>
      </c>
      <c r="QZ21">
        <v>-117.55150604248047</v>
      </c>
      <c r="RA21">
        <v>-40.814002990722656</v>
      </c>
      <c r="RB21">
        <v>-27.518718719482422</v>
      </c>
      <c r="RC21">
        <v>-87.627822875976563</v>
      </c>
      <c r="RD21">
        <v>-77.325531005859375</v>
      </c>
      <c r="RE21">
        <v>80.814651489257813</v>
      </c>
      <c r="RF21">
        <v>141.60444641113281</v>
      </c>
      <c r="RG21">
        <v>13.893096923828125</v>
      </c>
      <c r="RH21">
        <v>-144.27677917480469</v>
      </c>
      <c r="RI21">
        <v>-70.907066345214844</v>
      </c>
      <c r="RJ21">
        <v>56.2322998046875</v>
      </c>
      <c r="RK21">
        <v>39.960861206054688</v>
      </c>
      <c r="RL21">
        <v>2.5882797241210938</v>
      </c>
      <c r="RM21">
        <v>-31.609889984130859</v>
      </c>
      <c r="RN21">
        <v>-27.652061462402344</v>
      </c>
      <c r="RO21">
        <v>13.606263160705566</v>
      </c>
      <c r="RP21">
        <v>45.733856201171875</v>
      </c>
      <c r="RQ21">
        <v>38.727760314941406</v>
      </c>
      <c r="RR21">
        <v>5.9172582626342773</v>
      </c>
      <c r="RS21">
        <v>-2.968886137008667</v>
      </c>
      <c r="RT21">
        <v>14.820589065551758</v>
      </c>
      <c r="RU21">
        <v>28.677980422973633</v>
      </c>
      <c r="RV21">
        <v>38.128597259521484</v>
      </c>
      <c r="RW21">
        <v>7.1566553115844727</v>
      </c>
      <c r="RX21">
        <v>-33.706512451171875</v>
      </c>
      <c r="RY21">
        <v>-42.686595916748047</v>
      </c>
      <c r="RZ21">
        <v>-27.615760803222656</v>
      </c>
      <c r="SA21">
        <v>-6.1644258499145508</v>
      </c>
      <c r="SB21">
        <v>5.5419535636901855</v>
      </c>
      <c r="SC21">
        <v>-0.41886177659034729</v>
      </c>
      <c r="SD21">
        <v>-10.535444259643555</v>
      </c>
      <c r="SE21">
        <v>-9.5786066055297852</v>
      </c>
      <c r="SF21">
        <v>-4.5602941513061523</v>
      </c>
      <c r="SG21">
        <v>-5.7328672409057617</v>
      </c>
      <c r="SH21">
        <v>2.7567949295043945</v>
      </c>
      <c r="SI21">
        <v>-1.0957783460617065</v>
      </c>
      <c r="SJ21">
        <v>-6.2769274711608887</v>
      </c>
      <c r="SK21">
        <v>1.1769927740097046</v>
      </c>
      <c r="SL21">
        <v>8.3744869232177734</v>
      </c>
      <c r="SM21">
        <v>-5.687220573425293</v>
      </c>
      <c r="SN21">
        <v>-7.7775111198425293</v>
      </c>
      <c r="SO21">
        <v>8.1267127990722656</v>
      </c>
      <c r="SP21">
        <v>1.7698898315429688</v>
      </c>
      <c r="SQ21">
        <v>4.882204532623291</v>
      </c>
      <c r="SR21">
        <v>16.9737548828125</v>
      </c>
      <c r="SS21">
        <v>43.372871398925781</v>
      </c>
      <c r="ST21">
        <v>83.669296264648438</v>
      </c>
      <c r="SU21">
        <v>95.182899475097656</v>
      </c>
      <c r="SV21">
        <v>17.594560623168945</v>
      </c>
      <c r="SW21">
        <v>-152.40617370605469</v>
      </c>
      <c r="SX21">
        <v>-245.55670166015625</v>
      </c>
      <c r="SY21">
        <v>-116.70053100585938</v>
      </c>
      <c r="SZ21">
        <v>71.781173706054688</v>
      </c>
      <c r="TA21">
        <v>76.642684936523438</v>
      </c>
      <c r="TB21">
        <v>9.8931331634521484</v>
      </c>
      <c r="TC21">
        <v>23.689294815063477</v>
      </c>
      <c r="TD21">
        <v>-91.558746337890625</v>
      </c>
      <c r="TE21">
        <v>-216.93704223632813</v>
      </c>
      <c r="TF21">
        <v>-121.40670776367188</v>
      </c>
      <c r="TG21">
        <v>153.6966552734375</v>
      </c>
      <c r="TH21">
        <v>138.35636901855469</v>
      </c>
      <c r="TI21">
        <v>78.846275329589844</v>
      </c>
      <c r="TJ21">
        <v>126.28211212158203</v>
      </c>
      <c r="TK21">
        <v>26.571554183959961</v>
      </c>
      <c r="TL21">
        <v>26.373188018798828</v>
      </c>
    </row>
    <row r="22" spans="1:532">
      <c r="A22" t="s">
        <v>68</v>
      </c>
      <c r="B22">
        <v>-177.4483642578125</v>
      </c>
      <c r="C22">
        <v>-177.4483642578125</v>
      </c>
      <c r="D22">
        <v>-162.33204650878906</v>
      </c>
      <c r="E22">
        <v>168.36747741699219</v>
      </c>
      <c r="F22">
        <v>147.00531005859375</v>
      </c>
      <c r="G22">
        <v>41.183624267578125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5.6936941146850586</v>
      </c>
      <c r="GA22">
        <v>32.250801086425781</v>
      </c>
      <c r="GB22">
        <v>18.11552619934082</v>
      </c>
      <c r="GC22">
        <v>231.69802856445313</v>
      </c>
      <c r="GD22">
        <v>338.74411010742188</v>
      </c>
      <c r="GE22">
        <v>-173.16371154785156</v>
      </c>
      <c r="GF22">
        <v>-278.39190673828125</v>
      </c>
      <c r="GG22">
        <v>241.1627197265625</v>
      </c>
      <c r="GH22">
        <v>16.174543380737305</v>
      </c>
      <c r="GI22">
        <v>-267.9013671875</v>
      </c>
      <c r="GJ22">
        <v>-169.06332397460938</v>
      </c>
      <c r="GK22">
        <v>17.455497741699219</v>
      </c>
      <c r="GL22">
        <v>26.964040756225586</v>
      </c>
      <c r="GM22">
        <v>183.28663635253906</v>
      </c>
      <c r="GN22">
        <v>234.75369262695313</v>
      </c>
      <c r="GO22">
        <v>-67.921463012695313</v>
      </c>
      <c r="GP22">
        <v>-305.616455078125</v>
      </c>
      <c r="GQ22">
        <v>-540.8040771484375</v>
      </c>
      <c r="GR22">
        <v>-408.4617919921875</v>
      </c>
      <c r="GS22">
        <v>286.77362060546875</v>
      </c>
      <c r="GT22">
        <v>841.45037841796875</v>
      </c>
      <c r="GU22">
        <v>502.08868408203125</v>
      </c>
      <c r="GV22">
        <v>-405.90557861328125</v>
      </c>
      <c r="GW22">
        <v>-728.5906982421875</v>
      </c>
      <c r="GX22">
        <v>-399.91390991210938</v>
      </c>
      <c r="GY22">
        <v>-62.873245239257813</v>
      </c>
      <c r="GZ22">
        <v>53.932655334472656</v>
      </c>
      <c r="HA22">
        <v>36.290668487548828</v>
      </c>
      <c r="HB22">
        <v>109.56365203857422</v>
      </c>
      <c r="HC22">
        <v>341.63604736328125</v>
      </c>
      <c r="HD22">
        <v>214.06106567382813</v>
      </c>
      <c r="HE22">
        <v>-0.44783762097358704</v>
      </c>
      <c r="HF22">
        <v>-3.1675968170166016</v>
      </c>
      <c r="HG22">
        <v>-0.45878317952156067</v>
      </c>
      <c r="HH22">
        <v>1.172391414642334</v>
      </c>
      <c r="HI22">
        <v>0.55171865224838257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2.8706027194857597E-2</v>
      </c>
      <c r="LK22">
        <v>1.448261272162199E-2</v>
      </c>
      <c r="LL22">
        <v>-4.2181089520454407E-2</v>
      </c>
      <c r="LM22">
        <v>-4.2432855814695358E-2</v>
      </c>
      <c r="LN22">
        <v>1.3210433535277843E-2</v>
      </c>
      <c r="LO22">
        <v>2.8543131425976753E-2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7.3570523262023926</v>
      </c>
      <c r="ND22">
        <v>26.111661911010742</v>
      </c>
      <c r="NE22">
        <v>19.917682647705078</v>
      </c>
      <c r="NF22">
        <v>-24.095184326171875</v>
      </c>
      <c r="NG22">
        <v>-21.944145202636719</v>
      </c>
      <c r="NH22">
        <v>5.1248140335083008</v>
      </c>
      <c r="NI22">
        <v>4.2907018661499023</v>
      </c>
      <c r="NJ22">
        <v>0.66119164228439331</v>
      </c>
      <c r="NK22">
        <v>2.6780786514282227</v>
      </c>
      <c r="NL22">
        <v>1.878743052482605</v>
      </c>
      <c r="NM22">
        <v>-25.273534774780273</v>
      </c>
      <c r="NN22">
        <v>-66.946861267089844</v>
      </c>
      <c r="NO22">
        <v>-43.63775634765625</v>
      </c>
      <c r="NP22">
        <v>52.711978912353516</v>
      </c>
      <c r="NQ22">
        <v>55.959686279296875</v>
      </c>
      <c r="NR22">
        <v>9.0106830596923828</v>
      </c>
      <c r="NS22">
        <v>0.30926984548568726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0.47392141819000244</v>
      </c>
      <c r="PI22">
        <v>0.47675019502639771</v>
      </c>
      <c r="PJ22">
        <v>-0.59369802474975586</v>
      </c>
      <c r="PK22">
        <v>-1.2827739715576172</v>
      </c>
      <c r="PL22">
        <v>0.14751894772052765</v>
      </c>
      <c r="PM22">
        <v>0.7693597674369812</v>
      </c>
      <c r="PN22">
        <v>1.5231322031468153E-3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1.5352547168731689</v>
      </c>
      <c r="SW22">
        <v>3.3171494007110596</v>
      </c>
      <c r="SX22">
        <v>-1.5258879661560059</v>
      </c>
      <c r="SY22">
        <v>-7.9580073356628418</v>
      </c>
      <c r="SZ22">
        <v>-1.5754684805870056E-2</v>
      </c>
      <c r="TA22">
        <v>4.6237907409667969</v>
      </c>
      <c r="TB22">
        <v>0.66973161697387695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</row>
    <row r="23" spans="1:532">
      <c r="A23" t="s">
        <v>69</v>
      </c>
      <c r="B23">
        <v>-254.10221862792969</v>
      </c>
      <c r="C23">
        <v>-254.10221862792969</v>
      </c>
      <c r="D23">
        <v>-272.09152221679688</v>
      </c>
      <c r="E23">
        <v>172.06109619140625</v>
      </c>
      <c r="F23">
        <v>187.32693481445313</v>
      </c>
      <c r="G23">
        <v>85.091522216796875</v>
      </c>
      <c r="H23">
        <v>46.054569244384766</v>
      </c>
      <c r="I23">
        <v>35.028392791748047</v>
      </c>
      <c r="J23">
        <v>-31.552455902099609</v>
      </c>
      <c r="K23">
        <v>-100.99095916748047</v>
      </c>
      <c r="L23">
        <v>-66.245513916015625</v>
      </c>
      <c r="M23">
        <v>67.680038452148438</v>
      </c>
      <c r="N23">
        <v>105.455078125</v>
      </c>
      <c r="O23">
        <v>28.12159538269043</v>
      </c>
      <c r="P23">
        <v>-1.4859957695007324</v>
      </c>
      <c r="Q23">
        <v>10.746439933776855</v>
      </c>
      <c r="R23">
        <v>6.873082160949707</v>
      </c>
      <c r="S23">
        <v>-0.77522647380828857</v>
      </c>
      <c r="T23">
        <v>-0.2656131386756897</v>
      </c>
      <c r="U23">
        <v>-1.0957595109939575</v>
      </c>
      <c r="V23">
        <v>-0.55186539888381958</v>
      </c>
      <c r="W23">
        <v>0.80441814661026001</v>
      </c>
      <c r="X23">
        <v>1.287699818611145</v>
      </c>
      <c r="Y23">
        <v>2.0048432350158691</v>
      </c>
      <c r="Z23">
        <v>1.7036161422729492</v>
      </c>
      <c r="AA23">
        <v>-9.4969387054443359</v>
      </c>
      <c r="AB23">
        <v>-30.938346862792969</v>
      </c>
      <c r="AC23">
        <v>-20.162561416625977</v>
      </c>
      <c r="AD23">
        <v>28.98369026184082</v>
      </c>
      <c r="AE23">
        <v>8.9737739562988281</v>
      </c>
      <c r="AF23">
        <v>-15.287647247314453</v>
      </c>
      <c r="AG23">
        <v>-30.903219223022461</v>
      </c>
      <c r="AH23">
        <v>-38.626182556152344</v>
      </c>
      <c r="AI23">
        <v>-21.008647918701172</v>
      </c>
      <c r="AJ23">
        <v>42.120151519775391</v>
      </c>
      <c r="AK23">
        <v>131.81777954101563</v>
      </c>
      <c r="AL23">
        <v>167.16996765136719</v>
      </c>
      <c r="AM23">
        <v>191.011962890625</v>
      </c>
      <c r="AN23">
        <v>515.0130615234375</v>
      </c>
      <c r="AO23">
        <v>569.34521484375</v>
      </c>
      <c r="AP23">
        <v>4477.10693359375</v>
      </c>
      <c r="AQ23">
        <v>5120.43701171875</v>
      </c>
      <c r="AR23">
        <v>-732.01751708984375</v>
      </c>
      <c r="AS23">
        <v>-5330.09765625</v>
      </c>
      <c r="AT23">
        <v>-4153.154296875</v>
      </c>
      <c r="AU23">
        <v>-510.99044799804688</v>
      </c>
      <c r="AV23">
        <v>-207.09060668945313</v>
      </c>
      <c r="AW23">
        <v>-57.224693298339844</v>
      </c>
      <c r="AX23">
        <v>-24.517951965332031</v>
      </c>
      <c r="AY23">
        <v>-3.5351300239562988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-0.2447623610496521</v>
      </c>
      <c r="BP23">
        <v>-2.8918342590332031</v>
      </c>
      <c r="BQ23">
        <v>-11.427009582519531</v>
      </c>
      <c r="BR23">
        <v>-174.09623718261719</v>
      </c>
      <c r="BS23">
        <v>-17.286128997802734</v>
      </c>
      <c r="BT23">
        <v>173.43865966796875</v>
      </c>
      <c r="BU23">
        <v>15.080620765686035</v>
      </c>
      <c r="BV23">
        <v>27.611040115356445</v>
      </c>
      <c r="BW23">
        <v>97.461677551269531</v>
      </c>
      <c r="BX23">
        <v>6.9644503593444824</v>
      </c>
      <c r="BY23">
        <v>-203.94367980957031</v>
      </c>
      <c r="BZ23">
        <v>-54.276939392089844</v>
      </c>
      <c r="CA23">
        <v>115.21939086914063</v>
      </c>
      <c r="CB23">
        <v>61.009120941162109</v>
      </c>
      <c r="CC23">
        <v>11.325249671936035</v>
      </c>
      <c r="CD23">
        <v>-161.32475280761719</v>
      </c>
      <c r="CE23">
        <v>-254.48121643066406</v>
      </c>
      <c r="CF23">
        <v>27.305320739746094</v>
      </c>
      <c r="CG23">
        <v>417.89437866210938</v>
      </c>
      <c r="CH23">
        <v>359.029052734375</v>
      </c>
      <c r="CI23">
        <v>25.22216796875</v>
      </c>
      <c r="CJ23">
        <v>-268.0447998046875</v>
      </c>
      <c r="CK23">
        <v>-275.91116333007813</v>
      </c>
      <c r="CL23">
        <v>-236.09527587890625</v>
      </c>
      <c r="CM23">
        <v>-312.775390625</v>
      </c>
      <c r="CN23">
        <v>-43.959506988525391</v>
      </c>
      <c r="CO23">
        <v>35.933929443359375</v>
      </c>
      <c r="CP23">
        <v>-357.39242553710938</v>
      </c>
      <c r="CQ23">
        <v>-329.3150634765625</v>
      </c>
      <c r="CR23">
        <v>77.929641723632813</v>
      </c>
      <c r="CS23">
        <v>182.67454528808594</v>
      </c>
      <c r="CT23">
        <v>16.689567565917969</v>
      </c>
      <c r="CU23">
        <v>-417.57968139648438</v>
      </c>
      <c r="CV23">
        <v>-568.76483154296875</v>
      </c>
      <c r="CW23">
        <v>-129.59251403808594</v>
      </c>
      <c r="CX23">
        <v>384.6500244140625</v>
      </c>
      <c r="CY23">
        <v>516.7275390625</v>
      </c>
      <c r="CZ23">
        <v>105.80743408203125</v>
      </c>
      <c r="DA23">
        <v>-272.7276611328125</v>
      </c>
      <c r="DB23">
        <v>-341.76168823242188</v>
      </c>
      <c r="DC23">
        <v>-272.81683349609375</v>
      </c>
      <c r="DD23">
        <v>334.6689453125</v>
      </c>
      <c r="DE23">
        <v>848.132568359375</v>
      </c>
      <c r="DF23">
        <v>715.14654541015625</v>
      </c>
      <c r="DG23">
        <v>220.039306640625</v>
      </c>
      <c r="DH23">
        <v>18.993745803833008</v>
      </c>
      <c r="DI23">
        <v>-4.9609746932983398</v>
      </c>
      <c r="DJ23">
        <v>112.15038299560547</v>
      </c>
      <c r="DK23">
        <v>245.08207702636719</v>
      </c>
      <c r="DL23">
        <v>210.41291809082031</v>
      </c>
      <c r="DM23">
        <v>-21.92955207824707</v>
      </c>
      <c r="DN23">
        <v>-305.54339599609375</v>
      </c>
      <c r="DO23">
        <v>-220.58140563964844</v>
      </c>
      <c r="DP23">
        <v>-56.685317993164063</v>
      </c>
      <c r="DQ23">
        <v>-98.243034362792969</v>
      </c>
      <c r="DR23">
        <v>-61.201461791992188</v>
      </c>
      <c r="DS23">
        <v>67.984687805175781</v>
      </c>
      <c r="DT23">
        <v>18.605312347412109</v>
      </c>
      <c r="DU23">
        <v>-135.302490234375</v>
      </c>
      <c r="DV23">
        <v>-95.197494506835938</v>
      </c>
      <c r="DW23">
        <v>-35.646286010742188</v>
      </c>
      <c r="DX23">
        <v>-9.0348176956176758</v>
      </c>
      <c r="DY23">
        <v>12.28358268737793</v>
      </c>
      <c r="DZ23">
        <v>-46.273822784423828</v>
      </c>
      <c r="EA23">
        <v>-549.303955078125</v>
      </c>
      <c r="EB23">
        <v>-1096.23974609375</v>
      </c>
      <c r="EC23">
        <v>-387.0765380859375</v>
      </c>
      <c r="ED23">
        <v>800.06060791015625</v>
      </c>
      <c r="EE23">
        <v>336.32965087890625</v>
      </c>
      <c r="EF23">
        <v>-532.94677734375</v>
      </c>
      <c r="EG23">
        <v>392.83145141601563</v>
      </c>
      <c r="EH23">
        <v>-100.45932769775391</v>
      </c>
      <c r="EI23">
        <v>-862.59271240234375</v>
      </c>
      <c r="EJ23">
        <v>358.70559692382813</v>
      </c>
      <c r="EK23">
        <v>1138.906005859375</v>
      </c>
      <c r="EL23">
        <v>787.85601806640625</v>
      </c>
      <c r="EM23">
        <v>555.51019287109375</v>
      </c>
      <c r="EN23">
        <v>284.269775390625</v>
      </c>
      <c r="EO23">
        <v>314.20443725585938</v>
      </c>
      <c r="EP23">
        <v>638.83624267578125</v>
      </c>
      <c r="EQ23">
        <v>218.79281616210938</v>
      </c>
      <c r="ER23">
        <v>-764.31024169921875</v>
      </c>
      <c r="ES23">
        <v>-539.865234375</v>
      </c>
      <c r="ET23">
        <v>-64.724044799804688</v>
      </c>
      <c r="EU23">
        <v>-54.811508178710938</v>
      </c>
      <c r="EV23">
        <v>211.59716796875</v>
      </c>
      <c r="EW23">
        <v>342.45269775390625</v>
      </c>
      <c r="EX23">
        <v>-20.305961608886719</v>
      </c>
      <c r="EY23">
        <v>-409.0357666015625</v>
      </c>
      <c r="EZ23">
        <v>-164.51461791992188</v>
      </c>
      <c r="FA23">
        <v>7.3860845565795898</v>
      </c>
      <c r="FB23">
        <v>-77.387123107910156</v>
      </c>
      <c r="FC23">
        <v>-155.27183532714844</v>
      </c>
      <c r="FD23">
        <v>-17.675369262695313</v>
      </c>
      <c r="FE23">
        <v>236.94003295898438</v>
      </c>
      <c r="FF23">
        <v>376.38858032226563</v>
      </c>
      <c r="FG23">
        <v>89.977035522460938</v>
      </c>
      <c r="FH23">
        <v>-405.0487060546875</v>
      </c>
      <c r="FI23">
        <v>-271.25543212890625</v>
      </c>
      <c r="FJ23">
        <v>95.519584655761719</v>
      </c>
      <c r="FK23">
        <v>-89.05859375</v>
      </c>
      <c r="FL23">
        <v>-98.23040771484375</v>
      </c>
      <c r="FM23">
        <v>40.282367706298828</v>
      </c>
      <c r="FN23">
        <v>14.949517250061035</v>
      </c>
      <c r="FO23">
        <v>31.955753326416016</v>
      </c>
      <c r="FP23">
        <v>133.85127258300781</v>
      </c>
      <c r="FQ23">
        <v>64.869720458984375</v>
      </c>
      <c r="FR23">
        <v>36.202426910400391</v>
      </c>
      <c r="FS23">
        <v>84.484519958496094</v>
      </c>
      <c r="FT23">
        <v>-110.83916473388672</v>
      </c>
      <c r="FU23">
        <v>-189.79681396484375</v>
      </c>
      <c r="FV23">
        <v>-13.574291229248047</v>
      </c>
      <c r="FW23">
        <v>114.40890502929688</v>
      </c>
      <c r="FX23">
        <v>-71.038322448730469</v>
      </c>
      <c r="FY23">
        <v>61.739261627197266</v>
      </c>
      <c r="FZ23">
        <v>99.925407409667969</v>
      </c>
      <c r="GA23">
        <v>52.251651763916016</v>
      </c>
      <c r="GB23">
        <v>163.19886779785156</v>
      </c>
      <c r="GC23">
        <v>406.96896362304688</v>
      </c>
      <c r="GD23">
        <v>492.34866333007813</v>
      </c>
      <c r="GE23">
        <v>-99.776824951171875</v>
      </c>
      <c r="GF23">
        <v>-283.73391723632813</v>
      </c>
      <c r="GG23">
        <v>49.895366668701172</v>
      </c>
      <c r="GH23">
        <v>-296.46060180664063</v>
      </c>
      <c r="GI23">
        <v>-391.902587890625</v>
      </c>
      <c r="GJ23">
        <v>-133.14700317382813</v>
      </c>
      <c r="GK23">
        <v>30.938701629638672</v>
      </c>
      <c r="GL23">
        <v>-15.391472816467285</v>
      </c>
      <c r="GM23">
        <v>184.9906005859375</v>
      </c>
      <c r="GN23">
        <v>209.86875915527344</v>
      </c>
      <c r="GO23">
        <v>-74.808807373046875</v>
      </c>
      <c r="GP23">
        <v>-224.49687194824219</v>
      </c>
      <c r="GQ23">
        <v>53.217994689941406</v>
      </c>
      <c r="GR23">
        <v>195.97866821289063</v>
      </c>
      <c r="GS23">
        <v>2.3023748397827148</v>
      </c>
      <c r="GT23">
        <v>235.09817504882813</v>
      </c>
      <c r="GU23">
        <v>262.36752319335938</v>
      </c>
      <c r="GV23">
        <v>-534.68035888671875</v>
      </c>
      <c r="GW23">
        <v>-677.7791748046875</v>
      </c>
      <c r="GX23">
        <v>-198.60794067382813</v>
      </c>
      <c r="GY23">
        <v>88.789237976074219</v>
      </c>
      <c r="GZ23">
        <v>79.733535766601563</v>
      </c>
      <c r="HA23">
        <v>24.143566131591797</v>
      </c>
      <c r="HB23">
        <v>44.212795257568359</v>
      </c>
      <c r="HC23">
        <v>3.9499666690826416</v>
      </c>
      <c r="HD23">
        <v>-67.973556518554688</v>
      </c>
      <c r="HE23">
        <v>-55.500850677490234</v>
      </c>
      <c r="HF23">
        <v>-29.356828689575195</v>
      </c>
      <c r="HG23">
        <v>25.0455322265625</v>
      </c>
      <c r="HH23">
        <v>11.125881195068359</v>
      </c>
      <c r="HI23">
        <v>-85.1451416015625</v>
      </c>
      <c r="HJ23">
        <v>-179.36177062988281</v>
      </c>
      <c r="HK23">
        <v>-228.82742309570313</v>
      </c>
      <c r="HL23">
        <v>-69.190032958984375</v>
      </c>
      <c r="HM23">
        <v>139.50328063964844</v>
      </c>
      <c r="HN23">
        <v>191.00660705566406</v>
      </c>
      <c r="HO23">
        <v>107.81133270263672</v>
      </c>
      <c r="HP23">
        <v>26.452877044677734</v>
      </c>
      <c r="HQ23">
        <v>-26.344423294067383</v>
      </c>
      <c r="HR23">
        <v>-42.580898284912109</v>
      </c>
      <c r="HS23">
        <v>21.664348602294922</v>
      </c>
      <c r="HT23">
        <v>-12.818957328796387</v>
      </c>
      <c r="HU23">
        <v>-116.6497802734375</v>
      </c>
      <c r="HV23">
        <v>-160.76785278320313</v>
      </c>
      <c r="HW23">
        <v>-209.73031616210938</v>
      </c>
      <c r="HX23">
        <v>-1091.469482421875</v>
      </c>
      <c r="HY23">
        <v>-1242.2474365234375</v>
      </c>
      <c r="HZ23">
        <v>949.9412841796875</v>
      </c>
      <c r="IA23">
        <v>1825.42138671875</v>
      </c>
      <c r="IB23">
        <v>871.33245849609375</v>
      </c>
      <c r="IC23">
        <v>129.56156921386719</v>
      </c>
      <c r="ID23">
        <v>15.87505054473877</v>
      </c>
      <c r="IE23">
        <v>-11.170456886291504</v>
      </c>
      <c r="IF23">
        <v>-82.0869140625</v>
      </c>
      <c r="IG23">
        <v>-37.586006164550781</v>
      </c>
      <c r="IH23">
        <v>-81.011955261230469</v>
      </c>
      <c r="II23">
        <v>-370.4373779296875</v>
      </c>
      <c r="IJ23">
        <v>-263.72628784179688</v>
      </c>
      <c r="IK23">
        <v>69.30145263671875</v>
      </c>
      <c r="IL23">
        <v>201.61273193359375</v>
      </c>
      <c r="IM23">
        <v>113.43547058105469</v>
      </c>
      <c r="IN23">
        <v>-75.323188781738281</v>
      </c>
      <c r="IO23">
        <v>-152.38392639160156</v>
      </c>
      <c r="IP23">
        <v>-200.7901611328125</v>
      </c>
      <c r="IQ23">
        <v>-118.54501342773438</v>
      </c>
      <c r="IR23">
        <v>116.26756286621094</v>
      </c>
      <c r="IS23">
        <v>340.24783325195313</v>
      </c>
      <c r="IT23">
        <v>332.737548828125</v>
      </c>
      <c r="IU23">
        <v>71.300506591796875</v>
      </c>
      <c r="IV23">
        <v>-189.00579833984375</v>
      </c>
      <c r="IW23">
        <v>-279.35324096679688</v>
      </c>
      <c r="IX23">
        <v>-225.70759582519531</v>
      </c>
      <c r="IY23">
        <v>-102.36338043212891</v>
      </c>
      <c r="IZ23">
        <v>79.727264404296875</v>
      </c>
      <c r="JA23">
        <v>94.735183715820313</v>
      </c>
      <c r="JB23">
        <v>3.3399625681340694E-3</v>
      </c>
      <c r="JC23">
        <v>-31.150287628173828</v>
      </c>
      <c r="JD23">
        <v>5.6988143920898438</v>
      </c>
      <c r="JE23">
        <v>18.453237533569336</v>
      </c>
      <c r="JF23">
        <v>-21.052244186401367</v>
      </c>
      <c r="JG23">
        <v>-67.217178344726563</v>
      </c>
      <c r="JH23">
        <v>-97.545303344726563</v>
      </c>
      <c r="JI23">
        <v>-121.62873077392578</v>
      </c>
      <c r="JJ23">
        <v>-241.78904724121094</v>
      </c>
      <c r="JK23">
        <v>-682.05621337890625</v>
      </c>
      <c r="JL23">
        <v>-416.2723388671875</v>
      </c>
      <c r="JM23">
        <v>560.9945068359375</v>
      </c>
      <c r="JN23">
        <v>608.8466796875</v>
      </c>
      <c r="JO23">
        <v>268.64480590820313</v>
      </c>
      <c r="JP23">
        <v>176.30830383300781</v>
      </c>
      <c r="JQ23">
        <v>113.24806213378906</v>
      </c>
      <c r="JR23">
        <v>364.97244262695313</v>
      </c>
      <c r="JS23">
        <v>584.79302978515625</v>
      </c>
      <c r="JT23">
        <v>122.82565307617188</v>
      </c>
      <c r="JU23">
        <v>-223.18260192871094</v>
      </c>
      <c r="JV23">
        <v>-207.18931579589844</v>
      </c>
      <c r="JW23">
        <v>-59.700035095214844</v>
      </c>
      <c r="JX23">
        <v>21.288246154785156</v>
      </c>
      <c r="JY23">
        <v>-19.264719009399414</v>
      </c>
      <c r="JZ23">
        <v>-225.77322387695313</v>
      </c>
      <c r="KA23">
        <v>-259.7711181640625</v>
      </c>
      <c r="KB23">
        <v>-204.95368957519531</v>
      </c>
      <c r="KC23">
        <v>-43.237064361572266</v>
      </c>
      <c r="KD23">
        <v>114.94580078125</v>
      </c>
      <c r="KE23">
        <v>98.96429443359375</v>
      </c>
      <c r="KF23">
        <v>-2.8021056652069092</v>
      </c>
      <c r="KG23">
        <v>-55.796726226806641</v>
      </c>
      <c r="KH23">
        <v>104.10984039306641</v>
      </c>
      <c r="KI23">
        <v>155.17622375488281</v>
      </c>
      <c r="KJ23">
        <v>-87.038291931152344</v>
      </c>
      <c r="KK23">
        <v>-254.68295288085938</v>
      </c>
      <c r="KL23">
        <v>-192.35328674316406</v>
      </c>
      <c r="KM23">
        <v>-40.888069152832031</v>
      </c>
      <c r="KN23">
        <v>-26.487495422363281</v>
      </c>
      <c r="KO23">
        <v>-82.046913146972656</v>
      </c>
      <c r="KP23">
        <v>-144.8084716796875</v>
      </c>
      <c r="KQ23">
        <v>-135.07424926757813</v>
      </c>
      <c r="KR23">
        <v>-30.030729293823242</v>
      </c>
      <c r="KS23">
        <v>-21.336711883544922</v>
      </c>
      <c r="KT23">
        <v>-84.606864929199219</v>
      </c>
      <c r="KU23">
        <v>145.23779296875</v>
      </c>
      <c r="KV23">
        <v>285.84500122070313</v>
      </c>
      <c r="KW23">
        <v>33.447299957275391</v>
      </c>
      <c r="KX23">
        <v>28.119329452514648</v>
      </c>
      <c r="KY23">
        <v>128.18667602539063</v>
      </c>
      <c r="KZ23">
        <v>54.688102722167969</v>
      </c>
      <c r="LA23">
        <v>-246.25672912597656</v>
      </c>
      <c r="LB23">
        <v>-643.73712158203125</v>
      </c>
      <c r="LC23">
        <v>-331.58468627929688</v>
      </c>
      <c r="LD23">
        <v>813.03399658203125</v>
      </c>
      <c r="LE23">
        <v>779.34161376953125</v>
      </c>
      <c r="LF23">
        <v>128.72109985351563</v>
      </c>
      <c r="LG23">
        <v>-37.401363372802734</v>
      </c>
      <c r="LH23">
        <v>98.376655578613281</v>
      </c>
      <c r="LI23">
        <v>335.9161376953125</v>
      </c>
      <c r="LJ23">
        <v>534.674072265625</v>
      </c>
      <c r="LK23">
        <v>349.86776733398438</v>
      </c>
      <c r="LL23">
        <v>-224.01411437988281</v>
      </c>
      <c r="LM23">
        <v>-713.3212890625</v>
      </c>
      <c r="LN23">
        <v>-713.73480224609375</v>
      </c>
      <c r="LO23">
        <v>-179.27497863769531</v>
      </c>
      <c r="LP23">
        <v>146.26634216308594</v>
      </c>
      <c r="LQ23">
        <v>59.605594635009766</v>
      </c>
      <c r="LR23">
        <v>-37.715240478515625</v>
      </c>
      <c r="LS23">
        <v>-70.294227600097656</v>
      </c>
      <c r="LT23">
        <v>-207.60662841796875</v>
      </c>
      <c r="LU23">
        <v>-201.52061462402344</v>
      </c>
      <c r="LV23">
        <v>-68.081016540527344</v>
      </c>
      <c r="LW23">
        <v>85.313102722167969</v>
      </c>
      <c r="LX23">
        <v>235.95309448242188</v>
      </c>
      <c r="LY23">
        <v>314.6417236328125</v>
      </c>
      <c r="LZ23">
        <v>107.72903442382813</v>
      </c>
      <c r="MA23">
        <v>-183.66558837890625</v>
      </c>
      <c r="MB23">
        <v>-126.52765655517578</v>
      </c>
      <c r="MC23">
        <v>14.845498085021973</v>
      </c>
      <c r="MD23">
        <v>59.082271575927734</v>
      </c>
      <c r="ME23">
        <v>37.717151641845703</v>
      </c>
      <c r="MF23">
        <v>-156.10275268554688</v>
      </c>
      <c r="MG23">
        <v>-298.814697265625</v>
      </c>
      <c r="MH23">
        <v>-137.54006958007813</v>
      </c>
      <c r="MI23">
        <v>202.19512939453125</v>
      </c>
      <c r="MJ23">
        <v>161.37803649902344</v>
      </c>
      <c r="MK23">
        <v>-47.133914947509766</v>
      </c>
      <c r="ML23">
        <v>-17.742868423461914</v>
      </c>
      <c r="MM23">
        <v>110.34970855712891</v>
      </c>
      <c r="MN23">
        <v>122.35172271728516</v>
      </c>
      <c r="MO23">
        <v>273.996337890625</v>
      </c>
      <c r="MP23">
        <v>318.13922119140625</v>
      </c>
      <c r="MQ23">
        <v>13.735264778137207</v>
      </c>
      <c r="MR23">
        <v>-388.37628173828125</v>
      </c>
      <c r="MS23">
        <v>-330.69711303710938</v>
      </c>
      <c r="MT23">
        <v>-156.27516174316406</v>
      </c>
      <c r="MU23">
        <v>-229.45159912109375</v>
      </c>
      <c r="MV23">
        <v>-21.902969360351563</v>
      </c>
      <c r="MW23">
        <v>291.6632080078125</v>
      </c>
      <c r="MX23">
        <v>440.50442504882813</v>
      </c>
      <c r="MY23">
        <v>373.71417236328125</v>
      </c>
      <c r="MZ23">
        <v>89.831932067871094</v>
      </c>
      <c r="NA23">
        <v>-16.267768859863281</v>
      </c>
      <c r="NB23">
        <v>123.05116271972656</v>
      </c>
      <c r="NC23">
        <v>6.0414252281188965</v>
      </c>
      <c r="ND23">
        <v>-455.50732421875</v>
      </c>
      <c r="NE23">
        <v>-418.88076782226563</v>
      </c>
      <c r="NF23">
        <v>1.5410546064376831</v>
      </c>
      <c r="NG23">
        <v>73.66845703125</v>
      </c>
      <c r="NH23">
        <v>-17.614675521850586</v>
      </c>
      <c r="NI23">
        <v>-14.498699188232422</v>
      </c>
      <c r="NJ23">
        <v>-2.1389985084533691</v>
      </c>
      <c r="NK23">
        <v>-9.7813930511474609</v>
      </c>
      <c r="NL23">
        <v>-7.5649862289428711</v>
      </c>
      <c r="NM23">
        <v>77.091072082519531</v>
      </c>
      <c r="NN23">
        <v>160.4556884765625</v>
      </c>
      <c r="NO23">
        <v>-123.68628692626953</v>
      </c>
      <c r="NP23">
        <v>-572.00909423828125</v>
      </c>
      <c r="NQ23">
        <v>-181.89347839355469</v>
      </c>
      <c r="NR23">
        <v>254.22149658203125</v>
      </c>
      <c r="NS23">
        <v>81.169692993164063</v>
      </c>
      <c r="NT23">
        <v>-98.416122436523438</v>
      </c>
      <c r="NU23">
        <v>12.851765632629395</v>
      </c>
      <c r="NV23">
        <v>161.40728759765625</v>
      </c>
      <c r="NW23">
        <v>-72.300010681152344</v>
      </c>
      <c r="NX23">
        <v>-178.84292602539063</v>
      </c>
      <c r="NY23">
        <v>159.26222229003906</v>
      </c>
      <c r="NZ23">
        <v>203.48347473144531</v>
      </c>
      <c r="OA23">
        <v>36.857982635498047</v>
      </c>
      <c r="OB23">
        <v>-18.257106781005859</v>
      </c>
      <c r="OC23">
        <v>-36.514190673828125</v>
      </c>
      <c r="OD23">
        <v>-3.5357670783996582</v>
      </c>
      <c r="OE23">
        <v>27.869279861450195</v>
      </c>
      <c r="OF23">
        <v>-23.035158157348633</v>
      </c>
      <c r="OG23">
        <v>-197.070068359375</v>
      </c>
      <c r="OH23">
        <v>-357.66506958007813</v>
      </c>
      <c r="OI23">
        <v>-342.36749267578125</v>
      </c>
      <c r="OJ23">
        <v>-50.7481689453125</v>
      </c>
      <c r="OK23">
        <v>373.4241943359375</v>
      </c>
      <c r="OL23">
        <v>453.52969360351563</v>
      </c>
      <c r="OM23">
        <v>385.966064453125</v>
      </c>
      <c r="ON23">
        <v>161.97355651855469</v>
      </c>
      <c r="OO23">
        <v>-45.430736541748047</v>
      </c>
      <c r="OP23">
        <v>-57.159164428710938</v>
      </c>
      <c r="OQ23">
        <v>132.92477416992188</v>
      </c>
      <c r="OR23">
        <v>328.73043823242188</v>
      </c>
      <c r="OS23">
        <v>738.59686279296875</v>
      </c>
      <c r="OT23">
        <v>561.54754638671875</v>
      </c>
      <c r="OU23">
        <v>-704.677490234375</v>
      </c>
      <c r="OV23">
        <v>-33.789272308349609</v>
      </c>
      <c r="OW23">
        <v>411.83981323242188</v>
      </c>
      <c r="OX23">
        <v>-254.24795532226563</v>
      </c>
      <c r="OY23">
        <v>-855.268310546875</v>
      </c>
      <c r="OZ23">
        <v>-645.48291015625</v>
      </c>
      <c r="PA23">
        <v>-186.70219421386719</v>
      </c>
      <c r="PB23">
        <v>-17.870281219482422</v>
      </c>
      <c r="PC23">
        <v>245.78114318847656</v>
      </c>
      <c r="PD23">
        <v>57.798988342285156</v>
      </c>
      <c r="PE23">
        <v>-120.81976318359375</v>
      </c>
      <c r="PF23">
        <v>32.380561828613281</v>
      </c>
      <c r="PG23">
        <v>-573.45404052734375</v>
      </c>
      <c r="PH23">
        <v>-880.71990966796875</v>
      </c>
      <c r="PI23">
        <v>-104.38201141357422</v>
      </c>
      <c r="PJ23">
        <v>1075.6883544921875</v>
      </c>
      <c r="PK23">
        <v>950.22052001953125</v>
      </c>
      <c r="PL23">
        <v>133.78614807128906</v>
      </c>
      <c r="PM23">
        <v>-207.18832397460938</v>
      </c>
      <c r="PN23">
        <v>-126.17723846435547</v>
      </c>
      <c r="PO23">
        <v>146.58464050292969</v>
      </c>
      <c r="PP23">
        <v>33.116035461425781</v>
      </c>
      <c r="PQ23">
        <v>-79.169654846191406</v>
      </c>
      <c r="PR23">
        <v>-92.625053405761719</v>
      </c>
      <c r="PS23">
        <v>-51.955894470214844</v>
      </c>
      <c r="PT23">
        <v>-20.362106323242188</v>
      </c>
      <c r="PU23">
        <v>-11.963156700134277</v>
      </c>
      <c r="PV23">
        <v>-9.3052787706255913E-3</v>
      </c>
      <c r="PW23">
        <v>-9.2612829208374023</v>
      </c>
      <c r="PX23">
        <v>9.4926826655864716E-2</v>
      </c>
      <c r="PY23">
        <v>18.573749542236328</v>
      </c>
      <c r="PZ23">
        <v>37.535610198974609</v>
      </c>
      <c r="QA23">
        <v>130.25112915039063</v>
      </c>
      <c r="QB23">
        <v>240.25204467773438</v>
      </c>
      <c r="QC23">
        <v>252.01123046875</v>
      </c>
      <c r="QD23">
        <v>83.676139831542969</v>
      </c>
      <c r="QE23">
        <v>-178.14390563964844</v>
      </c>
      <c r="QF23">
        <v>-272.048583984375</v>
      </c>
      <c r="QG23">
        <v>-222.3154296875</v>
      </c>
      <c r="QH23">
        <v>-249.23973083496094</v>
      </c>
      <c r="QI23">
        <v>-27.331686019897461</v>
      </c>
      <c r="QJ23">
        <v>200.41578674316406</v>
      </c>
      <c r="QK23">
        <v>66.23797607421875</v>
      </c>
      <c r="QL23">
        <v>-67.033058166503906</v>
      </c>
      <c r="QM23">
        <v>-65.969215393066406</v>
      </c>
      <c r="QN23">
        <v>7.9069741070270538E-2</v>
      </c>
      <c r="QO23">
        <v>0.17084208130836487</v>
      </c>
      <c r="QP23">
        <v>-1.9646830856800079E-2</v>
      </c>
      <c r="QQ23">
        <v>-0.10246467590332031</v>
      </c>
      <c r="QR23">
        <v>-2.0285128266550601E-4</v>
      </c>
      <c r="QS23">
        <v>-84.305343627929688</v>
      </c>
      <c r="QT23">
        <v>-69.149795532226563</v>
      </c>
      <c r="QU23">
        <v>79.105682373046875</v>
      </c>
      <c r="QV23">
        <v>138.08053588867188</v>
      </c>
      <c r="QW23">
        <v>61.325702667236328</v>
      </c>
      <c r="QX23">
        <v>-53.626091003417969</v>
      </c>
      <c r="QY23">
        <v>-61.532917022705078</v>
      </c>
      <c r="QZ23">
        <v>-18.420318603515625</v>
      </c>
      <c r="RA23">
        <v>0</v>
      </c>
      <c r="RB23">
        <v>0</v>
      </c>
      <c r="RC23">
        <v>0</v>
      </c>
      <c r="RD23">
        <v>0</v>
      </c>
      <c r="RE23">
        <v>-99.432525634765625</v>
      </c>
      <c r="RF23">
        <v>-136.01724243164063</v>
      </c>
      <c r="RG23">
        <v>33.497734069824219</v>
      </c>
      <c r="RH23">
        <v>267.36151123046875</v>
      </c>
      <c r="RI23">
        <v>190.69229125976563</v>
      </c>
      <c r="RJ23">
        <v>-67.631355285644531</v>
      </c>
      <c r="RK23">
        <v>-131.04476928710938</v>
      </c>
      <c r="RL23">
        <v>-54.741466522216797</v>
      </c>
      <c r="RM23">
        <v>-0.10828240215778351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-47.611557006835938</v>
      </c>
      <c r="SW23">
        <v>-220.88525390625</v>
      </c>
      <c r="SX23">
        <v>-428.1370849609375</v>
      </c>
      <c r="SY23">
        <v>-449.27923583984375</v>
      </c>
      <c r="SZ23">
        <v>-189.01541137695313</v>
      </c>
      <c r="TA23">
        <v>-486.5450439453125</v>
      </c>
      <c r="TB23">
        <v>-453.93048095703125</v>
      </c>
      <c r="TC23">
        <v>466.88003540039063</v>
      </c>
      <c r="TD23">
        <v>-478.7738037109375</v>
      </c>
      <c r="TE23">
        <v>-1928.615234375</v>
      </c>
      <c r="TF23">
        <v>-1152.964599609375</v>
      </c>
      <c r="TG23">
        <v>1656.541259765625</v>
      </c>
      <c r="TH23">
        <v>1526.23486328125</v>
      </c>
      <c r="TI23">
        <v>815.84552001953125</v>
      </c>
      <c r="TJ23">
        <v>1045.490234375</v>
      </c>
      <c r="TK23">
        <v>122.79281616210938</v>
      </c>
      <c r="TL23">
        <v>120.95804595947266</v>
      </c>
    </row>
    <row r="24" spans="1:532">
      <c r="A24" t="s">
        <v>70</v>
      </c>
      <c r="B24">
        <v>160.85928344726563</v>
      </c>
      <c r="C24">
        <v>160.85928344726563</v>
      </c>
      <c r="D24">
        <v>152.97976684570313</v>
      </c>
      <c r="E24">
        <v>-155.45555114746094</v>
      </c>
      <c r="F24">
        <v>-123.57026672363281</v>
      </c>
      <c r="G24">
        <v>-32.13690185546875</v>
      </c>
      <c r="H24">
        <v>1.3894573450088501</v>
      </c>
      <c r="I24">
        <v>2.1839401721954346</v>
      </c>
      <c r="J24">
        <v>14.993573188781738</v>
      </c>
      <c r="K24">
        <v>24.436901092529297</v>
      </c>
      <c r="L24">
        <v>3.8201282024383545</v>
      </c>
      <c r="M24">
        <v>-28.973140716552734</v>
      </c>
      <c r="N24">
        <v>-16.491474151611328</v>
      </c>
      <c r="O24">
        <v>-4.1930007934570313</v>
      </c>
      <c r="P24">
        <v>-4.9387645721435547</v>
      </c>
      <c r="Q24">
        <v>-4.1683254241943359</v>
      </c>
      <c r="R24">
        <v>-13.413539886474609</v>
      </c>
      <c r="S24">
        <v>-10.678943634033203</v>
      </c>
      <c r="T24">
        <v>6.3606137409806252E-3</v>
      </c>
      <c r="U24">
        <v>-7.5710196495056152</v>
      </c>
      <c r="V24">
        <v>-6.5395779609680176</v>
      </c>
      <c r="W24">
        <v>12.555892944335938</v>
      </c>
      <c r="X24">
        <v>8.769195556640625</v>
      </c>
      <c r="Y24">
        <v>-1.2310720682144165</v>
      </c>
      <c r="Z24">
        <v>0.53572142124176025</v>
      </c>
      <c r="AA24">
        <v>4.2240462303161621</v>
      </c>
      <c r="AB24">
        <v>-2.278144359588623</v>
      </c>
      <c r="AC24">
        <v>-8.9099607467651367</v>
      </c>
      <c r="AD24">
        <v>-5.5765838623046875</v>
      </c>
      <c r="AE24">
        <v>12.594137191772461</v>
      </c>
      <c r="AF24">
        <v>4.1095123291015625</v>
      </c>
      <c r="AG24">
        <v>-0.28837954998016357</v>
      </c>
      <c r="AH24">
        <v>11.427857398986816</v>
      </c>
      <c r="AI24">
        <v>45.10443115234375</v>
      </c>
      <c r="AJ24">
        <v>127.91873168945313</v>
      </c>
      <c r="AK24">
        <v>229.04710388183594</v>
      </c>
      <c r="AL24">
        <v>159.84153747558594</v>
      </c>
      <c r="AM24">
        <v>-197.97674560546875</v>
      </c>
      <c r="AN24">
        <v>-329.40994262695313</v>
      </c>
      <c r="AO24">
        <v>-8.2396125793457031</v>
      </c>
      <c r="AP24">
        <v>93.617996215820313</v>
      </c>
      <c r="AQ24">
        <v>79.843231201171875</v>
      </c>
      <c r="AR24">
        <v>13.047471046447754</v>
      </c>
      <c r="AS24">
        <v>-100.30171966552734</v>
      </c>
      <c r="AT24">
        <v>-186.19618225097656</v>
      </c>
      <c r="AU24">
        <v>-132.746826171875</v>
      </c>
      <c r="AV24">
        <v>-24.694965362548828</v>
      </c>
      <c r="AW24">
        <v>-145.75723266601563</v>
      </c>
      <c r="AX24">
        <v>-78.280021667480469</v>
      </c>
      <c r="AY24">
        <v>231.6436767578125</v>
      </c>
      <c r="AZ24">
        <v>101.13574981689453</v>
      </c>
      <c r="BA24">
        <v>-55.955661773681641</v>
      </c>
      <c r="BB24">
        <v>-2.9148242473602295</v>
      </c>
      <c r="BC24">
        <v>117.97499084472656</v>
      </c>
      <c r="BD24">
        <v>185.35261535644531</v>
      </c>
      <c r="BE24">
        <v>130.96044921875</v>
      </c>
      <c r="BF24">
        <v>-249.05404663085938</v>
      </c>
      <c r="BG24">
        <v>-265.32305908203125</v>
      </c>
      <c r="BH24">
        <v>62.769710540771484</v>
      </c>
      <c r="BI24">
        <v>-26.687557220458984</v>
      </c>
      <c r="BJ24">
        <v>79.882392883300781</v>
      </c>
      <c r="BK24">
        <v>60.587547302246094</v>
      </c>
      <c r="BL24">
        <v>-43.580116271972656</v>
      </c>
      <c r="BM24">
        <v>-174.2530517578125</v>
      </c>
      <c r="BN24">
        <v>-321.38876342773438</v>
      </c>
      <c r="BO24">
        <v>-348.61898803710938</v>
      </c>
      <c r="BP24">
        <v>348.49456787109375</v>
      </c>
      <c r="BQ24">
        <v>813.980224609375</v>
      </c>
      <c r="BR24">
        <v>-565.94659423828125</v>
      </c>
      <c r="BS24">
        <v>-737.2672119140625</v>
      </c>
      <c r="BT24">
        <v>496.962158203125</v>
      </c>
      <c r="BU24">
        <v>410.2823486328125</v>
      </c>
      <c r="BV24">
        <v>122.07267761230469</v>
      </c>
      <c r="BW24">
        <v>57.047946929931641</v>
      </c>
      <c r="BX24">
        <v>-15.511483192443848</v>
      </c>
      <c r="BY24">
        <v>-301.6387939453125</v>
      </c>
      <c r="BZ24">
        <v>173.58955383300781</v>
      </c>
      <c r="CA24">
        <v>1212.84326171875</v>
      </c>
      <c r="CB24">
        <v>901.55718994140625</v>
      </c>
      <c r="CC24">
        <v>-427.06057739257813</v>
      </c>
      <c r="CD24">
        <v>-993.49517822265625</v>
      </c>
      <c r="CE24">
        <v>-554.780029296875</v>
      </c>
      <c r="CF24">
        <v>393.04318237304688</v>
      </c>
      <c r="CG24">
        <v>287.430419921875</v>
      </c>
      <c r="CH24">
        <v>-500.87237548828125</v>
      </c>
      <c r="CI24">
        <v>-390.31866455078125</v>
      </c>
      <c r="CJ24">
        <v>369.96047973632813</v>
      </c>
      <c r="CK24">
        <v>290.74081420898438</v>
      </c>
      <c r="CL24">
        <v>-385.70370483398438</v>
      </c>
      <c r="CM24">
        <v>-186.70103454589844</v>
      </c>
      <c r="CN24">
        <v>367.71722412109375</v>
      </c>
      <c r="CO24">
        <v>-488.81997680664063</v>
      </c>
      <c r="CP24">
        <v>-837.86981201171875</v>
      </c>
      <c r="CQ24">
        <v>-802.3828125</v>
      </c>
      <c r="CR24">
        <v>221.61460876464844</v>
      </c>
      <c r="CS24">
        <v>529.2835693359375</v>
      </c>
      <c r="CT24">
        <v>419.19143676757813</v>
      </c>
      <c r="CU24">
        <v>331.78872680664063</v>
      </c>
      <c r="CV24">
        <v>373.8123779296875</v>
      </c>
      <c r="CW24">
        <v>495.752197265625</v>
      </c>
      <c r="CX24">
        <v>496.57431030273438</v>
      </c>
      <c r="CY24">
        <v>67.152778625488281</v>
      </c>
      <c r="CZ24">
        <v>-177.38003540039063</v>
      </c>
      <c r="DA24">
        <v>-19.837362289428711</v>
      </c>
      <c r="DB24">
        <v>352.02310180664063</v>
      </c>
      <c r="DC24">
        <v>623.87371826171875</v>
      </c>
      <c r="DD24">
        <v>-118.26145172119141</v>
      </c>
      <c r="DE24">
        <v>-254.49269104003906</v>
      </c>
      <c r="DF24">
        <v>25.849861145019531</v>
      </c>
      <c r="DG24">
        <v>-286.14248657226563</v>
      </c>
      <c r="DH24">
        <v>-532.88751220703125</v>
      </c>
      <c r="DI24">
        <v>-279.2764892578125</v>
      </c>
      <c r="DJ24">
        <v>157.13973999023438</v>
      </c>
      <c r="DK24">
        <v>89.712379455566406</v>
      </c>
      <c r="DL24">
        <v>-264.31707763671875</v>
      </c>
      <c r="DM24">
        <v>-270.54083251953125</v>
      </c>
      <c r="DN24">
        <v>73.526046752929688</v>
      </c>
      <c r="DO24">
        <v>327.97976684570313</v>
      </c>
      <c r="DP24">
        <v>347.51519775390625</v>
      </c>
      <c r="DQ24">
        <v>40.750930786132813</v>
      </c>
      <c r="DR24">
        <v>-686.78533935546875</v>
      </c>
      <c r="DS24">
        <v>-949.95343017578125</v>
      </c>
      <c r="DT24">
        <v>-980.421630859375</v>
      </c>
      <c r="DU24">
        <v>-546.9945068359375</v>
      </c>
      <c r="DV24">
        <v>273.42971801757813</v>
      </c>
      <c r="DW24">
        <v>620.46435546875</v>
      </c>
      <c r="DX24">
        <v>656.10198974609375</v>
      </c>
      <c r="DY24">
        <v>195.22697448730469</v>
      </c>
      <c r="DZ24">
        <v>-513.07794189453125</v>
      </c>
      <c r="EA24">
        <v>-723.26177978515625</v>
      </c>
      <c r="EB24">
        <v>-351.04739379882813</v>
      </c>
      <c r="EC24">
        <v>459.63818359375</v>
      </c>
      <c r="ED24">
        <v>763.84234619140625</v>
      </c>
      <c r="EE24">
        <v>244.76048278808594</v>
      </c>
      <c r="EF24">
        <v>104.59466552734375</v>
      </c>
      <c r="EG24">
        <v>758.653076171875</v>
      </c>
      <c r="EH24">
        <v>464.51132202148438</v>
      </c>
      <c r="EI24">
        <v>198.33326721191406</v>
      </c>
      <c r="EJ24">
        <v>-127.76132965087891</v>
      </c>
      <c r="EK24">
        <v>-386.6727294921875</v>
      </c>
      <c r="EL24">
        <v>-340.1468505859375</v>
      </c>
      <c r="EM24">
        <v>-189.46832275390625</v>
      </c>
      <c r="EN24">
        <v>109.386962890625</v>
      </c>
      <c r="EO24">
        <v>478.311279296875</v>
      </c>
      <c r="EP24">
        <v>651.43841552734375</v>
      </c>
      <c r="EQ24">
        <v>577.03955078125</v>
      </c>
      <c r="ER24">
        <v>276.08319091796875</v>
      </c>
      <c r="ES24">
        <v>55.099132537841797</v>
      </c>
      <c r="ET24">
        <v>41.610561370849609</v>
      </c>
      <c r="EU24">
        <v>53.107109069824219</v>
      </c>
      <c r="EV24">
        <v>63.577407836914063</v>
      </c>
      <c r="EW24">
        <v>-357.62557983398438</v>
      </c>
      <c r="EX24">
        <v>-702.159423828125</v>
      </c>
      <c r="EY24">
        <v>-472.64849853515625</v>
      </c>
      <c r="EZ24">
        <v>-373.692626953125</v>
      </c>
      <c r="FA24">
        <v>-315.52572631835938</v>
      </c>
      <c r="FB24">
        <v>-11.805080413818359</v>
      </c>
      <c r="FC24">
        <v>172.85589599609375</v>
      </c>
      <c r="FD24">
        <v>2.5120751857757568</v>
      </c>
      <c r="FE24">
        <v>-121.71117401123047</v>
      </c>
      <c r="FF24">
        <v>-118.25141143798828</v>
      </c>
      <c r="FG24">
        <v>-249.46697998046875</v>
      </c>
      <c r="FH24">
        <v>-401.15261840820313</v>
      </c>
      <c r="FI24">
        <v>86.23455810546875</v>
      </c>
      <c r="FJ24">
        <v>469.11553955078125</v>
      </c>
      <c r="FK24">
        <v>-74.123588562011719</v>
      </c>
      <c r="FL24">
        <v>-93.030776977539063</v>
      </c>
      <c r="FM24">
        <v>390.73074340820313</v>
      </c>
      <c r="FN24">
        <v>453.24661254882813</v>
      </c>
      <c r="FO24">
        <v>163.236083984375</v>
      </c>
      <c r="FP24">
        <v>-103.34148406982422</v>
      </c>
      <c r="FQ24">
        <v>9.6109371185302734</v>
      </c>
      <c r="FR24">
        <v>76.970695495605469</v>
      </c>
      <c r="FS24">
        <v>-106.75762176513672</v>
      </c>
      <c r="FT24">
        <v>-119.15923309326172</v>
      </c>
      <c r="FU24">
        <v>-57.83294677734375</v>
      </c>
      <c r="FV24">
        <v>-85.519844055175781</v>
      </c>
      <c r="FW24">
        <v>-153.30767822265625</v>
      </c>
      <c r="FX24">
        <v>-45.035572052001953</v>
      </c>
      <c r="FY24">
        <v>-64.77105712890625</v>
      </c>
      <c r="FZ24">
        <v>-51.229679107666016</v>
      </c>
      <c r="GA24">
        <v>320.21316528320313</v>
      </c>
      <c r="GB24">
        <v>262.73025512695313</v>
      </c>
      <c r="GC24">
        <v>-100.12052154541016</v>
      </c>
      <c r="GD24">
        <v>44.825725555419922</v>
      </c>
      <c r="GE24">
        <v>151.92655944824219</v>
      </c>
      <c r="GF24">
        <v>-163.60098266601563</v>
      </c>
      <c r="GG24">
        <v>-355.19216918945313</v>
      </c>
      <c r="GH24">
        <v>-127.60739135742188</v>
      </c>
      <c r="GI24">
        <v>112.2071533203125</v>
      </c>
      <c r="GJ24">
        <v>32.474285125732422</v>
      </c>
      <c r="GK24">
        <v>-203.92666625976563</v>
      </c>
      <c r="GL24">
        <v>-50.984180450439453</v>
      </c>
      <c r="GM24">
        <v>784.118408203125</v>
      </c>
      <c r="GN24">
        <v>318.02755737304688</v>
      </c>
      <c r="GO24">
        <v>-446.23843383789063</v>
      </c>
      <c r="GP24">
        <v>-149.73597717285156</v>
      </c>
      <c r="GQ24">
        <v>371.63125610351563</v>
      </c>
      <c r="GR24">
        <v>518.11474609375</v>
      </c>
      <c r="GS24">
        <v>72.944068908691406</v>
      </c>
      <c r="GT24">
        <v>-258.56988525390625</v>
      </c>
      <c r="GU24">
        <v>-258.35928344726563</v>
      </c>
      <c r="GV24">
        <v>-301.00042724609375</v>
      </c>
      <c r="GW24">
        <v>-260.20196533203125</v>
      </c>
      <c r="GX24">
        <v>-121.71492767333984</v>
      </c>
      <c r="GY24">
        <v>-34.833400726318359</v>
      </c>
      <c r="GZ24">
        <v>8.991765022277832</v>
      </c>
      <c r="HA24">
        <v>99.037910461425781</v>
      </c>
      <c r="HB24">
        <v>156.63777160644531</v>
      </c>
      <c r="HC24">
        <v>-165.70387268066406</v>
      </c>
      <c r="HD24">
        <v>-141.14305114746094</v>
      </c>
      <c r="HE24">
        <v>203.89692687988281</v>
      </c>
      <c r="HF24">
        <v>247.06210327148438</v>
      </c>
      <c r="HG24">
        <v>141.25534057617188</v>
      </c>
      <c r="HH24">
        <v>33.772361755371094</v>
      </c>
      <c r="HI24">
        <v>-11.87386417388916</v>
      </c>
      <c r="HJ24">
        <v>41.155284881591797</v>
      </c>
      <c r="HK24">
        <v>-143.2757568359375</v>
      </c>
      <c r="HL24">
        <v>-287.79132080078125</v>
      </c>
      <c r="HM24">
        <v>-160.5489501953125</v>
      </c>
      <c r="HN24">
        <v>-91.006118774414063</v>
      </c>
      <c r="HO24">
        <v>-137.5147705078125</v>
      </c>
      <c r="HP24">
        <v>-85.06439208984375</v>
      </c>
      <c r="HQ24">
        <v>97.211219787597656</v>
      </c>
      <c r="HR24">
        <v>153.35926818847656</v>
      </c>
      <c r="HS24">
        <v>-134.83871459960938</v>
      </c>
      <c r="HT24">
        <v>-664.56292724609375</v>
      </c>
      <c r="HU24">
        <v>-569.29168701171875</v>
      </c>
      <c r="HV24">
        <v>28.199447631835938</v>
      </c>
      <c r="HW24">
        <v>225.47665405273438</v>
      </c>
      <c r="HX24">
        <v>-30.909502029418945</v>
      </c>
      <c r="HY24">
        <v>85.3040771484375</v>
      </c>
      <c r="HZ24">
        <v>1110.62841796875</v>
      </c>
      <c r="IA24">
        <v>1484.9486083984375</v>
      </c>
      <c r="IB24">
        <v>992.96282958984375</v>
      </c>
      <c r="IC24">
        <v>370.28720092773438</v>
      </c>
      <c r="ID24">
        <v>-236.93191528320313</v>
      </c>
      <c r="IE24">
        <v>-860.63031005859375</v>
      </c>
      <c r="IF24">
        <v>-1037.504638671875</v>
      </c>
      <c r="IG24">
        <v>-812.70855712890625</v>
      </c>
      <c r="IH24">
        <v>-268.56283569335938</v>
      </c>
      <c r="II24">
        <v>173.48112487792969</v>
      </c>
      <c r="IJ24">
        <v>29.834552764892578</v>
      </c>
      <c r="IK24">
        <v>61.307506561279297</v>
      </c>
      <c r="IL24">
        <v>-176.32009887695313</v>
      </c>
      <c r="IM24">
        <v>-328.902099609375</v>
      </c>
      <c r="IN24">
        <v>231.83430480957031</v>
      </c>
      <c r="IO24">
        <v>322.09463500976563</v>
      </c>
      <c r="IP24">
        <v>54.393524169921875</v>
      </c>
      <c r="IQ24">
        <v>182.14033508300781</v>
      </c>
      <c r="IR24">
        <v>371.24749755859375</v>
      </c>
      <c r="IS24">
        <v>368.80056762695313</v>
      </c>
      <c r="IT24">
        <v>243.65467834472656</v>
      </c>
      <c r="IU24">
        <v>127.20710754394531</v>
      </c>
      <c r="IV24">
        <v>-126.59439086914063</v>
      </c>
      <c r="IW24">
        <v>-576.8914794921875</v>
      </c>
      <c r="IX24">
        <v>-603.12725830078125</v>
      </c>
      <c r="IY24">
        <v>-78.701705932617188</v>
      </c>
      <c r="IZ24">
        <v>192.49246215820313</v>
      </c>
      <c r="JA24">
        <v>-167.49539184570313</v>
      </c>
      <c r="JB24">
        <v>-299.40298461914063</v>
      </c>
      <c r="JC24">
        <v>-1.7164539098739624</v>
      </c>
      <c r="JD24">
        <v>204.85067749023438</v>
      </c>
      <c r="JE24">
        <v>216.99198913574219</v>
      </c>
      <c r="JF24">
        <v>-19.705778121948242</v>
      </c>
      <c r="JG24">
        <v>-283.55133056640625</v>
      </c>
      <c r="JH24">
        <v>-335.65997314453125</v>
      </c>
      <c r="JI24">
        <v>-93.663169860839844</v>
      </c>
      <c r="JJ24">
        <v>284.13381958007813</v>
      </c>
      <c r="JK24">
        <v>688.25628662109375</v>
      </c>
      <c r="JL24">
        <v>628.99981689453125</v>
      </c>
      <c r="JM24">
        <v>108.18531036376953</v>
      </c>
      <c r="JN24">
        <v>89.629554748535156</v>
      </c>
      <c r="JO24">
        <v>108.51645660400391</v>
      </c>
      <c r="JP24">
        <v>-4.0583209991455078</v>
      </c>
      <c r="JQ24">
        <v>207.84552001953125</v>
      </c>
      <c r="JR24">
        <v>-219.5408935546875</v>
      </c>
      <c r="JS24">
        <v>-867.526611328125</v>
      </c>
      <c r="JT24">
        <v>-144.35325622558594</v>
      </c>
      <c r="JU24">
        <v>229.82876586914063</v>
      </c>
      <c r="JV24">
        <v>-64.219436645507813</v>
      </c>
      <c r="JW24">
        <v>-319.16690063476563</v>
      </c>
      <c r="JX24">
        <v>-179.81573486328125</v>
      </c>
      <c r="JY24">
        <v>-106.65827941894531</v>
      </c>
      <c r="JZ24">
        <v>202.76197814941406</v>
      </c>
      <c r="KA24">
        <v>31.112400054931641</v>
      </c>
      <c r="KB24">
        <v>-137.66007995605469</v>
      </c>
      <c r="KC24">
        <v>302.1658935546875</v>
      </c>
      <c r="KD24">
        <v>324.43878173828125</v>
      </c>
      <c r="KE24">
        <v>20.616325378417969</v>
      </c>
      <c r="KF24">
        <v>-278.51654052734375</v>
      </c>
      <c r="KG24">
        <v>-233.58143615722656</v>
      </c>
      <c r="KH24">
        <v>307.1993408203125</v>
      </c>
      <c r="KI24">
        <v>294.56976318359375</v>
      </c>
      <c r="KJ24">
        <v>-169.09384155273438</v>
      </c>
      <c r="KK24">
        <v>-261.6112060546875</v>
      </c>
      <c r="KL24">
        <v>-11.003308296203613</v>
      </c>
      <c r="KM24">
        <v>44.880836486816406</v>
      </c>
      <c r="KN24">
        <v>-110.47911071777344</v>
      </c>
      <c r="KO24">
        <v>-178.77769470214844</v>
      </c>
      <c r="KP24">
        <v>-135.37997436523438</v>
      </c>
      <c r="KQ24">
        <v>160.58380126953125</v>
      </c>
      <c r="KR24">
        <v>177.07861328125</v>
      </c>
      <c r="KS24">
        <v>-156.36439514160156</v>
      </c>
      <c r="KT24">
        <v>-215.7666015625</v>
      </c>
      <c r="KU24">
        <v>297.8480224609375</v>
      </c>
      <c r="KV24">
        <v>262.85052490234375</v>
      </c>
      <c r="KW24">
        <v>-582.27032470703125</v>
      </c>
      <c r="KX24">
        <v>-111.49694061279297</v>
      </c>
      <c r="KY24">
        <v>316.1531982421875</v>
      </c>
      <c r="KZ24">
        <v>-328.10293579101563</v>
      </c>
      <c r="LA24">
        <v>-1032.901611328125</v>
      </c>
      <c r="LB24">
        <v>-100.41744232177734</v>
      </c>
      <c r="LC24">
        <v>2475.029052734375</v>
      </c>
      <c r="LD24">
        <v>2259.778564453125</v>
      </c>
      <c r="LE24">
        <v>-511.31573486328125</v>
      </c>
      <c r="LF24">
        <v>-805.982421875</v>
      </c>
      <c r="LG24">
        <v>74.190498352050781</v>
      </c>
      <c r="LH24">
        <v>-57.215354919433594</v>
      </c>
      <c r="LI24">
        <v>-405.24050903320313</v>
      </c>
      <c r="LJ24">
        <v>-840.33837890625</v>
      </c>
      <c r="LK24">
        <v>-630.2442626953125</v>
      </c>
      <c r="LL24">
        <v>-57.663627624511719</v>
      </c>
      <c r="LM24">
        <v>46.968399047851563</v>
      </c>
      <c r="LN24">
        <v>-210.77171325683594</v>
      </c>
      <c r="LO24">
        <v>6.8633294105529785</v>
      </c>
      <c r="LP24">
        <v>485.83233642578125</v>
      </c>
      <c r="LQ24">
        <v>-9.9443931579589844</v>
      </c>
      <c r="LR24">
        <v>-322.51504516601563</v>
      </c>
      <c r="LS24">
        <v>-97.321136474609375</v>
      </c>
      <c r="LT24">
        <v>234.69210815429688</v>
      </c>
      <c r="LU24">
        <v>304.77017211914063</v>
      </c>
      <c r="LV24">
        <v>-207.87603759765625</v>
      </c>
      <c r="LW24">
        <v>-493.78573608398438</v>
      </c>
      <c r="LX24">
        <v>17.425588607788086</v>
      </c>
      <c r="LY24">
        <v>885.32574462890625</v>
      </c>
      <c r="LZ24">
        <v>1022.585205078125</v>
      </c>
      <c r="MA24">
        <v>-6.3313803672790527</v>
      </c>
      <c r="MB24">
        <v>-984.87286376953125</v>
      </c>
      <c r="MC24">
        <v>-126.08982849121094</v>
      </c>
      <c r="MD24">
        <v>237.03726196289063</v>
      </c>
      <c r="ME24">
        <v>-148.62168884277344</v>
      </c>
      <c r="MF24">
        <v>-540.8858642578125</v>
      </c>
      <c r="MG24">
        <v>-525.2423095703125</v>
      </c>
      <c r="MH24">
        <v>-115.386474609375</v>
      </c>
      <c r="MI24">
        <v>119.96560668945313</v>
      </c>
      <c r="MJ24">
        <v>-200.87168884277344</v>
      </c>
      <c r="MK24">
        <v>-267.62844848632813</v>
      </c>
      <c r="ML24">
        <v>249.52435302734375</v>
      </c>
      <c r="MM24">
        <v>747.80169677734375</v>
      </c>
      <c r="MN24">
        <v>395.90850830078125</v>
      </c>
      <c r="MO24">
        <v>-27.02031135559082</v>
      </c>
      <c r="MP24">
        <v>-298.16354370117188</v>
      </c>
      <c r="MQ24">
        <v>-496.13375854492188</v>
      </c>
      <c r="MR24">
        <v>-641.38616943359375</v>
      </c>
      <c r="MS24">
        <v>-638.01513671875</v>
      </c>
      <c r="MT24">
        <v>-506.01068115234375</v>
      </c>
      <c r="MU24">
        <v>173.59233093261719</v>
      </c>
      <c r="MV24">
        <v>1403.0810546875</v>
      </c>
      <c r="MW24">
        <v>3773.35986328125</v>
      </c>
      <c r="MX24">
        <v>3092.156005859375</v>
      </c>
      <c r="MY24">
        <v>-241.36817932128906</v>
      </c>
      <c r="MZ24">
        <v>-2053.671630859375</v>
      </c>
      <c r="NA24">
        <v>-1649.419677734375</v>
      </c>
      <c r="NB24">
        <v>-453.86196899414063</v>
      </c>
      <c r="NC24">
        <v>-352.3739013671875</v>
      </c>
      <c r="ND24">
        <v>-788.410888671875</v>
      </c>
      <c r="NE24">
        <v>-712.5531005859375</v>
      </c>
      <c r="NF24">
        <v>496.32186889648438</v>
      </c>
      <c r="NG24">
        <v>758.20709228515625</v>
      </c>
      <c r="NH24">
        <v>-192.47697448730469</v>
      </c>
      <c r="NI24">
        <v>-570.04736328125</v>
      </c>
      <c r="NJ24">
        <v>-213.7706298828125</v>
      </c>
      <c r="NK24">
        <v>245.71914672851563</v>
      </c>
      <c r="NL24">
        <v>298.489013671875</v>
      </c>
      <c r="NM24">
        <v>24.979524612426758</v>
      </c>
      <c r="NN24">
        <v>-112.57703399658203</v>
      </c>
      <c r="NO24">
        <v>-238.7899169921875</v>
      </c>
      <c r="NP24">
        <v>-112.91239929199219</v>
      </c>
      <c r="NQ24">
        <v>181.86231994628906</v>
      </c>
      <c r="NR24">
        <v>119.96784973144531</v>
      </c>
      <c r="NS24">
        <v>51.338764190673828</v>
      </c>
      <c r="NT24">
        <v>113.76422119140625</v>
      </c>
      <c r="NU24">
        <v>144.48747253417969</v>
      </c>
      <c r="NV24">
        <v>-20.565031051635742</v>
      </c>
      <c r="NW24">
        <v>-140.81454467773438</v>
      </c>
      <c r="NX24">
        <v>202.15028381347656</v>
      </c>
      <c r="NY24">
        <v>303.85433959960938</v>
      </c>
      <c r="NZ24">
        <v>-295.97140502929688</v>
      </c>
      <c r="OA24">
        <v>-160.02122497558594</v>
      </c>
      <c r="OB24">
        <v>-17.440055847167969</v>
      </c>
      <c r="OC24">
        <v>-191.24412536621094</v>
      </c>
      <c r="OD24">
        <v>-205.38359069824219</v>
      </c>
      <c r="OE24">
        <v>-114.25387573242188</v>
      </c>
      <c r="OF24">
        <v>-244.18696594238281</v>
      </c>
      <c r="OG24">
        <v>-583.40374755859375</v>
      </c>
      <c r="OH24">
        <v>-234.24368286132813</v>
      </c>
      <c r="OI24">
        <v>1034.2255859375</v>
      </c>
      <c r="OJ24">
        <v>736.12677001953125</v>
      </c>
      <c r="OK24">
        <v>-413.07049560546875</v>
      </c>
      <c r="OL24">
        <v>158.7567138671875</v>
      </c>
      <c r="OM24">
        <v>278.44692993164063</v>
      </c>
      <c r="ON24">
        <v>59.786407470703125</v>
      </c>
      <c r="OO24">
        <v>-111.20796966552734</v>
      </c>
      <c r="OP24">
        <v>-153.92520141601563</v>
      </c>
      <c r="OQ24">
        <v>-297.50350952148438</v>
      </c>
      <c r="OR24">
        <v>-427.60330200195313</v>
      </c>
      <c r="OS24">
        <v>-303.99490356445313</v>
      </c>
      <c r="OT24">
        <v>218.83082580566406</v>
      </c>
      <c r="OU24">
        <v>450.31585693359375</v>
      </c>
      <c r="OV24">
        <v>450.24465942382813</v>
      </c>
      <c r="OW24">
        <v>163.45298767089844</v>
      </c>
      <c r="OX24">
        <v>-215.12211608886719</v>
      </c>
      <c r="OY24">
        <v>-211.31086730957031</v>
      </c>
      <c r="OZ24">
        <v>41.718666076660156</v>
      </c>
      <c r="PA24">
        <v>-45.274238586425781</v>
      </c>
      <c r="PB24">
        <v>-117.96635437011719</v>
      </c>
      <c r="PC24">
        <v>174.67105102539063</v>
      </c>
      <c r="PD24">
        <v>363.5621337890625</v>
      </c>
      <c r="PE24">
        <v>176.95016479492188</v>
      </c>
      <c r="PF24">
        <v>-371.73098754882813</v>
      </c>
      <c r="PG24">
        <v>56.157051086425781</v>
      </c>
      <c r="PH24">
        <v>687.74200439453125</v>
      </c>
      <c r="PI24">
        <v>514.96343994140625</v>
      </c>
      <c r="PJ24">
        <v>-568.40472412109375</v>
      </c>
      <c r="PK24">
        <v>-1214.3704833984375</v>
      </c>
      <c r="PL24">
        <v>-410.57888793945313</v>
      </c>
      <c r="PM24">
        <v>908.59735107421875</v>
      </c>
      <c r="PN24">
        <v>415.35958862304688</v>
      </c>
      <c r="PO24">
        <v>-292.97708129882813</v>
      </c>
      <c r="PP24">
        <v>-42.063529968261719</v>
      </c>
      <c r="PQ24">
        <v>-126.21732330322266</v>
      </c>
      <c r="PR24">
        <v>-188.96646118164063</v>
      </c>
      <c r="PS24">
        <v>-178.01005554199219</v>
      </c>
      <c r="PT24">
        <v>-90.682014465332031</v>
      </c>
      <c r="PU24">
        <v>87.696067810058594</v>
      </c>
      <c r="PV24">
        <v>211.90371704101563</v>
      </c>
      <c r="PW24">
        <v>101.61962127685547</v>
      </c>
      <c r="PX24">
        <v>-76.984016418457031</v>
      </c>
      <c r="PY24">
        <v>92.380348205566406</v>
      </c>
      <c r="PZ24">
        <v>274.60684204101563</v>
      </c>
      <c r="QA24">
        <v>227.2081298828125</v>
      </c>
      <c r="QB24">
        <v>-69.150299072265625</v>
      </c>
      <c r="QC24">
        <v>-318.814697265625</v>
      </c>
      <c r="QD24">
        <v>-178.95179748535156</v>
      </c>
      <c r="QE24">
        <v>289.24896240234375</v>
      </c>
      <c r="QF24">
        <v>315.03085327148438</v>
      </c>
      <c r="QG24">
        <v>-312.69815063476563</v>
      </c>
      <c r="QH24">
        <v>-920.62603759765625</v>
      </c>
      <c r="QI24">
        <v>-19.520406723022461</v>
      </c>
      <c r="QJ24">
        <v>639.6600341796875</v>
      </c>
      <c r="QK24">
        <v>37.109512329101563</v>
      </c>
      <c r="QL24">
        <v>-701.38800048828125</v>
      </c>
      <c r="QM24">
        <v>-523.0936279296875</v>
      </c>
      <c r="QN24">
        <v>632.3072509765625</v>
      </c>
      <c r="QO24">
        <v>1232.44384765625</v>
      </c>
      <c r="QP24">
        <v>265.05801391601563</v>
      </c>
      <c r="QQ24">
        <v>-443.0208740234375</v>
      </c>
      <c r="QR24">
        <v>-273.77725219726563</v>
      </c>
      <c r="QS24">
        <v>-546.403564453125</v>
      </c>
      <c r="QT24">
        <v>-217.10185241699219</v>
      </c>
      <c r="QU24">
        <v>343.24771118164063</v>
      </c>
      <c r="QV24">
        <v>272.69204711914063</v>
      </c>
      <c r="QW24">
        <v>-164.53643798828125</v>
      </c>
      <c r="QX24">
        <v>-338.40505981445313</v>
      </c>
      <c r="QY24">
        <v>-46.781486511230469</v>
      </c>
      <c r="QZ24">
        <v>-13.309430122375488</v>
      </c>
      <c r="RA24">
        <v>-49.121257781982422</v>
      </c>
      <c r="RB24">
        <v>160.41682434082031</v>
      </c>
      <c r="RC24">
        <v>700.98583984375</v>
      </c>
      <c r="RD24">
        <v>432.6048583984375</v>
      </c>
      <c r="RE24">
        <v>-404.46829223632813</v>
      </c>
      <c r="RF24">
        <v>-466.18133544921875</v>
      </c>
      <c r="RG24">
        <v>123.54342651367188</v>
      </c>
      <c r="RH24">
        <v>469.26947021484375</v>
      </c>
      <c r="RI24">
        <v>-5.0878353118896484</v>
      </c>
      <c r="RJ24">
        <v>-281.10772705078125</v>
      </c>
      <c r="RK24">
        <v>-406.35452270507813</v>
      </c>
      <c r="RL24">
        <v>-534.05535888671875</v>
      </c>
      <c r="RM24">
        <v>271.78323364257813</v>
      </c>
      <c r="RN24">
        <v>616.78021240234375</v>
      </c>
      <c r="RO24">
        <v>340.1954345703125</v>
      </c>
      <c r="RP24">
        <v>22.687566757202148</v>
      </c>
      <c r="RQ24">
        <v>-163.31192016601563</v>
      </c>
      <c r="RR24">
        <v>-189.96151733398438</v>
      </c>
      <c r="RS24">
        <v>-94.357490539550781</v>
      </c>
      <c r="RT24">
        <v>-43.277362823486328</v>
      </c>
      <c r="RU24">
        <v>-19.491189956665039</v>
      </c>
      <c r="RV24">
        <v>22.038089752197266</v>
      </c>
      <c r="RW24">
        <v>-39.069911956787109</v>
      </c>
      <c r="RX24">
        <v>-45.841800689697266</v>
      </c>
      <c r="RY24">
        <v>-47.423721313476563</v>
      </c>
      <c r="RZ24">
        <v>-35.280452728271484</v>
      </c>
      <c r="SA24">
        <v>30.081832885742188</v>
      </c>
      <c r="SB24">
        <v>117.51326751708984</v>
      </c>
      <c r="SC24">
        <v>81.152175903320313</v>
      </c>
      <c r="SD24">
        <v>-57.0804443359375</v>
      </c>
      <c r="SE24">
        <v>52.658218383789063</v>
      </c>
      <c r="SF24">
        <v>245.91452026367188</v>
      </c>
      <c r="SG24">
        <v>-28.655567169189453</v>
      </c>
      <c r="SH24">
        <v>78.3681640625</v>
      </c>
      <c r="SI24">
        <v>-12.377034187316895</v>
      </c>
      <c r="SJ24">
        <v>-387.23934936523438</v>
      </c>
      <c r="SK24">
        <v>-367.51742553710938</v>
      </c>
      <c r="SL24">
        <v>186.35920715332031</v>
      </c>
      <c r="SM24">
        <v>460.781494140625</v>
      </c>
      <c r="SN24">
        <v>130.42378234863281</v>
      </c>
      <c r="SO24">
        <v>-136.43544006347656</v>
      </c>
      <c r="SP24">
        <v>-330.1346435546875</v>
      </c>
      <c r="SQ24">
        <v>-174.35011291503906</v>
      </c>
      <c r="SR24">
        <v>257.00250244140625</v>
      </c>
      <c r="SS24">
        <v>286.4703369140625</v>
      </c>
      <c r="ST24">
        <v>117.56773376464844</v>
      </c>
      <c r="SU24">
        <v>-71.906707763671875</v>
      </c>
      <c r="SV24">
        <v>-273.46041870117188</v>
      </c>
      <c r="SW24">
        <v>-447.72406005859375</v>
      </c>
      <c r="SX24">
        <v>-262.92098999023438</v>
      </c>
      <c r="SY24">
        <v>327.84423828125</v>
      </c>
      <c r="SZ24">
        <v>466.14523315429688</v>
      </c>
      <c r="TA24">
        <v>-50.179759979248047</v>
      </c>
      <c r="TB24">
        <v>-213.74372863769531</v>
      </c>
      <c r="TC24">
        <v>-120.56792449951172</v>
      </c>
      <c r="TD24">
        <v>-133.88958740234375</v>
      </c>
      <c r="TE24">
        <v>-175.25196838378906</v>
      </c>
      <c r="TF24">
        <v>-120.45653533935547</v>
      </c>
      <c r="TG24">
        <v>12.966639518737793</v>
      </c>
      <c r="TH24">
        <v>198.02426147460938</v>
      </c>
      <c r="TI24">
        <v>591.3701171875</v>
      </c>
      <c r="TJ24">
        <v>201.73515319824219</v>
      </c>
      <c r="TK24">
        <v>-280.3536376953125</v>
      </c>
      <c r="TL24">
        <v>-281.31024169921875</v>
      </c>
    </row>
    <row r="25" spans="1:532">
      <c r="A25" t="s">
        <v>71</v>
      </c>
      <c r="B25">
        <v>-631.26141357421875</v>
      </c>
      <c r="C25">
        <v>-631.26141357421875</v>
      </c>
      <c r="D25">
        <v>-613.47637939453125</v>
      </c>
      <c r="E25">
        <v>527.29425048828125</v>
      </c>
      <c r="F25">
        <v>504.40451049804688</v>
      </c>
      <c r="G25">
        <v>148.46044921875</v>
      </c>
      <c r="H25">
        <v>-1.8335578441619873</v>
      </c>
      <c r="I25">
        <v>2.226273775100708</v>
      </c>
      <c r="J25">
        <v>13.525276184082031</v>
      </c>
      <c r="K25">
        <v>3.6068480014801025</v>
      </c>
      <c r="L25">
        <v>-10.368490219116211</v>
      </c>
      <c r="M25">
        <v>3.0251839160919189</v>
      </c>
      <c r="N25">
        <v>33.220561981201172</v>
      </c>
      <c r="O25">
        <v>20.83653450012207</v>
      </c>
      <c r="P25">
        <v>-1.3868241310119629</v>
      </c>
      <c r="Q25">
        <v>6.9466104507446289</v>
      </c>
      <c r="R25">
        <v>2.364105224609375</v>
      </c>
      <c r="S25">
        <v>-3.5610721111297607</v>
      </c>
      <c r="T25">
        <v>-2.4092962741851807</v>
      </c>
      <c r="U25">
        <v>2.4741475582122803</v>
      </c>
      <c r="V25">
        <v>5.9342284202575684</v>
      </c>
      <c r="W25">
        <v>-0.89830905199050903</v>
      </c>
      <c r="X25">
        <v>-5.1489667892456055</v>
      </c>
      <c r="Y25">
        <v>-3.4375660419464111</v>
      </c>
      <c r="Z25">
        <v>-2.283250093460083</v>
      </c>
      <c r="AA25">
        <v>-7.2354741096496582</v>
      </c>
      <c r="AB25">
        <v>-11.302859306335449</v>
      </c>
      <c r="AC25">
        <v>-6.2196140289306641</v>
      </c>
      <c r="AD25">
        <v>8.7897443771362305</v>
      </c>
      <c r="AE25">
        <v>18.992942810058594</v>
      </c>
      <c r="AF25">
        <v>9.9280929565429688</v>
      </c>
      <c r="AG25">
        <v>-0.11593136191368103</v>
      </c>
      <c r="AH25">
        <v>-6.4721856117248535</v>
      </c>
      <c r="AI25">
        <v>6.1896071434020996</v>
      </c>
      <c r="AJ25">
        <v>-3.1323521137237549</v>
      </c>
      <c r="AK25">
        <v>-68.056533813476563</v>
      </c>
      <c r="AL25">
        <v>-50.539760589599609</v>
      </c>
      <c r="AM25">
        <v>85.551261901855469</v>
      </c>
      <c r="AN25">
        <v>-79.452903747558594</v>
      </c>
      <c r="AO25">
        <v>-123.91242218017578</v>
      </c>
      <c r="AP25">
        <v>65.112327575683594</v>
      </c>
      <c r="AQ25">
        <v>136.9649658203125</v>
      </c>
      <c r="AR25">
        <v>222.95967102050781</v>
      </c>
      <c r="AS25">
        <v>212.11680603027344</v>
      </c>
      <c r="AT25">
        <v>-2.8433940410614014</v>
      </c>
      <c r="AU25">
        <v>-334.74057006835938</v>
      </c>
      <c r="AV25">
        <v>-291.436279296875</v>
      </c>
      <c r="AW25">
        <v>137.33311462402344</v>
      </c>
      <c r="AX25">
        <v>145.04722595214844</v>
      </c>
      <c r="AY25">
        <v>7.3088078498840332</v>
      </c>
      <c r="AZ25">
        <v>128.26805114746094</v>
      </c>
      <c r="BA25">
        <v>70.802482604980469</v>
      </c>
      <c r="BB25">
        <v>-100.05862426757813</v>
      </c>
      <c r="BC25">
        <v>-210.68168640136719</v>
      </c>
      <c r="BD25">
        <v>-162.13078308105469</v>
      </c>
      <c r="BE25">
        <v>22.494268417358398</v>
      </c>
      <c r="BF25">
        <v>175.24847412109375</v>
      </c>
      <c r="BG25">
        <v>20.266933441162109</v>
      </c>
      <c r="BH25">
        <v>-65.081993103027344</v>
      </c>
      <c r="BI25">
        <v>66.269767761230469</v>
      </c>
      <c r="BJ25">
        <v>-103.95995330810547</v>
      </c>
      <c r="BK25">
        <v>-52.228778839111328</v>
      </c>
      <c r="BL25">
        <v>160.43392944335938</v>
      </c>
      <c r="BM25">
        <v>244.70649719238281</v>
      </c>
      <c r="BN25">
        <v>106.63692474365234</v>
      </c>
      <c r="BO25">
        <v>-176.06080627441406</v>
      </c>
      <c r="BP25">
        <v>-636.81072998046875</v>
      </c>
      <c r="BQ25">
        <v>-372.01849365234375</v>
      </c>
      <c r="BR25">
        <v>790.333251953125</v>
      </c>
      <c r="BS25">
        <v>561.25177001953125</v>
      </c>
      <c r="BT25">
        <v>-407.21234130859375</v>
      </c>
      <c r="BU25">
        <v>-462.97821044921875</v>
      </c>
      <c r="BV25">
        <v>120.12322235107422</v>
      </c>
      <c r="BW25">
        <v>516.221435546875</v>
      </c>
      <c r="BX25">
        <v>324.28256225585938</v>
      </c>
      <c r="BY25">
        <v>-175.24893188476563</v>
      </c>
      <c r="BZ25">
        <v>-470.682861328125</v>
      </c>
      <c r="CA25">
        <v>-1382.342041015625</v>
      </c>
      <c r="CB25">
        <v>-288.19268798828125</v>
      </c>
      <c r="CC25">
        <v>1711.785400390625</v>
      </c>
      <c r="CD25">
        <v>940.41119384765625</v>
      </c>
      <c r="CE25">
        <v>-388.27761840820313</v>
      </c>
      <c r="CF25">
        <v>-914.62933349609375</v>
      </c>
      <c r="CG25">
        <v>-437.21701049804688</v>
      </c>
      <c r="CH25">
        <v>116.78643035888672</v>
      </c>
      <c r="CI25">
        <v>387.6483154296875</v>
      </c>
      <c r="CJ25">
        <v>238.8309326171875</v>
      </c>
      <c r="CK25">
        <v>-10.985358238220215</v>
      </c>
      <c r="CL25">
        <v>28.542896270751953</v>
      </c>
      <c r="CM25">
        <v>547.92425537109375</v>
      </c>
      <c r="CN25">
        <v>-25.214382171630859</v>
      </c>
      <c r="CO25">
        <v>-232.59536743164063</v>
      </c>
      <c r="CP25">
        <v>498.75485229492188</v>
      </c>
      <c r="CQ25">
        <v>25.165586471557617</v>
      </c>
      <c r="CR25">
        <v>-507.16156005859375</v>
      </c>
      <c r="CS25">
        <v>-198.37095642089844</v>
      </c>
      <c r="CT25">
        <v>-135.52885437011719</v>
      </c>
      <c r="CU25">
        <v>-548.31396484375</v>
      </c>
      <c r="CV25">
        <v>-955.87548828125</v>
      </c>
      <c r="CW25">
        <v>-659.1070556640625</v>
      </c>
      <c r="CX25">
        <v>337.7005615234375</v>
      </c>
      <c r="CY25">
        <v>1216.9434814453125</v>
      </c>
      <c r="CZ25">
        <v>611.280029296875</v>
      </c>
      <c r="DA25">
        <v>-101.66508483886719</v>
      </c>
      <c r="DB25">
        <v>106.85462188720703</v>
      </c>
      <c r="DC25">
        <v>414.87600708007813</v>
      </c>
      <c r="DD25">
        <v>185.04293823242188</v>
      </c>
      <c r="DE25">
        <v>-518.22833251953125</v>
      </c>
      <c r="DF25">
        <v>-177.93791198730469</v>
      </c>
      <c r="DG25">
        <v>646.97674560546875</v>
      </c>
      <c r="DH25">
        <v>266.18624877929688</v>
      </c>
      <c r="DI25">
        <v>-124.10866546630859</v>
      </c>
      <c r="DJ25">
        <v>-369.271240234375</v>
      </c>
      <c r="DK25">
        <v>-461.7178955078125</v>
      </c>
      <c r="DL25">
        <v>-366.25625610351563</v>
      </c>
      <c r="DM25">
        <v>-224.72550964355469</v>
      </c>
      <c r="DN25">
        <v>30.211566925048828</v>
      </c>
      <c r="DO25">
        <v>566.88641357421875</v>
      </c>
      <c r="DP25">
        <v>1017.6359252929688</v>
      </c>
      <c r="DQ25">
        <v>887.5882568359375</v>
      </c>
      <c r="DR25">
        <v>-396.30813598632813</v>
      </c>
      <c r="DS25">
        <v>-868.52008056640625</v>
      </c>
      <c r="DT25">
        <v>-687.5416259765625</v>
      </c>
      <c r="DU25">
        <v>-312.08868408203125</v>
      </c>
      <c r="DV25">
        <v>-373.5609130859375</v>
      </c>
      <c r="DW25">
        <v>-526.89764404296875</v>
      </c>
      <c r="DX25">
        <v>-258.79830932617188</v>
      </c>
      <c r="DY25">
        <v>-42.577075958251953</v>
      </c>
      <c r="DZ25">
        <v>-148.09745788574219</v>
      </c>
      <c r="EA25">
        <v>89.392913818359375</v>
      </c>
      <c r="EB25">
        <v>539.9935302734375</v>
      </c>
      <c r="EC25">
        <v>477.00204467773438</v>
      </c>
      <c r="ED25">
        <v>258.56033325195313</v>
      </c>
      <c r="EE25">
        <v>247.03594970703125</v>
      </c>
      <c r="EF25">
        <v>153.30839538574219</v>
      </c>
      <c r="EG25">
        <v>29.753616333007813</v>
      </c>
      <c r="EH25">
        <v>164.28764343261719</v>
      </c>
      <c r="EI25">
        <v>75.520133972167969</v>
      </c>
      <c r="EJ25">
        <v>-397.35125732421875</v>
      </c>
      <c r="EK25">
        <v>-299.41976928710938</v>
      </c>
      <c r="EL25">
        <v>-123.09609985351563</v>
      </c>
      <c r="EM25">
        <v>81.690673828125</v>
      </c>
      <c r="EN25">
        <v>428.24267578125</v>
      </c>
      <c r="EO25">
        <v>766.71478271484375</v>
      </c>
      <c r="EP25">
        <v>689.6280517578125</v>
      </c>
      <c r="EQ25">
        <v>64.562774658203125</v>
      </c>
      <c r="ER25">
        <v>-654.24224853515625</v>
      </c>
      <c r="ES25">
        <v>-442.11627197265625</v>
      </c>
      <c r="ET25">
        <v>-172.94755554199219</v>
      </c>
      <c r="EU25">
        <v>-148.83206176757813</v>
      </c>
      <c r="EV25">
        <v>-14.933839797973633</v>
      </c>
      <c r="EW25">
        <v>63.514060974121094</v>
      </c>
      <c r="EX25">
        <v>134.93356323242188</v>
      </c>
      <c r="EY25">
        <v>7.2512021064758301</v>
      </c>
      <c r="EZ25">
        <v>34.168598175048828</v>
      </c>
      <c r="FA25">
        <v>35.105949401855469</v>
      </c>
      <c r="FB25">
        <v>-53.991622924804688</v>
      </c>
      <c r="FC25">
        <v>-140.51710510253906</v>
      </c>
      <c r="FD25">
        <v>-189.98823547363281</v>
      </c>
      <c r="FE25">
        <v>-50.072868347167969</v>
      </c>
      <c r="FF25">
        <v>229.1019287109375</v>
      </c>
      <c r="FG25">
        <v>233.3818359375</v>
      </c>
      <c r="FH25">
        <v>-51.038570404052734</v>
      </c>
      <c r="FI25">
        <v>-158.36714172363281</v>
      </c>
      <c r="FJ25">
        <v>-305.304931640625</v>
      </c>
      <c r="FK25">
        <v>-348.16552734375</v>
      </c>
      <c r="FL25">
        <v>-116.09561920166016</v>
      </c>
      <c r="FM25">
        <v>41.7369384765625</v>
      </c>
      <c r="FN25">
        <v>146.5250244140625</v>
      </c>
      <c r="FO25">
        <v>116.23217010498047</v>
      </c>
      <c r="FP25">
        <v>-27.880941390991211</v>
      </c>
      <c r="FQ25">
        <v>-14.470391273498535</v>
      </c>
      <c r="FR25">
        <v>517.617431640625</v>
      </c>
      <c r="FS25">
        <v>616.72271728515625</v>
      </c>
      <c r="FT25">
        <v>-31.468156814575195</v>
      </c>
      <c r="FU25">
        <v>-292.55596923828125</v>
      </c>
      <c r="FV25">
        <v>45.645915985107422</v>
      </c>
      <c r="FW25">
        <v>225.82611083984375</v>
      </c>
      <c r="FX25">
        <v>-284.05422973632813</v>
      </c>
      <c r="FY25">
        <v>-454.34048461914063</v>
      </c>
      <c r="FZ25">
        <v>-195.41476440429688</v>
      </c>
      <c r="GA25">
        <v>27.592700958251953</v>
      </c>
      <c r="GB25">
        <v>-358.80673217773438</v>
      </c>
      <c r="GC25">
        <v>-645.1387939453125</v>
      </c>
      <c r="GD25">
        <v>-163.05995178222656</v>
      </c>
      <c r="GE25">
        <v>521.82568359375</v>
      </c>
      <c r="GF25">
        <v>446.48696899414063</v>
      </c>
      <c r="GG25">
        <v>108.26129913330078</v>
      </c>
      <c r="GH25">
        <v>128.01744079589844</v>
      </c>
      <c r="GI25">
        <v>59.87091064453125</v>
      </c>
      <c r="GJ25">
        <v>13.221333503723145</v>
      </c>
      <c r="GK25">
        <v>54.835674285888672</v>
      </c>
      <c r="GL25">
        <v>-54.978378295898438</v>
      </c>
      <c r="GM25">
        <v>-237.93125915527344</v>
      </c>
      <c r="GN25">
        <v>279.03091430664063</v>
      </c>
      <c r="GO25">
        <v>299.92782592773438</v>
      </c>
      <c r="GP25">
        <v>-16.569023132324219</v>
      </c>
      <c r="GQ25">
        <v>-101.16925811767578</v>
      </c>
      <c r="GR25">
        <v>-227.6827392578125</v>
      </c>
      <c r="GS25">
        <v>-138.36885070800781</v>
      </c>
      <c r="GT25">
        <v>49.7298583984375</v>
      </c>
      <c r="GU25">
        <v>108.68023681640625</v>
      </c>
      <c r="GV25">
        <v>-15.926177978515625</v>
      </c>
      <c r="GW25">
        <v>-31.910066604614258</v>
      </c>
      <c r="GX25">
        <v>69.987907409667969</v>
      </c>
      <c r="GY25">
        <v>53.198799133300781</v>
      </c>
      <c r="GZ25">
        <v>-35.358436584472656</v>
      </c>
      <c r="HA25">
        <v>34.168106079101563</v>
      </c>
      <c r="HB25">
        <v>161.52108764648438</v>
      </c>
      <c r="HC25">
        <v>-2.0935053825378418</v>
      </c>
      <c r="HD25">
        <v>53.203208923339844</v>
      </c>
      <c r="HE25">
        <v>301.325439453125</v>
      </c>
      <c r="HF25">
        <v>180.80410766601563</v>
      </c>
      <c r="HG25">
        <v>-104.07949066162109</v>
      </c>
      <c r="HH25">
        <v>-76.822410583496094</v>
      </c>
      <c r="HI25">
        <v>1.6069215536117554</v>
      </c>
      <c r="HJ25">
        <v>64.589927673339844</v>
      </c>
      <c r="HK25">
        <v>64.5164794921875</v>
      </c>
      <c r="HL25">
        <v>-200.43304443359375</v>
      </c>
      <c r="HM25">
        <v>-395.180419921875</v>
      </c>
      <c r="HN25">
        <v>-327.53616333007813</v>
      </c>
      <c r="HO25">
        <v>-74.086502075195313</v>
      </c>
      <c r="HP25">
        <v>164.61964416503906</v>
      </c>
      <c r="HQ25">
        <v>120.50893402099609</v>
      </c>
      <c r="HR25">
        <v>-90.370780944824219</v>
      </c>
      <c r="HS25">
        <v>-339.46401977539063</v>
      </c>
      <c r="HT25">
        <v>-341.31948852539063</v>
      </c>
      <c r="HU25">
        <v>-181.80709838867188</v>
      </c>
      <c r="HV25">
        <v>-222.70048522949219</v>
      </c>
      <c r="HW25">
        <v>8.8306694030761719</v>
      </c>
      <c r="HX25">
        <v>1616.1240234375</v>
      </c>
      <c r="HY25">
        <v>2431.394775390625</v>
      </c>
      <c r="HZ25">
        <v>29.98179817199707</v>
      </c>
      <c r="IA25">
        <v>-1377.0535888671875</v>
      </c>
      <c r="IB25">
        <v>-814.4930419921875</v>
      </c>
      <c r="IC25">
        <v>-397.46340942382813</v>
      </c>
      <c r="ID25">
        <v>-526.3448486328125</v>
      </c>
      <c r="IE25">
        <v>-586.10430908203125</v>
      </c>
      <c r="IF25">
        <v>-477.86917114257813</v>
      </c>
      <c r="IG25">
        <v>34.364040374755859</v>
      </c>
      <c r="IH25">
        <v>327.61761474609375</v>
      </c>
      <c r="II25">
        <v>304.29690551757813</v>
      </c>
      <c r="IJ25">
        <v>120.62977600097656</v>
      </c>
      <c r="IK25">
        <v>-3.2406105995178223</v>
      </c>
      <c r="IL25">
        <v>398.50750732421875</v>
      </c>
      <c r="IM25">
        <v>415.00442504882813</v>
      </c>
      <c r="IN25">
        <v>-266.22525024414063</v>
      </c>
      <c r="IO25">
        <v>-42.668956756591797</v>
      </c>
      <c r="IP25">
        <v>448.367431640625</v>
      </c>
      <c r="IQ25">
        <v>92.193290710449219</v>
      </c>
      <c r="IR25">
        <v>-468.81463623046875</v>
      </c>
      <c r="IS25">
        <v>-545.38836669921875</v>
      </c>
      <c r="IT25">
        <v>102.61400604248047</v>
      </c>
      <c r="IU25">
        <v>761.7191162109375</v>
      </c>
      <c r="IV25">
        <v>350.36569213867188</v>
      </c>
      <c r="IW25">
        <v>-120.55640411376953</v>
      </c>
      <c r="IX25">
        <v>-167.50384521484375</v>
      </c>
      <c r="IY25">
        <v>-186.652587890625</v>
      </c>
      <c r="IZ25">
        <v>-268.08306884765625</v>
      </c>
      <c r="JA25">
        <v>-61.339183807373047</v>
      </c>
      <c r="JB25">
        <v>-14.981688499450684</v>
      </c>
      <c r="JC25">
        <v>-120.21597290039063</v>
      </c>
      <c r="JD25">
        <v>35.437534332275391</v>
      </c>
      <c r="JE25">
        <v>211.4698486328125</v>
      </c>
      <c r="JF25">
        <v>133.41461181640625</v>
      </c>
      <c r="JG25">
        <v>-87.298454284667969</v>
      </c>
      <c r="JH25">
        <v>-307.85302734375</v>
      </c>
      <c r="JI25">
        <v>-365.9007568359375</v>
      </c>
      <c r="JJ25">
        <v>60.007011413574219</v>
      </c>
      <c r="JK25">
        <v>953.8797607421875</v>
      </c>
      <c r="JL25">
        <v>648.15484619140625</v>
      </c>
      <c r="JM25">
        <v>-571.75079345703125</v>
      </c>
      <c r="JN25">
        <v>-704.53851318359375</v>
      </c>
      <c r="JO25">
        <v>-171.28321838378906</v>
      </c>
      <c r="JP25">
        <v>66.844284057617188</v>
      </c>
      <c r="JQ25">
        <v>-109.86656951904297</v>
      </c>
      <c r="JR25">
        <v>-33.765968322753906</v>
      </c>
      <c r="JS25">
        <v>586.523193359375</v>
      </c>
      <c r="JT25">
        <v>312.70022583007813</v>
      </c>
      <c r="JU25">
        <v>-418.04864501953125</v>
      </c>
      <c r="JV25">
        <v>-530.7633056640625</v>
      </c>
      <c r="JW25">
        <v>-67.5322265625</v>
      </c>
      <c r="JX25">
        <v>291.93179321289063</v>
      </c>
      <c r="JY25">
        <v>186.1107177734375</v>
      </c>
      <c r="JZ25">
        <v>5.5428524017333984</v>
      </c>
      <c r="KA25">
        <v>-70.736251831054688</v>
      </c>
      <c r="KB25">
        <v>-112.49813842773438</v>
      </c>
      <c r="KC25">
        <v>-36.997596740722656</v>
      </c>
      <c r="KD25">
        <v>396.26473999023438</v>
      </c>
      <c r="KE25">
        <v>501.897216796875</v>
      </c>
      <c r="KF25">
        <v>283.11544799804688</v>
      </c>
      <c r="KG25">
        <v>-51.431365966796875</v>
      </c>
      <c r="KH25">
        <v>-545.7843017578125</v>
      </c>
      <c r="KI25">
        <v>-481.99722290039063</v>
      </c>
      <c r="KJ25">
        <v>10.271812438964844</v>
      </c>
      <c r="KK25">
        <v>268.04925537109375</v>
      </c>
      <c r="KL25">
        <v>160.04594421386719</v>
      </c>
      <c r="KM25">
        <v>-78.003715515136719</v>
      </c>
      <c r="KN25">
        <v>-164.1173095703125</v>
      </c>
      <c r="KO25">
        <v>-96.177558898925781</v>
      </c>
      <c r="KP25">
        <v>-19.324962615966797</v>
      </c>
      <c r="KQ25">
        <v>75.120742797851563</v>
      </c>
      <c r="KR25">
        <v>-15.473958015441895</v>
      </c>
      <c r="KS25">
        <v>53.283893585205078</v>
      </c>
      <c r="KT25">
        <v>171.14793395996094</v>
      </c>
      <c r="KU25">
        <v>-101.87478637695313</v>
      </c>
      <c r="KV25">
        <v>-86.758979797363281</v>
      </c>
      <c r="KW25">
        <v>309.72039794921875</v>
      </c>
      <c r="KX25">
        <v>-237.65960693359375</v>
      </c>
      <c r="KY25">
        <v>-926.81842041015625</v>
      </c>
      <c r="KZ25">
        <v>-825.6654052734375</v>
      </c>
      <c r="LA25">
        <v>365.58340454101563</v>
      </c>
      <c r="LB25">
        <v>2403.31884765625</v>
      </c>
      <c r="LC25">
        <v>2997.4580078125</v>
      </c>
      <c r="LD25">
        <v>-339.62887573242188</v>
      </c>
      <c r="LE25">
        <v>-2046.2232666015625</v>
      </c>
      <c r="LF25">
        <v>-867.06494140625</v>
      </c>
      <c r="LG25">
        <v>-565.1319580078125</v>
      </c>
      <c r="LH25">
        <v>-933.9183349609375</v>
      </c>
      <c r="LI25">
        <v>-821.03656005859375</v>
      </c>
      <c r="LJ25">
        <v>-260.93881225585938</v>
      </c>
      <c r="LK25">
        <v>319.82574462890625</v>
      </c>
      <c r="LL25">
        <v>579.3482666015625</v>
      </c>
      <c r="LM25">
        <v>422.75494384765625</v>
      </c>
      <c r="LN25">
        <v>-86.019500732421875</v>
      </c>
      <c r="LO25">
        <v>-303.41604614257813</v>
      </c>
      <c r="LP25">
        <v>266.0142822265625</v>
      </c>
      <c r="LQ25">
        <v>540.9775390625</v>
      </c>
      <c r="LR25">
        <v>95.12060546875</v>
      </c>
      <c r="LS25">
        <v>1.1200281381607056</v>
      </c>
      <c r="LT25">
        <v>182.26889038085938</v>
      </c>
      <c r="LU25">
        <v>-56.766468048095703</v>
      </c>
      <c r="LV25">
        <v>-96.519515991210938</v>
      </c>
      <c r="LW25">
        <v>115.64555358886719</v>
      </c>
      <c r="LX25">
        <v>148.65629577636719</v>
      </c>
      <c r="LY25">
        <v>-145.49247741699219</v>
      </c>
      <c r="LZ25">
        <v>69.909294128417969</v>
      </c>
      <c r="MA25">
        <v>189.85568237304688</v>
      </c>
      <c r="MB25">
        <v>-65.391464233398438</v>
      </c>
      <c r="MC25">
        <v>48.882400512695313</v>
      </c>
      <c r="MD25">
        <v>-95.967399597167969</v>
      </c>
      <c r="ME25">
        <v>-235.57696533203125</v>
      </c>
      <c r="MF25">
        <v>-63.006870269775391</v>
      </c>
      <c r="MG25">
        <v>121.41178131103516</v>
      </c>
      <c r="MH25">
        <v>-15.564088821411133</v>
      </c>
      <c r="MI25">
        <v>-294.25094604492188</v>
      </c>
      <c r="MJ25">
        <v>-103.44001770019531</v>
      </c>
      <c r="MK25">
        <v>214.41268920898438</v>
      </c>
      <c r="ML25">
        <v>90.537544250488281</v>
      </c>
      <c r="MM25">
        <v>-203.86735534667969</v>
      </c>
      <c r="MN25">
        <v>128.15414428710938</v>
      </c>
      <c r="MO25">
        <v>232.18690490722656</v>
      </c>
      <c r="MP25">
        <v>-63.765224456787109</v>
      </c>
      <c r="MQ25">
        <v>-355.78350830078125</v>
      </c>
      <c r="MR25">
        <v>-591.880615234375</v>
      </c>
      <c r="MS25">
        <v>-762.9100341796875</v>
      </c>
      <c r="MT25">
        <v>-93.602798461914063</v>
      </c>
      <c r="MU25">
        <v>1206.4107666015625</v>
      </c>
      <c r="MV25">
        <v>848.7222900390625</v>
      </c>
      <c r="MW25">
        <v>1825.281005859375</v>
      </c>
      <c r="MX25">
        <v>1102.797119140625</v>
      </c>
      <c r="MY25">
        <v>-1513.945068359375</v>
      </c>
      <c r="MZ25">
        <v>-1712.552734375</v>
      </c>
      <c r="NA25">
        <v>-239.65516662597656</v>
      </c>
      <c r="NB25">
        <v>541.68463134765625</v>
      </c>
      <c r="NC25">
        <v>-409.35586547851563</v>
      </c>
      <c r="ND25">
        <v>-777.0576171875</v>
      </c>
      <c r="NE25">
        <v>-99.053756713867188</v>
      </c>
      <c r="NF25">
        <v>617.747314453125</v>
      </c>
      <c r="NG25">
        <v>94.8092041015625</v>
      </c>
      <c r="NH25">
        <v>-433.18896484375</v>
      </c>
      <c r="NI25">
        <v>-236.49443054199219</v>
      </c>
      <c r="NJ25">
        <v>282.08575439453125</v>
      </c>
      <c r="NK25">
        <v>567.5045166015625</v>
      </c>
      <c r="NL25">
        <v>386.64385986328125</v>
      </c>
      <c r="NM25">
        <v>126.39122009277344</v>
      </c>
      <c r="NN25">
        <v>267.43289184570313</v>
      </c>
      <c r="NO25">
        <v>217.93972778320313</v>
      </c>
      <c r="NP25">
        <v>-332.40902709960938</v>
      </c>
      <c r="NQ25">
        <v>-485.85714721679688</v>
      </c>
      <c r="NR25">
        <v>-65.233932495117188</v>
      </c>
      <c r="NS25">
        <v>354.30035400390625</v>
      </c>
      <c r="NT25">
        <v>402.67062377929688</v>
      </c>
      <c r="NU25">
        <v>90.50921630859375</v>
      </c>
      <c r="NV25">
        <v>-122.43778228759766</v>
      </c>
      <c r="NW25">
        <v>120.67090606689453</v>
      </c>
      <c r="NX25">
        <v>19.074615478515625</v>
      </c>
      <c r="NY25">
        <v>-686.160400390625</v>
      </c>
      <c r="NZ25">
        <v>-620.7557373046875</v>
      </c>
      <c r="OA25">
        <v>596.52935791015625</v>
      </c>
      <c r="OB25">
        <v>571.13165283203125</v>
      </c>
      <c r="OC25">
        <v>-87.931472778320313</v>
      </c>
      <c r="OD25">
        <v>-337.24880981445313</v>
      </c>
      <c r="OE25">
        <v>-220.6568603515625</v>
      </c>
      <c r="OF25">
        <v>8.969630241394043</v>
      </c>
      <c r="OG25">
        <v>229.05842590332031</v>
      </c>
      <c r="OH25">
        <v>239.16035461425781</v>
      </c>
      <c r="OI25">
        <v>-254.16059875488281</v>
      </c>
      <c r="OJ25">
        <v>-248.40386962890625</v>
      </c>
      <c r="OK25">
        <v>148.18789672851563</v>
      </c>
      <c r="OL25">
        <v>-125.40412902832031</v>
      </c>
      <c r="OM25">
        <v>-62.618698120117188</v>
      </c>
      <c r="ON25">
        <v>182.79881286621094</v>
      </c>
      <c r="OO25">
        <v>-34.552669525146484</v>
      </c>
      <c r="OP25">
        <v>-705.325439453125</v>
      </c>
      <c r="OQ25">
        <v>-884.92730712890625</v>
      </c>
      <c r="OR25">
        <v>-391.11904907226563</v>
      </c>
      <c r="OS25">
        <v>-33.160446166992188</v>
      </c>
      <c r="OT25">
        <v>363.04254150390625</v>
      </c>
      <c r="OU25">
        <v>670.7044677734375</v>
      </c>
      <c r="OV25">
        <v>411.05661010742188</v>
      </c>
      <c r="OW25">
        <v>341.33416748046875</v>
      </c>
      <c r="OX25">
        <v>158.19833374023438</v>
      </c>
      <c r="OY25">
        <v>-102.48571014404297</v>
      </c>
      <c r="OZ25">
        <v>-164.34712219238281</v>
      </c>
      <c r="PA25">
        <v>96.501327514648438</v>
      </c>
      <c r="PB25">
        <v>171.39265441894531</v>
      </c>
      <c r="PC25">
        <v>125.98892974853516</v>
      </c>
      <c r="PD25">
        <v>98.168228149414063</v>
      </c>
      <c r="PE25">
        <v>41.488292694091797</v>
      </c>
      <c r="PF25">
        <v>-37.585731506347656</v>
      </c>
      <c r="PG25">
        <v>54.427604675292969</v>
      </c>
      <c r="PH25">
        <v>209.72047424316406</v>
      </c>
      <c r="PI25">
        <v>84.168014526367188</v>
      </c>
      <c r="PJ25">
        <v>17.2828369140625</v>
      </c>
      <c r="PK25">
        <v>557.8876953125</v>
      </c>
      <c r="PL25">
        <v>562.7542724609375</v>
      </c>
      <c r="PM25">
        <v>-762.26513671875</v>
      </c>
      <c r="PN25">
        <v>-830.96795654296875</v>
      </c>
      <c r="PO25">
        <v>-101.19553375244141</v>
      </c>
      <c r="PP25">
        <v>-31.37483024597168</v>
      </c>
      <c r="PQ25">
        <v>77.315376281738281</v>
      </c>
      <c r="PR25">
        <v>182.56155395507813</v>
      </c>
      <c r="PS25">
        <v>216.04249572753906</v>
      </c>
      <c r="PT25">
        <v>105.63896179199219</v>
      </c>
      <c r="PU25">
        <v>-140.45538330078125</v>
      </c>
      <c r="PV25">
        <v>-322.7861328125</v>
      </c>
      <c r="PW25">
        <v>-343.1993408203125</v>
      </c>
      <c r="PX25">
        <v>-114.80865478515625</v>
      </c>
      <c r="PY25">
        <v>97.269515991210938</v>
      </c>
      <c r="PZ25">
        <v>7.0625863075256348</v>
      </c>
      <c r="QA25">
        <v>26.73236083984375</v>
      </c>
      <c r="QB25">
        <v>109.95809936523438</v>
      </c>
      <c r="QC25">
        <v>148.01457214355469</v>
      </c>
      <c r="QD25">
        <v>54.638221740722656</v>
      </c>
      <c r="QE25">
        <v>-191.97055053710938</v>
      </c>
      <c r="QF25">
        <v>-363.4979248046875</v>
      </c>
      <c r="QG25">
        <v>85.462631225585938</v>
      </c>
      <c r="QH25">
        <v>601.38116455078125</v>
      </c>
      <c r="QI25">
        <v>137.141845703125</v>
      </c>
      <c r="QJ25">
        <v>-170.29583740234375</v>
      </c>
      <c r="QK25">
        <v>-10.808419227600098</v>
      </c>
      <c r="QL25">
        <v>255.81045532226563</v>
      </c>
      <c r="QM25">
        <v>248.74713134765625</v>
      </c>
      <c r="QN25">
        <v>-128.48341369628906</v>
      </c>
      <c r="QO25">
        <v>-386.003662109375</v>
      </c>
      <c r="QP25">
        <v>-69.459320068359375</v>
      </c>
      <c r="QQ25">
        <v>55.628223419189453</v>
      </c>
      <c r="QR25">
        <v>-130.97904968261719</v>
      </c>
      <c r="QS25">
        <v>66.027359008789063</v>
      </c>
      <c r="QT25">
        <v>6.601172924041748</v>
      </c>
      <c r="QU25">
        <v>-146.25643920898438</v>
      </c>
      <c r="QV25">
        <v>-53.462474822998047</v>
      </c>
      <c r="QW25">
        <v>148.11027526855469</v>
      </c>
      <c r="QX25">
        <v>198.014892578125</v>
      </c>
      <c r="QY25">
        <v>37.407764434814453</v>
      </c>
      <c r="QZ25">
        <v>-14.306070327758789</v>
      </c>
      <c r="RA25">
        <v>5.1401271820068359</v>
      </c>
      <c r="RB25">
        <v>-61.434944152832031</v>
      </c>
      <c r="RC25">
        <v>-99.117561340332031</v>
      </c>
      <c r="RD25">
        <v>-68.845535278320313</v>
      </c>
      <c r="RE25">
        <v>-69.987823486328125</v>
      </c>
      <c r="RF25">
        <v>-51.4498291015625</v>
      </c>
      <c r="RG25">
        <v>27.208765029907227</v>
      </c>
      <c r="RH25">
        <v>127.83389282226563</v>
      </c>
      <c r="RI25">
        <v>123.39965057373047</v>
      </c>
      <c r="RJ25">
        <v>51.536140441894531</v>
      </c>
      <c r="RK25">
        <v>158.68356323242188</v>
      </c>
      <c r="RL25">
        <v>112.48990631103516</v>
      </c>
      <c r="RM25">
        <v>-484.53619384765625</v>
      </c>
      <c r="RN25">
        <v>-398.17868041992188</v>
      </c>
      <c r="RO25">
        <v>12.191696166992188</v>
      </c>
      <c r="RP25">
        <v>191.38917541503906</v>
      </c>
      <c r="RQ25">
        <v>157.67601013183594</v>
      </c>
      <c r="RR25">
        <v>72.818855285644531</v>
      </c>
      <c r="RS25">
        <v>-22.941133499145508</v>
      </c>
      <c r="RT25">
        <v>-141.89968872070313</v>
      </c>
      <c r="RU25">
        <v>-9.9115352630615234</v>
      </c>
      <c r="RV25">
        <v>105.09299468994141</v>
      </c>
      <c r="RW25">
        <v>-114.91976165771484</v>
      </c>
      <c r="RX25">
        <v>-145.69389343261719</v>
      </c>
      <c r="RY25">
        <v>29.113967895507813</v>
      </c>
      <c r="RZ25">
        <v>178.46722412109375</v>
      </c>
      <c r="SA25">
        <v>132.9005126953125</v>
      </c>
      <c r="SB25">
        <v>-33.094814300537109</v>
      </c>
      <c r="SC25">
        <v>-27.103748321533203</v>
      </c>
      <c r="SD25">
        <v>111.09341430664063</v>
      </c>
      <c r="SE25">
        <v>24.003660202026367</v>
      </c>
      <c r="SF25">
        <v>-70.39385986328125</v>
      </c>
      <c r="SG25">
        <v>48.171836853027344</v>
      </c>
      <c r="SH25">
        <v>67.304924011230469</v>
      </c>
      <c r="SI25">
        <v>-82.328132629394531</v>
      </c>
      <c r="SJ25">
        <v>-194.02760314941406</v>
      </c>
      <c r="SK25">
        <v>-50.879596710205078</v>
      </c>
      <c r="SL25">
        <v>218.95698547363281</v>
      </c>
      <c r="SM25">
        <v>189.32093811035156</v>
      </c>
      <c r="SN25">
        <v>-28.310573577880859</v>
      </c>
      <c r="SO25">
        <v>-38.227283477783203</v>
      </c>
      <c r="SP25">
        <v>90.591957092285156</v>
      </c>
      <c r="SQ25">
        <v>-59.030612945556641</v>
      </c>
      <c r="SR25">
        <v>-263.81100463867188</v>
      </c>
      <c r="SS25">
        <v>-120.12663269042969</v>
      </c>
      <c r="ST25">
        <v>-0.49846380949020386</v>
      </c>
      <c r="SU25">
        <v>69.138824462890625</v>
      </c>
      <c r="SV25">
        <v>156.06463623046875</v>
      </c>
      <c r="SW25">
        <v>185.11985778808594</v>
      </c>
      <c r="SX25">
        <v>45.321983337402344</v>
      </c>
      <c r="SY25">
        <v>38.166767120361328</v>
      </c>
      <c r="SZ25">
        <v>3.8465714454650879</v>
      </c>
      <c r="TA25">
        <v>-67.78875732421875</v>
      </c>
      <c r="TB25">
        <v>48.553211212158203</v>
      </c>
      <c r="TC25">
        <v>-16.426017761230469</v>
      </c>
      <c r="TD25">
        <v>-247.2255859375</v>
      </c>
      <c r="TE25">
        <v>-323.74752807617188</v>
      </c>
      <c r="TF25">
        <v>78.3140869140625</v>
      </c>
      <c r="TG25">
        <v>595.29510498046875</v>
      </c>
      <c r="TH25">
        <v>173.74423217773438</v>
      </c>
      <c r="TI25">
        <v>-622.073974609375</v>
      </c>
      <c r="TJ25">
        <v>-176.20068359375</v>
      </c>
      <c r="TK25">
        <v>215.64938354492188</v>
      </c>
      <c r="TL25">
        <v>216.42643737792969</v>
      </c>
    </row>
    <row r="26" spans="1:532">
      <c r="A26" t="s">
        <v>72</v>
      </c>
      <c r="B26">
        <v>-259.28024291992188</v>
      </c>
      <c r="C26">
        <v>-259.28024291992188</v>
      </c>
      <c r="D26">
        <v>-238.32603454589844</v>
      </c>
      <c r="E26">
        <v>200.04801940917969</v>
      </c>
      <c r="F26">
        <v>189.17500305175781</v>
      </c>
      <c r="G26">
        <v>74.722488403320313</v>
      </c>
      <c r="H26">
        <v>31.994483947753906</v>
      </c>
      <c r="I26">
        <v>14.624611854553223</v>
      </c>
      <c r="J26">
        <v>-24.665699005126953</v>
      </c>
      <c r="K26">
        <v>-53.414497375488281</v>
      </c>
      <c r="L26">
        <v>-42.803638458251953</v>
      </c>
      <c r="M26">
        <v>21.820854187011719</v>
      </c>
      <c r="N26">
        <v>59.545337677001953</v>
      </c>
      <c r="O26">
        <v>-0.61796092987060547</v>
      </c>
      <c r="P26">
        <v>-16.214683532714844</v>
      </c>
      <c r="Q26">
        <v>16.530111312866211</v>
      </c>
      <c r="R26">
        <v>0.42332616448402405</v>
      </c>
      <c r="S26">
        <v>-10.846256256103516</v>
      </c>
      <c r="T26">
        <v>-1.4751296043395996</v>
      </c>
      <c r="U26">
        <v>-3.6967720985412598</v>
      </c>
      <c r="V26">
        <v>2.3279862403869629</v>
      </c>
      <c r="W26">
        <v>14.119365692138672</v>
      </c>
      <c r="X26">
        <v>5.6434359550476074</v>
      </c>
      <c r="Y26">
        <v>-3.8336012363433838</v>
      </c>
      <c r="Z26">
        <v>-1.7124091386795044</v>
      </c>
      <c r="AA26">
        <v>4.7596616744995117</v>
      </c>
      <c r="AB26">
        <v>9.0341100692749023</v>
      </c>
      <c r="AC26">
        <v>0.91976118087768555</v>
      </c>
      <c r="AD26">
        <v>-17.421852111816406</v>
      </c>
      <c r="AE26">
        <v>-13.992583274841309</v>
      </c>
      <c r="AF26">
        <v>-10.636866569519043</v>
      </c>
      <c r="AG26">
        <v>-20.705224990844727</v>
      </c>
      <c r="AH26">
        <v>-8.4332208633422852</v>
      </c>
      <c r="AI26">
        <v>69.517982482910156</v>
      </c>
      <c r="AJ26">
        <v>160.20346069335938</v>
      </c>
      <c r="AK26">
        <v>285.75375366210938</v>
      </c>
      <c r="AL26">
        <v>699.01690673828125</v>
      </c>
      <c r="AM26">
        <v>1194.7799072265625</v>
      </c>
      <c r="AN26">
        <v>784.1337890625</v>
      </c>
      <c r="AO26">
        <v>-30.754428863525391</v>
      </c>
      <c r="AP26">
        <v>-261.38787841796875</v>
      </c>
      <c r="AQ26">
        <v>-442.22161865234375</v>
      </c>
      <c r="AR26">
        <v>-456.24691772460938</v>
      </c>
      <c r="AS26">
        <v>-351.68148803710938</v>
      </c>
      <c r="AT26">
        <v>-235.93927001953125</v>
      </c>
      <c r="AU26">
        <v>-194.64192199707031</v>
      </c>
      <c r="AV26">
        <v>-241.20635986328125</v>
      </c>
      <c r="AW26">
        <v>-300.44082641601563</v>
      </c>
      <c r="AX26">
        <v>-327.96563720703125</v>
      </c>
      <c r="AY26">
        <v>-413.19174194335938</v>
      </c>
      <c r="AZ26">
        <v>-84.292922973632813</v>
      </c>
      <c r="BA26">
        <v>109.25548553466797</v>
      </c>
      <c r="BB26">
        <v>-1.4614418745040894</v>
      </c>
      <c r="BC26">
        <v>-261.14697265625</v>
      </c>
      <c r="BD26">
        <v>-387.69552612304688</v>
      </c>
      <c r="BE26">
        <v>-92.327354431152344</v>
      </c>
      <c r="BF26">
        <v>605.63385009765625</v>
      </c>
      <c r="BG26">
        <v>340.67776489257813</v>
      </c>
      <c r="BH26">
        <v>-75.826271057128906</v>
      </c>
      <c r="BI26">
        <v>44.279392242431641</v>
      </c>
      <c r="BJ26">
        <v>-113.62186431884766</v>
      </c>
      <c r="BK26">
        <v>69.8448486328125</v>
      </c>
      <c r="BL26">
        <v>291.81692504882813</v>
      </c>
      <c r="BM26">
        <v>235.79835510253906</v>
      </c>
      <c r="BN26">
        <v>52.734039306640625</v>
      </c>
      <c r="BO26">
        <v>147.6334228515625</v>
      </c>
      <c r="BP26">
        <v>224.80569458007813</v>
      </c>
      <c r="BQ26">
        <v>-101.79522705078125</v>
      </c>
      <c r="BR26">
        <v>204.43247985839844</v>
      </c>
      <c r="BS26">
        <v>-288.356201171875</v>
      </c>
      <c r="BT26">
        <v>-639.52801513671875</v>
      </c>
      <c r="BU26">
        <v>135.05032348632813</v>
      </c>
      <c r="BV26">
        <v>80.911354064941406</v>
      </c>
      <c r="BW26">
        <v>-230.23997497558594</v>
      </c>
      <c r="BX26">
        <v>44.444671630859375</v>
      </c>
      <c r="BY26">
        <v>655.279052734375</v>
      </c>
      <c r="BZ26">
        <v>-195.80892944335938</v>
      </c>
      <c r="CA26">
        <v>-998.7236328125</v>
      </c>
      <c r="CB26">
        <v>-553.99951171875</v>
      </c>
      <c r="CC26">
        <v>71.047630310058594</v>
      </c>
      <c r="CD26">
        <v>492.59844970703125</v>
      </c>
      <c r="CE26">
        <v>346.4940185546875</v>
      </c>
      <c r="CF26">
        <v>-182.90455627441406</v>
      </c>
      <c r="CG26">
        <v>-113.37920379638672</v>
      </c>
      <c r="CH26">
        <v>328.9300537109375</v>
      </c>
      <c r="CI26">
        <v>193.19107055664063</v>
      </c>
      <c r="CJ26">
        <v>-333.58712768554688</v>
      </c>
      <c r="CK26">
        <v>-665.21051025390625</v>
      </c>
      <c r="CL26">
        <v>-869.58935546875</v>
      </c>
      <c r="CM26">
        <v>-1140.6856689453125</v>
      </c>
      <c r="CN26">
        <v>-379.11184692382813</v>
      </c>
      <c r="CO26">
        <v>62.194007873535156</v>
      </c>
      <c r="CP26">
        <v>240.10382080078125</v>
      </c>
      <c r="CQ26">
        <v>201.54833984375</v>
      </c>
      <c r="CR26">
        <v>-962.58001708984375</v>
      </c>
      <c r="CS26">
        <v>-96.04644775390625</v>
      </c>
      <c r="CT26">
        <v>1431.565185546875</v>
      </c>
      <c r="CU26">
        <v>2648.364501953125</v>
      </c>
      <c r="CV26">
        <v>2933.10400390625</v>
      </c>
      <c r="CW26">
        <v>1659.427978515625</v>
      </c>
      <c r="CX26">
        <v>-524.18072509765625</v>
      </c>
      <c r="CY26">
        <v>-1356.600830078125</v>
      </c>
      <c r="CZ26">
        <v>-193.23442077636719</v>
      </c>
      <c r="DA26">
        <v>339.79339599609375</v>
      </c>
      <c r="DB26">
        <v>-594.13323974609375</v>
      </c>
      <c r="DC26">
        <v>-2060.7890625</v>
      </c>
      <c r="DD26">
        <v>-1139.507080078125</v>
      </c>
      <c r="DE26">
        <v>-395.22320556640625</v>
      </c>
      <c r="DF26">
        <v>-639.84173583984375</v>
      </c>
      <c r="DG26">
        <v>-280.26364135742188</v>
      </c>
      <c r="DH26">
        <v>218.99604797363281</v>
      </c>
      <c r="DI26">
        <v>23.923038482666016</v>
      </c>
      <c r="DJ26">
        <v>-61.47515869140625</v>
      </c>
      <c r="DK26">
        <v>418.08489990234375</v>
      </c>
      <c r="DL26">
        <v>727.57440185546875</v>
      </c>
      <c r="DM26">
        <v>668.31475830078125</v>
      </c>
      <c r="DN26">
        <v>84.670578002929688</v>
      </c>
      <c r="DO26">
        <v>-911.7203369140625</v>
      </c>
      <c r="DP26">
        <v>-1158.662353515625</v>
      </c>
      <c r="DQ26">
        <v>-379.72430419921875</v>
      </c>
      <c r="DR26">
        <v>702.9864501953125</v>
      </c>
      <c r="DS26">
        <v>1.1877425909042358</v>
      </c>
      <c r="DT26">
        <v>-199.05284118652344</v>
      </c>
      <c r="DU26">
        <v>255.75717163085938</v>
      </c>
      <c r="DV26">
        <v>442.867919921875</v>
      </c>
      <c r="DW26">
        <v>445.18136596679688</v>
      </c>
      <c r="DX26">
        <v>285.01699829101563</v>
      </c>
      <c r="DY26">
        <v>-953.47674560546875</v>
      </c>
      <c r="DZ26">
        <v>-1895.608154296875</v>
      </c>
      <c r="EA26">
        <v>11.778197288513184</v>
      </c>
      <c r="EB26">
        <v>2467.9638671875</v>
      </c>
      <c r="EC26">
        <v>1851.6527099609375</v>
      </c>
      <c r="ED26">
        <v>-213.0699462890625</v>
      </c>
      <c r="EE26">
        <v>-561.9127197265625</v>
      </c>
      <c r="EF26">
        <v>466.6634521484375</v>
      </c>
      <c r="EG26">
        <v>637.04071044921875</v>
      </c>
      <c r="EH26">
        <v>8.7037372589111328</v>
      </c>
      <c r="EI26">
        <v>391.91256713867188</v>
      </c>
      <c r="EJ26">
        <v>-563.09173583984375</v>
      </c>
      <c r="EK26">
        <v>-1114.8154296875</v>
      </c>
      <c r="EL26">
        <v>-951.15753173828125</v>
      </c>
      <c r="EM26">
        <v>-659.5750732421875</v>
      </c>
      <c r="EN26">
        <v>88.678863525390625</v>
      </c>
      <c r="EO26">
        <v>-658.35675048828125</v>
      </c>
      <c r="EP26">
        <v>-2201.699462890625</v>
      </c>
      <c r="EQ26">
        <v>-563.3365478515625</v>
      </c>
      <c r="ER26">
        <v>3165.5966796875</v>
      </c>
      <c r="ES26">
        <v>2184.208251953125</v>
      </c>
      <c r="ET26">
        <v>48.775623321533203</v>
      </c>
      <c r="EU26">
        <v>-27.008903503417969</v>
      </c>
      <c r="EV26">
        <v>-216.91970825195313</v>
      </c>
      <c r="EW26">
        <v>333.8516845703125</v>
      </c>
      <c r="EX26">
        <v>710.43505859375</v>
      </c>
      <c r="EY26">
        <v>-214.49411010742188</v>
      </c>
      <c r="EZ26">
        <v>-656.79632568359375</v>
      </c>
      <c r="FA26">
        <v>-402.44659423828125</v>
      </c>
      <c r="FB26">
        <v>-331.78244018554688</v>
      </c>
      <c r="FC26">
        <v>-256.2449951171875</v>
      </c>
      <c r="FD26">
        <v>-131.29441833496094</v>
      </c>
      <c r="FE26">
        <v>-473.97064208984375</v>
      </c>
      <c r="FF26">
        <v>-960.49957275390625</v>
      </c>
      <c r="FG26">
        <v>-703.03485107421875</v>
      </c>
      <c r="FH26">
        <v>-58.602264404296875</v>
      </c>
      <c r="FI26">
        <v>-455.28863525390625</v>
      </c>
      <c r="FJ26">
        <v>-359.49624633789063</v>
      </c>
      <c r="FK26">
        <v>613.966064453125</v>
      </c>
      <c r="FL26">
        <v>290.00241088867188</v>
      </c>
      <c r="FM26">
        <v>-212.33547973632813</v>
      </c>
      <c r="FN26">
        <v>318.1202392578125</v>
      </c>
      <c r="FO26">
        <v>1033.607177734375</v>
      </c>
      <c r="FP26">
        <v>1216.6265869140625</v>
      </c>
      <c r="FQ26">
        <v>605.2913818359375</v>
      </c>
      <c r="FR26">
        <v>178.25360107421875</v>
      </c>
      <c r="FS26">
        <v>73.445533752441406</v>
      </c>
      <c r="FT26">
        <v>-231.20002746582031</v>
      </c>
      <c r="FU26">
        <v>-334.5965576171875</v>
      </c>
      <c r="FV26">
        <v>-61.114387512207031</v>
      </c>
      <c r="FW26">
        <v>225.28050231933594</v>
      </c>
      <c r="FX26">
        <v>237.98991394042969</v>
      </c>
      <c r="FY26">
        <v>803.91802978515625</v>
      </c>
      <c r="FZ26">
        <v>420.94369506835938</v>
      </c>
      <c r="GA26">
        <v>-665.2264404296875</v>
      </c>
      <c r="GB26">
        <v>-303.8387451171875</v>
      </c>
      <c r="GC26">
        <v>485.46975708007813</v>
      </c>
      <c r="GD26">
        <v>468.26104736328125</v>
      </c>
      <c r="GE26">
        <v>171.22216796875</v>
      </c>
      <c r="GF26">
        <v>-56.054107666015625</v>
      </c>
      <c r="GG26">
        <v>-549.929931640625</v>
      </c>
      <c r="GH26">
        <v>-829.3447265625</v>
      </c>
      <c r="GI26">
        <v>-533.45501708984375</v>
      </c>
      <c r="GJ26">
        <v>-50.733306884765625</v>
      </c>
      <c r="GK26">
        <v>280.88348388671875</v>
      </c>
      <c r="GL26">
        <v>136.06301879882813</v>
      </c>
      <c r="GM26">
        <v>-761.82940673828125</v>
      </c>
      <c r="GN26">
        <v>-569.1500244140625</v>
      </c>
      <c r="GO26">
        <v>351.40109252929688</v>
      </c>
      <c r="GP26">
        <v>583.07708740234375</v>
      </c>
      <c r="GQ26">
        <v>613.2283935546875</v>
      </c>
      <c r="GR26">
        <v>276.40704345703125</v>
      </c>
      <c r="GS26">
        <v>-304.96685791015625</v>
      </c>
      <c r="GT26">
        <v>-296.81845092773438</v>
      </c>
      <c r="GU26">
        <v>58.651325225830078</v>
      </c>
      <c r="GV26">
        <v>-121.29581451416016</v>
      </c>
      <c r="GW26">
        <v>-231.51762390136719</v>
      </c>
      <c r="GX26">
        <v>-113.4356689453125</v>
      </c>
      <c r="GY26">
        <v>-11.738533973693848</v>
      </c>
      <c r="GZ26">
        <v>76.169967651367188</v>
      </c>
      <c r="HA26">
        <v>205.83285522460938</v>
      </c>
      <c r="HB26">
        <v>216.94105529785156</v>
      </c>
      <c r="HC26">
        <v>104.95954895019531</v>
      </c>
      <c r="HD26">
        <v>-8.4652681350708008</v>
      </c>
      <c r="HE26">
        <v>6.2505068778991699</v>
      </c>
      <c r="HF26">
        <v>-63.792724609375</v>
      </c>
      <c r="HG26">
        <v>-342.36068725585938</v>
      </c>
      <c r="HH26">
        <v>-301.71914672851563</v>
      </c>
      <c r="HI26">
        <v>-90.055801391601563</v>
      </c>
      <c r="HJ26">
        <v>46.156425476074219</v>
      </c>
      <c r="HK26">
        <v>199.35151672363281</v>
      </c>
      <c r="HL26">
        <v>182.10331726074219</v>
      </c>
      <c r="HM26">
        <v>23.956998825073242</v>
      </c>
      <c r="HN26">
        <v>-56.904399871826172</v>
      </c>
      <c r="HO26">
        <v>6.3549585342407227</v>
      </c>
      <c r="HP26">
        <v>151.41424560546875</v>
      </c>
      <c r="HQ26">
        <v>134.23638916015625</v>
      </c>
      <c r="HR26">
        <v>-242.8817138671875</v>
      </c>
      <c r="HS26">
        <v>-417.50942993164063</v>
      </c>
      <c r="HT26">
        <v>-284.36862182617188</v>
      </c>
      <c r="HU26">
        <v>-148.69091796875</v>
      </c>
      <c r="HV26">
        <v>110.8609619140625</v>
      </c>
      <c r="HW26">
        <v>199.471435546875</v>
      </c>
      <c r="HX26">
        <v>-5038.98095703125</v>
      </c>
      <c r="HY26">
        <v>-7537.04150390625</v>
      </c>
      <c r="HZ26">
        <v>2936.41845703125</v>
      </c>
      <c r="IA26">
        <v>8000.93994140625</v>
      </c>
      <c r="IB26">
        <v>3810.104736328125</v>
      </c>
      <c r="IC26">
        <v>388.9642333984375</v>
      </c>
      <c r="ID26">
        <v>2.7993838787078857</v>
      </c>
      <c r="IE26">
        <v>164.53605651855469</v>
      </c>
      <c r="IF26">
        <v>333.15826416015625</v>
      </c>
      <c r="IG26">
        <v>170.92723083496094</v>
      </c>
      <c r="IH26">
        <v>-320.91464233398438</v>
      </c>
      <c r="II26">
        <v>-1012.2467041015625</v>
      </c>
      <c r="IJ26">
        <v>-841.303466796875</v>
      </c>
      <c r="IK26">
        <v>-681.75164794921875</v>
      </c>
      <c r="IL26">
        <v>-88.235771179199219</v>
      </c>
      <c r="IM26">
        <v>528.0386962890625</v>
      </c>
      <c r="IN26">
        <v>281.75491333007813</v>
      </c>
      <c r="IO26">
        <v>206.55874633789063</v>
      </c>
      <c r="IP26">
        <v>460.16268920898438</v>
      </c>
      <c r="IQ26">
        <v>184.20474243164063</v>
      </c>
      <c r="IR26">
        <v>-372.238525390625</v>
      </c>
      <c r="IS26">
        <v>-712.30047607421875</v>
      </c>
      <c r="IT26">
        <v>-538.64453125</v>
      </c>
      <c r="IU26">
        <v>-66.193275451660156</v>
      </c>
      <c r="IV26">
        <v>152.68315124511719</v>
      </c>
      <c r="IW26">
        <v>84.999359130859375</v>
      </c>
      <c r="IX26">
        <v>231.09368896484375</v>
      </c>
      <c r="IY26">
        <v>229.17335510253906</v>
      </c>
      <c r="IZ26">
        <v>12.613091468811035</v>
      </c>
      <c r="JA26">
        <v>168.53477478027344</v>
      </c>
      <c r="JB26">
        <v>173.83831787109375</v>
      </c>
      <c r="JC26">
        <v>-116.91709136962891</v>
      </c>
      <c r="JD26">
        <v>-272.29925537109375</v>
      </c>
      <c r="JE26">
        <v>-215.37406921386719</v>
      </c>
      <c r="JF26">
        <v>-101.34224700927734</v>
      </c>
      <c r="JG26">
        <v>-69.079879760742188</v>
      </c>
      <c r="JH26">
        <v>-183.58692932128906</v>
      </c>
      <c r="JI26">
        <v>-318.02862548828125</v>
      </c>
      <c r="JJ26">
        <v>413.81759643554688</v>
      </c>
      <c r="JK26">
        <v>2441.881591796875</v>
      </c>
      <c r="JL26">
        <v>1456.9027099609375</v>
      </c>
      <c r="JM26">
        <v>-1923.23095703125</v>
      </c>
      <c r="JN26">
        <v>-2110.022216796875</v>
      </c>
      <c r="JO26">
        <v>-710.284912109375</v>
      </c>
      <c r="JP26">
        <v>-240.06658935546875</v>
      </c>
      <c r="JQ26">
        <v>-602.6556396484375</v>
      </c>
      <c r="JR26">
        <v>-2894.431396484375</v>
      </c>
      <c r="JS26">
        <v>-2827.12646484375</v>
      </c>
      <c r="JT26">
        <v>1794.1072998046875</v>
      </c>
      <c r="JU26">
        <v>3632.780517578125</v>
      </c>
      <c r="JV26">
        <v>2411.175537109375</v>
      </c>
      <c r="JW26">
        <v>815.4527587890625</v>
      </c>
      <c r="JX26">
        <v>299.02923583984375</v>
      </c>
      <c r="JY26">
        <v>-280.61343383789063</v>
      </c>
      <c r="JZ26">
        <v>-836.33538818359375</v>
      </c>
      <c r="KA26">
        <v>-232.34437561035156</v>
      </c>
      <c r="KB26">
        <v>361.55078125</v>
      </c>
      <c r="KC26">
        <v>-30.852346420288086</v>
      </c>
      <c r="KD26">
        <v>-201.09626770019531</v>
      </c>
      <c r="KE26">
        <v>-65.738960266113281</v>
      </c>
      <c r="KF26">
        <v>159.13221740722656</v>
      </c>
      <c r="KG26">
        <v>57.057762145996094</v>
      </c>
      <c r="KH26">
        <v>149.63691711425781</v>
      </c>
      <c r="KI26">
        <v>361.99923706054688</v>
      </c>
      <c r="KJ26">
        <v>-51.831081390380859</v>
      </c>
      <c r="KK26">
        <v>-468.53097534179688</v>
      </c>
      <c r="KL26">
        <v>-465.27914428710938</v>
      </c>
      <c r="KM26">
        <v>-228.94293212890625</v>
      </c>
      <c r="KN26">
        <v>-30.546669006347656</v>
      </c>
      <c r="KO26">
        <v>225.07804870605469</v>
      </c>
      <c r="KP26">
        <v>180.44114685058594</v>
      </c>
      <c r="KQ26">
        <v>-287.73358154296875</v>
      </c>
      <c r="KR26">
        <v>-398.8543701171875</v>
      </c>
      <c r="KS26">
        <v>81.25543212890625</v>
      </c>
      <c r="KT26">
        <v>104.92207336425781</v>
      </c>
      <c r="KU26">
        <v>-407.97415161132813</v>
      </c>
      <c r="KV26">
        <v>-577.41632080078125</v>
      </c>
      <c r="KW26">
        <v>41.633556365966797</v>
      </c>
      <c r="KX26">
        <v>-462.1085205078125</v>
      </c>
      <c r="KY26">
        <v>-1164.23388671875</v>
      </c>
      <c r="KZ26">
        <v>-487.58929443359375</v>
      </c>
      <c r="LA26">
        <v>-1239.2158203125</v>
      </c>
      <c r="LB26">
        <v>-6550.9833984375</v>
      </c>
      <c r="LC26">
        <v>-5683.8916015625</v>
      </c>
      <c r="LD26">
        <v>8212.3291015625</v>
      </c>
      <c r="LE26">
        <v>8254.828125</v>
      </c>
      <c r="LF26">
        <v>1096.5186767578125</v>
      </c>
      <c r="LG26">
        <v>144.54035949707031</v>
      </c>
      <c r="LH26">
        <v>474.43429565429688</v>
      </c>
      <c r="LI26">
        <v>1084.454345703125</v>
      </c>
      <c r="LJ26">
        <v>1317.0146484375</v>
      </c>
      <c r="LK26">
        <v>276.6329345703125</v>
      </c>
      <c r="LL26">
        <v>-1059.58837890625</v>
      </c>
      <c r="LM26">
        <v>-1190.8475341796875</v>
      </c>
      <c r="LN26">
        <v>-217.01312255859375</v>
      </c>
      <c r="LO26">
        <v>-6.0955066680908203</v>
      </c>
      <c r="LP26">
        <v>-1165.1551513671875</v>
      </c>
      <c r="LQ26">
        <v>-1076.6187744140625</v>
      </c>
      <c r="LR26">
        <v>-126.04650115966797</v>
      </c>
      <c r="LS26">
        <v>51.237796783447266</v>
      </c>
      <c r="LT26">
        <v>-964.76904296875</v>
      </c>
      <c r="LU26">
        <v>-743.9534912109375</v>
      </c>
      <c r="LV26">
        <v>1273.86279296875</v>
      </c>
      <c r="LW26">
        <v>2623.88232421875</v>
      </c>
      <c r="LX26">
        <v>1413.0133056640625</v>
      </c>
      <c r="LY26">
        <v>-1209.8076171875</v>
      </c>
      <c r="LZ26">
        <v>-1762.79638671875</v>
      </c>
      <c r="MA26">
        <v>-280.92037963867188</v>
      </c>
      <c r="MB26">
        <v>383.49569702148438</v>
      </c>
      <c r="MC26">
        <v>-508.38836669921875</v>
      </c>
      <c r="MD26">
        <v>-217.80995178222656</v>
      </c>
      <c r="ME26">
        <v>493.44195556640625</v>
      </c>
      <c r="MF26">
        <v>754.60736083984375</v>
      </c>
      <c r="MG26">
        <v>223.21353149414063</v>
      </c>
      <c r="MH26">
        <v>-650.6834716796875</v>
      </c>
      <c r="MI26">
        <v>-766.97088623046875</v>
      </c>
      <c r="MJ26">
        <v>-155.08900451660156</v>
      </c>
      <c r="MK26">
        <v>127.78345489501953</v>
      </c>
      <c r="ML26">
        <v>28.623397827148438</v>
      </c>
      <c r="MM26">
        <v>-104.59252166748047</v>
      </c>
      <c r="MN26">
        <v>29.457958221435547</v>
      </c>
      <c r="MO26">
        <v>-523.4461669921875</v>
      </c>
      <c r="MP26">
        <v>-998.08453369140625</v>
      </c>
      <c r="MQ26">
        <v>-487.40115356445313</v>
      </c>
      <c r="MR26">
        <v>238.49555969238281</v>
      </c>
      <c r="MS26">
        <v>-547.96221923828125</v>
      </c>
      <c r="MT26">
        <v>-1167.342041015625</v>
      </c>
      <c r="MU26">
        <v>588.38800048828125</v>
      </c>
      <c r="MV26">
        <v>1471.933349609375</v>
      </c>
      <c r="MW26">
        <v>-2033.2491455078125</v>
      </c>
      <c r="MX26">
        <v>-1946.1224365234375</v>
      </c>
      <c r="MY26">
        <v>2080.691650390625</v>
      </c>
      <c r="MZ26">
        <v>3534.423583984375</v>
      </c>
      <c r="NA26">
        <v>2104.966796875</v>
      </c>
      <c r="NB26">
        <v>407.20382690429688</v>
      </c>
      <c r="NC26">
        <v>1390.719482421875</v>
      </c>
      <c r="ND26">
        <v>3415.3916015625</v>
      </c>
      <c r="NE26">
        <v>1476.158447265625</v>
      </c>
      <c r="NF26">
        <v>-4902.93408203125</v>
      </c>
      <c r="NG26">
        <v>-4132.8203125</v>
      </c>
      <c r="NH26">
        <v>-219.56097412109375</v>
      </c>
      <c r="NI26">
        <v>433.64810180664063</v>
      </c>
      <c r="NJ26">
        <v>-121.53750610351563</v>
      </c>
      <c r="NK26">
        <v>-576.10638427734375</v>
      </c>
      <c r="NL26">
        <v>-392.93182373046875</v>
      </c>
      <c r="NM26">
        <v>56.431789398193359</v>
      </c>
      <c r="NN26">
        <v>23.246461868286133</v>
      </c>
      <c r="NO26">
        <v>135.3746337890625</v>
      </c>
      <c r="NP26">
        <v>110.22120666503906</v>
      </c>
      <c r="NQ26">
        <v>-64.159072875976563</v>
      </c>
      <c r="NR26">
        <v>350.83740234375</v>
      </c>
      <c r="NS26">
        <v>619.37237548828125</v>
      </c>
      <c r="NT26">
        <v>505.45941162109375</v>
      </c>
      <c r="NU26">
        <v>14.789955139160156</v>
      </c>
      <c r="NV26">
        <v>-502.91165161132813</v>
      </c>
      <c r="NW26">
        <v>-558.15167236328125</v>
      </c>
      <c r="NX26">
        <v>-456.60562133789063</v>
      </c>
      <c r="NY26">
        <v>-661.35369873046875</v>
      </c>
      <c r="NZ26">
        <v>-618.32342529296875</v>
      </c>
      <c r="OA26">
        <v>355.73641967773438</v>
      </c>
      <c r="OB26">
        <v>717.9735107421875</v>
      </c>
      <c r="OC26">
        <v>156.00315856933594</v>
      </c>
      <c r="OD26">
        <v>-268.01559448242188</v>
      </c>
      <c r="OE26">
        <v>-254.42132568359375</v>
      </c>
      <c r="OF26">
        <v>213.42539978027344</v>
      </c>
      <c r="OG26">
        <v>715.01263427734375</v>
      </c>
      <c r="OH26">
        <v>143.78018188476563</v>
      </c>
      <c r="OI26">
        <v>-1903.8526611328125</v>
      </c>
      <c r="OJ26">
        <v>-788.378173828125</v>
      </c>
      <c r="OK26">
        <v>2302.714111328125</v>
      </c>
      <c r="OL26">
        <v>87.093544006347656</v>
      </c>
      <c r="OM26">
        <v>-856.99774169921875</v>
      </c>
      <c r="ON26">
        <v>104.95858764648438</v>
      </c>
      <c r="OO26">
        <v>389.84304809570313</v>
      </c>
      <c r="OP26">
        <v>-825.19293212890625</v>
      </c>
      <c r="OQ26">
        <v>-684.20550537109375</v>
      </c>
      <c r="OR26">
        <v>1820.7879638671875</v>
      </c>
      <c r="OS26">
        <v>2208.0390625</v>
      </c>
      <c r="OT26">
        <v>-620.79974365234375</v>
      </c>
      <c r="OU26">
        <v>-1401.36474609375</v>
      </c>
      <c r="OV26">
        <v>160.67227172851563</v>
      </c>
      <c r="OW26">
        <v>684.5263671875</v>
      </c>
      <c r="OX26">
        <v>-52.014568328857422</v>
      </c>
      <c r="OY26">
        <v>-726.03179931640625</v>
      </c>
      <c r="OZ26">
        <v>-242.92317199707031</v>
      </c>
      <c r="PA26">
        <v>714.60498046875</v>
      </c>
      <c r="PB26">
        <v>272.07620239257813</v>
      </c>
      <c r="PC26">
        <v>-389.63131713867188</v>
      </c>
      <c r="PD26">
        <v>-251.04507446289063</v>
      </c>
      <c r="PE26">
        <v>15.067834854125977</v>
      </c>
      <c r="PF26">
        <v>343.98529052734375</v>
      </c>
      <c r="PG26">
        <v>771.62841796875</v>
      </c>
      <c r="PH26">
        <v>580.5821533203125</v>
      </c>
      <c r="PI26">
        <v>-420.9058837890625</v>
      </c>
      <c r="PJ26">
        <v>-2810.51025390625</v>
      </c>
      <c r="PK26">
        <v>-5120.556640625</v>
      </c>
      <c r="PL26">
        <v>-2234.958251953125</v>
      </c>
      <c r="PM26">
        <v>5956.162109375</v>
      </c>
      <c r="PN26">
        <v>5362.32470703125</v>
      </c>
      <c r="PO26">
        <v>-874.90814208984375</v>
      </c>
      <c r="PP26">
        <v>-1153.4771728515625</v>
      </c>
      <c r="PQ26">
        <v>-680.667236328125</v>
      </c>
      <c r="PR26">
        <v>-177.93190002441406</v>
      </c>
      <c r="PS26">
        <v>90.931961059570313</v>
      </c>
      <c r="PT26">
        <v>109.64508056640625</v>
      </c>
      <c r="PU26">
        <v>-86.256294250488281</v>
      </c>
      <c r="PV26">
        <v>-391.76901245117188</v>
      </c>
      <c r="PW26">
        <v>-526.4383544921875</v>
      </c>
      <c r="PX26">
        <v>-205.49635314941406</v>
      </c>
      <c r="PY26">
        <v>146.42829895019531</v>
      </c>
      <c r="PZ26">
        <v>294.84408569335938</v>
      </c>
      <c r="QA26">
        <v>458.53097534179688</v>
      </c>
      <c r="QB26">
        <v>215.09880065917969</v>
      </c>
      <c r="QC26">
        <v>-93.932823181152344</v>
      </c>
      <c r="QD26">
        <v>-71.59710693359375</v>
      </c>
      <c r="QE26">
        <v>51.862079620361328</v>
      </c>
      <c r="QF26">
        <v>-187.16714477539063</v>
      </c>
      <c r="QG26">
        <v>554.5260009765625</v>
      </c>
      <c r="QH26">
        <v>1064.2138671875</v>
      </c>
      <c r="QI26">
        <v>-1247.8267822265625</v>
      </c>
      <c r="QJ26">
        <v>-1357.4107666015625</v>
      </c>
      <c r="QK26">
        <v>199.72784423828125</v>
      </c>
      <c r="QL26">
        <v>1363.47900390625</v>
      </c>
      <c r="QM26">
        <v>1008.41796875</v>
      </c>
      <c r="QN26">
        <v>-743.731201171875</v>
      </c>
      <c r="QO26">
        <v>-1796.9188232421875</v>
      </c>
      <c r="QP26">
        <v>-434.8973388671875</v>
      </c>
      <c r="QQ26">
        <v>805.63836669921875</v>
      </c>
      <c r="QR26">
        <v>480.48516845703125</v>
      </c>
      <c r="QS26">
        <v>666.89910888671875</v>
      </c>
      <c r="QT26">
        <v>143.54330444335938</v>
      </c>
      <c r="QU26">
        <v>-639.99664306640625</v>
      </c>
      <c r="QV26">
        <v>-494.83551025390625</v>
      </c>
      <c r="QW26">
        <v>127.76546478271484</v>
      </c>
      <c r="QX26">
        <v>411.60556030273438</v>
      </c>
      <c r="QY26">
        <v>138.47996520996094</v>
      </c>
      <c r="QZ26">
        <v>53.364383697509766</v>
      </c>
      <c r="RA26">
        <v>-0.59877663850784302</v>
      </c>
      <c r="RB26">
        <v>-19.412958145141602</v>
      </c>
      <c r="RC26">
        <v>-587.74810791015625</v>
      </c>
      <c r="RD26">
        <v>-15.474531173706055</v>
      </c>
      <c r="RE26">
        <v>926.13299560546875</v>
      </c>
      <c r="RF26">
        <v>305.36410522460938</v>
      </c>
      <c r="RG26">
        <v>-823.55377197265625</v>
      </c>
      <c r="RH26">
        <v>-855.09759521484375</v>
      </c>
      <c r="RI26">
        <v>295.76547241210938</v>
      </c>
      <c r="RJ26">
        <v>547.72607421875</v>
      </c>
      <c r="RK26">
        <v>214.8975830078125</v>
      </c>
      <c r="RL26">
        <v>15.647144317626953</v>
      </c>
      <c r="RM26">
        <v>-146.41799926757813</v>
      </c>
      <c r="RN26">
        <v>-165.111083984375</v>
      </c>
      <c r="RO26">
        <v>-391.22421264648438</v>
      </c>
      <c r="RP26">
        <v>-430.35409545898438</v>
      </c>
      <c r="RQ26">
        <v>30.593482971191406</v>
      </c>
      <c r="RR26">
        <v>563.24993896484375</v>
      </c>
      <c r="RS26">
        <v>333.33688354492188</v>
      </c>
      <c r="RT26">
        <v>-53.351333618164063</v>
      </c>
      <c r="RU26">
        <v>29.707096099853516</v>
      </c>
      <c r="RV26">
        <v>26.335947036743164</v>
      </c>
      <c r="RW26">
        <v>20.879581451416016</v>
      </c>
      <c r="RX26">
        <v>4.9059405326843262</v>
      </c>
      <c r="RY26">
        <v>-27.961435317993164</v>
      </c>
      <c r="RZ26">
        <v>-35.251285552978516</v>
      </c>
      <c r="SA26">
        <v>-60.330844879150391</v>
      </c>
      <c r="SB26">
        <v>-86.774177551269531</v>
      </c>
      <c r="SC26">
        <v>46.282058715820313</v>
      </c>
      <c r="SD26">
        <v>256.47955322265625</v>
      </c>
      <c r="SE26">
        <v>-164.78831481933594</v>
      </c>
      <c r="SF26">
        <v>-773.46221923828125</v>
      </c>
      <c r="SG26">
        <v>166.43865966796875</v>
      </c>
      <c r="SH26">
        <v>389.34817504882813</v>
      </c>
      <c r="SI26">
        <v>206.56585693359375</v>
      </c>
      <c r="SJ26">
        <v>363.9349365234375</v>
      </c>
      <c r="SK26">
        <v>198.63479614257813</v>
      </c>
      <c r="SL26">
        <v>-422.25082397460938</v>
      </c>
      <c r="SM26">
        <v>-537.2855224609375</v>
      </c>
      <c r="SN26">
        <v>-32.768505096435547</v>
      </c>
      <c r="SO26">
        <v>155.7000732421875</v>
      </c>
      <c r="SP26">
        <v>225.50250244140625</v>
      </c>
      <c r="SQ26">
        <v>64.015876770019531</v>
      </c>
      <c r="SR26">
        <v>-498.8895263671875</v>
      </c>
      <c r="SS26">
        <v>-1002.9390869140625</v>
      </c>
      <c r="ST26">
        <v>-1142.0115966796875</v>
      </c>
      <c r="SU26">
        <v>-1031.9375</v>
      </c>
      <c r="SV26">
        <v>-604.59930419921875</v>
      </c>
      <c r="SW26">
        <v>293.1353759765625</v>
      </c>
      <c r="SX26">
        <v>959.47186279296875</v>
      </c>
      <c r="SY26">
        <v>739.2208251953125</v>
      </c>
      <c r="SZ26">
        <v>672.12384033203125</v>
      </c>
      <c r="TA26">
        <v>990.1593017578125</v>
      </c>
      <c r="TB26">
        <v>634.00311279296875</v>
      </c>
      <c r="TC26">
        <v>259.35546875</v>
      </c>
      <c r="TD26">
        <v>234.33114624023438</v>
      </c>
      <c r="TE26">
        <v>280.07305908203125</v>
      </c>
      <c r="TF26">
        <v>95.491416931152344</v>
      </c>
      <c r="TG26">
        <v>-188.87925720214844</v>
      </c>
      <c r="TH26">
        <v>-226.521484375</v>
      </c>
      <c r="TI26">
        <v>-425.04541015625</v>
      </c>
      <c r="TJ26">
        <v>-180.57290649414063</v>
      </c>
      <c r="TK26">
        <v>135.44033813476563</v>
      </c>
      <c r="TL26">
        <v>136.06744384765625</v>
      </c>
    </row>
    <row r="27" spans="1:532">
      <c r="A27" t="s">
        <v>73</v>
      </c>
      <c r="B27">
        <v>873.44866943359375</v>
      </c>
      <c r="C27">
        <v>873.44866943359375</v>
      </c>
      <c r="D27">
        <v>812.17901611328125</v>
      </c>
      <c r="E27">
        <v>-840.2764892578125</v>
      </c>
      <c r="F27">
        <v>-733.53436279296875</v>
      </c>
      <c r="G27">
        <v>-185.630615234375</v>
      </c>
      <c r="H27">
        <v>11.34797477722168</v>
      </c>
      <c r="I27">
        <v>-9.4110174179077148</v>
      </c>
      <c r="J27">
        <v>15.348845481872559</v>
      </c>
      <c r="K27">
        <v>61.854766845703125</v>
      </c>
      <c r="L27">
        <v>54.212570190429688</v>
      </c>
      <c r="M27">
        <v>-14.1041259765625</v>
      </c>
      <c r="N27">
        <v>-54.000995635986328</v>
      </c>
      <c r="O27">
        <v>-30.278385162353516</v>
      </c>
      <c r="P27">
        <v>-4.5737242698669434</v>
      </c>
      <c r="Q27">
        <v>0.16857056319713593</v>
      </c>
      <c r="R27">
        <v>-1.2043325901031494</v>
      </c>
      <c r="S27">
        <v>-2.6383864879608154</v>
      </c>
      <c r="T27">
        <v>-2.6642792224884033</v>
      </c>
      <c r="U27">
        <v>2.1368095874786377</v>
      </c>
      <c r="V27">
        <v>5.8620738983154297</v>
      </c>
      <c r="W27">
        <v>2.1004881858825684</v>
      </c>
      <c r="X27">
        <v>-1.3528423309326172</v>
      </c>
      <c r="Y27">
        <v>-3.4695167541503906</v>
      </c>
      <c r="Z27">
        <v>-5.6795148849487305</v>
      </c>
      <c r="AA27">
        <v>-7.6384978294372559</v>
      </c>
      <c r="AB27">
        <v>-10.106960296630859</v>
      </c>
      <c r="AC27">
        <v>-7.6350417137145996</v>
      </c>
      <c r="AD27">
        <v>7.1524496078491211</v>
      </c>
      <c r="AE27">
        <v>23.105688095092773</v>
      </c>
      <c r="AF27">
        <v>15.079858779907227</v>
      </c>
      <c r="AG27">
        <v>7.7659993171691895</v>
      </c>
      <c r="AH27">
        <v>2.7756597995758057</v>
      </c>
      <c r="AI27">
        <v>9.6906414031982422</v>
      </c>
      <c r="AJ27">
        <v>49.708335876464844</v>
      </c>
      <c r="AK27">
        <v>151.43316650390625</v>
      </c>
      <c r="AL27">
        <v>275.63601684570313</v>
      </c>
      <c r="AM27">
        <v>322.64498901367188</v>
      </c>
      <c r="AN27">
        <v>277.064208984375</v>
      </c>
      <c r="AO27">
        <v>36.459823608398438</v>
      </c>
      <c r="AP27">
        <v>-54.19329833984375</v>
      </c>
      <c r="AQ27">
        <v>-193.95550537109375</v>
      </c>
      <c r="AR27">
        <v>-498.96774291992188</v>
      </c>
      <c r="AS27">
        <v>-566.07501220703125</v>
      </c>
      <c r="AT27">
        <v>-234.13618469238281</v>
      </c>
      <c r="AU27">
        <v>177.07780456542969</v>
      </c>
      <c r="AV27">
        <v>147.06361389160156</v>
      </c>
      <c r="AW27">
        <v>8.3997526168823242</v>
      </c>
      <c r="AX27">
        <v>62.897518157958984</v>
      </c>
      <c r="AY27">
        <v>36.803108215332031</v>
      </c>
      <c r="AZ27">
        <v>-100.897705078125</v>
      </c>
      <c r="BA27">
        <v>-95.717041015625</v>
      </c>
      <c r="BB27">
        <v>-68.404678344726563</v>
      </c>
      <c r="BC27">
        <v>-4.174260139465332</v>
      </c>
      <c r="BD27">
        <v>64.966583251953125</v>
      </c>
      <c r="BE27">
        <v>15.298134803771973</v>
      </c>
      <c r="BF27">
        <v>-146.32827758789063</v>
      </c>
      <c r="BG27">
        <v>201.62202453613281</v>
      </c>
      <c r="BH27">
        <v>447.19668579101563</v>
      </c>
      <c r="BI27">
        <v>352.65277099609375</v>
      </c>
      <c r="BJ27">
        <v>422.82510375976563</v>
      </c>
      <c r="BK27">
        <v>17.027469635009766</v>
      </c>
      <c r="BL27">
        <v>-410.5458984375</v>
      </c>
      <c r="BM27">
        <v>-230.46000671386719</v>
      </c>
      <c r="BN27">
        <v>452.64108276367188</v>
      </c>
      <c r="BO27">
        <v>764.017822265625</v>
      </c>
      <c r="BP27">
        <v>-30.099578857421875</v>
      </c>
      <c r="BQ27">
        <v>-398.96310424804688</v>
      </c>
      <c r="BR27">
        <v>-474.84951782226563</v>
      </c>
      <c r="BS27">
        <v>-216.03825378417969</v>
      </c>
      <c r="BT27">
        <v>-120.58149719238281</v>
      </c>
      <c r="BU27">
        <v>-486.57815551757813</v>
      </c>
      <c r="BV27">
        <v>-57.051422119140625</v>
      </c>
      <c r="BW27">
        <v>423.44085693359375</v>
      </c>
      <c r="BX27">
        <v>189.69195556640625</v>
      </c>
      <c r="BY27">
        <v>-479.80178833007813</v>
      </c>
      <c r="BZ27">
        <v>-142.68377685546875</v>
      </c>
      <c r="CA27">
        <v>58.646369934082031</v>
      </c>
      <c r="CB27">
        <v>-514.223876953125</v>
      </c>
      <c r="CC27">
        <v>-324.09957885742188</v>
      </c>
      <c r="CD27">
        <v>733.94964599609375</v>
      </c>
      <c r="CE27">
        <v>570.51190185546875</v>
      </c>
      <c r="CF27">
        <v>-930.32708740234375</v>
      </c>
      <c r="CG27">
        <v>-1014.7075805664063</v>
      </c>
      <c r="CH27">
        <v>508.97445678710938</v>
      </c>
      <c r="CI27">
        <v>1164.0999755859375</v>
      </c>
      <c r="CJ27">
        <v>1092.580078125</v>
      </c>
      <c r="CK27">
        <v>804.44891357421875</v>
      </c>
      <c r="CL27">
        <v>-245.162109375</v>
      </c>
      <c r="CM27">
        <v>-1174.8900146484375</v>
      </c>
      <c r="CN27">
        <v>-781.10711669921875</v>
      </c>
      <c r="CO27">
        <v>-724.46026611328125</v>
      </c>
      <c r="CP27">
        <v>112.83216094970703</v>
      </c>
      <c r="CQ27">
        <v>1550.0462646484375</v>
      </c>
      <c r="CR27">
        <v>312.51919555664063</v>
      </c>
      <c r="CS27">
        <v>-810.806884765625</v>
      </c>
      <c r="CT27">
        <v>-538.82611083984375</v>
      </c>
      <c r="CU27">
        <v>441.39199829101563</v>
      </c>
      <c r="CV27">
        <v>939.5343017578125</v>
      </c>
      <c r="CW27">
        <v>510.11984252929688</v>
      </c>
      <c r="CX27">
        <v>-309.25827026367188</v>
      </c>
      <c r="CY27">
        <v>-716.98529052734375</v>
      </c>
      <c r="CZ27">
        <v>-321.60299682617188</v>
      </c>
      <c r="DA27">
        <v>-218.74900817871094</v>
      </c>
      <c r="DB27">
        <v>-456.08047485351563</v>
      </c>
      <c r="DC27">
        <v>-502.2535400390625</v>
      </c>
      <c r="DD27">
        <v>-701.33319091796875</v>
      </c>
      <c r="DE27">
        <v>-375.1575927734375</v>
      </c>
      <c r="DF27">
        <v>-209.9583740234375</v>
      </c>
      <c r="DG27">
        <v>-524.8946533203125</v>
      </c>
      <c r="DH27">
        <v>-508.70565795898438</v>
      </c>
      <c r="DI27">
        <v>-68.088569641113281</v>
      </c>
      <c r="DJ27">
        <v>503.2978515625</v>
      </c>
      <c r="DK27">
        <v>716.6136474609375</v>
      </c>
      <c r="DL27">
        <v>777.30511474609375</v>
      </c>
      <c r="DM27">
        <v>868.9227294921875</v>
      </c>
      <c r="DN27">
        <v>529.6728515625</v>
      </c>
      <c r="DO27">
        <v>-129.64883422851563</v>
      </c>
      <c r="DP27">
        <v>-623.7408447265625</v>
      </c>
      <c r="DQ27">
        <v>-153.46556091308594</v>
      </c>
      <c r="DR27">
        <v>2681.566162109375</v>
      </c>
      <c r="DS27">
        <v>2808.59765625</v>
      </c>
      <c r="DT27">
        <v>1003.2106323242188</v>
      </c>
      <c r="DU27">
        <v>-615.48443603515625</v>
      </c>
      <c r="DV27">
        <v>-1063.6383056640625</v>
      </c>
      <c r="DW27">
        <v>-1322.7099609375</v>
      </c>
      <c r="DX27">
        <v>-1544.115234375</v>
      </c>
      <c r="DY27">
        <v>-1559.597900390625</v>
      </c>
      <c r="DZ27">
        <v>-888.659912109375</v>
      </c>
      <c r="EA27">
        <v>375.15731811523438</v>
      </c>
      <c r="EB27">
        <v>1314.760498046875</v>
      </c>
      <c r="EC27">
        <v>959.7032470703125</v>
      </c>
      <c r="ED27">
        <v>-253.63629150390625</v>
      </c>
      <c r="EE27">
        <v>-961.8814697265625</v>
      </c>
      <c r="EF27">
        <v>92.037185668945313</v>
      </c>
      <c r="EG27">
        <v>1151.5712890625</v>
      </c>
      <c r="EH27">
        <v>-416.2716064453125</v>
      </c>
      <c r="EI27">
        <v>-435.15933227539063</v>
      </c>
      <c r="EJ27">
        <v>-247.5858154296875</v>
      </c>
      <c r="EK27">
        <v>-386.57089233398438</v>
      </c>
      <c r="EL27">
        <v>-656.760009765625</v>
      </c>
      <c r="EM27">
        <v>-606.89276123046875</v>
      </c>
      <c r="EN27">
        <v>30.779018402099609</v>
      </c>
      <c r="EO27">
        <v>-499.556640625</v>
      </c>
      <c r="EP27">
        <v>-1663.5115966796875</v>
      </c>
      <c r="EQ27">
        <v>-532.11456298828125</v>
      </c>
      <c r="ER27">
        <v>1869.3277587890625</v>
      </c>
      <c r="ES27">
        <v>1155.772705078125</v>
      </c>
      <c r="ET27">
        <v>69.492630004882813</v>
      </c>
      <c r="EU27">
        <v>333.85064697265625</v>
      </c>
      <c r="EV27">
        <v>638.02130126953125</v>
      </c>
      <c r="EW27">
        <v>-48.348506927490234</v>
      </c>
      <c r="EX27">
        <v>-746.955078125</v>
      </c>
      <c r="EY27">
        <v>-387.88934326171875</v>
      </c>
      <c r="EZ27">
        <v>167.7249755859375</v>
      </c>
      <c r="FA27">
        <v>282.6483154296875</v>
      </c>
      <c r="FB27">
        <v>233.52247619628906</v>
      </c>
      <c r="FC27">
        <v>82.729324340820313</v>
      </c>
      <c r="FD27">
        <v>85.787544250488281</v>
      </c>
      <c r="FE27">
        <v>140.29022216796875</v>
      </c>
      <c r="FF27">
        <v>13.275975227355957</v>
      </c>
      <c r="FG27">
        <v>44.150348663330078</v>
      </c>
      <c r="FH27">
        <v>359.06524658203125</v>
      </c>
      <c r="FI27">
        <v>234.23817443847656</v>
      </c>
      <c r="FJ27">
        <v>99.719573974609375</v>
      </c>
      <c r="FK27">
        <v>313.54159545898438</v>
      </c>
      <c r="FL27">
        <v>48.746528625488281</v>
      </c>
      <c r="FM27">
        <v>-14.662237167358398</v>
      </c>
      <c r="FN27">
        <v>54.358211517333984</v>
      </c>
      <c r="FO27">
        <v>-103.59297180175781</v>
      </c>
      <c r="FP27">
        <v>53.453445434570313</v>
      </c>
      <c r="FQ27">
        <v>116.04691314697266</v>
      </c>
      <c r="FR27">
        <v>-248.1884765625</v>
      </c>
      <c r="FS27">
        <v>-413.9639892578125</v>
      </c>
      <c r="FT27">
        <v>-471.10903930664063</v>
      </c>
      <c r="FU27">
        <v>-497.2510986328125</v>
      </c>
      <c r="FV27">
        <v>-304.87478637695313</v>
      </c>
      <c r="FW27">
        <v>190.9627685546875</v>
      </c>
      <c r="FX27">
        <v>575.29736328125</v>
      </c>
      <c r="FY27">
        <v>579.59844970703125</v>
      </c>
      <c r="FZ27">
        <v>438.53753662109375</v>
      </c>
      <c r="GA27">
        <v>242.129150390625</v>
      </c>
      <c r="GB27">
        <v>345.9061279296875</v>
      </c>
      <c r="GC27">
        <v>377.26571655273438</v>
      </c>
      <c r="GD27">
        <v>168.80557250976563</v>
      </c>
      <c r="GE27">
        <v>-196.933349609375</v>
      </c>
      <c r="GF27">
        <v>-770.57373046875</v>
      </c>
      <c r="GG27">
        <v>-902.02825927734375</v>
      </c>
      <c r="GH27">
        <v>-163.65423583984375</v>
      </c>
      <c r="GI27">
        <v>226.85285949707031</v>
      </c>
      <c r="GJ27">
        <v>-12.813544273376465</v>
      </c>
      <c r="GK27">
        <v>-300.7955322265625</v>
      </c>
      <c r="GL27">
        <v>-7.3905448913574219</v>
      </c>
      <c r="GM27">
        <v>424.344970703125</v>
      </c>
      <c r="GN27">
        <v>-171.5689697265625</v>
      </c>
      <c r="GO27">
        <v>-446.924560546875</v>
      </c>
      <c r="GP27">
        <v>-74.011100769042969</v>
      </c>
      <c r="GQ27">
        <v>278.74566650390625</v>
      </c>
      <c r="GR27">
        <v>340.59686279296875</v>
      </c>
      <c r="GS27">
        <v>-70.905586242675781</v>
      </c>
      <c r="GT27">
        <v>-266.135986328125</v>
      </c>
      <c r="GU27">
        <v>5.1101837158203125</v>
      </c>
      <c r="GV27">
        <v>188.26663208007813</v>
      </c>
      <c r="GW27">
        <v>168.504150390625</v>
      </c>
      <c r="GX27">
        <v>47.189594268798828</v>
      </c>
      <c r="GY27">
        <v>-54.607624053955078</v>
      </c>
      <c r="GZ27">
        <v>-54.358291625976563</v>
      </c>
      <c r="HA27">
        <v>24.239307403564453</v>
      </c>
      <c r="HB27">
        <v>-61.220664978027344</v>
      </c>
      <c r="HC27">
        <v>-256.31546020507813</v>
      </c>
      <c r="HD27">
        <v>-11.665928840637207</v>
      </c>
      <c r="HE27">
        <v>351.94610595703125</v>
      </c>
      <c r="HF27">
        <v>369.98696899414063</v>
      </c>
      <c r="HG27">
        <v>183.03570556640625</v>
      </c>
      <c r="HH27">
        <v>-48.567550659179688</v>
      </c>
      <c r="HI27">
        <v>-103.34198760986328</v>
      </c>
      <c r="HJ27">
        <v>-40.322341918945313</v>
      </c>
      <c r="HK27">
        <v>-164.84140014648438</v>
      </c>
      <c r="HL27">
        <v>-305.0501708984375</v>
      </c>
      <c r="HM27">
        <v>-242.3919677734375</v>
      </c>
      <c r="HN27">
        <v>-114.847900390625</v>
      </c>
      <c r="HO27">
        <v>-46.449878692626953</v>
      </c>
      <c r="HP27">
        <v>-56.751617431640625</v>
      </c>
      <c r="HQ27">
        <v>8.3171863555908203</v>
      </c>
      <c r="HR27">
        <v>261.7950439453125</v>
      </c>
      <c r="HS27">
        <v>628.40557861328125</v>
      </c>
      <c r="HT27">
        <v>837.39569091796875</v>
      </c>
      <c r="HU27">
        <v>488.30230712890625</v>
      </c>
      <c r="HV27">
        <v>-296.66336059570313</v>
      </c>
      <c r="HW27">
        <v>-656.03668212890625</v>
      </c>
      <c r="HX27">
        <v>-2812.6162109375</v>
      </c>
      <c r="HY27">
        <v>-3756.73046875</v>
      </c>
      <c r="HZ27">
        <v>927.97509765625</v>
      </c>
      <c r="IA27">
        <v>3208.33349609375</v>
      </c>
      <c r="IB27">
        <v>1463.6602783203125</v>
      </c>
      <c r="IC27">
        <v>153.14120483398438</v>
      </c>
      <c r="ID27">
        <v>135.61344909667969</v>
      </c>
      <c r="IE27">
        <v>179.13986206054688</v>
      </c>
      <c r="IF27">
        <v>272.189453125</v>
      </c>
      <c r="IG27">
        <v>-237.36033630371094</v>
      </c>
      <c r="IH27">
        <v>-313.40048217773438</v>
      </c>
      <c r="II27">
        <v>43.905979156494141</v>
      </c>
      <c r="IJ27">
        <v>336.71298217773438</v>
      </c>
      <c r="IK27">
        <v>514.79083251953125</v>
      </c>
      <c r="IL27">
        <v>-146.78950500488281</v>
      </c>
      <c r="IM27">
        <v>-479.66860961914063</v>
      </c>
      <c r="IN27">
        <v>307.62228393554688</v>
      </c>
      <c r="IO27">
        <v>622.28955078125</v>
      </c>
      <c r="IP27">
        <v>256.56582641601563</v>
      </c>
      <c r="IQ27">
        <v>-27.363609313964844</v>
      </c>
      <c r="IR27">
        <v>-239.45118713378906</v>
      </c>
      <c r="IS27">
        <v>-358.11669921875</v>
      </c>
      <c r="IT27">
        <v>-186.49269104003906</v>
      </c>
      <c r="IU27">
        <v>133.29811096191406</v>
      </c>
      <c r="IV27">
        <v>-128.91673278808594</v>
      </c>
      <c r="IW27">
        <v>-553.4757080078125</v>
      </c>
      <c r="IX27">
        <v>-275.97885131835938</v>
      </c>
      <c r="IY27">
        <v>-7.101621150970459</v>
      </c>
      <c r="IZ27">
        <v>12.458751678466797</v>
      </c>
      <c r="JA27">
        <v>141.13690185546875</v>
      </c>
      <c r="JB27">
        <v>277.84701538085938</v>
      </c>
      <c r="JC27">
        <v>189.94181823730469</v>
      </c>
      <c r="JD27">
        <v>-188.49185180664063</v>
      </c>
      <c r="JE27">
        <v>-416.11334228515625</v>
      </c>
      <c r="JF27">
        <v>-145.08078002929688</v>
      </c>
      <c r="JG27">
        <v>391.288330078125</v>
      </c>
      <c r="JH27">
        <v>913.17669677734375</v>
      </c>
      <c r="JI27">
        <v>1119.134765625</v>
      </c>
      <c r="JJ27">
        <v>669.40283203125</v>
      </c>
      <c r="JK27">
        <v>252.32560729980469</v>
      </c>
      <c r="JL27">
        <v>-654.95159912109375</v>
      </c>
      <c r="JM27">
        <v>-1868.5194091796875</v>
      </c>
      <c r="JN27">
        <v>-1652.5987548828125</v>
      </c>
      <c r="JO27">
        <v>-808.6778564453125</v>
      </c>
      <c r="JP27">
        <v>-216.83700561523438</v>
      </c>
      <c r="JQ27">
        <v>268.608154296875</v>
      </c>
      <c r="JR27">
        <v>-542.2406005859375</v>
      </c>
      <c r="JS27">
        <v>-1135.51806640625</v>
      </c>
      <c r="JT27">
        <v>690.491455078125</v>
      </c>
      <c r="JU27">
        <v>1595.592041015625</v>
      </c>
      <c r="JV27">
        <v>835.037353515625</v>
      </c>
      <c r="JW27">
        <v>-175.78337097167969</v>
      </c>
      <c r="JX27">
        <v>-154.28938293457031</v>
      </c>
      <c r="JY27">
        <v>448.3819580078125</v>
      </c>
      <c r="JZ27">
        <v>713.38775634765625</v>
      </c>
      <c r="KA27">
        <v>294.63473510742188</v>
      </c>
      <c r="KB27">
        <v>-259.8409423828125</v>
      </c>
      <c r="KC27">
        <v>-177.54505920410156</v>
      </c>
      <c r="KD27">
        <v>105.78319549560547</v>
      </c>
      <c r="KE27">
        <v>101.78066253662109</v>
      </c>
      <c r="KF27">
        <v>89.839088439941406</v>
      </c>
      <c r="KG27">
        <v>20.512321472167969</v>
      </c>
      <c r="KH27">
        <v>-31.103069305419922</v>
      </c>
      <c r="KI27">
        <v>-25.372121810913086</v>
      </c>
      <c r="KJ27">
        <v>-205.48300170898438</v>
      </c>
      <c r="KK27">
        <v>-331.754638671875</v>
      </c>
      <c r="KL27">
        <v>-236.97991943359375</v>
      </c>
      <c r="KM27">
        <v>-24.252960205078125</v>
      </c>
      <c r="KN27">
        <v>69.344520568847656</v>
      </c>
      <c r="KO27">
        <v>-53.20916748046875</v>
      </c>
      <c r="KP27">
        <v>32.156608581542969</v>
      </c>
      <c r="KQ27">
        <v>226.80561828613281</v>
      </c>
      <c r="KR27">
        <v>260.875244140625</v>
      </c>
      <c r="KS27">
        <v>284.35012817382813</v>
      </c>
      <c r="KT27">
        <v>24.580129623413086</v>
      </c>
      <c r="KU27">
        <v>-286.75506591796875</v>
      </c>
      <c r="KV27">
        <v>-311.063720703125</v>
      </c>
      <c r="KW27">
        <v>-241.78533935546875</v>
      </c>
      <c r="KX27">
        <v>312.81436157226563</v>
      </c>
      <c r="KY27">
        <v>1046.4139404296875</v>
      </c>
      <c r="KZ27">
        <v>929.12933349609375</v>
      </c>
      <c r="LA27">
        <v>-909.894287109375</v>
      </c>
      <c r="LB27">
        <v>-4158.12841796875</v>
      </c>
      <c r="LC27">
        <v>-3990.31982421875</v>
      </c>
      <c r="LD27">
        <v>2121.726318359375</v>
      </c>
      <c r="LE27">
        <v>3771.216552734375</v>
      </c>
      <c r="LF27">
        <v>1265.7236328125</v>
      </c>
      <c r="LG27">
        <v>524.7181396484375</v>
      </c>
      <c r="LH27">
        <v>705.044677734375</v>
      </c>
      <c r="LI27">
        <v>553.92645263671875</v>
      </c>
      <c r="LJ27">
        <v>-400.0968017578125</v>
      </c>
      <c r="LK27">
        <v>-1225.83447265625</v>
      </c>
      <c r="LL27">
        <v>-935.83721923828125</v>
      </c>
      <c r="LM27">
        <v>-122.157470703125</v>
      </c>
      <c r="LN27">
        <v>532.15313720703125</v>
      </c>
      <c r="LO27">
        <v>503.447021484375</v>
      </c>
      <c r="LP27">
        <v>106.61327362060547</v>
      </c>
      <c r="LQ27">
        <v>-209.03196716308594</v>
      </c>
      <c r="LR27">
        <v>-129.10188293457031</v>
      </c>
      <c r="LS27">
        <v>-172.16802978515625</v>
      </c>
      <c r="LT27">
        <v>-162.82127380371094</v>
      </c>
      <c r="LU27">
        <v>229.79351806640625</v>
      </c>
      <c r="LV27">
        <v>356.22515869140625</v>
      </c>
      <c r="LW27">
        <v>216.73283386230469</v>
      </c>
      <c r="LX27">
        <v>51.718364715576172</v>
      </c>
      <c r="LY27">
        <v>49.899318695068359</v>
      </c>
      <c r="LZ27">
        <v>60.263019561767578</v>
      </c>
      <c r="MA27">
        <v>-188.11813354492188</v>
      </c>
      <c r="MB27">
        <v>-673.60693359375</v>
      </c>
      <c r="MC27">
        <v>-353.14535522460938</v>
      </c>
      <c r="MD27">
        <v>95.203521728515625</v>
      </c>
      <c r="ME27">
        <v>122.65486907958984</v>
      </c>
      <c r="MF27">
        <v>64.214447021484375</v>
      </c>
      <c r="MG27">
        <v>119.13560485839844</v>
      </c>
      <c r="MH27">
        <v>262.68695068359375</v>
      </c>
      <c r="MI27">
        <v>226.85369873046875</v>
      </c>
      <c r="MJ27">
        <v>-39.375091552734375</v>
      </c>
      <c r="MK27">
        <v>-162.42376708984375</v>
      </c>
      <c r="ML27">
        <v>-234.69345092773438</v>
      </c>
      <c r="MM27">
        <v>-336.44598388671875</v>
      </c>
      <c r="MN27">
        <v>-237.04679870605469</v>
      </c>
      <c r="MO27">
        <v>-166.29925537109375</v>
      </c>
      <c r="MP27">
        <v>180.65066528320313</v>
      </c>
      <c r="MQ27">
        <v>637.5045166015625</v>
      </c>
      <c r="MR27">
        <v>626.55950927734375</v>
      </c>
      <c r="MS27">
        <v>-306.56582641601563</v>
      </c>
      <c r="MT27">
        <v>-1112.5191650390625</v>
      </c>
      <c r="MU27">
        <v>-711.62408447265625</v>
      </c>
      <c r="MV27">
        <v>244.41925048828125</v>
      </c>
      <c r="MW27">
        <v>-758.22686767578125</v>
      </c>
      <c r="MX27">
        <v>-263.53176879882813</v>
      </c>
      <c r="MY27">
        <v>1794.054931640625</v>
      </c>
      <c r="MZ27">
        <v>1636.495361328125</v>
      </c>
      <c r="NA27">
        <v>-280.62176513671875</v>
      </c>
      <c r="NB27">
        <v>-1320.7205810546875</v>
      </c>
      <c r="NC27">
        <v>109.21779632568359</v>
      </c>
      <c r="ND27">
        <v>572.50665283203125</v>
      </c>
      <c r="NE27">
        <v>-714.111083984375</v>
      </c>
      <c r="NF27">
        <v>-572.07391357421875</v>
      </c>
      <c r="NG27">
        <v>503.20797729492188</v>
      </c>
      <c r="NH27">
        <v>245.6915283203125</v>
      </c>
      <c r="NI27">
        <v>-146.66790771484375</v>
      </c>
      <c r="NJ27">
        <v>-64.646987915039063</v>
      </c>
      <c r="NK27">
        <v>237.33328247070313</v>
      </c>
      <c r="NL27">
        <v>289.14743041992188</v>
      </c>
      <c r="NM27">
        <v>5.4871368408203125</v>
      </c>
      <c r="NN27">
        <v>-110.48347473144531</v>
      </c>
      <c r="NO27">
        <v>-354.12249755859375</v>
      </c>
      <c r="NP27">
        <v>-244.59208679199219</v>
      </c>
      <c r="NQ27">
        <v>575.1553955078125</v>
      </c>
      <c r="NR27">
        <v>263.53076171875</v>
      </c>
      <c r="NS27">
        <v>-270.77334594726563</v>
      </c>
      <c r="NT27">
        <v>-325.68734741210938</v>
      </c>
      <c r="NU27">
        <v>-27.438400268554688</v>
      </c>
      <c r="NV27">
        <v>220.94509887695313</v>
      </c>
      <c r="NW27">
        <v>137.89614868164063</v>
      </c>
      <c r="NX27">
        <v>-68.940956115722656</v>
      </c>
      <c r="NY27">
        <v>-339.6607666015625</v>
      </c>
      <c r="NZ27">
        <v>-362.531494140625</v>
      </c>
      <c r="OA27">
        <v>433.1593017578125</v>
      </c>
      <c r="OB27">
        <v>493.81558227539063</v>
      </c>
      <c r="OC27">
        <v>5.8755474090576172</v>
      </c>
      <c r="OD27">
        <v>-146.91845703125</v>
      </c>
      <c r="OE27">
        <v>37.066028594970703</v>
      </c>
      <c r="OF27">
        <v>147.38363647460938</v>
      </c>
      <c r="OG27">
        <v>-44.22857666015625</v>
      </c>
      <c r="OH27">
        <v>-41.028663635253906</v>
      </c>
      <c r="OI27">
        <v>110.23801422119141</v>
      </c>
      <c r="OJ27">
        <v>-165.38504028320313</v>
      </c>
      <c r="OK27">
        <v>-291.27059936523438</v>
      </c>
      <c r="OL27">
        <v>-625.59832763671875</v>
      </c>
      <c r="OM27">
        <v>-586.27044677734375</v>
      </c>
      <c r="ON27">
        <v>-477.64523315429688</v>
      </c>
      <c r="OO27">
        <v>-456.87176513671875</v>
      </c>
      <c r="OP27">
        <v>178.7425537109375</v>
      </c>
      <c r="OQ27">
        <v>1543.0125732421875</v>
      </c>
      <c r="OR27">
        <v>1361.8309326171875</v>
      </c>
      <c r="OS27">
        <v>495.77273559570313</v>
      </c>
      <c r="OT27">
        <v>418.33786010742188</v>
      </c>
      <c r="OU27">
        <v>38.285560607910156</v>
      </c>
      <c r="OV27">
        <v>370.12060546875</v>
      </c>
      <c r="OW27">
        <v>104.50041961669922</v>
      </c>
      <c r="OX27">
        <v>-421.9552001953125</v>
      </c>
      <c r="OY27">
        <v>-555.887451171875</v>
      </c>
      <c r="OZ27">
        <v>-308.57205200195313</v>
      </c>
      <c r="PA27">
        <v>-273.22171020507813</v>
      </c>
      <c r="PB27">
        <v>-267.02139282226563</v>
      </c>
      <c r="PC27">
        <v>-44.904319763183594</v>
      </c>
      <c r="PD27">
        <v>-51.863117218017578</v>
      </c>
      <c r="PE27">
        <v>-71.077903747558594</v>
      </c>
      <c r="PF27">
        <v>-90.89849853515625</v>
      </c>
      <c r="PG27">
        <v>272.53250122070313</v>
      </c>
      <c r="PH27">
        <v>375.88009643554688</v>
      </c>
      <c r="PI27">
        <v>-392.38082885742188</v>
      </c>
      <c r="PJ27">
        <v>-2106.55029296875</v>
      </c>
      <c r="PK27">
        <v>-3148.14404296875</v>
      </c>
      <c r="PL27">
        <v>-1332.0462646484375</v>
      </c>
      <c r="PM27">
        <v>2366.726318359375</v>
      </c>
      <c r="PN27">
        <v>2054.237060546875</v>
      </c>
      <c r="PO27">
        <v>635.22705078125</v>
      </c>
      <c r="PP27">
        <v>953.77789306640625</v>
      </c>
      <c r="PQ27">
        <v>488.01580810546875</v>
      </c>
      <c r="PR27">
        <v>126.55653381347656</v>
      </c>
      <c r="PS27">
        <v>34.935943603515625</v>
      </c>
      <c r="PT27">
        <v>2.9553546905517578</v>
      </c>
      <c r="PU27">
        <v>-155.04330444335938</v>
      </c>
      <c r="PV27">
        <v>-242.57955932617188</v>
      </c>
      <c r="PW27">
        <v>-380.46347045898438</v>
      </c>
      <c r="PX27">
        <v>-957.09521484375</v>
      </c>
      <c r="PY27">
        <v>-1270.397216796875</v>
      </c>
      <c r="PZ27">
        <v>-120.82244110107422</v>
      </c>
      <c r="QA27">
        <v>880.8017578125</v>
      </c>
      <c r="QB27">
        <v>738.62811279296875</v>
      </c>
      <c r="QC27">
        <v>-13.054430961608887</v>
      </c>
      <c r="QD27">
        <v>-354.66619873046875</v>
      </c>
      <c r="QE27">
        <v>84.083305358886719</v>
      </c>
      <c r="QF27">
        <v>204.40130615234375</v>
      </c>
      <c r="QG27">
        <v>185.05259704589844</v>
      </c>
      <c r="QH27">
        <v>150.23493957519531</v>
      </c>
      <c r="QI27">
        <v>-67.568382263183594</v>
      </c>
      <c r="QJ27">
        <v>14.255800247192383</v>
      </c>
      <c r="QK27">
        <v>-52.911045074462891</v>
      </c>
      <c r="QL27">
        <v>-39.674583435058594</v>
      </c>
      <c r="QM27">
        <v>178.76202392578125</v>
      </c>
      <c r="QN27">
        <v>429.09072875976563</v>
      </c>
      <c r="QO27">
        <v>324.71005249023438</v>
      </c>
      <c r="QP27">
        <v>44.920433044433594</v>
      </c>
      <c r="QQ27">
        <v>61.374050140380859</v>
      </c>
      <c r="QR27">
        <v>105.43144226074219</v>
      </c>
      <c r="QS27">
        <v>-262.3665771484375</v>
      </c>
      <c r="QT27">
        <v>-202.39523315429688</v>
      </c>
      <c r="QU27">
        <v>-38.585212707519531</v>
      </c>
      <c r="QV27">
        <v>-33.818336486816406</v>
      </c>
      <c r="QW27">
        <v>-71.392890930175781</v>
      </c>
      <c r="QX27">
        <v>9.1336297988891602</v>
      </c>
      <c r="QY27">
        <v>179.31146240234375</v>
      </c>
      <c r="QZ27">
        <v>195.56195068359375</v>
      </c>
      <c r="RA27">
        <v>7.341705322265625</v>
      </c>
      <c r="RB27">
        <v>140.51504516601563</v>
      </c>
      <c r="RC27">
        <v>-413.09420776367188</v>
      </c>
      <c r="RD27">
        <v>-473.33889770507813</v>
      </c>
      <c r="RE27">
        <v>358.45199584960938</v>
      </c>
      <c r="RF27">
        <v>380.44851684570313</v>
      </c>
      <c r="RG27">
        <v>-245.79850769042969</v>
      </c>
      <c r="RH27">
        <v>-623.6409912109375</v>
      </c>
      <c r="RI27">
        <v>-151.27525329589844</v>
      </c>
      <c r="RJ27">
        <v>393.83041381835938</v>
      </c>
      <c r="RK27">
        <v>699.96923828125</v>
      </c>
      <c r="RL27">
        <v>361.94479370117188</v>
      </c>
      <c r="RM27">
        <v>-701.060791015625</v>
      </c>
      <c r="RN27">
        <v>-602.09814453125</v>
      </c>
      <c r="RO27">
        <v>36.341251373291016</v>
      </c>
      <c r="RP27">
        <v>268.58663940429688</v>
      </c>
      <c r="RQ27">
        <v>155.20986938476563</v>
      </c>
      <c r="RR27">
        <v>29.166315078735352</v>
      </c>
      <c r="RS27">
        <v>77.89056396484375</v>
      </c>
      <c r="RT27">
        <v>165.41291809082031</v>
      </c>
      <c r="RU27">
        <v>166.37734985351563</v>
      </c>
      <c r="RV27">
        <v>81.714866638183594</v>
      </c>
      <c r="RW27">
        <v>45.231029510498047</v>
      </c>
      <c r="RX27">
        <v>-76.283416748046875</v>
      </c>
      <c r="RY27">
        <v>-178.59835815429688</v>
      </c>
      <c r="RZ27">
        <v>-193.76463317871094</v>
      </c>
      <c r="SA27">
        <v>-136.68191528320313</v>
      </c>
      <c r="SB27">
        <v>-26.467348098754883</v>
      </c>
      <c r="SC27">
        <v>40.511959075927734</v>
      </c>
      <c r="SD27">
        <v>-20.902240753173828</v>
      </c>
      <c r="SE27">
        <v>149.73716735839844</v>
      </c>
      <c r="SF27">
        <v>186.03239440917969</v>
      </c>
      <c r="SG27">
        <v>-340.24139404296875</v>
      </c>
      <c r="SH27">
        <v>45.64984130859375</v>
      </c>
      <c r="SI27">
        <v>137.87661743164063</v>
      </c>
      <c r="SJ27">
        <v>-138.4822998046875</v>
      </c>
      <c r="SK27">
        <v>-242.95089721679688</v>
      </c>
      <c r="SL27">
        <v>3.8549110889434814</v>
      </c>
      <c r="SM27">
        <v>170.72508239746094</v>
      </c>
      <c r="SN27">
        <v>59.104743957519531</v>
      </c>
      <c r="SO27">
        <v>-111.39500427246094</v>
      </c>
      <c r="SP27">
        <v>228.78541564941406</v>
      </c>
      <c r="SQ27">
        <v>134.79586791992188</v>
      </c>
      <c r="SR27">
        <v>-362.26797485351563</v>
      </c>
      <c r="SS27">
        <v>8.6420202255249023</v>
      </c>
      <c r="ST27">
        <v>349.07748413085938</v>
      </c>
      <c r="SU27">
        <v>180.329833984375</v>
      </c>
      <c r="SV27">
        <v>-267.11508178710938</v>
      </c>
      <c r="SW27">
        <v>-318.34420776367188</v>
      </c>
      <c r="SX27">
        <v>-141.94467163085938</v>
      </c>
      <c r="SY27">
        <v>-185.13313293457031</v>
      </c>
      <c r="SZ27">
        <v>-185.54341125488281</v>
      </c>
      <c r="TA27">
        <v>-77.674736022949219</v>
      </c>
      <c r="TB27">
        <v>84.405685424804688</v>
      </c>
      <c r="TC27">
        <v>331.20913696289063</v>
      </c>
      <c r="TD27">
        <v>387.11050415039063</v>
      </c>
      <c r="TE27">
        <v>257.02984619140625</v>
      </c>
      <c r="TF27">
        <v>-83.029731750488281</v>
      </c>
      <c r="TG27">
        <v>-432.02877807617188</v>
      </c>
      <c r="TH27">
        <v>-173.9715576171875</v>
      </c>
      <c r="TI27">
        <v>430.43850708007813</v>
      </c>
      <c r="TJ27">
        <v>150.58810424804688</v>
      </c>
      <c r="TK27">
        <v>-88.849845886230469</v>
      </c>
      <c r="TL27">
        <v>-89.324615478515625</v>
      </c>
    </row>
    <row r="28" spans="1:532">
      <c r="A28" t="s">
        <v>74</v>
      </c>
      <c r="B28">
        <v>-188.89743041992188</v>
      </c>
      <c r="C28">
        <v>-188.89743041992188</v>
      </c>
      <c r="D28">
        <v>-236.94918823242188</v>
      </c>
      <c r="E28">
        <v>85.63519287109375</v>
      </c>
      <c r="F28">
        <v>141.74134826660156</v>
      </c>
      <c r="G28">
        <v>89.982917785644531</v>
      </c>
      <c r="H28">
        <v>58.968929290771484</v>
      </c>
      <c r="I28">
        <v>37.925136566162109</v>
      </c>
      <c r="J28">
        <v>-14.19200611114502</v>
      </c>
      <c r="K28">
        <v>-61.393608093261719</v>
      </c>
      <c r="L28">
        <v>-44.606483459472656</v>
      </c>
      <c r="M28">
        <v>32.897449493408203</v>
      </c>
      <c r="N28">
        <v>60.775947570800781</v>
      </c>
      <c r="O28">
        <v>27.648468017578125</v>
      </c>
      <c r="P28">
        <v>8.1242847442626953</v>
      </c>
      <c r="Q28">
        <v>5.3649587631225586</v>
      </c>
      <c r="R28">
        <v>2.182814359664917</v>
      </c>
      <c r="S28">
        <v>-0.59195137023925781</v>
      </c>
      <c r="T28">
        <v>-2.7067980766296387</v>
      </c>
      <c r="U28">
        <v>-4.2156596183776855</v>
      </c>
      <c r="V28">
        <v>-4.1152997016906738</v>
      </c>
      <c r="W28">
        <v>-2.7193653583526611</v>
      </c>
      <c r="X28">
        <v>2.7806751728057861</v>
      </c>
      <c r="Y28">
        <v>7.617957592010498</v>
      </c>
      <c r="Z28">
        <v>6.2770891189575195</v>
      </c>
      <c r="AA28">
        <v>-7.7364025115966797</v>
      </c>
      <c r="AB28">
        <v>-28.21497917175293</v>
      </c>
      <c r="AC28">
        <v>-18.205131530761719</v>
      </c>
      <c r="AD28">
        <v>28.114192962646484</v>
      </c>
      <c r="AE28">
        <v>10.763521194458008</v>
      </c>
      <c r="AF28">
        <v>-12.972513198852539</v>
      </c>
      <c r="AG28">
        <v>-13.818691253662109</v>
      </c>
      <c r="AH28">
        <v>-15.052399635314941</v>
      </c>
      <c r="AI28">
        <v>-47.947841644287109</v>
      </c>
      <c r="AJ28">
        <v>-191.65814208984375</v>
      </c>
      <c r="AK28">
        <v>-402.8773193359375</v>
      </c>
      <c r="AL28">
        <v>-383.24163818359375</v>
      </c>
      <c r="AM28">
        <v>-298.14010620117188</v>
      </c>
      <c r="AN28">
        <v>-790.27557373046875</v>
      </c>
      <c r="AO28">
        <v>-568.71282958984375</v>
      </c>
      <c r="AP28">
        <v>770.49859619140625</v>
      </c>
      <c r="AQ28">
        <v>975.8692626953125</v>
      </c>
      <c r="AR28">
        <v>238.66818237304688</v>
      </c>
      <c r="AS28">
        <v>-333.19863891601563</v>
      </c>
      <c r="AT28">
        <v>-292.93328857421875</v>
      </c>
      <c r="AU28">
        <v>-89.702644348144531</v>
      </c>
      <c r="AV28">
        <v>122.05570220947266</v>
      </c>
      <c r="AW28">
        <v>511.19540405273438</v>
      </c>
      <c r="AX28">
        <v>259.4525146484375</v>
      </c>
      <c r="AY28">
        <v>-31.250219345092773</v>
      </c>
      <c r="AZ28">
        <v>41.773677825927734</v>
      </c>
      <c r="BA28">
        <v>160.23451232910156</v>
      </c>
      <c r="BB28">
        <v>154.98583984375</v>
      </c>
      <c r="BC28">
        <v>197.43608093261719</v>
      </c>
      <c r="BD28">
        <v>277.2686767578125</v>
      </c>
      <c r="BE28">
        <v>95.628608703613281</v>
      </c>
      <c r="BF28">
        <v>-518.49468994140625</v>
      </c>
      <c r="BG28">
        <v>-268.818603515625</v>
      </c>
      <c r="BH28">
        <v>438.0933837890625</v>
      </c>
      <c r="BI28">
        <v>123.01271820068359</v>
      </c>
      <c r="BJ28">
        <v>182.32943725585938</v>
      </c>
      <c r="BK28">
        <v>648.2005615234375</v>
      </c>
      <c r="BL28">
        <v>522.21136474609375</v>
      </c>
      <c r="BM28">
        <v>40.834396362304688</v>
      </c>
      <c r="BN28">
        <v>-379.01541137695313</v>
      </c>
      <c r="BO28">
        <v>-748.107421875</v>
      </c>
      <c r="BP28">
        <v>-1390.3712158203125</v>
      </c>
      <c r="BQ28">
        <v>-325.97433471679688</v>
      </c>
      <c r="BR28">
        <v>1661.72216796875</v>
      </c>
      <c r="BS28">
        <v>887.7501220703125</v>
      </c>
      <c r="BT28">
        <v>-802.6539306640625</v>
      </c>
      <c r="BU28">
        <v>-1173.388671875</v>
      </c>
      <c r="BV28">
        <v>203.64039611816406</v>
      </c>
      <c r="BW28">
        <v>917.85736083984375</v>
      </c>
      <c r="BX28">
        <v>-266.67361450195313</v>
      </c>
      <c r="BY28">
        <v>-1711.606689453125</v>
      </c>
      <c r="BZ28">
        <v>54.52197265625</v>
      </c>
      <c r="CA28">
        <v>-999.4754638671875</v>
      </c>
      <c r="CB28">
        <v>-342.24795532226563</v>
      </c>
      <c r="CC28">
        <v>3097.64306640625</v>
      </c>
      <c r="CD28">
        <v>1794.697021484375</v>
      </c>
      <c r="CE28">
        <v>-508.81063842773438</v>
      </c>
      <c r="CF28">
        <v>-1619.289306640625</v>
      </c>
      <c r="CG28">
        <v>-1008.0524291992188</v>
      </c>
      <c r="CH28">
        <v>74.35302734375</v>
      </c>
      <c r="CI28">
        <v>719.5765380859375</v>
      </c>
      <c r="CJ28">
        <v>551.43548583984375</v>
      </c>
      <c r="CK28">
        <v>534.07159423828125</v>
      </c>
      <c r="CL28">
        <v>810.97821044921875</v>
      </c>
      <c r="CM28">
        <v>1071.5860595703125</v>
      </c>
      <c r="CN28">
        <v>895.50567626953125</v>
      </c>
      <c r="CO28">
        <v>751.34747314453125</v>
      </c>
      <c r="CP28">
        <v>669.38018798828125</v>
      </c>
      <c r="CQ28">
        <v>-1204.07666015625</v>
      </c>
      <c r="CR28">
        <v>-1814.054931640625</v>
      </c>
      <c r="CS28">
        <v>-511.0689697265625</v>
      </c>
      <c r="CT28">
        <v>-451.11175537109375</v>
      </c>
      <c r="CU28">
        <v>-1392.7276611328125</v>
      </c>
      <c r="CV28">
        <v>-1779.356201171875</v>
      </c>
      <c r="CW28">
        <v>-1332.0406494140625</v>
      </c>
      <c r="CX28">
        <v>-380.90670776367188</v>
      </c>
      <c r="CY28">
        <v>639.8818359375</v>
      </c>
      <c r="CZ28">
        <v>-129.53605651855469</v>
      </c>
      <c r="DA28">
        <v>-769.45721435546875</v>
      </c>
      <c r="DB28">
        <v>473.155517578125</v>
      </c>
      <c r="DC28">
        <v>2158.090576171875</v>
      </c>
      <c r="DD28">
        <v>1756.1654052734375</v>
      </c>
      <c r="DE28">
        <v>-66.446701049804688</v>
      </c>
      <c r="DF28">
        <v>-40.165393829345703</v>
      </c>
      <c r="DG28">
        <v>1165.8499755859375</v>
      </c>
      <c r="DH28">
        <v>555.4215087890625</v>
      </c>
      <c r="DI28">
        <v>-160.85942077636719</v>
      </c>
      <c r="DJ28">
        <v>-763.7431640625</v>
      </c>
      <c r="DK28">
        <v>-902.20330810546875</v>
      </c>
      <c r="DL28">
        <v>-848.69677734375</v>
      </c>
      <c r="DM28">
        <v>-1060.461181640625</v>
      </c>
      <c r="DN28">
        <v>-274.12722778320313</v>
      </c>
      <c r="DO28">
        <v>1947.0885009765625</v>
      </c>
      <c r="DP28">
        <v>3036.603759765625</v>
      </c>
      <c r="DQ28">
        <v>2236.7861328125</v>
      </c>
      <c r="DR28">
        <v>-853.2906494140625</v>
      </c>
      <c r="DS28">
        <v>-747.56201171875</v>
      </c>
      <c r="DT28">
        <v>-187.91445922851563</v>
      </c>
      <c r="DU28">
        <v>-501.88021850585938</v>
      </c>
      <c r="DV28">
        <v>-834.30633544921875</v>
      </c>
      <c r="DW28">
        <v>-1131.0455322265625</v>
      </c>
      <c r="DX28">
        <v>-883.12847900390625</v>
      </c>
      <c r="DY28">
        <v>-217.50833129882813</v>
      </c>
      <c r="DZ28">
        <v>306.55850219726563</v>
      </c>
      <c r="EA28">
        <v>135.18687438964844</v>
      </c>
      <c r="EB28">
        <v>-243.37638854980469</v>
      </c>
      <c r="EC28">
        <v>-6.2473011016845703</v>
      </c>
      <c r="ED28">
        <v>261.77243041992188</v>
      </c>
      <c r="EE28">
        <v>-134.57012939453125</v>
      </c>
      <c r="EF28">
        <v>28.470441818237305</v>
      </c>
      <c r="EG28">
        <v>265.6268310546875</v>
      </c>
      <c r="EH28">
        <v>-816.81048583984375</v>
      </c>
      <c r="EI28">
        <v>-981.75958251953125</v>
      </c>
      <c r="EJ28">
        <v>59.019500732421875</v>
      </c>
      <c r="EK28">
        <v>656.47723388671875</v>
      </c>
      <c r="EL28">
        <v>394.22320556640625</v>
      </c>
      <c r="EM28">
        <v>482.64877319335938</v>
      </c>
      <c r="EN28">
        <v>659.01690673828125</v>
      </c>
      <c r="EO28">
        <v>735.2294921875</v>
      </c>
      <c r="EP28">
        <v>685.29180908203125</v>
      </c>
      <c r="EQ28">
        <v>-300.02398681640625</v>
      </c>
      <c r="ER28">
        <v>-1875.48583984375</v>
      </c>
      <c r="ES28">
        <v>-1260.38525390625</v>
      </c>
      <c r="ET28">
        <v>-129.31942749023438</v>
      </c>
      <c r="EU28">
        <v>-7.152587890625</v>
      </c>
      <c r="EV28">
        <v>-866.35504150390625</v>
      </c>
      <c r="EW28">
        <v>-249.38845825195313</v>
      </c>
      <c r="EX28">
        <v>1551.0455322265625</v>
      </c>
      <c r="EY28">
        <v>1075.6348876953125</v>
      </c>
      <c r="EZ28">
        <v>112.96701049804688</v>
      </c>
      <c r="FA28">
        <v>224.15829467773438</v>
      </c>
      <c r="FB28">
        <v>-40.475948333740234</v>
      </c>
      <c r="FC28">
        <v>-147.45225524902344</v>
      </c>
      <c r="FD28">
        <v>508.96810913085938</v>
      </c>
      <c r="FE28">
        <v>1063.7259521484375</v>
      </c>
      <c r="FF28">
        <v>828.5992431640625</v>
      </c>
      <c r="FG28">
        <v>-167.15983581542969</v>
      </c>
      <c r="FH28">
        <v>-932.767333984375</v>
      </c>
      <c r="FI28">
        <v>-551.2950439453125</v>
      </c>
      <c r="FJ28">
        <v>-65.188163757324219</v>
      </c>
      <c r="FK28">
        <v>-441.02328491210938</v>
      </c>
      <c r="FL28">
        <v>-717.48138427734375</v>
      </c>
      <c r="FM28">
        <v>-736.25946044921875</v>
      </c>
      <c r="FN28">
        <v>-391.7374267578125</v>
      </c>
      <c r="FO28">
        <v>239.83706665039063</v>
      </c>
      <c r="FP28">
        <v>399.29611206054688</v>
      </c>
      <c r="FQ28">
        <v>31.533344268798828</v>
      </c>
      <c r="FR28">
        <v>-111.57033538818359</v>
      </c>
      <c r="FS28">
        <v>5.8457880020141602</v>
      </c>
      <c r="FT28">
        <v>147.66633605957031</v>
      </c>
      <c r="FU28">
        <v>167.01380920410156</v>
      </c>
      <c r="FV28">
        <v>103.85389709472656</v>
      </c>
      <c r="FW28">
        <v>97.315475463867188</v>
      </c>
      <c r="FX28">
        <v>-21.9189453125</v>
      </c>
      <c r="FY28">
        <v>-390.82952880859375</v>
      </c>
      <c r="FZ28">
        <v>-281.92520141601563</v>
      </c>
      <c r="GA28">
        <v>-85.686782836914063</v>
      </c>
      <c r="GB28">
        <v>-257.23739624023438</v>
      </c>
      <c r="GC28">
        <v>-527.1221923828125</v>
      </c>
      <c r="GD28">
        <v>-676.125</v>
      </c>
      <c r="GE28">
        <v>-253.52264404296875</v>
      </c>
      <c r="GF28">
        <v>575.07958984375</v>
      </c>
      <c r="GG28">
        <v>918.6556396484375</v>
      </c>
      <c r="GH28">
        <v>595.764404296875</v>
      </c>
      <c r="GI28">
        <v>160.99742126464844</v>
      </c>
      <c r="GJ28">
        <v>82.137924194335938</v>
      </c>
      <c r="GK28">
        <v>213.60084533691406</v>
      </c>
      <c r="GL28">
        <v>21.64109992980957</v>
      </c>
      <c r="GM28">
        <v>-487.81195068359375</v>
      </c>
      <c r="GN28">
        <v>191.81204223632813</v>
      </c>
      <c r="GO28">
        <v>517.6243896484375</v>
      </c>
      <c r="GP28">
        <v>13.199012756347656</v>
      </c>
      <c r="GQ28">
        <v>-487.25759887695313</v>
      </c>
      <c r="GR28">
        <v>-601.02838134765625</v>
      </c>
      <c r="GS28">
        <v>21.811471939086914</v>
      </c>
      <c r="GT28">
        <v>372.7889404296875</v>
      </c>
      <c r="GU28">
        <v>139.61775207519531</v>
      </c>
      <c r="GV28">
        <v>11.066495895385742</v>
      </c>
      <c r="GW28">
        <v>-5.8334870338439941</v>
      </c>
      <c r="GX28">
        <v>33.417831420898438</v>
      </c>
      <c r="GY28">
        <v>101.57057189941406</v>
      </c>
      <c r="GZ28">
        <v>128.94158935546875</v>
      </c>
      <c r="HA28">
        <v>91.16839599609375</v>
      </c>
      <c r="HB28">
        <v>77.635551452636719</v>
      </c>
      <c r="HC28">
        <v>154.96690368652344</v>
      </c>
      <c r="HD28">
        <v>-3.3527417182922363</v>
      </c>
      <c r="HE28">
        <v>-374.05218505859375</v>
      </c>
      <c r="HF28">
        <v>-561.34112548828125</v>
      </c>
      <c r="HG28">
        <v>-326.57833862304688</v>
      </c>
      <c r="HH28">
        <v>-48.768970489501953</v>
      </c>
      <c r="HI28">
        <v>-29.839939117431641</v>
      </c>
      <c r="HJ28">
        <v>-250.204345703125</v>
      </c>
      <c r="HK28">
        <v>-200.04658508300781</v>
      </c>
      <c r="HL28">
        <v>241.50276184082031</v>
      </c>
      <c r="HM28">
        <v>426.43328857421875</v>
      </c>
      <c r="HN28">
        <v>363.41531372070313</v>
      </c>
      <c r="HO28">
        <v>269.38153076171875</v>
      </c>
      <c r="HP28">
        <v>218.28912353515625</v>
      </c>
      <c r="HQ28">
        <v>80.114448547363281</v>
      </c>
      <c r="HR28">
        <v>-31.002054214477539</v>
      </c>
      <c r="HS28">
        <v>5.8914361000061035</v>
      </c>
      <c r="HT28">
        <v>107.24920654296875</v>
      </c>
      <c r="HU28">
        <v>81.042190551757813</v>
      </c>
      <c r="HV28">
        <v>6.3830647468566895</v>
      </c>
      <c r="HW28">
        <v>86.121994018554688</v>
      </c>
      <c r="HX28">
        <v>4756.4873046875</v>
      </c>
      <c r="HY28">
        <v>6736.84033203125</v>
      </c>
      <c r="HZ28">
        <v>-2913.472412109375</v>
      </c>
      <c r="IA28">
        <v>-7466.27587890625</v>
      </c>
      <c r="IB28">
        <v>-3613.3681640625</v>
      </c>
      <c r="IC28">
        <v>-410.00045776367188</v>
      </c>
      <c r="ID28">
        <v>74.839431762695313</v>
      </c>
      <c r="IE28">
        <v>-16.983394622802734</v>
      </c>
      <c r="IF28">
        <v>-125.95613098144531</v>
      </c>
      <c r="IG28">
        <v>147.18360900878906</v>
      </c>
      <c r="IH28">
        <v>384.60089111328125</v>
      </c>
      <c r="II28">
        <v>930.24371337890625</v>
      </c>
      <c r="IJ28">
        <v>505.5057373046875</v>
      </c>
      <c r="IK28">
        <v>97.272415161132813</v>
      </c>
      <c r="IL28">
        <v>754.6578369140625</v>
      </c>
      <c r="IM28">
        <v>1139.6343994140625</v>
      </c>
      <c r="IN28">
        <v>416.06637573242188</v>
      </c>
      <c r="IO28">
        <v>-254.96009826660156</v>
      </c>
      <c r="IP28">
        <v>-615.82659912109375</v>
      </c>
      <c r="IQ28">
        <v>-963.60943603515625</v>
      </c>
      <c r="IR28">
        <v>-1106.904541015625</v>
      </c>
      <c r="IS28">
        <v>-869.68255615234375</v>
      </c>
      <c r="IT28">
        <v>-330.05389404296875</v>
      </c>
      <c r="IU28">
        <v>3.0764627456665039</v>
      </c>
      <c r="IV28">
        <v>135.72422790527344</v>
      </c>
      <c r="IW28">
        <v>574.4412841796875</v>
      </c>
      <c r="IX28">
        <v>364.16085815429688</v>
      </c>
      <c r="IY28">
        <v>-167.68084716796875</v>
      </c>
      <c r="IZ28">
        <v>-72.095657348632813</v>
      </c>
      <c r="JA28">
        <v>215.93484497070313</v>
      </c>
      <c r="JB28">
        <v>184.55126953125</v>
      </c>
      <c r="JC28">
        <v>169.337158203125</v>
      </c>
      <c r="JD28">
        <v>348.31790161132813</v>
      </c>
      <c r="JE28">
        <v>263.80648803710938</v>
      </c>
      <c r="JF28">
        <v>148.30609130859375</v>
      </c>
      <c r="JG28">
        <v>114.09848785400391</v>
      </c>
      <c r="JH28">
        <v>-6.4349260330200195</v>
      </c>
      <c r="JI28">
        <v>-348.67733764648438</v>
      </c>
      <c r="JJ28">
        <v>-866.75244140625</v>
      </c>
      <c r="JK28">
        <v>-1662.1763916015625</v>
      </c>
      <c r="JL28">
        <v>-507.31683349609375</v>
      </c>
      <c r="JM28">
        <v>1812.5009765625</v>
      </c>
      <c r="JN28">
        <v>1352.3994140625</v>
      </c>
      <c r="JO28">
        <v>222.23982238769531</v>
      </c>
      <c r="JP28">
        <v>113.60859680175781</v>
      </c>
      <c r="JQ28">
        <v>289.68142700195313</v>
      </c>
      <c r="JR28">
        <v>2980.339111328125</v>
      </c>
      <c r="JS28">
        <v>3948.998291015625</v>
      </c>
      <c r="JT28">
        <v>-1314.4283447265625</v>
      </c>
      <c r="JU28">
        <v>-3915.496826171875</v>
      </c>
      <c r="JV28">
        <v>-2604.9287109375</v>
      </c>
      <c r="JW28">
        <v>-758.387939453125</v>
      </c>
      <c r="JX28">
        <v>-568.4619140625</v>
      </c>
      <c r="JY28">
        <v>-79.237831115722656</v>
      </c>
      <c r="JZ28">
        <v>858.4573974609375</v>
      </c>
      <c r="KA28">
        <v>938.984375</v>
      </c>
      <c r="KB28">
        <v>685.4583740234375</v>
      </c>
      <c r="KC28">
        <v>534.19757080078125</v>
      </c>
      <c r="KD28">
        <v>355.12591552734375</v>
      </c>
      <c r="KE28">
        <v>137.12193298339844</v>
      </c>
      <c r="KF28">
        <v>-389.29010009765625</v>
      </c>
      <c r="KG28">
        <v>-754.02984619140625</v>
      </c>
      <c r="KH28">
        <v>-1483.1937255859375</v>
      </c>
      <c r="KI28">
        <v>-1481.9224853515625</v>
      </c>
      <c r="KJ28">
        <v>-83.379562377929688</v>
      </c>
      <c r="KK28">
        <v>803.037353515625</v>
      </c>
      <c r="KL28">
        <v>560.10333251953125</v>
      </c>
      <c r="KM28">
        <v>128.85421752929688</v>
      </c>
      <c r="KN28">
        <v>282.6116943359375</v>
      </c>
      <c r="KO28">
        <v>109.77541351318359</v>
      </c>
      <c r="KP28">
        <v>111.96440887451172</v>
      </c>
      <c r="KQ28">
        <v>27.264070510864258</v>
      </c>
      <c r="KR28">
        <v>-31.674842834472656</v>
      </c>
      <c r="KS28">
        <v>410.91302490234375</v>
      </c>
      <c r="KT28">
        <v>452.03030395507813</v>
      </c>
      <c r="KU28">
        <v>132.03077697753906</v>
      </c>
      <c r="KV28">
        <v>95.833770751953125</v>
      </c>
      <c r="KW28">
        <v>383.12213134765625</v>
      </c>
      <c r="KX28">
        <v>504.03836059570313</v>
      </c>
      <c r="KY28">
        <v>109.45970916748047</v>
      </c>
      <c r="KZ28">
        <v>-315.6646728515625</v>
      </c>
      <c r="LA28">
        <v>1476.3653564453125</v>
      </c>
      <c r="LB28">
        <v>6521.12841796875</v>
      </c>
      <c r="LC28">
        <v>4678.39501953125</v>
      </c>
      <c r="LD28">
        <v>-7518.57958984375</v>
      </c>
      <c r="LE28">
        <v>-7114.05859375</v>
      </c>
      <c r="LF28">
        <v>-737.7471923828125</v>
      </c>
      <c r="LG28">
        <v>149.35684204101563</v>
      </c>
      <c r="LH28">
        <v>-326.73379516601563</v>
      </c>
      <c r="LI28">
        <v>-960.9820556640625</v>
      </c>
      <c r="LJ28">
        <v>-993.7061767578125</v>
      </c>
      <c r="LK28">
        <v>173.44210815429688</v>
      </c>
      <c r="LL28">
        <v>1339.1953125</v>
      </c>
      <c r="LM28">
        <v>1268.5069580078125</v>
      </c>
      <c r="LN28">
        <v>18.207864761352539</v>
      </c>
      <c r="LO28">
        <v>-720.52301025390625</v>
      </c>
      <c r="LP28">
        <v>251.06611633300781</v>
      </c>
      <c r="LQ28">
        <v>1097.4307861328125</v>
      </c>
      <c r="LR28">
        <v>617.43310546875</v>
      </c>
      <c r="LS28">
        <v>440.54086303710938</v>
      </c>
      <c r="LT28">
        <v>1300.07421875</v>
      </c>
      <c r="LU28">
        <v>1163.346435546875</v>
      </c>
      <c r="LV28">
        <v>-145.49440002441406</v>
      </c>
      <c r="LW28">
        <v>-1331.234130859375</v>
      </c>
      <c r="LX28">
        <v>-1435.1697998046875</v>
      </c>
      <c r="LY28">
        <v>-895.31640625</v>
      </c>
      <c r="LZ28">
        <v>-876.2530517578125</v>
      </c>
      <c r="MA28">
        <v>-363.61813354492188</v>
      </c>
      <c r="MB28">
        <v>793.66845703125</v>
      </c>
      <c r="MC28">
        <v>438.41311645507813</v>
      </c>
      <c r="MD28">
        <v>-242.59130859375</v>
      </c>
      <c r="ME28">
        <v>-448.51980590820313</v>
      </c>
      <c r="MF28">
        <v>-284.009521484375</v>
      </c>
      <c r="MG28">
        <v>221.59925842285156</v>
      </c>
      <c r="MH28">
        <v>670.68951416015625</v>
      </c>
      <c r="MI28">
        <v>573.63275146484375</v>
      </c>
      <c r="MJ28">
        <v>441.35775756835938</v>
      </c>
      <c r="MK28">
        <v>291.323486328125</v>
      </c>
      <c r="ML28">
        <v>-49.870872497558594</v>
      </c>
      <c r="MM28">
        <v>-144.37457275390625</v>
      </c>
      <c r="MN28">
        <v>23.106531143188477</v>
      </c>
      <c r="MO28">
        <v>556.791259765625</v>
      </c>
      <c r="MP28">
        <v>623.59942626953125</v>
      </c>
      <c r="MQ28">
        <v>-77.172615051269531</v>
      </c>
      <c r="MR28">
        <v>-620.47247314453125</v>
      </c>
      <c r="MS28">
        <v>391.41726684570313</v>
      </c>
      <c r="MT28">
        <v>1489.5958251953125</v>
      </c>
      <c r="MU28">
        <v>520.450927734375</v>
      </c>
      <c r="MV28">
        <v>-1136.238525390625</v>
      </c>
      <c r="MW28">
        <v>667.4058837890625</v>
      </c>
      <c r="MX28">
        <v>802.4271240234375</v>
      </c>
      <c r="MY28">
        <v>-1796.0128173828125</v>
      </c>
      <c r="MZ28">
        <v>-2482.359619140625</v>
      </c>
      <c r="NA28">
        <v>-1396.279541015625</v>
      </c>
      <c r="NB28">
        <v>-417.76864624023438</v>
      </c>
      <c r="NC28">
        <v>-1317.229736328125</v>
      </c>
      <c r="ND28">
        <v>-2851.413818359375</v>
      </c>
      <c r="NE28">
        <v>-932.74725341796875</v>
      </c>
      <c r="NF28">
        <v>4380.681640625</v>
      </c>
      <c r="NG28">
        <v>2397.988525390625</v>
      </c>
      <c r="NH28">
        <v>-524.77142333984375</v>
      </c>
      <c r="NI28">
        <v>412.87051391601563</v>
      </c>
      <c r="NJ28">
        <v>997.95074462890625</v>
      </c>
      <c r="NK28">
        <v>575.36688232421875</v>
      </c>
      <c r="NL28">
        <v>0</v>
      </c>
      <c r="NM28">
        <v>61.630970001220703</v>
      </c>
      <c r="NN28">
        <v>270.65036010742188</v>
      </c>
      <c r="NO28">
        <v>544.32061767578125</v>
      </c>
      <c r="NP28">
        <v>553.59503173828125</v>
      </c>
      <c r="NQ28">
        <v>384.93411254882813</v>
      </c>
      <c r="NR28">
        <v>155.20919799804688</v>
      </c>
      <c r="NS28">
        <v>-263.805419921875</v>
      </c>
      <c r="NT28">
        <v>-565.4964599609375</v>
      </c>
      <c r="NU28">
        <v>-545.51434326171875</v>
      </c>
      <c r="NV28">
        <v>-212.99774169921875</v>
      </c>
      <c r="NW28">
        <v>-63.515460968017578</v>
      </c>
      <c r="NX28">
        <v>-557.57354736328125</v>
      </c>
      <c r="NY28">
        <v>-787.24072265625</v>
      </c>
      <c r="NZ28">
        <v>309.68154907226563</v>
      </c>
      <c r="OA28">
        <v>787.94537353515625</v>
      </c>
      <c r="OB28">
        <v>159.16192626953125</v>
      </c>
      <c r="OC28">
        <v>-146.73651123046875</v>
      </c>
      <c r="OD28">
        <v>-179.25552368164063</v>
      </c>
      <c r="OE28">
        <v>-17.156425476074219</v>
      </c>
      <c r="OF28">
        <v>586.55328369140625</v>
      </c>
      <c r="OG28">
        <v>1490.3072509765625</v>
      </c>
      <c r="OH28">
        <v>978.283203125</v>
      </c>
      <c r="OI28">
        <v>-1827.1446533203125</v>
      </c>
      <c r="OJ28">
        <v>-1020.7250366210938</v>
      </c>
      <c r="OK28">
        <v>2300.8876953125</v>
      </c>
      <c r="OL28">
        <v>659.0692138671875</v>
      </c>
      <c r="OM28">
        <v>-16.68011474609375</v>
      </c>
      <c r="ON28">
        <v>-55.894374847412109</v>
      </c>
      <c r="OO28">
        <v>-538.60003662109375</v>
      </c>
      <c r="OP28">
        <v>-1405.330322265625</v>
      </c>
      <c r="OQ28">
        <v>-1689.2720947265625</v>
      </c>
      <c r="OR28">
        <v>-1787.0447998046875</v>
      </c>
      <c r="OS28">
        <v>-831.00299072265625</v>
      </c>
      <c r="OT28">
        <v>969.0482177734375</v>
      </c>
      <c r="OU28">
        <v>1443.26123046875</v>
      </c>
      <c r="OV28">
        <v>-113.77903747558594</v>
      </c>
      <c r="OW28">
        <v>-441.82736206054688</v>
      </c>
      <c r="OX28">
        <v>274.61203002929688</v>
      </c>
      <c r="OY28">
        <v>777.27008056640625</v>
      </c>
      <c r="OZ28">
        <v>666.53082275390625</v>
      </c>
      <c r="PA28">
        <v>478.25833129882813</v>
      </c>
      <c r="PB28">
        <v>124.51749420166016</v>
      </c>
      <c r="PC28">
        <v>-105.18135070800781</v>
      </c>
      <c r="PD28">
        <v>-104.76382446289063</v>
      </c>
      <c r="PE28">
        <v>-165.87110900878906</v>
      </c>
      <c r="PF28">
        <v>292.47039794921875</v>
      </c>
      <c r="PG28">
        <v>-784.15777587890625</v>
      </c>
      <c r="PH28">
        <v>-1639.2218017578125</v>
      </c>
      <c r="PI28">
        <v>-663.4000244140625</v>
      </c>
      <c r="PJ28">
        <v>2713.008056640625</v>
      </c>
      <c r="PK28">
        <v>5360.75244140625</v>
      </c>
      <c r="PL28">
        <v>1873.3115234375</v>
      </c>
      <c r="PM28">
        <v>-6281.6923828125</v>
      </c>
      <c r="PN28">
        <v>-4635.1162109375</v>
      </c>
      <c r="PO28">
        <v>1572.0660400390625</v>
      </c>
      <c r="PP28">
        <v>1160.568115234375</v>
      </c>
      <c r="PQ28">
        <v>728.324462890625</v>
      </c>
      <c r="PR28">
        <v>325.32403564453125</v>
      </c>
      <c r="PS28">
        <v>76.923271179199219</v>
      </c>
      <c r="PT28">
        <v>65.146034240722656</v>
      </c>
      <c r="PU28">
        <v>236.79219055175781</v>
      </c>
      <c r="PV28">
        <v>368.22256469726563</v>
      </c>
      <c r="PW28">
        <v>328.3997802734375</v>
      </c>
      <c r="PX28">
        <v>-128.20079040527344</v>
      </c>
      <c r="PY28">
        <v>-592.63824462890625</v>
      </c>
      <c r="PZ28">
        <v>-428.642333984375</v>
      </c>
      <c r="QA28">
        <v>-666.21697998046875</v>
      </c>
      <c r="QB28">
        <v>-204.08737182617188</v>
      </c>
      <c r="QC28">
        <v>596.07208251953125</v>
      </c>
      <c r="QD28">
        <v>524.44561767578125</v>
      </c>
      <c r="QE28">
        <v>-451.42037963867188</v>
      </c>
      <c r="QF28">
        <v>92.503509521484375</v>
      </c>
      <c r="QG28">
        <v>552.6544189453125</v>
      </c>
      <c r="QH28">
        <v>-68.91748046875</v>
      </c>
      <c r="QI28">
        <v>90.831901550292969</v>
      </c>
      <c r="QJ28">
        <v>13.694488525390625</v>
      </c>
      <c r="QK28">
        <v>-88.03179931640625</v>
      </c>
      <c r="QL28">
        <v>90.621994018554688</v>
      </c>
      <c r="QM28">
        <v>231.56672668457031</v>
      </c>
      <c r="QN28">
        <v>87.156257629394531</v>
      </c>
      <c r="QO28">
        <v>-52.008098602294922</v>
      </c>
      <c r="QP28">
        <v>140.2835693359375</v>
      </c>
      <c r="QQ28">
        <v>-158.14591979980469</v>
      </c>
      <c r="QR28">
        <v>-487.287841796875</v>
      </c>
      <c r="QS28">
        <v>-278.69744873046875</v>
      </c>
      <c r="QT28">
        <v>-154.57203674316406</v>
      </c>
      <c r="QU28">
        <v>-17.428443908691406</v>
      </c>
      <c r="QV28">
        <v>34.695850372314453</v>
      </c>
      <c r="QW28">
        <v>-1.5241464376449585</v>
      </c>
      <c r="QX28">
        <v>-43.761581420898438</v>
      </c>
      <c r="QY28">
        <v>-12.399894714355469</v>
      </c>
      <c r="QZ28">
        <v>7.2757453918457031</v>
      </c>
      <c r="RA28">
        <v>18.282819747924805</v>
      </c>
      <c r="RB28">
        <v>81.038154602050781</v>
      </c>
      <c r="RC28">
        <v>540.0299072265625</v>
      </c>
      <c r="RD28">
        <v>90.585578918457031</v>
      </c>
      <c r="RE28">
        <v>-728.582763671875</v>
      </c>
      <c r="RF28">
        <v>-548.95159912109375</v>
      </c>
      <c r="RG28">
        <v>203.8699951171875</v>
      </c>
      <c r="RH28">
        <v>564.2520751953125</v>
      </c>
      <c r="RI28">
        <v>151.8284912109375</v>
      </c>
      <c r="RJ28">
        <v>-10.268185615539551</v>
      </c>
      <c r="RK28">
        <v>232.08360290527344</v>
      </c>
      <c r="RL28">
        <v>413.95452880859375</v>
      </c>
      <c r="RM28">
        <v>-93.884994506835938</v>
      </c>
      <c r="RN28">
        <v>-379.71005249023438</v>
      </c>
      <c r="RO28">
        <v>143.03630065917969</v>
      </c>
      <c r="RP28">
        <v>493.273193359375</v>
      </c>
      <c r="RQ28">
        <v>109.52684020996094</v>
      </c>
      <c r="RR28">
        <v>-541.33294677734375</v>
      </c>
      <c r="RS28">
        <v>-389.01583862304688</v>
      </c>
      <c r="RT28">
        <v>51.912635803222656</v>
      </c>
      <c r="RU28">
        <v>-38.68804931640625</v>
      </c>
      <c r="RV28">
        <v>-149.21461486816406</v>
      </c>
      <c r="RW28">
        <v>-2.5439450740814209</v>
      </c>
      <c r="RX28">
        <v>132.3956298828125</v>
      </c>
      <c r="RY28">
        <v>54.348751068115234</v>
      </c>
      <c r="RZ28">
        <v>-55.021129608154297</v>
      </c>
      <c r="SA28">
        <v>-38.265151977539063</v>
      </c>
      <c r="SB28">
        <v>67.080787658691406</v>
      </c>
      <c r="SC28">
        <v>-102.80142211914063</v>
      </c>
      <c r="SD28">
        <v>-509.52194213867188</v>
      </c>
      <c r="SE28">
        <v>73.628807067871094</v>
      </c>
      <c r="SF28">
        <v>886.1204833984375</v>
      </c>
      <c r="SG28">
        <v>-332.13565063476563</v>
      </c>
      <c r="SH28">
        <v>-57.440742492675781</v>
      </c>
      <c r="SI28">
        <v>230.04402160644531</v>
      </c>
      <c r="SJ28">
        <v>-297.98178100585938</v>
      </c>
      <c r="SK28">
        <v>-549.71209716796875</v>
      </c>
      <c r="SL28">
        <v>51.360973358154297</v>
      </c>
      <c r="SM28">
        <v>661.34454345703125</v>
      </c>
      <c r="SN28">
        <v>513.53070068359375</v>
      </c>
      <c r="SO28">
        <v>-144.21620178222656</v>
      </c>
      <c r="SP28">
        <v>-39.264148712158203</v>
      </c>
      <c r="SQ28">
        <v>310.34356689453125</v>
      </c>
      <c r="SR28">
        <v>-243.28147888183594</v>
      </c>
      <c r="SS28">
        <v>-177.90074157714844</v>
      </c>
      <c r="ST28">
        <v>269.27731323242188</v>
      </c>
      <c r="SU28">
        <v>706.7833251953125</v>
      </c>
      <c r="SV28">
        <v>812.241943359375</v>
      </c>
      <c r="SW28">
        <v>510.41839599609375</v>
      </c>
      <c r="SX28">
        <v>217.47300720214844</v>
      </c>
      <c r="SY28">
        <v>88.940834045410156</v>
      </c>
      <c r="SZ28">
        <v>-443.89718627929688</v>
      </c>
      <c r="TA28">
        <v>-811.6109619140625</v>
      </c>
      <c r="TB28">
        <v>-549.23419189453125</v>
      </c>
      <c r="TC28">
        <v>-525.9188232421875</v>
      </c>
      <c r="TD28">
        <v>-373.544677734375</v>
      </c>
      <c r="TE28">
        <v>-147.87089538574219</v>
      </c>
      <c r="TF28">
        <v>123.14270782470703</v>
      </c>
      <c r="TG28">
        <v>324.57717895507813</v>
      </c>
      <c r="TH28">
        <v>7.7567591667175293</v>
      </c>
      <c r="TI28">
        <v>-701.732177734375</v>
      </c>
      <c r="TJ28">
        <v>-161.4659423828125</v>
      </c>
      <c r="TK28">
        <v>303.46044921875</v>
      </c>
      <c r="TL28">
        <v>304.38232421875</v>
      </c>
    </row>
    <row r="29" spans="1:532">
      <c r="A29" t="s">
        <v>75</v>
      </c>
      <c r="B29">
        <v>-127.46023559570313</v>
      </c>
      <c r="C29">
        <v>-127.46023559570313</v>
      </c>
      <c r="D29">
        <v>-56.314002990722656</v>
      </c>
      <c r="E29">
        <v>259.51266479492188</v>
      </c>
      <c r="F29">
        <v>151.31480407714844</v>
      </c>
      <c r="G29">
        <v>-46.377189636230469</v>
      </c>
      <c r="H29">
        <v>-92.422080993652344</v>
      </c>
      <c r="I29">
        <v>-33.486743927001953</v>
      </c>
      <c r="J29">
        <v>78.688224792480469</v>
      </c>
      <c r="K29">
        <v>134.26258850097656</v>
      </c>
      <c r="L29">
        <v>8.0520830154418945</v>
      </c>
      <c r="M29">
        <v>-178.25698852539063</v>
      </c>
      <c r="N29">
        <v>-101.44451141357422</v>
      </c>
      <c r="O29">
        <v>24.662544250488281</v>
      </c>
      <c r="P29">
        <v>-0.5314444899559021</v>
      </c>
      <c r="Q29">
        <v>1.9451857805252075</v>
      </c>
      <c r="R29">
        <v>-0.20869515836238861</v>
      </c>
      <c r="S29">
        <v>0.12191412597894669</v>
      </c>
      <c r="T29">
        <v>1.5651770830154419</v>
      </c>
      <c r="U29">
        <v>-0.65065681934356689</v>
      </c>
      <c r="V29">
        <v>-1.4516500234603882</v>
      </c>
      <c r="W29">
        <v>0.4864189624786377</v>
      </c>
      <c r="X29">
        <v>0.18622052669525146</v>
      </c>
      <c r="Y29">
        <v>0.34758448600769043</v>
      </c>
      <c r="Z29">
        <v>2.115272045135498</v>
      </c>
      <c r="AA29">
        <v>21.574478149414063</v>
      </c>
      <c r="AB29">
        <v>69.289077758789063</v>
      </c>
      <c r="AC29">
        <v>50.872940063476563</v>
      </c>
      <c r="AD29">
        <v>-67.24871826171875</v>
      </c>
      <c r="AE29">
        <v>-53.375534057617188</v>
      </c>
      <c r="AF29">
        <v>3.6665923595428467</v>
      </c>
      <c r="AG29">
        <v>8.7052621841430664</v>
      </c>
      <c r="AH29">
        <v>14.114974021911621</v>
      </c>
      <c r="AI29">
        <v>44.951347351074219</v>
      </c>
      <c r="AJ29">
        <v>96.4669189453125</v>
      </c>
      <c r="AK29">
        <v>78.407279968261719</v>
      </c>
      <c r="AL29">
        <v>-47.481277465820313</v>
      </c>
      <c r="AM29">
        <v>24.2421875</v>
      </c>
      <c r="AN29">
        <v>195.87895202636719</v>
      </c>
      <c r="AO29">
        <v>-59.726413726806641</v>
      </c>
      <c r="AP29">
        <v>276.35116577148438</v>
      </c>
      <c r="AQ29">
        <v>57.772445678710938</v>
      </c>
      <c r="AR29">
        <v>-593.7861328125</v>
      </c>
      <c r="AS29">
        <v>-575.5419921875</v>
      </c>
      <c r="AT29">
        <v>109.60033416748047</v>
      </c>
      <c r="AU29">
        <v>310.01834106445313</v>
      </c>
      <c r="AV29">
        <v>-82.112251281738281</v>
      </c>
      <c r="AW29">
        <v>106.68275451660156</v>
      </c>
      <c r="AX29">
        <v>140.20634460449219</v>
      </c>
      <c r="AY29">
        <v>-8.9276313781738281</v>
      </c>
      <c r="AZ29">
        <v>-165.42195129394531</v>
      </c>
      <c r="BA29">
        <v>-142.17353820800781</v>
      </c>
      <c r="BB29">
        <v>-173.86854553222656</v>
      </c>
      <c r="BC29">
        <v>-326.30804443359375</v>
      </c>
      <c r="BD29">
        <v>-343.36349487304688</v>
      </c>
      <c r="BE29">
        <v>63.488666534423828</v>
      </c>
      <c r="BF29">
        <v>327.3421630859375</v>
      </c>
      <c r="BG29">
        <v>-113.0372314453125</v>
      </c>
      <c r="BH29">
        <v>-121.36903381347656</v>
      </c>
      <c r="BI29">
        <v>-18.115274429321289</v>
      </c>
      <c r="BJ29">
        <v>-102.40093994140625</v>
      </c>
      <c r="BK29">
        <v>-99.233634948730469</v>
      </c>
      <c r="BL29">
        <v>181.0174560546875</v>
      </c>
      <c r="BM29">
        <v>611.11859130859375</v>
      </c>
      <c r="BN29">
        <v>371.13522338867188</v>
      </c>
      <c r="BO29">
        <v>-1146.2808837890625</v>
      </c>
      <c r="BP29">
        <v>-1501.6138916015625</v>
      </c>
      <c r="BQ29">
        <v>912.7613525390625</v>
      </c>
      <c r="BR29">
        <v>6752.814453125</v>
      </c>
      <c r="BS29">
        <v>494.5262451171875</v>
      </c>
      <c r="BT29">
        <v>-4511.88330078125</v>
      </c>
      <c r="BU29">
        <v>2629.865966796875</v>
      </c>
      <c r="BV29">
        <v>-268.98223876953125</v>
      </c>
      <c r="BW29">
        <v>-7335.17041015625</v>
      </c>
      <c r="BX29">
        <v>-6012.7587890625</v>
      </c>
      <c r="BY29">
        <v>5786.017578125</v>
      </c>
      <c r="BZ29">
        <v>5635.33984375</v>
      </c>
      <c r="CA29">
        <v>181.11257934570313</v>
      </c>
      <c r="CB29">
        <v>-377.32211303710938</v>
      </c>
      <c r="CC29">
        <v>-422.51361083984375</v>
      </c>
      <c r="CD29">
        <v>-79.223258972167969</v>
      </c>
      <c r="CE29">
        <v>285.83358764648438</v>
      </c>
      <c r="CF29">
        <v>280.19403076171875</v>
      </c>
      <c r="CG29">
        <v>-82.054634094238281</v>
      </c>
      <c r="CH29">
        <v>-118.98621368408203</v>
      </c>
      <c r="CI29">
        <v>71.674240112304688</v>
      </c>
      <c r="CJ29">
        <v>-394.6368408203125</v>
      </c>
      <c r="CK29">
        <v>-1505.2491455078125</v>
      </c>
      <c r="CL29">
        <v>-2018.52685546875</v>
      </c>
      <c r="CM29">
        <v>-1792.74609375</v>
      </c>
      <c r="CN29">
        <v>15.330113410949707</v>
      </c>
      <c r="CO29">
        <v>2456.638671875</v>
      </c>
      <c r="CP29">
        <v>3989.630126953125</v>
      </c>
      <c r="CQ29">
        <v>4272.2373046875</v>
      </c>
      <c r="CR29">
        <v>1048.3717041015625</v>
      </c>
      <c r="CS29">
        <v>-1607.9569091796875</v>
      </c>
      <c r="CT29">
        <v>-2427.069091796875</v>
      </c>
      <c r="CU29">
        <v>-2396.693115234375</v>
      </c>
      <c r="CV29">
        <v>-2155.67724609375</v>
      </c>
      <c r="CW29">
        <v>-1486.855712890625</v>
      </c>
      <c r="CX29">
        <v>-484.17233276367188</v>
      </c>
      <c r="CY29">
        <v>807.22674560546875</v>
      </c>
      <c r="CZ29">
        <v>1779.8095703125</v>
      </c>
      <c r="DA29">
        <v>1476.3282470703125</v>
      </c>
      <c r="DB29">
        <v>1125.109375</v>
      </c>
      <c r="DC29">
        <v>-653.79248046875</v>
      </c>
      <c r="DD29">
        <v>-3161.7431640625</v>
      </c>
      <c r="DE29">
        <v>-522.54901123046875</v>
      </c>
      <c r="DF29">
        <v>1252.51513671875</v>
      </c>
      <c r="DG29">
        <v>162.0611572265625</v>
      </c>
      <c r="DH29">
        <v>160.28376770019531</v>
      </c>
      <c r="DI29">
        <v>397.55902099609375</v>
      </c>
      <c r="DJ29">
        <v>337.83303833007813</v>
      </c>
      <c r="DK29">
        <v>52.709579467773438</v>
      </c>
      <c r="DL29">
        <v>-96.488487243652344</v>
      </c>
      <c r="DM29">
        <v>-115.82257843017578</v>
      </c>
      <c r="DN29">
        <v>-101.88350677490234</v>
      </c>
      <c r="DO29">
        <v>-194.22410583496094</v>
      </c>
      <c r="DP29">
        <v>-439.02658081054688</v>
      </c>
      <c r="DQ29">
        <v>-525.02276611328125</v>
      </c>
      <c r="DR29">
        <v>-201.29890441894531</v>
      </c>
      <c r="DS29">
        <v>518.76470947265625</v>
      </c>
      <c r="DT29">
        <v>972.29833984375</v>
      </c>
      <c r="DU29">
        <v>839.123046875</v>
      </c>
      <c r="DV29">
        <v>404.37042236328125</v>
      </c>
      <c r="DW29">
        <v>220.67808532714844</v>
      </c>
      <c r="DX29">
        <v>231.77821350097656</v>
      </c>
      <c r="DY29">
        <v>160.053955078125</v>
      </c>
      <c r="DZ29">
        <v>-122.08976745605469</v>
      </c>
      <c r="EA29">
        <v>-325.18423461914063</v>
      </c>
      <c r="EB29">
        <v>-370.91680908203125</v>
      </c>
      <c r="EC29">
        <v>-360.8228759765625</v>
      </c>
      <c r="ED29">
        <v>-367.79562377929688</v>
      </c>
      <c r="EE29">
        <v>-376.14306640625</v>
      </c>
      <c r="EF29">
        <v>138.07063293457031</v>
      </c>
      <c r="EG29">
        <v>430.13262939453125</v>
      </c>
      <c r="EH29">
        <v>-253.79475402832031</v>
      </c>
      <c r="EI29">
        <v>-156.3817138671875</v>
      </c>
      <c r="EJ29">
        <v>230.56686401367188</v>
      </c>
      <c r="EK29">
        <v>412.82391357421875</v>
      </c>
      <c r="EL29">
        <v>297.3067626953125</v>
      </c>
      <c r="EM29">
        <v>26.065286636352539</v>
      </c>
      <c r="EN29">
        <v>-416.05841064453125</v>
      </c>
      <c r="EO29">
        <v>-1035.89892578125</v>
      </c>
      <c r="EP29">
        <v>-1222.2183837890625</v>
      </c>
      <c r="EQ29">
        <v>-654.66485595703125</v>
      </c>
      <c r="ER29">
        <v>55.209712982177734</v>
      </c>
      <c r="ES29">
        <v>-25.309514999389648</v>
      </c>
      <c r="ET29">
        <v>-100.76908111572266</v>
      </c>
      <c r="EU29">
        <v>188.27494812011719</v>
      </c>
      <c r="EV29">
        <v>640.5733642578125</v>
      </c>
      <c r="EW29">
        <v>518.5</v>
      </c>
      <c r="EX29">
        <v>476.068603515625</v>
      </c>
      <c r="EY29">
        <v>1350.2293701171875</v>
      </c>
      <c r="EZ29">
        <v>871.90411376953125</v>
      </c>
      <c r="FA29">
        <v>-427.73294067382813</v>
      </c>
      <c r="FB29">
        <v>-362.55032348632813</v>
      </c>
      <c r="FC29">
        <v>644.67156982421875</v>
      </c>
      <c r="FD29">
        <v>741.68359375</v>
      </c>
      <c r="FE29">
        <v>91.547103881835938</v>
      </c>
      <c r="FF29">
        <v>178.67295837402344</v>
      </c>
      <c r="FG29">
        <v>750.07275390625</v>
      </c>
      <c r="FH29">
        <v>575.3721923828125</v>
      </c>
      <c r="FI29">
        <v>-1044.4359130859375</v>
      </c>
      <c r="FJ29">
        <v>-3024.874755859375</v>
      </c>
      <c r="FK29">
        <v>-3194.128662109375</v>
      </c>
      <c r="FL29">
        <v>-1317.757080078125</v>
      </c>
      <c r="FM29">
        <v>371.90982055664063</v>
      </c>
      <c r="FN29">
        <v>1693.7724609375</v>
      </c>
      <c r="FO29">
        <v>1900.7802734375</v>
      </c>
      <c r="FP29">
        <v>664.7569580078125</v>
      </c>
      <c r="FQ29">
        <v>-205.94044494628906</v>
      </c>
      <c r="FR29">
        <v>170.87538146972656</v>
      </c>
      <c r="FS29">
        <v>444.1097412109375</v>
      </c>
      <c r="FT29">
        <v>207.99966430664063</v>
      </c>
      <c r="FU29">
        <v>-51.306312561035156</v>
      </c>
      <c r="FV29">
        <v>-94.715713500976563</v>
      </c>
      <c r="FW29">
        <v>85.384834289550781</v>
      </c>
      <c r="FX29">
        <v>239.91851806640625</v>
      </c>
      <c r="FY29">
        <v>-64.149093627929688</v>
      </c>
      <c r="FZ29">
        <v>-247.55979919433594</v>
      </c>
      <c r="GA29">
        <v>27.927238464355469</v>
      </c>
      <c r="GB29">
        <v>64.856620788574219</v>
      </c>
      <c r="GC29">
        <v>126.10518646240234</v>
      </c>
      <c r="GD29">
        <v>297.534912109375</v>
      </c>
      <c r="GE29">
        <v>260.1766357421875</v>
      </c>
      <c r="GF29">
        <v>-104.74368286132813</v>
      </c>
      <c r="GG29">
        <v>-434.00448608398438</v>
      </c>
      <c r="GH29">
        <v>-289.58334350585938</v>
      </c>
      <c r="GI29">
        <v>-9.5616779327392578</v>
      </c>
      <c r="GJ29">
        <v>1.4263757467269897</v>
      </c>
      <c r="GK29">
        <v>-124.25923156738281</v>
      </c>
      <c r="GL29">
        <v>0.55691313743591309</v>
      </c>
      <c r="GM29">
        <v>235.84878540039063</v>
      </c>
      <c r="GN29">
        <v>-150.41213989257813</v>
      </c>
      <c r="GO29">
        <v>-203.56517028808594</v>
      </c>
      <c r="GP29">
        <v>39.942859649658203</v>
      </c>
      <c r="GQ29">
        <v>109.38836669921875</v>
      </c>
      <c r="GR29">
        <v>153.27203369140625</v>
      </c>
      <c r="GS29">
        <v>60.094516754150391</v>
      </c>
      <c r="GT29">
        <v>-59.817405700683594</v>
      </c>
      <c r="GU29">
        <v>-8.996739387512207</v>
      </c>
      <c r="GV29">
        <v>173.62776184082031</v>
      </c>
      <c r="GW29">
        <v>206.84466552734375</v>
      </c>
      <c r="GX29">
        <v>24.385578155517578</v>
      </c>
      <c r="GY29">
        <v>-137.67901611328125</v>
      </c>
      <c r="GZ29">
        <v>-150.98670959472656</v>
      </c>
      <c r="HA29">
        <v>-60.698703765869141</v>
      </c>
      <c r="HB29">
        <v>-80.375328063964844</v>
      </c>
      <c r="HC29">
        <v>-42.305797576904297</v>
      </c>
      <c r="HD29">
        <v>79.3623046875</v>
      </c>
      <c r="HE29">
        <v>89.297607421875</v>
      </c>
      <c r="HF29">
        <v>85.217536926269531</v>
      </c>
      <c r="HG29">
        <v>88.209991455078125</v>
      </c>
      <c r="HH29">
        <v>58.952854156494141</v>
      </c>
      <c r="HI29">
        <v>41.093467712402344</v>
      </c>
      <c r="HJ29">
        <v>102.82909393310547</v>
      </c>
      <c r="HK29">
        <v>121.62741851806641</v>
      </c>
      <c r="HL29">
        <v>-84.789382934570313</v>
      </c>
      <c r="HM29">
        <v>-224.1988525390625</v>
      </c>
      <c r="HN29">
        <v>-175.18222045898438</v>
      </c>
      <c r="HO29">
        <v>-68.129287719726563</v>
      </c>
      <c r="HP29">
        <v>-72.162765502929688</v>
      </c>
      <c r="HQ29">
        <v>-83.4146728515625</v>
      </c>
      <c r="HR29">
        <v>103.71035766601563</v>
      </c>
      <c r="HS29">
        <v>188.98318481445313</v>
      </c>
      <c r="HT29">
        <v>197.32212829589844</v>
      </c>
      <c r="HU29">
        <v>291.35650634765625</v>
      </c>
      <c r="HV29">
        <v>250.81159973144531</v>
      </c>
      <c r="HW29">
        <v>-22.152353286743164</v>
      </c>
      <c r="HX29">
        <v>-976.4931640625</v>
      </c>
      <c r="HY29">
        <v>-1404.7872314453125</v>
      </c>
      <c r="HZ29">
        <v>-66.250320434570313</v>
      </c>
      <c r="IA29">
        <v>779.4285888671875</v>
      </c>
      <c r="IB29">
        <v>410.1824951171875</v>
      </c>
      <c r="IC29">
        <v>54.929813385009766</v>
      </c>
      <c r="ID29">
        <v>113.39833831787109</v>
      </c>
      <c r="IE29">
        <v>294.70700073242188</v>
      </c>
      <c r="IF29">
        <v>222.05458068847656</v>
      </c>
      <c r="IG29">
        <v>-18.235280990600586</v>
      </c>
      <c r="IH29">
        <v>-22.928256988525391</v>
      </c>
      <c r="II29">
        <v>31.015830993652344</v>
      </c>
      <c r="IJ29">
        <v>-23.542692184448242</v>
      </c>
      <c r="IK29">
        <v>-137.58818054199219</v>
      </c>
      <c r="IL29">
        <v>-302.42623901367188</v>
      </c>
      <c r="IM29">
        <v>-205.40081787109375</v>
      </c>
      <c r="IN29">
        <v>189.9281005859375</v>
      </c>
      <c r="IO29">
        <v>95.286796569824219</v>
      </c>
      <c r="IP29">
        <v>-76.852783203125</v>
      </c>
      <c r="IQ29">
        <v>110.30226898193359</v>
      </c>
      <c r="IR29">
        <v>268.64971923828125</v>
      </c>
      <c r="IS29">
        <v>228.29608154296875</v>
      </c>
      <c r="IT29">
        <v>121.46480560302734</v>
      </c>
      <c r="IU29">
        <v>64.232673645019531</v>
      </c>
      <c r="IV29">
        <v>-158.80195617675781</v>
      </c>
      <c r="IW29">
        <v>-288.12698364257813</v>
      </c>
      <c r="IX29">
        <v>17.995525360107422</v>
      </c>
      <c r="IY29">
        <v>96.178062438964844</v>
      </c>
      <c r="IZ29">
        <v>-41.436279296875</v>
      </c>
      <c r="JA29">
        <v>-4.8793506622314453</v>
      </c>
      <c r="JB29">
        <v>38.886070251464844</v>
      </c>
      <c r="JC29">
        <v>-37.8642578125</v>
      </c>
      <c r="JD29">
        <v>-89.681533813476563</v>
      </c>
      <c r="JE29">
        <v>-82.909019470214844</v>
      </c>
      <c r="JF29">
        <v>-53.046276092529297</v>
      </c>
      <c r="JG29">
        <v>24.651010513305664</v>
      </c>
      <c r="JH29">
        <v>155.73605346679688</v>
      </c>
      <c r="JI29">
        <v>300.58657836914063</v>
      </c>
      <c r="JJ29">
        <v>357.30062866210938</v>
      </c>
      <c r="JK29">
        <v>167.63548278808594</v>
      </c>
      <c r="JL29">
        <v>-346.12603759765625</v>
      </c>
      <c r="JM29">
        <v>-580.99554443359375</v>
      </c>
      <c r="JN29">
        <v>-277.20187377929688</v>
      </c>
      <c r="JO29">
        <v>-52.703010559082031</v>
      </c>
      <c r="JP29">
        <v>29.495920181274414</v>
      </c>
      <c r="JQ29">
        <v>151.56175231933594</v>
      </c>
      <c r="JR29">
        <v>-108.26807403564453</v>
      </c>
      <c r="JS29">
        <v>-414.33200073242188</v>
      </c>
      <c r="JT29">
        <v>145.02999877929688</v>
      </c>
      <c r="JU29">
        <v>604.72979736328125</v>
      </c>
      <c r="JV29">
        <v>434.8367919921875</v>
      </c>
      <c r="JW29">
        <v>-30.077400207519531</v>
      </c>
      <c r="JX29">
        <v>-223.50004577636719</v>
      </c>
      <c r="JY29">
        <v>34.132297515869141</v>
      </c>
      <c r="JZ29">
        <v>75.6912841796875</v>
      </c>
      <c r="KA29">
        <v>-385.54345703125</v>
      </c>
      <c r="KB29">
        <v>-839.0860595703125</v>
      </c>
      <c r="KC29">
        <v>-544.12176513671875</v>
      </c>
      <c r="KD29">
        <v>328.58981323242188</v>
      </c>
      <c r="KE29">
        <v>545.078857421875</v>
      </c>
      <c r="KF29">
        <v>316.11334228515625</v>
      </c>
      <c r="KG29">
        <v>291.14129638671875</v>
      </c>
      <c r="KH29">
        <v>248.06236267089844</v>
      </c>
      <c r="KI29">
        <v>-102.43859100341797</v>
      </c>
      <c r="KJ29">
        <v>-224.04548645019531</v>
      </c>
      <c r="KK29">
        <v>-108.51719665527344</v>
      </c>
      <c r="KL29">
        <v>15.071898460388184</v>
      </c>
      <c r="KM29">
        <v>16.880790710449219</v>
      </c>
      <c r="KN29">
        <v>35.059833526611328</v>
      </c>
      <c r="KO29">
        <v>79.179924011230469</v>
      </c>
      <c r="KP29">
        <v>158.794677734375</v>
      </c>
      <c r="KQ29">
        <v>134.76170349121094</v>
      </c>
      <c r="KR29">
        <v>-68.372390747070313</v>
      </c>
      <c r="KS29">
        <v>-115.65148162841797</v>
      </c>
      <c r="KT29">
        <v>0.88215994834899902</v>
      </c>
      <c r="KU29">
        <v>-15.91043758392334</v>
      </c>
      <c r="KV29">
        <v>-365.70260620117188</v>
      </c>
      <c r="KW29">
        <v>-307.59490966796875</v>
      </c>
      <c r="KX29">
        <v>279.74929809570313</v>
      </c>
      <c r="KY29">
        <v>502.2894287109375</v>
      </c>
      <c r="KZ29">
        <v>446.3846435546875</v>
      </c>
      <c r="LA29">
        <v>105.60972595214844</v>
      </c>
      <c r="LB29">
        <v>-755.71844482421875</v>
      </c>
      <c r="LC29">
        <v>-1273.15869140625</v>
      </c>
      <c r="LD29">
        <v>-63.305389404296875</v>
      </c>
      <c r="LE29">
        <v>495.54727172851563</v>
      </c>
      <c r="LF29">
        <v>190.98390197753906</v>
      </c>
      <c r="LG29">
        <v>114.22285461425781</v>
      </c>
      <c r="LH29">
        <v>248.26002502441406</v>
      </c>
      <c r="LI29">
        <v>399.24136352539063</v>
      </c>
      <c r="LJ29">
        <v>231.05595397949219</v>
      </c>
      <c r="LK29">
        <v>-178.69627380371094</v>
      </c>
      <c r="LL29">
        <v>-267.15911865234375</v>
      </c>
      <c r="LM29">
        <v>-103.45623779296875</v>
      </c>
      <c r="LN29">
        <v>61.974704742431641</v>
      </c>
      <c r="LO29">
        <v>48.705085754394531</v>
      </c>
      <c r="LP29">
        <v>-38.772216796875</v>
      </c>
      <c r="LQ29">
        <v>-68.08575439453125</v>
      </c>
      <c r="LR29">
        <v>39.033767700195313</v>
      </c>
      <c r="LS29">
        <v>-81.835411071777344</v>
      </c>
      <c r="LT29">
        <v>-305.65029907226563</v>
      </c>
      <c r="LU29">
        <v>-88.587005615234375</v>
      </c>
      <c r="LV29">
        <v>148.13992309570313</v>
      </c>
      <c r="LW29">
        <v>184.68159484863281</v>
      </c>
      <c r="LX29">
        <v>140.19320678710938</v>
      </c>
      <c r="LY29">
        <v>195.34098815917969</v>
      </c>
      <c r="LZ29">
        <v>55.393054962158203</v>
      </c>
      <c r="MA29">
        <v>-273.01956176757813</v>
      </c>
      <c r="MB29">
        <v>-293.748291015625</v>
      </c>
      <c r="MC29">
        <v>78.64178466796875</v>
      </c>
      <c r="MD29">
        <v>267.87600708007813</v>
      </c>
      <c r="ME29">
        <v>307.26016235351563</v>
      </c>
      <c r="MF29">
        <v>239.26409912109375</v>
      </c>
      <c r="MG29">
        <v>76.477775573730469</v>
      </c>
      <c r="MH29">
        <v>-111.2496337890625</v>
      </c>
      <c r="MI29">
        <v>-185.59439086914063</v>
      </c>
      <c r="MJ29">
        <v>-127.25538635253906</v>
      </c>
      <c r="MK29">
        <v>48.125770568847656</v>
      </c>
      <c r="ML29">
        <v>-2.6868836879730225</v>
      </c>
      <c r="MM29">
        <v>-293.96987915039063</v>
      </c>
      <c r="MN29">
        <v>-167.591552734375</v>
      </c>
      <c r="MO29">
        <v>-3.9640095233917236</v>
      </c>
      <c r="MP29">
        <v>32.535396575927734</v>
      </c>
      <c r="MQ29">
        <v>111.88381195068359</v>
      </c>
      <c r="MR29">
        <v>279.75692749023438</v>
      </c>
      <c r="MS29">
        <v>157.38475036621094</v>
      </c>
      <c r="MT29">
        <v>-377.80426025390625</v>
      </c>
      <c r="MU29">
        <v>-435.51162719726563</v>
      </c>
      <c r="MV29">
        <v>-100.89200592041016</v>
      </c>
      <c r="MW29">
        <v>-343.16064453125</v>
      </c>
      <c r="MX29">
        <v>-80.630683898925781</v>
      </c>
      <c r="MY29">
        <v>440.4468994140625</v>
      </c>
      <c r="MZ29">
        <v>565.14288330078125</v>
      </c>
      <c r="NA29">
        <v>316.15011596679688</v>
      </c>
      <c r="NB29">
        <v>48.840457916259766</v>
      </c>
      <c r="NC29">
        <v>165.91133117675781</v>
      </c>
      <c r="ND29">
        <v>423.00808715820313</v>
      </c>
      <c r="NE29">
        <v>79.701339721679688</v>
      </c>
      <c r="NF29">
        <v>-595.14794921875</v>
      </c>
      <c r="NG29">
        <v>-139.66592407226563</v>
      </c>
      <c r="NH29">
        <v>-414.89132690429688</v>
      </c>
      <c r="NI29">
        <v>-926.67254638671875</v>
      </c>
      <c r="NJ29">
        <v>-268.65728759765625</v>
      </c>
      <c r="NK29">
        <v>622.4888916015625</v>
      </c>
      <c r="NL29">
        <v>744.97760009765625</v>
      </c>
      <c r="NM29">
        <v>243.60273742675781</v>
      </c>
      <c r="NN29">
        <v>21.038444519042969</v>
      </c>
      <c r="NO29">
        <v>-277.28207397460938</v>
      </c>
      <c r="NP29">
        <v>-240.53565979003906</v>
      </c>
      <c r="NQ29">
        <v>-164.5743408203125</v>
      </c>
      <c r="NR29">
        <v>-145.31904602050781</v>
      </c>
      <c r="NS29">
        <v>88.48321533203125</v>
      </c>
      <c r="NT29">
        <v>333.68426513671875</v>
      </c>
      <c r="NU29">
        <v>309.65225219726563</v>
      </c>
      <c r="NV29">
        <v>-35.303432464599609</v>
      </c>
      <c r="NW29">
        <v>-346.78341674804688</v>
      </c>
      <c r="NX29">
        <v>-301.51971435546875</v>
      </c>
      <c r="NY29">
        <v>-192.41690063476563</v>
      </c>
      <c r="NZ29">
        <v>-297.52212524414063</v>
      </c>
      <c r="OA29">
        <v>-237.69119262695313</v>
      </c>
      <c r="OB29">
        <v>307.50491333007813</v>
      </c>
      <c r="OC29">
        <v>473.296875</v>
      </c>
      <c r="OD29">
        <v>308.36318969726563</v>
      </c>
      <c r="OE29">
        <v>97.836151123046875</v>
      </c>
      <c r="OF29">
        <v>-14.988761901855469</v>
      </c>
      <c r="OG29">
        <v>-41.049835205078125</v>
      </c>
      <c r="OH29">
        <v>31.096546173095703</v>
      </c>
      <c r="OI29">
        <v>-0.37978926301002502</v>
      </c>
      <c r="OJ29">
        <v>-122.00550842285156</v>
      </c>
      <c r="OK29">
        <v>-300.26544189453125</v>
      </c>
      <c r="OL29">
        <v>-176.47346496582031</v>
      </c>
      <c r="OM29">
        <v>194.95341491699219</v>
      </c>
      <c r="ON29">
        <v>337.71435546875</v>
      </c>
      <c r="OO29">
        <v>529.32666015625</v>
      </c>
      <c r="OP29">
        <v>858.956787109375</v>
      </c>
      <c r="OQ29">
        <v>715.374267578125</v>
      </c>
      <c r="OR29">
        <v>-28.791584014892578</v>
      </c>
      <c r="OS29">
        <v>-58.128215789794922</v>
      </c>
      <c r="OT29">
        <v>-23.489816665649414</v>
      </c>
      <c r="OU29">
        <v>-454.86752319335938</v>
      </c>
      <c r="OV29">
        <v>-332.095458984375</v>
      </c>
      <c r="OW29">
        <v>-87.419471740722656</v>
      </c>
      <c r="OX29">
        <v>209.13301086425781</v>
      </c>
      <c r="OY29">
        <v>270.407470703125</v>
      </c>
      <c r="OZ29">
        <v>36.276638031005859</v>
      </c>
      <c r="PA29">
        <v>-193.39212036132813</v>
      </c>
      <c r="PB29">
        <v>-226.96945190429688</v>
      </c>
      <c r="PC29">
        <v>-217.55484008789063</v>
      </c>
      <c r="PD29">
        <v>-158.81317138671875</v>
      </c>
      <c r="PE29">
        <v>181.84132385253906</v>
      </c>
      <c r="PF29">
        <v>670.238525390625</v>
      </c>
      <c r="PG29">
        <v>303.85946655273438</v>
      </c>
      <c r="PH29">
        <v>-404.78155517578125</v>
      </c>
      <c r="PI29">
        <v>-766.47247314453125</v>
      </c>
      <c r="PJ29">
        <v>-1045.4395751953125</v>
      </c>
      <c r="PK29">
        <v>-1669.626953125</v>
      </c>
      <c r="PL29">
        <v>-1123.4898681640625</v>
      </c>
      <c r="PM29">
        <v>1213.08447265625</v>
      </c>
      <c r="PN29">
        <v>1553.0206298828125</v>
      </c>
      <c r="PO29">
        <v>351.58184814453125</v>
      </c>
      <c r="PP29">
        <v>111.64608001708984</v>
      </c>
      <c r="PQ29">
        <v>29.504030227661133</v>
      </c>
      <c r="PR29">
        <v>190.44355773925781</v>
      </c>
      <c r="PS29">
        <v>428.47726440429688</v>
      </c>
      <c r="PT29">
        <v>382.33914184570313</v>
      </c>
      <c r="PU29">
        <v>-297.731201171875</v>
      </c>
      <c r="PV29">
        <v>-1010.7766723632813</v>
      </c>
      <c r="PW29">
        <v>-606.5888671875</v>
      </c>
      <c r="PX29">
        <v>44.908275604248047</v>
      </c>
      <c r="PY29">
        <v>-336.75192260742188</v>
      </c>
      <c r="PZ29">
        <v>58.640754699707031</v>
      </c>
      <c r="QA29">
        <v>-594.07861328125</v>
      </c>
      <c r="QB29">
        <v>-675.889404296875</v>
      </c>
      <c r="QC29">
        <v>240.81515502929688</v>
      </c>
      <c r="QD29">
        <v>568.1416015625</v>
      </c>
      <c r="QE29">
        <v>-616.19793701171875</v>
      </c>
      <c r="QF29">
        <v>192.13093566894531</v>
      </c>
      <c r="QG29">
        <v>1353.2001953125</v>
      </c>
      <c r="QH29">
        <v>-28.967214584350586</v>
      </c>
      <c r="QI29">
        <v>-258.796875</v>
      </c>
      <c r="QJ29">
        <v>36.847560882568359</v>
      </c>
      <c r="QK29">
        <v>-23.74098014831543</v>
      </c>
      <c r="QL29">
        <v>112.85536956787109</v>
      </c>
      <c r="QM29">
        <v>391.36138916015625</v>
      </c>
      <c r="QN29">
        <v>399.66632080078125</v>
      </c>
      <c r="QO29">
        <v>-118.55532073974609</v>
      </c>
      <c r="QP29">
        <v>-453.36843872070313</v>
      </c>
      <c r="QQ29">
        <v>-141.99662780761719</v>
      </c>
      <c r="QR29">
        <v>316.4820556640625</v>
      </c>
      <c r="QS29">
        <v>284.46841430664063</v>
      </c>
      <c r="QT29">
        <v>94.045036315917969</v>
      </c>
      <c r="QU29">
        <v>112.4964599609375</v>
      </c>
      <c r="QV29">
        <v>93.179214477539063</v>
      </c>
      <c r="QW29">
        <v>74.176383972167969</v>
      </c>
      <c r="QX29">
        <v>119.06691741943359</v>
      </c>
      <c r="QY29">
        <v>141.66307067871094</v>
      </c>
      <c r="QZ29">
        <v>6.6616406440734863</v>
      </c>
      <c r="RA29">
        <v>-168.20350646972656</v>
      </c>
      <c r="RB29">
        <v>-35.050098419189453</v>
      </c>
      <c r="RC29">
        <v>3573.188720703125</v>
      </c>
      <c r="RD29">
        <v>483.3968505859375</v>
      </c>
      <c r="RE29">
        <v>-4730.52197265625</v>
      </c>
      <c r="RF29">
        <v>-3031.180908203125</v>
      </c>
      <c r="RG29">
        <v>1300.891357421875</v>
      </c>
      <c r="RH29">
        <v>2347.9716796875</v>
      </c>
      <c r="RI29">
        <v>45.780799865722656</v>
      </c>
      <c r="RJ29">
        <v>-14.56922435760498</v>
      </c>
      <c r="RK29">
        <v>5.3576464653015137</v>
      </c>
      <c r="RL29">
        <v>-110.61202239990234</v>
      </c>
      <c r="RM29">
        <v>-100.07157135009766</v>
      </c>
      <c r="RN29">
        <v>-109.61904907226563</v>
      </c>
      <c r="RO29">
        <v>248.62736511230469</v>
      </c>
      <c r="RP29">
        <v>480.72640991210938</v>
      </c>
      <c r="RQ29">
        <v>188.09400939941406</v>
      </c>
      <c r="RR29">
        <v>-330.56314086914063</v>
      </c>
      <c r="RS29">
        <v>-315.58428955078125</v>
      </c>
      <c r="RT29">
        <v>-83.269485473632813</v>
      </c>
      <c r="RU29">
        <v>-72.764633178710938</v>
      </c>
      <c r="RV29">
        <v>-108.96408081054688</v>
      </c>
      <c r="RW29">
        <v>-205.40493774414063</v>
      </c>
      <c r="RX29">
        <v>-68.134742736816406</v>
      </c>
      <c r="RY29">
        <v>67.480865478515625</v>
      </c>
      <c r="RZ29">
        <v>84.624649047851563</v>
      </c>
      <c r="SA29">
        <v>36.947689056396484</v>
      </c>
      <c r="SB29">
        <v>10.214075088500977</v>
      </c>
      <c r="SC29">
        <v>-267.3106689453125</v>
      </c>
      <c r="SD29">
        <v>-1125.2430419921875</v>
      </c>
      <c r="SE29">
        <v>-1292.877685546875</v>
      </c>
      <c r="SF29">
        <v>1203.2574462890625</v>
      </c>
      <c r="SG29">
        <v>2220.843994140625</v>
      </c>
      <c r="SH29">
        <v>-213.81596374511719</v>
      </c>
      <c r="SI29">
        <v>-155.22265625</v>
      </c>
      <c r="SJ29">
        <v>749.18597412109375</v>
      </c>
      <c r="SK29">
        <v>740.5220947265625</v>
      </c>
      <c r="SL29">
        <v>-225.84249877929688</v>
      </c>
      <c r="SM29">
        <v>-700.0570068359375</v>
      </c>
      <c r="SN29">
        <v>-589.37420654296875</v>
      </c>
      <c r="SO29">
        <v>142.40597534179688</v>
      </c>
      <c r="SP29">
        <v>399.906005859375</v>
      </c>
      <c r="SQ29">
        <v>133.43905639648438</v>
      </c>
      <c r="SR29">
        <v>-157.08523559570313</v>
      </c>
      <c r="SS29">
        <v>-871.4305419921875</v>
      </c>
      <c r="ST29">
        <v>-1025.2659912109375</v>
      </c>
      <c r="SU29">
        <v>-435.37127685546875</v>
      </c>
      <c r="SV29">
        <v>612.42559814453125</v>
      </c>
      <c r="SW29">
        <v>1437.5938720703125</v>
      </c>
      <c r="SX29">
        <v>1466.142333984375</v>
      </c>
      <c r="SY29">
        <v>491.15203857421875</v>
      </c>
      <c r="SZ29">
        <v>-509.15182495117188</v>
      </c>
      <c r="TA29">
        <v>-1069.0306396484375</v>
      </c>
      <c r="TB29">
        <v>-523.31646728515625</v>
      </c>
      <c r="TC29">
        <v>92.602912902832031</v>
      </c>
      <c r="TD29">
        <v>-49.540756225585938</v>
      </c>
      <c r="TE29">
        <v>-443.36093139648438</v>
      </c>
      <c r="TF29">
        <v>-371.37811279296875</v>
      </c>
      <c r="TG29">
        <v>124.28180694580078</v>
      </c>
      <c r="TH29">
        <v>121.43890380859375</v>
      </c>
      <c r="TI29">
        <v>60.630947113037109</v>
      </c>
      <c r="TJ29">
        <v>276.98455810546875</v>
      </c>
      <c r="TK29">
        <v>108.94342803955078</v>
      </c>
      <c r="TL29">
        <v>108.60859680175781</v>
      </c>
    </row>
    <row r="30" spans="1:532">
      <c r="A30" t="s">
        <v>76</v>
      </c>
      <c r="B30">
        <v>77.123672485351563</v>
      </c>
      <c r="C30">
        <v>77.123672485351563</v>
      </c>
      <c r="D30">
        <v>97.574127197265625</v>
      </c>
      <c r="E30">
        <v>-27.555578231811523</v>
      </c>
      <c r="F30">
        <v>-53.587928771972656</v>
      </c>
      <c r="G30">
        <v>-39.664848327636719</v>
      </c>
      <c r="H30">
        <v>-27.987510681152344</v>
      </c>
      <c r="I30">
        <v>-16.036533355712891</v>
      </c>
      <c r="J30">
        <v>23.189977645874023</v>
      </c>
      <c r="K30">
        <v>60.593730926513672</v>
      </c>
      <c r="L30">
        <v>33.708843231201172</v>
      </c>
      <c r="M30">
        <v>-47.571159362792969</v>
      </c>
      <c r="N30">
        <v>-61.097457885742188</v>
      </c>
      <c r="O30">
        <v>-13.61531925201416</v>
      </c>
      <c r="P30">
        <v>-0.21108929812908173</v>
      </c>
      <c r="Q30">
        <v>-3.7062885761260986</v>
      </c>
      <c r="R30">
        <v>-2.0836212635040283</v>
      </c>
      <c r="S30">
        <v>0.25627681612968445</v>
      </c>
      <c r="T30">
        <v>0.37663444876670837</v>
      </c>
      <c r="U30">
        <v>1.0581119060516357</v>
      </c>
      <c r="V30">
        <v>0.744922935962677</v>
      </c>
      <c r="W30">
        <v>-0.39595091342926025</v>
      </c>
      <c r="X30">
        <v>-1.0702208280563354</v>
      </c>
      <c r="Y30">
        <v>-1.2655047178268433</v>
      </c>
      <c r="Z30">
        <v>-0.59612196683883667</v>
      </c>
      <c r="AA30">
        <v>6.2901101112365723</v>
      </c>
      <c r="AB30">
        <v>19.915567398071289</v>
      </c>
      <c r="AC30">
        <v>13.188312530517578</v>
      </c>
      <c r="AD30">
        <v>-19.442686080932617</v>
      </c>
      <c r="AE30">
        <v>-11.160530090332031</v>
      </c>
      <c r="AF30">
        <v>5.0626387596130371</v>
      </c>
      <c r="AG30">
        <v>9.989741325378418</v>
      </c>
      <c r="AH30">
        <v>12.793569564819336</v>
      </c>
      <c r="AI30">
        <v>9.9092998504638672</v>
      </c>
      <c r="AJ30">
        <v>15.369561195373535</v>
      </c>
      <c r="AK30">
        <v>35.052410125732422</v>
      </c>
      <c r="AL30">
        <v>23.792787551879883</v>
      </c>
      <c r="AM30">
        <v>19.986360549926758</v>
      </c>
      <c r="AN30">
        <v>104.22725677490234</v>
      </c>
      <c r="AO30">
        <v>70.998039245605469</v>
      </c>
      <c r="AP30">
        <v>1043.749267578125</v>
      </c>
      <c r="AQ30">
        <v>1279.446044921875</v>
      </c>
      <c r="AR30">
        <v>-135.37982177734375</v>
      </c>
      <c r="AS30">
        <v>-1320.5718994140625</v>
      </c>
      <c r="AT30">
        <v>-1077.0439453125</v>
      </c>
      <c r="AU30">
        <v>-116.80123901367188</v>
      </c>
      <c r="AV30">
        <v>2.6958346366882324</v>
      </c>
      <c r="AW30">
        <v>-42.271347045898438</v>
      </c>
      <c r="AX30">
        <v>-91.175582885742188</v>
      </c>
      <c r="AY30">
        <v>-56.944416046142578</v>
      </c>
      <c r="AZ30">
        <v>12.650404930114746</v>
      </c>
      <c r="BA30">
        <v>45.405296325683594</v>
      </c>
      <c r="BB30">
        <v>39.238269805908203</v>
      </c>
      <c r="BC30">
        <v>162.08348083496094</v>
      </c>
      <c r="BD30">
        <v>346.16864013671875</v>
      </c>
      <c r="BE30">
        <v>239.53150939941406</v>
      </c>
      <c r="BF30">
        <v>-362.78244018554688</v>
      </c>
      <c r="BG30">
        <v>-363.90020751953125</v>
      </c>
      <c r="BH30">
        <v>-144.91519165039063</v>
      </c>
      <c r="BI30">
        <v>-165.68882751464844</v>
      </c>
      <c r="BJ30">
        <v>176.35813903808594</v>
      </c>
      <c r="BK30">
        <v>488.09848022460938</v>
      </c>
      <c r="BL30">
        <v>372.40597534179688</v>
      </c>
      <c r="BM30">
        <v>-48.042251586914063</v>
      </c>
      <c r="BN30">
        <v>-258.47549438476563</v>
      </c>
      <c r="BO30">
        <v>123.22306060791016</v>
      </c>
      <c r="BP30">
        <v>213.01791381835938</v>
      </c>
      <c r="BQ30">
        <v>-286.92340087890625</v>
      </c>
      <c r="BR30">
        <v>-121.25173187255859</v>
      </c>
      <c r="BS30">
        <v>1800.4197998046875</v>
      </c>
      <c r="BT30">
        <v>1910.93310546875</v>
      </c>
      <c r="BU30">
        <v>-970.173828125</v>
      </c>
      <c r="BV30">
        <v>-1066.3157958984375</v>
      </c>
      <c r="BW30">
        <v>448.12899780273438</v>
      </c>
      <c r="BX30">
        <v>348.5997314453125</v>
      </c>
      <c r="BY30">
        <v>-2252.16357421875</v>
      </c>
      <c r="BZ30">
        <v>-1563.7646484375</v>
      </c>
      <c r="CA30">
        <v>-343.88528442382813</v>
      </c>
      <c r="CB30">
        <v>-1002.1787109375</v>
      </c>
      <c r="CC30">
        <v>-39.554336547851563</v>
      </c>
      <c r="CD30">
        <v>421.2684326171875</v>
      </c>
      <c r="CE30">
        <v>183.75361633300781</v>
      </c>
      <c r="CF30">
        <v>-172.24050903320313</v>
      </c>
      <c r="CG30">
        <v>-249.66571044921875</v>
      </c>
      <c r="CH30">
        <v>-210.57170104980469</v>
      </c>
      <c r="CI30">
        <v>-87.716049194335938</v>
      </c>
      <c r="CJ30">
        <v>314.25836181640625</v>
      </c>
      <c r="CK30">
        <v>1018.381103515625</v>
      </c>
      <c r="CL30">
        <v>1565.359619140625</v>
      </c>
      <c r="CM30">
        <v>1370.1741943359375</v>
      </c>
      <c r="CN30">
        <v>261.14501953125</v>
      </c>
      <c r="CO30">
        <v>-482.03323364257813</v>
      </c>
      <c r="CP30">
        <v>-143.5152587890625</v>
      </c>
      <c r="CQ30">
        <v>4.7962956428527832</v>
      </c>
      <c r="CR30">
        <v>-315.45989990234375</v>
      </c>
      <c r="CS30">
        <v>-239.04193115234375</v>
      </c>
      <c r="CT30">
        <v>-92.92681884765625</v>
      </c>
      <c r="CU30">
        <v>15.191240310668945</v>
      </c>
      <c r="CV30">
        <v>-63.322036743164063</v>
      </c>
      <c r="CW30">
        <v>-273.02584838867188</v>
      </c>
      <c r="CX30">
        <v>-361.9791259765625</v>
      </c>
      <c r="CY30">
        <v>-198.53253173828125</v>
      </c>
      <c r="CZ30">
        <v>84.369758605957031</v>
      </c>
      <c r="DA30">
        <v>234.02023315429688</v>
      </c>
      <c r="DB30">
        <v>48.658840179443359</v>
      </c>
      <c r="DC30">
        <v>406.41873168945313</v>
      </c>
      <c r="DD30">
        <v>689.71337890625</v>
      </c>
      <c r="DE30">
        <v>52.469459533691406</v>
      </c>
      <c r="DF30">
        <v>53.684322357177734</v>
      </c>
      <c r="DG30">
        <v>326.9683837890625</v>
      </c>
      <c r="DH30">
        <v>-177.80050659179688</v>
      </c>
      <c r="DI30">
        <v>-691.30377197265625</v>
      </c>
      <c r="DJ30">
        <v>-688.47845458984375</v>
      </c>
      <c r="DK30">
        <v>-233.60731506347656</v>
      </c>
      <c r="DL30">
        <v>-110.33797454833984</v>
      </c>
      <c r="DM30">
        <v>-270.86813354492188</v>
      </c>
      <c r="DN30">
        <v>-171.31739807128906</v>
      </c>
      <c r="DO30">
        <v>201.30291748046875</v>
      </c>
      <c r="DP30">
        <v>526.6533203125</v>
      </c>
      <c r="DQ30">
        <v>645.0140380859375</v>
      </c>
      <c r="DR30">
        <v>-293.95950317382813</v>
      </c>
      <c r="DS30">
        <v>-466.40432739257813</v>
      </c>
      <c r="DT30">
        <v>-67.478775024414063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-0.32567152380943298</v>
      </c>
      <c r="EC30">
        <v>-3.3284025192260742</v>
      </c>
      <c r="ED30">
        <v>-11.743232727050781</v>
      </c>
      <c r="EE30">
        <v>-21.477331161499023</v>
      </c>
      <c r="EF30">
        <v>-24.225687026977539</v>
      </c>
      <c r="EG30">
        <v>5.1538233757019043</v>
      </c>
      <c r="EH30">
        <v>-37.954696655273438</v>
      </c>
      <c r="EI30">
        <v>-92.948776245117188</v>
      </c>
      <c r="EJ30">
        <v>-21.398075103759766</v>
      </c>
      <c r="EK30">
        <v>60.179737091064453</v>
      </c>
      <c r="EL30">
        <v>-8.63751220703125</v>
      </c>
      <c r="EM30">
        <v>-79.892166137695313</v>
      </c>
      <c r="EN30">
        <v>-51.225566864013672</v>
      </c>
      <c r="EO30">
        <v>-142.13102722167969</v>
      </c>
      <c r="EP30">
        <v>-323.92169189453125</v>
      </c>
      <c r="EQ30">
        <v>-149.345947265625</v>
      </c>
      <c r="ER30">
        <v>298.37838745117188</v>
      </c>
      <c r="ES30">
        <v>248.05192565917969</v>
      </c>
      <c r="ET30">
        <v>74.614059448242188</v>
      </c>
      <c r="EU30">
        <v>82.657676696777344</v>
      </c>
      <c r="EV30">
        <v>125.93877410888672</v>
      </c>
      <c r="EW30">
        <v>175.3807373046875</v>
      </c>
      <c r="EX30">
        <v>100.61705017089844</v>
      </c>
      <c r="EY30">
        <v>76.106681823730469</v>
      </c>
      <c r="EZ30">
        <v>-34.223796844482422</v>
      </c>
      <c r="FA30">
        <v>-182.07333374023438</v>
      </c>
      <c r="FB30">
        <v>-94.511688232421875</v>
      </c>
      <c r="FC30">
        <v>122.93878936767578</v>
      </c>
      <c r="FD30">
        <v>215.80686950683594</v>
      </c>
      <c r="FE30">
        <v>359.28445434570313</v>
      </c>
      <c r="FF30">
        <v>507.22613525390625</v>
      </c>
      <c r="FG30">
        <v>85.075469970703125</v>
      </c>
      <c r="FH30">
        <v>-612.82733154296875</v>
      </c>
      <c r="FI30">
        <v>-554.3204345703125</v>
      </c>
      <c r="FJ30">
        <v>-97.508453369140625</v>
      </c>
      <c r="FK30">
        <v>-16.018138885498047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-0.83804512023925781</v>
      </c>
      <c r="HK30">
        <v>-1.3237730264663696</v>
      </c>
      <c r="HL30">
        <v>-0.10053963959217072</v>
      </c>
      <c r="HM30">
        <v>1.5057781934738159</v>
      </c>
      <c r="HN30">
        <v>2.2297468185424805</v>
      </c>
      <c r="HO30">
        <v>-0.71672570705413818</v>
      </c>
      <c r="HP30">
        <v>-8.029327392578125</v>
      </c>
      <c r="HQ30">
        <v>-3.8962016105651855</v>
      </c>
      <c r="HR30">
        <v>14.341512680053711</v>
      </c>
      <c r="HS30">
        <v>7.8359193801879883</v>
      </c>
      <c r="HT30">
        <v>-6.5424261093139648</v>
      </c>
      <c r="HU30">
        <v>-4.0918240547180176</v>
      </c>
      <c r="HV30">
        <v>-0.59091806411743164</v>
      </c>
      <c r="HW30">
        <v>-0.16520150005817413</v>
      </c>
      <c r="HX30">
        <v>-7.7742598950862885E-2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-3.2337188720703125</v>
      </c>
      <c r="IW30">
        <v>-24.931764602661133</v>
      </c>
      <c r="IX30">
        <v>-54.963325500488281</v>
      </c>
      <c r="IY30">
        <v>-74.270896911621094</v>
      </c>
      <c r="IZ30">
        <v>-11.404961585998535</v>
      </c>
      <c r="JA30">
        <v>42.894912719726563</v>
      </c>
      <c r="JB30">
        <v>-4.7267370223999023</v>
      </c>
      <c r="JC30">
        <v>-22.834039688110352</v>
      </c>
      <c r="JD30">
        <v>35.687999725341797</v>
      </c>
      <c r="JE30">
        <v>32.21795654296875</v>
      </c>
      <c r="JF30">
        <v>3.2990906238555908</v>
      </c>
      <c r="JG30">
        <v>0.91169452667236328</v>
      </c>
      <c r="JH30">
        <v>28.604681015014648</v>
      </c>
      <c r="JI30">
        <v>84.707130432128906</v>
      </c>
      <c r="JJ30">
        <v>156.87809753417969</v>
      </c>
      <c r="JK30">
        <v>112.33056640625</v>
      </c>
      <c r="JL30">
        <v>-112.06764984130859</v>
      </c>
      <c r="JM30">
        <v>-209.34349060058594</v>
      </c>
      <c r="JN30">
        <v>4.0344834327697754</v>
      </c>
      <c r="JO30">
        <v>122.83995819091797</v>
      </c>
      <c r="JP30">
        <v>10.210272789001465</v>
      </c>
      <c r="JQ30">
        <v>-16.753351211547852</v>
      </c>
      <c r="JR30">
        <v>29.15818977355957</v>
      </c>
      <c r="JS30">
        <v>-40.649700164794922</v>
      </c>
      <c r="JT30">
        <v>-60.570686340332031</v>
      </c>
      <c r="JU30">
        <v>-20.945083618164063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-0.75638735294342041</v>
      </c>
      <c r="KL30">
        <v>-3.5417027473449707</v>
      </c>
      <c r="KM30">
        <v>-8.7013130187988281</v>
      </c>
      <c r="KN30">
        <v>-19.854452133178711</v>
      </c>
      <c r="KO30">
        <v>-57.523750305175781</v>
      </c>
      <c r="KP30">
        <v>-23.941360473632813</v>
      </c>
      <c r="KQ30">
        <v>120.52735137939453</v>
      </c>
      <c r="KR30">
        <v>111.79721069335938</v>
      </c>
      <c r="KS30">
        <v>-86.800567626953125</v>
      </c>
      <c r="KT30">
        <v>-144.93183898925781</v>
      </c>
      <c r="KU30">
        <v>-69.945411682128906</v>
      </c>
      <c r="KV30">
        <v>-0.23946642875671387</v>
      </c>
      <c r="KW30">
        <v>120.11322021484375</v>
      </c>
      <c r="KX30">
        <v>155.13804626464844</v>
      </c>
      <c r="KY30">
        <v>65.822097778320313</v>
      </c>
      <c r="KZ30">
        <v>23.576669692993164</v>
      </c>
      <c r="LA30">
        <v>-3.7750592231750488</v>
      </c>
      <c r="LB30">
        <v>-140.71830749511719</v>
      </c>
      <c r="LC30">
        <v>-122.27951049804688</v>
      </c>
      <c r="LD30">
        <v>142.25888061523438</v>
      </c>
      <c r="LE30">
        <v>73.27752685546875</v>
      </c>
      <c r="LF30">
        <v>-71.788742065429688</v>
      </c>
      <c r="LG30">
        <v>-42.365364074707031</v>
      </c>
      <c r="LH30">
        <v>-6.1169943809509277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-4.987836629152298E-2</v>
      </c>
      <c r="MG30">
        <v>-0.11054446548223495</v>
      </c>
      <c r="MH30">
        <v>-3.2072961330413818E-2</v>
      </c>
      <c r="MI30">
        <v>0.21533779799938202</v>
      </c>
      <c r="MJ30">
        <v>0.22073811292648315</v>
      </c>
      <c r="MK30">
        <v>-0.10093457996845245</v>
      </c>
      <c r="ML30">
        <v>-0.1413404792547226</v>
      </c>
      <c r="MM30">
        <v>-2.8051799745298922E-4</v>
      </c>
      <c r="MN30">
        <v>0</v>
      </c>
      <c r="MO30">
        <v>0</v>
      </c>
      <c r="MP30">
        <v>-5.1337771415710449</v>
      </c>
      <c r="MQ30">
        <v>-5.1644196510314941</v>
      </c>
      <c r="MR30">
        <v>6.4312624931335449</v>
      </c>
      <c r="MS30">
        <v>13.895712852478027</v>
      </c>
      <c r="MT30">
        <v>-1.5980062484741211</v>
      </c>
      <c r="MU30">
        <v>-8.3341264724731445</v>
      </c>
      <c r="MV30">
        <v>-1.6499176621437073E-2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-27.347610473632813</v>
      </c>
      <c r="NH30">
        <v>-128.01718139648438</v>
      </c>
      <c r="NI30">
        <v>-113.32976531982422</v>
      </c>
      <c r="NJ30">
        <v>-187.61280822753906</v>
      </c>
      <c r="NK30">
        <v>-308.42349243164063</v>
      </c>
      <c r="NL30">
        <v>-151.79817199707031</v>
      </c>
      <c r="NM30">
        <v>357.88418579101563</v>
      </c>
      <c r="NN30">
        <v>392.46920776367188</v>
      </c>
      <c r="NO30">
        <v>-16.82563591003418</v>
      </c>
      <c r="NP30">
        <v>-111.67672729492188</v>
      </c>
      <c r="NQ30">
        <v>73.089515686035156</v>
      </c>
      <c r="NR30">
        <v>188.17791748046875</v>
      </c>
      <c r="NS30">
        <v>165.97608947753906</v>
      </c>
      <c r="NT30">
        <v>90.771514892578125</v>
      </c>
      <c r="NU30">
        <v>5.6358861923217773</v>
      </c>
      <c r="NV30">
        <v>-38.306179046630859</v>
      </c>
      <c r="NW30">
        <v>-21.454788208007813</v>
      </c>
      <c r="NX30">
        <v>-50.518314361572266</v>
      </c>
      <c r="NY30">
        <v>-114.62361907958984</v>
      </c>
      <c r="NZ30">
        <v>-42.073097229003906</v>
      </c>
      <c r="OA30">
        <v>22.1473388671875</v>
      </c>
      <c r="OB30">
        <v>17.252983093261719</v>
      </c>
      <c r="OC30">
        <v>7.8765015602111816</v>
      </c>
      <c r="OD30">
        <v>-8.9727611541748047</v>
      </c>
      <c r="OE30">
        <v>-16.37443733215332</v>
      </c>
      <c r="OF30">
        <v>42.484458923339844</v>
      </c>
      <c r="OG30">
        <v>213.45816040039063</v>
      </c>
      <c r="OH30">
        <v>310.29269409179688</v>
      </c>
      <c r="OI30">
        <v>28.36796760559082</v>
      </c>
      <c r="OJ30">
        <v>-38.663398742675781</v>
      </c>
      <c r="OK30">
        <v>135.745361328125</v>
      </c>
      <c r="OL30">
        <v>-218.75833129882813</v>
      </c>
      <c r="OM30">
        <v>-289.7723388671875</v>
      </c>
      <c r="ON30">
        <v>-132.19512939453125</v>
      </c>
      <c r="OO30">
        <v>-5.6298823356628418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-33.498249053955078</v>
      </c>
      <c r="OY30">
        <v>-33.698192596435547</v>
      </c>
      <c r="OZ30">
        <v>41.964431762695313</v>
      </c>
      <c r="PA30">
        <v>90.670478820800781</v>
      </c>
      <c r="PB30">
        <v>-10.427101135253906</v>
      </c>
      <c r="PC30">
        <v>-54.380756378173828</v>
      </c>
      <c r="PD30">
        <v>-0.10765744000673294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-1.0062847137451172</v>
      </c>
      <c r="PL30">
        <v>-5.9768924713134766</v>
      </c>
      <c r="PM30">
        <v>-17.515777587890625</v>
      </c>
      <c r="PN30">
        <v>-12.617685317993164</v>
      </c>
      <c r="PO30">
        <v>34.882877349853516</v>
      </c>
      <c r="PP30">
        <v>32.412101745605469</v>
      </c>
      <c r="PQ30">
        <v>-1.5977997779846191</v>
      </c>
      <c r="PR30">
        <v>-16.275323867797852</v>
      </c>
      <c r="PS30">
        <v>-9.9619665145874023</v>
      </c>
      <c r="PT30">
        <v>-1.0528362989425659</v>
      </c>
      <c r="PU30">
        <v>-1.7921472787857056</v>
      </c>
      <c r="PV30">
        <v>0.89278560876846313</v>
      </c>
      <c r="PW30">
        <v>4.7068777084350586</v>
      </c>
      <c r="PX30">
        <v>9.3185128644108772E-3</v>
      </c>
      <c r="PY30">
        <v>-6.3096141815185547</v>
      </c>
      <c r="PZ30">
        <v>-10.907715797424316</v>
      </c>
      <c r="QA30">
        <v>-383.31121826171875</v>
      </c>
      <c r="QB30">
        <v>-556.83740234375</v>
      </c>
      <c r="QC30">
        <v>-222.88371276855469</v>
      </c>
      <c r="QD30">
        <v>259.65829467773438</v>
      </c>
      <c r="QE30">
        <v>234.0645751953125</v>
      </c>
      <c r="QF30">
        <v>85.544853210449219</v>
      </c>
      <c r="QG30">
        <v>-98.028541564941406</v>
      </c>
      <c r="QH30">
        <v>-226.68589782714844</v>
      </c>
      <c r="QI30">
        <v>169.02688598632813</v>
      </c>
      <c r="QJ30">
        <v>273.42486572265625</v>
      </c>
      <c r="QK30">
        <v>199.28935241699219</v>
      </c>
      <c r="QL30">
        <v>46.973808288574219</v>
      </c>
      <c r="QM30">
        <v>-57.8206787109375</v>
      </c>
      <c r="QN30">
        <v>-25.783824920654297</v>
      </c>
      <c r="QO30">
        <v>95.262428283691406</v>
      </c>
      <c r="QP30">
        <v>99.974380493164063</v>
      </c>
      <c r="QQ30">
        <v>11.746234893798828</v>
      </c>
      <c r="QR30">
        <v>-8.7530241012573242</v>
      </c>
      <c r="QS30">
        <v>6.3003883361816406</v>
      </c>
      <c r="QT30">
        <v>-17.17291259765625</v>
      </c>
      <c r="QU30">
        <v>-13.921294212341309</v>
      </c>
      <c r="QV30">
        <v>-16.144935607910156</v>
      </c>
      <c r="QW30">
        <v>-20.799144744873047</v>
      </c>
      <c r="QX30">
        <v>-12.763938903808594</v>
      </c>
      <c r="QY30">
        <v>-3.618039608001709</v>
      </c>
      <c r="QZ30">
        <v>-22.015426635742188</v>
      </c>
      <c r="RA30">
        <v>-1.3554395437240601</v>
      </c>
      <c r="RB30">
        <v>-20.857515335083008</v>
      </c>
      <c r="RC30">
        <v>-31.718456268310547</v>
      </c>
      <c r="RD30">
        <v>-71.913261413574219</v>
      </c>
      <c r="RE30">
        <v>-185.26858520507813</v>
      </c>
      <c r="RF30">
        <v>-123.32357788085938</v>
      </c>
      <c r="RG30">
        <v>72.217361450195313</v>
      </c>
      <c r="RH30">
        <v>209.12002563476563</v>
      </c>
      <c r="RI30">
        <v>132.272705078125</v>
      </c>
      <c r="RJ30">
        <v>23.887969970703125</v>
      </c>
      <c r="RK30">
        <v>-44.504135131835938</v>
      </c>
      <c r="RL30">
        <v>-74.701568603515625</v>
      </c>
      <c r="RM30">
        <v>-16.745553970336914</v>
      </c>
      <c r="RN30">
        <v>59.187416076660156</v>
      </c>
      <c r="RO30">
        <v>95.445411682128906</v>
      </c>
      <c r="RP30">
        <v>95.760467529296875</v>
      </c>
      <c r="RQ30">
        <v>68.676101684570313</v>
      </c>
      <c r="RR30">
        <v>29.303916931152344</v>
      </c>
      <c r="RS30">
        <v>3.8184967041015625</v>
      </c>
      <c r="RT30">
        <v>1.7922698259353638</v>
      </c>
      <c r="RU30">
        <v>4.2048834264278412E-2</v>
      </c>
      <c r="RV30">
        <v>-3.3637690544128418</v>
      </c>
      <c r="RW30">
        <v>-4.5628824234008789</v>
      </c>
      <c r="RX30">
        <v>-0.12388896197080612</v>
      </c>
      <c r="RY30">
        <v>3.6079347133636475</v>
      </c>
      <c r="RZ30">
        <v>2.991497278213501</v>
      </c>
      <c r="SA30">
        <v>-0.12104813754558563</v>
      </c>
      <c r="SB30">
        <v>-2.0730597972869873</v>
      </c>
      <c r="SC30">
        <v>-32.986705780029297</v>
      </c>
      <c r="SD30">
        <v>-70.356765747070313</v>
      </c>
      <c r="SE30">
        <v>176.49235534667969</v>
      </c>
      <c r="SF30">
        <v>366.13168334960938</v>
      </c>
      <c r="SG30">
        <v>-60.459358215332031</v>
      </c>
      <c r="SH30">
        <v>-87.995773315429688</v>
      </c>
      <c r="SI30">
        <v>-0.52595871686935425</v>
      </c>
      <c r="SJ30">
        <v>-8.7381649017333984</v>
      </c>
      <c r="SK30">
        <v>-133.46804809570313</v>
      </c>
      <c r="SL30">
        <v>-142.38023376464844</v>
      </c>
      <c r="SM30">
        <v>202.50382995605469</v>
      </c>
      <c r="SN30">
        <v>387.99578857421875</v>
      </c>
      <c r="SO30">
        <v>-175.93270874023438</v>
      </c>
      <c r="SP30">
        <v>-175.99409484863281</v>
      </c>
      <c r="SQ30">
        <v>218.63325500488281</v>
      </c>
      <c r="SR30">
        <v>23.99128532409668</v>
      </c>
      <c r="SS30">
        <v>4.3099842071533203</v>
      </c>
      <c r="ST30">
        <v>70.579994201660156</v>
      </c>
      <c r="SU30">
        <v>120.88638305664063</v>
      </c>
      <c r="SV30">
        <v>70.853561401367188</v>
      </c>
      <c r="SW30">
        <v>-92.322189331054688</v>
      </c>
      <c r="SX30">
        <v>-183.89994812011719</v>
      </c>
      <c r="SY30">
        <v>16.622173309326172</v>
      </c>
      <c r="SZ30">
        <v>132.69061279296875</v>
      </c>
      <c r="TA30">
        <v>318.2998046875</v>
      </c>
      <c r="TB30">
        <v>249.32980346679688</v>
      </c>
      <c r="TC30">
        <v>-256.75021362304688</v>
      </c>
      <c r="TD30">
        <v>86.051475524902344</v>
      </c>
      <c r="TE30">
        <v>697.3360595703125</v>
      </c>
      <c r="TF30">
        <v>292.50421142578125</v>
      </c>
      <c r="TG30">
        <v>-1066.2359619140625</v>
      </c>
      <c r="TH30">
        <v>-880.6439208984375</v>
      </c>
      <c r="TI30">
        <v>0</v>
      </c>
      <c r="TJ30">
        <v>0</v>
      </c>
      <c r="TK30">
        <v>0</v>
      </c>
      <c r="TL30">
        <v>0</v>
      </c>
    </row>
    <row r="31" spans="1:532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65.109344482421875</v>
      </c>
      <c r="BD31">
        <v>150.5543212890625</v>
      </c>
      <c r="BE31">
        <v>77.882369995117188</v>
      </c>
      <c r="BF31">
        <v>-269.08990478515625</v>
      </c>
      <c r="BG31">
        <v>-290.978759765625</v>
      </c>
      <c r="BH31">
        <v>37.521808624267578</v>
      </c>
      <c r="BI31">
        <v>129.8406982421875</v>
      </c>
      <c r="BJ31">
        <v>83.115882873535156</v>
      </c>
      <c r="BK31">
        <v>23.742177963256836</v>
      </c>
      <c r="BL31">
        <v>-2.4174916744232178</v>
      </c>
      <c r="BM31">
        <v>-5.4314303398132324</v>
      </c>
      <c r="BN31">
        <v>2.0377228260040283</v>
      </c>
      <c r="BO31">
        <v>31.109764099121094</v>
      </c>
      <c r="BP31">
        <v>104.0626220703125</v>
      </c>
      <c r="BQ31">
        <v>-29.204345703125</v>
      </c>
      <c r="BR31">
        <v>-253.49635314941406</v>
      </c>
      <c r="BS31">
        <v>168.47911071777344</v>
      </c>
      <c r="BT31">
        <v>306.03323364257813</v>
      </c>
      <c r="BU31">
        <v>-54.878440856933594</v>
      </c>
      <c r="BV31">
        <v>53.522933959960938</v>
      </c>
      <c r="BW31">
        <v>132.32888793945313</v>
      </c>
      <c r="BX31">
        <v>-353.93014526367188</v>
      </c>
      <c r="BY31">
        <v>-1016.2262573242188</v>
      </c>
      <c r="BZ31">
        <v>-42.664966583251953</v>
      </c>
      <c r="CA31">
        <v>718.85601806640625</v>
      </c>
      <c r="CB31">
        <v>195.93545532226563</v>
      </c>
      <c r="CC31">
        <v>28.174201965332031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72.208946228027344</v>
      </c>
      <c r="CJ31">
        <v>146.3671875</v>
      </c>
      <c r="CK31">
        <v>-104.71376800537109</v>
      </c>
      <c r="CL31">
        <v>-321.46694946289063</v>
      </c>
      <c r="CM31">
        <v>-4.832331657409668</v>
      </c>
      <c r="CN31">
        <v>217.49021911621094</v>
      </c>
      <c r="CO31">
        <v>2.6925151348114014</v>
      </c>
      <c r="CP31">
        <v>0.32681772112846375</v>
      </c>
      <c r="CQ31">
        <v>0.12788902223110199</v>
      </c>
      <c r="CR31">
        <v>2.5948382914066315E-2</v>
      </c>
      <c r="CS31">
        <v>-0.18791858851909637</v>
      </c>
      <c r="CT31">
        <v>-0.11347512155771255</v>
      </c>
      <c r="CU31">
        <v>7.6610207557678223E-2</v>
      </c>
      <c r="CV31">
        <v>7.7226392924785614E-2</v>
      </c>
      <c r="CW31">
        <v>0</v>
      </c>
      <c r="CX31">
        <v>0</v>
      </c>
      <c r="CY31">
        <v>0</v>
      </c>
      <c r="CZ31">
        <v>0</v>
      </c>
      <c r="DA31">
        <v>1.0704702138900757</v>
      </c>
      <c r="DB31">
        <v>7.5714712142944336</v>
      </c>
      <c r="DC31">
        <v>1.5189487487077713E-2</v>
      </c>
      <c r="DD31">
        <v>-14.556391716003418</v>
      </c>
      <c r="DE31">
        <v>-2.1086783409118652</v>
      </c>
      <c r="DF31">
        <v>6.3052444458007813</v>
      </c>
      <c r="DG31">
        <v>1.2793196439743042</v>
      </c>
      <c r="DH31">
        <v>62.708049774169922</v>
      </c>
      <c r="DI31">
        <v>192.20867919921875</v>
      </c>
      <c r="DJ31">
        <v>296.98495483398438</v>
      </c>
      <c r="DK31">
        <v>516.04071044921875</v>
      </c>
      <c r="DL31">
        <v>517.467041015625</v>
      </c>
      <c r="DM31">
        <v>-241.30523681640625</v>
      </c>
      <c r="DN31">
        <v>-1109.1356201171875</v>
      </c>
      <c r="DO31">
        <v>-514.2979736328125</v>
      </c>
      <c r="DP31">
        <v>280.345458984375</v>
      </c>
      <c r="DQ31">
        <v>347.43228149414063</v>
      </c>
      <c r="DR31">
        <v>-1398.2916259765625</v>
      </c>
      <c r="DS31">
        <v>-1237.7816162109375</v>
      </c>
      <c r="DT31">
        <v>827.4453125</v>
      </c>
      <c r="DU31">
        <v>1156.0872802734375</v>
      </c>
      <c r="DV31">
        <v>194.30784606933594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4.6021175384521484</v>
      </c>
      <c r="HI31">
        <v>2.1657223701477051</v>
      </c>
      <c r="HJ31">
        <v>42.255561828613281</v>
      </c>
      <c r="HK31">
        <v>94.475852966308594</v>
      </c>
      <c r="HL31">
        <v>24.651615142822266</v>
      </c>
      <c r="HM31">
        <v>-69.869308471679688</v>
      </c>
      <c r="HN31">
        <v>-96.182899475097656</v>
      </c>
      <c r="HO31">
        <v>-69.015090942382813</v>
      </c>
      <c r="HP31">
        <v>-41.045497894287109</v>
      </c>
      <c r="HQ31">
        <v>-21.813003540039063</v>
      </c>
      <c r="HR31">
        <v>32.161460876464844</v>
      </c>
      <c r="HS31">
        <v>53.234096527099609</v>
      </c>
      <c r="HT31">
        <v>30.333553314208984</v>
      </c>
      <c r="HU31">
        <v>13.969374656677246</v>
      </c>
      <c r="HV31">
        <v>2.1795082092285156</v>
      </c>
      <c r="HW31">
        <v>5.5256377905607224E-2</v>
      </c>
      <c r="HX31">
        <v>2.9439089819788933E-2</v>
      </c>
      <c r="HY31">
        <v>1.4852176420390606E-2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2.4993607997894287</v>
      </c>
      <c r="IW31">
        <v>19.021297454833984</v>
      </c>
      <c r="IX31">
        <v>41.3487548828125</v>
      </c>
      <c r="IY31">
        <v>58.562110900878906</v>
      </c>
      <c r="IZ31">
        <v>-2.2543380260467529</v>
      </c>
      <c r="JA31">
        <v>-67.48883056640625</v>
      </c>
      <c r="JB31">
        <v>-33.5557861328125</v>
      </c>
      <c r="JC31">
        <v>3.4807062149047852</v>
      </c>
      <c r="JD31">
        <v>-20.856571197509766</v>
      </c>
      <c r="JE31">
        <v>-14.913064002990723</v>
      </c>
      <c r="JF31">
        <v>-0.85706198215484619</v>
      </c>
      <c r="JG31">
        <v>4.0104813575744629</v>
      </c>
      <c r="JH31">
        <v>6.209416389465332</v>
      </c>
      <c r="JI31">
        <v>-4.7101049423217773</v>
      </c>
      <c r="JJ31">
        <v>-53.400371551513672</v>
      </c>
      <c r="JK31">
        <v>-39.987567901611328</v>
      </c>
      <c r="JL31">
        <v>37.349861145019531</v>
      </c>
      <c r="JM31">
        <v>46.942001342773438</v>
      </c>
      <c r="JN31">
        <v>18.411443710327148</v>
      </c>
      <c r="JO31">
        <v>6.1094326972961426</v>
      </c>
      <c r="JP31">
        <v>1.1611403226852417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1.6978346109390259</v>
      </c>
      <c r="KL31">
        <v>11.045924186706543</v>
      </c>
      <c r="KM31">
        <v>28.774576187133789</v>
      </c>
      <c r="KN31">
        <v>32.559291839599609</v>
      </c>
      <c r="KO31">
        <v>65.853347778320313</v>
      </c>
      <c r="KP31">
        <v>76.562705993652344</v>
      </c>
      <c r="KQ31">
        <v>-185.90156555175781</v>
      </c>
      <c r="KR31">
        <v>-275.64059448242188</v>
      </c>
      <c r="KS31">
        <v>66.964019775390625</v>
      </c>
      <c r="KT31">
        <v>171.61375427246094</v>
      </c>
      <c r="KU31">
        <v>63.474876403808594</v>
      </c>
      <c r="KV31">
        <v>-33.471591949462891</v>
      </c>
      <c r="KW31">
        <v>-104.06651306152344</v>
      </c>
      <c r="KX31">
        <v>-68.282760620117188</v>
      </c>
      <c r="KY31">
        <v>25.83332633972168</v>
      </c>
      <c r="KZ31">
        <v>58.873199462890625</v>
      </c>
      <c r="LA31">
        <v>28.96324348449707</v>
      </c>
      <c r="LB31">
        <v>0.86831015348434448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3.5048019886016846</v>
      </c>
      <c r="MG31">
        <v>12.46160888671875</v>
      </c>
      <c r="MH31">
        <v>9.9606466293334961</v>
      </c>
      <c r="MI31">
        <v>-20.61113166809082</v>
      </c>
      <c r="MJ31">
        <v>-34.233898162841797</v>
      </c>
      <c r="MK31">
        <v>6.8064475059509277</v>
      </c>
      <c r="ML31">
        <v>20.905487060546875</v>
      </c>
      <c r="MM31">
        <v>1.1095112562179565</v>
      </c>
      <c r="MN31">
        <v>0.15469257533550262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4.8863911628723145</v>
      </c>
      <c r="NH31">
        <v>917.5423583984375</v>
      </c>
      <c r="NI31">
        <v>1087.2001953125</v>
      </c>
      <c r="NJ31">
        <v>736.55572509765625</v>
      </c>
      <c r="NK31">
        <v>603.90753173828125</v>
      </c>
      <c r="NL31">
        <v>123.05307006835938</v>
      </c>
      <c r="NM31">
        <v>-1370.1431884765625</v>
      </c>
      <c r="NN31">
        <v>-1480.0400390625</v>
      </c>
      <c r="NO31">
        <v>-49.800445556640625</v>
      </c>
      <c r="NP31">
        <v>203.39033508300781</v>
      </c>
      <c r="NQ31">
        <v>-180.11065673828125</v>
      </c>
      <c r="NR31">
        <v>-407.57565307617188</v>
      </c>
      <c r="NS31">
        <v>-267.64288330078125</v>
      </c>
      <c r="NT31">
        <v>-54.055961608886719</v>
      </c>
      <c r="NU31">
        <v>31.284370422363281</v>
      </c>
      <c r="NV31">
        <v>-33.241168975830078</v>
      </c>
      <c r="NW31">
        <v>-65.011199951171875</v>
      </c>
      <c r="NX31">
        <v>62.224773406982422</v>
      </c>
      <c r="NY31">
        <v>179.31544494628906</v>
      </c>
      <c r="NZ31">
        <v>56.608116149902344</v>
      </c>
      <c r="OA31">
        <v>-79.148941040039063</v>
      </c>
      <c r="OB31">
        <v>-58.803215026855469</v>
      </c>
      <c r="OC31">
        <v>-29.199762344360352</v>
      </c>
      <c r="OD31">
        <v>-6.0483818054199219</v>
      </c>
      <c r="OE31">
        <v>2.7074253559112549</v>
      </c>
      <c r="OF31">
        <v>-62.801010131835938</v>
      </c>
      <c r="OG31">
        <v>-200.60336303710938</v>
      </c>
      <c r="OH31">
        <v>-157.14724731445313</v>
      </c>
      <c r="OI31">
        <v>126.31456756591797</v>
      </c>
      <c r="OJ31">
        <v>-89.919044494628906</v>
      </c>
      <c r="OK31">
        <v>-412.58718872070313</v>
      </c>
      <c r="OL31">
        <v>-2211.855224609375</v>
      </c>
      <c r="OM31">
        <v>-2319.544189453125</v>
      </c>
      <c r="ON31">
        <v>636.76904296875</v>
      </c>
      <c r="OO31">
        <v>2832.419921875</v>
      </c>
      <c r="OP31">
        <v>1914.2613525390625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48.13470458984375</v>
      </c>
      <c r="OY31">
        <v>48.422008514404297</v>
      </c>
      <c r="OZ31">
        <v>-60.300033569335938</v>
      </c>
      <c r="PA31">
        <v>-130.28730773925781</v>
      </c>
      <c r="PB31">
        <v>14.983034133911133</v>
      </c>
      <c r="PC31">
        <v>78.141441345214844</v>
      </c>
      <c r="PD31">
        <v>0.15469695627689362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0.63628256320953369</v>
      </c>
      <c r="PZ31">
        <v>2.009382963180542</v>
      </c>
      <c r="QA31">
        <v>672.8577880859375</v>
      </c>
      <c r="QB31">
        <v>982.7928466796875</v>
      </c>
      <c r="QC31">
        <v>293.5521240234375</v>
      </c>
      <c r="QD31">
        <v>-474.82540893554688</v>
      </c>
      <c r="QE31">
        <v>148.45932006835938</v>
      </c>
      <c r="QF31">
        <v>600.546875</v>
      </c>
      <c r="QG31">
        <v>-15.152135848999023</v>
      </c>
      <c r="QH31">
        <v>-143.7862548828125</v>
      </c>
      <c r="QI31">
        <v>-624.07733154296875</v>
      </c>
      <c r="QJ31">
        <v>-690.3812255859375</v>
      </c>
      <c r="QK31">
        <v>-378.16598510742188</v>
      </c>
      <c r="QL31">
        <v>18.9176025390625</v>
      </c>
      <c r="QM31">
        <v>255.68331909179688</v>
      </c>
      <c r="QN31">
        <v>144.14395141601563</v>
      </c>
      <c r="QO31">
        <v>-208.58244323730469</v>
      </c>
      <c r="QP31">
        <v>-244.74436950683594</v>
      </c>
      <c r="QQ31">
        <v>-8.7723598480224609</v>
      </c>
      <c r="QR31">
        <v>62.371444702148438</v>
      </c>
      <c r="QS31">
        <v>-88.220787048339844</v>
      </c>
      <c r="QT31">
        <v>-88.4505615234375</v>
      </c>
      <c r="QU31">
        <v>-67.976821899414063</v>
      </c>
      <c r="QV31">
        <v>-84.488487243652344</v>
      </c>
      <c r="QW31">
        <v>-80.631492614746094</v>
      </c>
      <c r="QX31">
        <v>-33.659225463867188</v>
      </c>
      <c r="QY31">
        <v>0</v>
      </c>
      <c r="QZ31">
        <v>0</v>
      </c>
      <c r="RA31">
        <v>0</v>
      </c>
      <c r="RB31">
        <v>0</v>
      </c>
      <c r="RC31">
        <v>-19.163713455200195</v>
      </c>
      <c r="RD31">
        <v>-63.82354736328125</v>
      </c>
      <c r="RE31">
        <v>4.8978466987609863</v>
      </c>
      <c r="RF31">
        <v>99.788864135742188</v>
      </c>
      <c r="RG31">
        <v>76.752220153808594</v>
      </c>
      <c r="RH31">
        <v>-40.26531982421875</v>
      </c>
      <c r="RI31">
        <v>-59.258659362792969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-4.2165331840515137</v>
      </c>
      <c r="RP31">
        <v>-6.6171917915344238</v>
      </c>
      <c r="RQ31">
        <v>-3.040830135345459</v>
      </c>
      <c r="RR31">
        <v>3.0415942668914795</v>
      </c>
      <c r="RS31">
        <v>3.5347654819488525</v>
      </c>
      <c r="RT31">
        <v>1.5213183164596558</v>
      </c>
      <c r="RU31">
        <v>-0.78013098239898682</v>
      </c>
      <c r="RV31">
        <v>-3.9287974834442139</v>
      </c>
      <c r="RW31">
        <v>-3.4070632457733154</v>
      </c>
      <c r="RX31">
        <v>1.2523254156112671</v>
      </c>
      <c r="RY31">
        <v>4.7549538612365723</v>
      </c>
      <c r="RZ31">
        <v>3.8305306434631348</v>
      </c>
      <c r="SA31">
        <v>0.40064418315887451</v>
      </c>
      <c r="SB31">
        <v>-2.1108155250549316</v>
      </c>
      <c r="SC31">
        <v>-8.3789043426513672</v>
      </c>
      <c r="SD31">
        <v>-73.444679260253906</v>
      </c>
      <c r="SE31">
        <v>-315.93121337890625</v>
      </c>
      <c r="SF31">
        <v>-278.09634399414063</v>
      </c>
      <c r="SG31">
        <v>163.23234558105469</v>
      </c>
      <c r="SH31">
        <v>45.169395446777344</v>
      </c>
      <c r="SI31">
        <v>-147.55841064453125</v>
      </c>
      <c r="SJ31">
        <v>-140.39375305175781</v>
      </c>
      <c r="SK31">
        <v>144.60427856445313</v>
      </c>
      <c r="SL31">
        <v>271.49942016601563</v>
      </c>
      <c r="SM31">
        <v>-252.85772705078125</v>
      </c>
      <c r="SN31">
        <v>-497.295654296875</v>
      </c>
      <c r="SO31">
        <v>362.99566650390625</v>
      </c>
      <c r="SP31">
        <v>268.818359375</v>
      </c>
      <c r="SQ31">
        <v>-302.23583984375</v>
      </c>
      <c r="SR31">
        <v>59.202140808105469</v>
      </c>
      <c r="SS31">
        <v>65.743820190429688</v>
      </c>
      <c r="ST31">
        <v>-158.76968383789063</v>
      </c>
      <c r="SU31">
        <v>-402.58697509765625</v>
      </c>
      <c r="SV31">
        <v>-411.59457397460938</v>
      </c>
      <c r="SW31">
        <v>-47.68927001953125</v>
      </c>
      <c r="SX31">
        <v>221.215087890625</v>
      </c>
      <c r="SY31">
        <v>-171.00729370117188</v>
      </c>
      <c r="SZ31">
        <v>-295.25930786132813</v>
      </c>
      <c r="TA31">
        <v>579.1884765625</v>
      </c>
      <c r="TB31">
        <v>765.6090087890625</v>
      </c>
      <c r="TC31">
        <v>431.59417724609375</v>
      </c>
      <c r="TD31">
        <v>122.31248474121094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</row>
    <row r="32" spans="1:532">
      <c r="A32" t="s">
        <v>78</v>
      </c>
      <c r="B32">
        <v>-135.14958190917969</v>
      </c>
      <c r="C32">
        <v>-135.14958190917969</v>
      </c>
      <c r="D32">
        <v>-162.95480346679688</v>
      </c>
      <c r="E32">
        <v>69.656814575195313</v>
      </c>
      <c r="F32">
        <v>101.96871948242188</v>
      </c>
      <c r="G32">
        <v>56.734600067138672</v>
      </c>
      <c r="H32">
        <v>34.206634521484375</v>
      </c>
      <c r="I32">
        <v>25.113298416137695</v>
      </c>
      <c r="J32">
        <v>-29.101287841796875</v>
      </c>
      <c r="K32">
        <v>-93.918083190917969</v>
      </c>
      <c r="L32">
        <v>-66.646865844726563</v>
      </c>
      <c r="M32">
        <v>58.712512969970703</v>
      </c>
      <c r="N32">
        <v>101.75579071044922</v>
      </c>
      <c r="O32">
        <v>30.68693733215332</v>
      </c>
      <c r="P32">
        <v>0.26708173751831055</v>
      </c>
      <c r="Q32">
        <v>11.101336479187012</v>
      </c>
      <c r="R32">
        <v>6.6386013031005859</v>
      </c>
      <c r="S32">
        <v>0.26153647899627686</v>
      </c>
      <c r="T32">
        <v>1.1790613643825054E-3</v>
      </c>
      <c r="U32">
        <v>-0.79731601476669312</v>
      </c>
      <c r="V32">
        <v>-1.6335908174514771</v>
      </c>
      <c r="W32">
        <v>-1.6562600135803223</v>
      </c>
      <c r="X32">
        <v>-4.1970018297433853E-2</v>
      </c>
      <c r="Y32">
        <v>1.8203948736190796</v>
      </c>
      <c r="Z32">
        <v>1.7265238761901855</v>
      </c>
      <c r="AA32">
        <v>-6.575493335723877</v>
      </c>
      <c r="AB32">
        <v>-21.591686248779297</v>
      </c>
      <c r="AC32">
        <v>-13.931398391723633</v>
      </c>
      <c r="AD32">
        <v>20.125436782836914</v>
      </c>
      <c r="AE32">
        <v>9.9659633636474609</v>
      </c>
      <c r="AF32">
        <v>-6.76190185546875</v>
      </c>
      <c r="AG32">
        <v>-21.818746566772461</v>
      </c>
      <c r="AH32">
        <v>-28.594108581542969</v>
      </c>
      <c r="AI32">
        <v>-18.783105850219727</v>
      </c>
      <c r="AJ32">
        <v>4.3237462043762207</v>
      </c>
      <c r="AK32">
        <v>50.613906860351563</v>
      </c>
      <c r="AL32">
        <v>159.03019714355469</v>
      </c>
      <c r="AM32">
        <v>398.84445190429688</v>
      </c>
      <c r="AN32">
        <v>846.10394287109375</v>
      </c>
      <c r="AO32">
        <v>692.51568603515625</v>
      </c>
      <c r="AP32">
        <v>4169.4052734375</v>
      </c>
      <c r="AQ32">
        <v>4408.54248046875</v>
      </c>
      <c r="AR32">
        <v>-1400.8292236328125</v>
      </c>
      <c r="AS32">
        <v>-5417.16015625</v>
      </c>
      <c r="AT32">
        <v>-3480.6552734375</v>
      </c>
      <c r="AU32">
        <v>462.97012329101563</v>
      </c>
      <c r="AV32">
        <v>193.2222900390625</v>
      </c>
      <c r="AW32">
        <v>-178.23747253417969</v>
      </c>
      <c r="AX32">
        <v>-59.138374328613281</v>
      </c>
      <c r="AY32">
        <v>63.814060211181641</v>
      </c>
      <c r="AZ32">
        <v>-4.8617901802062988</v>
      </c>
      <c r="BA32">
        <v>-80.991035461425781</v>
      </c>
      <c r="BB32">
        <v>-21.314582824707031</v>
      </c>
      <c r="BC32">
        <v>335.57513427734375</v>
      </c>
      <c r="BD32">
        <v>638.3006591796875</v>
      </c>
      <c r="BE32">
        <v>171.86622619628906</v>
      </c>
      <c r="BF32">
        <v>-978.79461669921875</v>
      </c>
      <c r="BG32">
        <v>-760.58392333984375</v>
      </c>
      <c r="BH32">
        <v>-1.5187609195709229</v>
      </c>
      <c r="BI32">
        <v>0</v>
      </c>
      <c r="BJ32">
        <v>0</v>
      </c>
      <c r="BK32">
        <v>0</v>
      </c>
      <c r="BL32">
        <v>-2.2039144039154053</v>
      </c>
      <c r="BM32">
        <v>-6.1564841270446777</v>
      </c>
      <c r="BN32">
        <v>-5.889437198638916</v>
      </c>
      <c r="BO32">
        <v>4.5849251747131348</v>
      </c>
      <c r="BP32">
        <v>-1.81046462059021</v>
      </c>
      <c r="BQ32">
        <v>-103.98665618896484</v>
      </c>
      <c r="BR32">
        <v>-152.78665161132813</v>
      </c>
      <c r="BS32">
        <v>164.193359375</v>
      </c>
      <c r="BT32">
        <v>239.10842895507813</v>
      </c>
      <c r="BU32">
        <v>-37.963912963867188</v>
      </c>
      <c r="BV32">
        <v>-91.357078552246094</v>
      </c>
      <c r="BW32">
        <v>15.786691665649414</v>
      </c>
      <c r="BX32">
        <v>57.556365966796875</v>
      </c>
      <c r="BY32">
        <v>-47.614612579345703</v>
      </c>
      <c r="BZ32">
        <v>-47.329166412353516</v>
      </c>
      <c r="CA32">
        <v>-9.437272697687149E-2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-29.060388565063477</v>
      </c>
      <c r="CJ32">
        <v>-115.49605560302734</v>
      </c>
      <c r="CK32">
        <v>-274.16934204101563</v>
      </c>
      <c r="CL32">
        <v>-621.941162109375</v>
      </c>
      <c r="CM32">
        <v>-1163.132568359375</v>
      </c>
      <c r="CN32">
        <v>-314.59884643554688</v>
      </c>
      <c r="CO32">
        <v>409.66595458984375</v>
      </c>
      <c r="CP32">
        <v>-900.9615478515625</v>
      </c>
      <c r="CQ32">
        <v>-1024.776611328125</v>
      </c>
      <c r="CR32">
        <v>477.919921875</v>
      </c>
      <c r="CS32">
        <v>814.28863525390625</v>
      </c>
      <c r="CT32">
        <v>555.2156982421875</v>
      </c>
      <c r="CU32">
        <v>148.8751220703125</v>
      </c>
      <c r="CV32">
        <v>276.49325561523438</v>
      </c>
      <c r="CW32">
        <v>772.865966796875</v>
      </c>
      <c r="CX32">
        <v>778.3970947265625</v>
      </c>
      <c r="CY32">
        <v>315.17169189453125</v>
      </c>
      <c r="CZ32">
        <v>364.32644653320313</v>
      </c>
      <c r="DA32">
        <v>569.095947265625</v>
      </c>
      <c r="DB32">
        <v>187.46868896484375</v>
      </c>
      <c r="DC32">
        <v>938.48089599609375</v>
      </c>
      <c r="DD32">
        <v>1491.4998779296875</v>
      </c>
      <c r="DE32">
        <v>-158.06915283203125</v>
      </c>
      <c r="DF32">
        <v>-570.3890380859375</v>
      </c>
      <c r="DG32">
        <v>63.050952911376953</v>
      </c>
      <c r="DH32">
        <v>228.92646789550781</v>
      </c>
      <c r="DI32">
        <v>338.45010375976563</v>
      </c>
      <c r="DJ32">
        <v>-355.09103393554688</v>
      </c>
      <c r="DK32">
        <v>-1415.8187255859375</v>
      </c>
      <c r="DL32">
        <v>-1230.0477294921875</v>
      </c>
      <c r="DM32">
        <v>-395.03204345703125</v>
      </c>
      <c r="DN32">
        <v>-0.52481436729431152</v>
      </c>
      <c r="DO32">
        <v>-1.1341152191162109</v>
      </c>
      <c r="DP32">
        <v>0.48437359929084778</v>
      </c>
      <c r="DQ32">
        <v>3.4259908199310303</v>
      </c>
      <c r="DR32">
        <v>-12.696981430053711</v>
      </c>
      <c r="DS32">
        <v>-369.92153930664063</v>
      </c>
      <c r="DT32">
        <v>-661.12579345703125</v>
      </c>
      <c r="DU32">
        <v>-330.19229125976563</v>
      </c>
      <c r="DV32">
        <v>85.92938232421875</v>
      </c>
      <c r="DW32">
        <v>6.5296612679958344E-2</v>
      </c>
      <c r="DX32">
        <v>1.776819109916687</v>
      </c>
      <c r="DY32">
        <v>-632.37921142578125</v>
      </c>
      <c r="DZ32">
        <v>-1427.7353515625</v>
      </c>
      <c r="EA32">
        <v>-605.0103759765625</v>
      </c>
      <c r="EB32">
        <v>825.73138427734375</v>
      </c>
      <c r="EC32">
        <v>1178.3294677734375</v>
      </c>
      <c r="ED32">
        <v>1028.1444091796875</v>
      </c>
      <c r="EE32">
        <v>581.3419189453125</v>
      </c>
      <c r="EF32">
        <v>-212.01077270507813</v>
      </c>
      <c r="EG32">
        <v>104.17287445068359</v>
      </c>
      <c r="EH32">
        <v>134.31964111328125</v>
      </c>
      <c r="EI32">
        <v>-112.55829620361328</v>
      </c>
      <c r="EJ32">
        <v>41.936103820800781</v>
      </c>
      <c r="EK32">
        <v>143.3404541015625</v>
      </c>
      <c r="EL32">
        <v>0.86860883235931396</v>
      </c>
      <c r="EM32">
        <v>-90.401954650878906</v>
      </c>
      <c r="EN32">
        <v>-13.96143913269043</v>
      </c>
      <c r="EO32">
        <v>-20.562906265258789</v>
      </c>
      <c r="EP32">
        <v>-189.48922729492188</v>
      </c>
      <c r="EQ32">
        <v>-76.058662414550781</v>
      </c>
      <c r="ER32">
        <v>338.28097534179688</v>
      </c>
      <c r="ES32">
        <v>293.48846435546875</v>
      </c>
      <c r="ET32">
        <v>90.213607788085938</v>
      </c>
      <c r="EU32">
        <v>35.819732666015625</v>
      </c>
      <c r="EV32">
        <v>-59.925621032714844</v>
      </c>
      <c r="EW32">
        <v>-121.22463226318359</v>
      </c>
      <c r="EX32">
        <v>-119.94223785400391</v>
      </c>
      <c r="EY32">
        <v>-19.080728530883789</v>
      </c>
      <c r="EZ32">
        <v>-85.162712097167969</v>
      </c>
      <c r="FA32">
        <v>-112.80980682373047</v>
      </c>
      <c r="FB32">
        <v>14.797018051147461</v>
      </c>
      <c r="FC32">
        <v>104.69516754150391</v>
      </c>
      <c r="FD32">
        <v>72.242225646972656</v>
      </c>
      <c r="FE32">
        <v>188.91770935058594</v>
      </c>
      <c r="FF32">
        <v>355.70880126953125</v>
      </c>
      <c r="FG32">
        <v>173.8328857421875</v>
      </c>
      <c r="FH32">
        <v>-135.89309692382813</v>
      </c>
      <c r="FI32">
        <v>144.27203369140625</v>
      </c>
      <c r="FJ32">
        <v>402.05807495117188</v>
      </c>
      <c r="FK32">
        <v>115.36981964111328</v>
      </c>
      <c r="FL32">
        <v>11.890984535217285</v>
      </c>
      <c r="FM32">
        <v>-19.043342590332031</v>
      </c>
      <c r="FN32">
        <v>-278.88973999023438</v>
      </c>
      <c r="FO32">
        <v>-314.4752197265625</v>
      </c>
      <c r="FP32">
        <v>13.438479423522949</v>
      </c>
      <c r="FQ32">
        <v>154.72552490234375</v>
      </c>
      <c r="FR32">
        <v>592.49591064453125</v>
      </c>
      <c r="FS32">
        <v>726.93359375</v>
      </c>
      <c r="FT32">
        <v>-242.90962219238281</v>
      </c>
      <c r="FU32">
        <v>-854.09759521484375</v>
      </c>
      <c r="FV32">
        <v>-528.2198486328125</v>
      </c>
      <c r="FW32">
        <v>-29.721410751342773</v>
      </c>
      <c r="FX32">
        <v>-155.03434753417969</v>
      </c>
      <c r="FY32">
        <v>32.543567657470703</v>
      </c>
      <c r="FZ32">
        <v>108.38595581054688</v>
      </c>
      <c r="GA32">
        <v>-45.554481506347656</v>
      </c>
      <c r="GB32">
        <v>-92.8070068359375</v>
      </c>
      <c r="GC32">
        <v>-53.898670196533203</v>
      </c>
      <c r="GD32">
        <v>9.316258430480957</v>
      </c>
      <c r="GE32">
        <v>22.929019927978516</v>
      </c>
      <c r="GF32">
        <v>82.800727844238281</v>
      </c>
      <c r="GG32">
        <v>123.07625579833984</v>
      </c>
      <c r="GH32">
        <v>-40.626129150390625</v>
      </c>
      <c r="GI32">
        <v>-102.05458068847656</v>
      </c>
      <c r="GJ32">
        <v>1.0427513122558594</v>
      </c>
      <c r="GK32">
        <v>131.30784606933594</v>
      </c>
      <c r="GL32">
        <v>143.08454895019531</v>
      </c>
      <c r="GM32">
        <v>-22.693374633789063</v>
      </c>
      <c r="GN32">
        <v>-175.18392944335938</v>
      </c>
      <c r="GO32">
        <v>-163.25483703613281</v>
      </c>
      <c r="GP32">
        <v>-93.570610046386719</v>
      </c>
      <c r="GQ32">
        <v>-114.99819946289063</v>
      </c>
      <c r="GR32">
        <v>-88.093879699707031</v>
      </c>
      <c r="GS32">
        <v>42.729621887207031</v>
      </c>
      <c r="GT32">
        <v>52.212245941162109</v>
      </c>
      <c r="GU32">
        <v>-12.727200508117676</v>
      </c>
      <c r="GV32">
        <v>30.392251968383789</v>
      </c>
      <c r="GW32">
        <v>49.191837310791016</v>
      </c>
      <c r="GX32">
        <v>39.191795349121094</v>
      </c>
      <c r="GY32">
        <v>30.638582229614258</v>
      </c>
      <c r="GZ32">
        <v>6.262692928314209</v>
      </c>
      <c r="HA32">
        <v>-32.160621643066406</v>
      </c>
      <c r="HB32">
        <v>-19.908178329467773</v>
      </c>
      <c r="HC32">
        <v>6.568817138671875</v>
      </c>
      <c r="HD32">
        <v>4.6673674583435059</v>
      </c>
      <c r="HE32">
        <v>4.2007412910461426</v>
      </c>
      <c r="HF32">
        <v>25.136934280395508</v>
      </c>
      <c r="HG32">
        <v>39.774227142333984</v>
      </c>
      <c r="HH32">
        <v>42.868698120117188</v>
      </c>
      <c r="HI32">
        <v>53.416374206542969</v>
      </c>
      <c r="HJ32">
        <v>133.75425720214844</v>
      </c>
      <c r="HK32">
        <v>232.35740661621094</v>
      </c>
      <c r="HL32">
        <v>130.49276733398438</v>
      </c>
      <c r="HM32">
        <v>-24.340444564819336</v>
      </c>
      <c r="HN32">
        <v>-97.403999328613281</v>
      </c>
      <c r="HO32">
        <v>-67.753059387207031</v>
      </c>
      <c r="HP32">
        <v>44.638942718505859</v>
      </c>
      <c r="HQ32">
        <v>71.177947998046875</v>
      </c>
      <c r="HR32">
        <v>-195.34136962890625</v>
      </c>
      <c r="HS32">
        <v>-204.7496337890625</v>
      </c>
      <c r="HT32">
        <v>-32.739307403564453</v>
      </c>
      <c r="HU32">
        <v>37.658329010009766</v>
      </c>
      <c r="HV32">
        <v>461.50479125976563</v>
      </c>
      <c r="HW32">
        <v>964.5185546875</v>
      </c>
      <c r="HX32">
        <v>-728.6375732421875</v>
      </c>
      <c r="HY32">
        <v>-2613.00927734375</v>
      </c>
      <c r="HZ32">
        <v>-405.32638549804688</v>
      </c>
      <c r="IA32">
        <v>1309.996337890625</v>
      </c>
      <c r="IB32">
        <v>611.2630615234375</v>
      </c>
      <c r="IC32">
        <v>5.2127456665039063</v>
      </c>
      <c r="ID32">
        <v>80.2767333984375</v>
      </c>
      <c r="IE32">
        <v>57.979118347167969</v>
      </c>
      <c r="IF32">
        <v>30.000736236572266</v>
      </c>
      <c r="IG32">
        <v>140.15132141113281</v>
      </c>
      <c r="IH32">
        <v>83.824256896972656</v>
      </c>
      <c r="II32">
        <v>-51.004142761230469</v>
      </c>
      <c r="IJ32">
        <v>24.451313018798828</v>
      </c>
      <c r="IK32">
        <v>119.02898406982422</v>
      </c>
      <c r="IL32">
        <v>130.00126647949219</v>
      </c>
      <c r="IM32">
        <v>34.845294952392578</v>
      </c>
      <c r="IN32">
        <v>-118.75125122070313</v>
      </c>
      <c r="IO32">
        <v>-137.40449523925781</v>
      </c>
      <c r="IP32">
        <v>-58.726253509521484</v>
      </c>
      <c r="IQ32">
        <v>1.0499606132507324</v>
      </c>
      <c r="IR32">
        <v>23.945865631103516</v>
      </c>
      <c r="IS32">
        <v>-36.729118347167969</v>
      </c>
      <c r="IT32">
        <v>-241.75485229492188</v>
      </c>
      <c r="IU32">
        <v>-430.1212158203125</v>
      </c>
      <c r="IV32">
        <v>-48.636276245117188</v>
      </c>
      <c r="IW32">
        <v>345.46932983398438</v>
      </c>
      <c r="IX32">
        <v>198.69331359863281</v>
      </c>
      <c r="IY32">
        <v>75.923744201660156</v>
      </c>
      <c r="IZ32">
        <v>96.563934326171875</v>
      </c>
      <c r="JA32">
        <v>74.08612060546875</v>
      </c>
      <c r="JB32">
        <v>56.2288818359375</v>
      </c>
      <c r="JC32">
        <v>19.78993034362793</v>
      </c>
      <c r="JD32">
        <v>-39.326580047607422</v>
      </c>
      <c r="JE32">
        <v>-40.697593688964844</v>
      </c>
      <c r="JF32">
        <v>-14.325800895690918</v>
      </c>
      <c r="JG32">
        <v>-11.656371116638184</v>
      </c>
      <c r="JH32">
        <v>-14.283453941345215</v>
      </c>
      <c r="JI32">
        <v>27.198192596435547</v>
      </c>
      <c r="JJ32">
        <v>266.75894165039063</v>
      </c>
      <c r="JK32">
        <v>1083.7532958984375</v>
      </c>
      <c r="JL32">
        <v>813.13043212890625</v>
      </c>
      <c r="JM32">
        <v>-715.49725341796875</v>
      </c>
      <c r="JN32">
        <v>-877.31292724609375</v>
      </c>
      <c r="JO32">
        <v>-380.815185546875</v>
      </c>
      <c r="JP32">
        <v>-243.14213562011719</v>
      </c>
      <c r="JQ32">
        <v>-129.64024353027344</v>
      </c>
      <c r="JR32">
        <v>-100.7021484375</v>
      </c>
      <c r="JS32">
        <v>-164.79411315917969</v>
      </c>
      <c r="JT32">
        <v>-99.308578491210938</v>
      </c>
      <c r="JU32">
        <v>-5.2940077781677246</v>
      </c>
      <c r="JV32">
        <v>31.649185180664063</v>
      </c>
      <c r="JW32">
        <v>38.363620758056641</v>
      </c>
      <c r="JX32">
        <v>45.519069671630859</v>
      </c>
      <c r="JY32">
        <v>40.723232269287109</v>
      </c>
      <c r="JZ32">
        <v>146.9119873046875</v>
      </c>
      <c r="KA32">
        <v>188.45367431640625</v>
      </c>
      <c r="KB32">
        <v>60.900951385498047</v>
      </c>
      <c r="KC32">
        <v>-144.01612854003906</v>
      </c>
      <c r="KD32">
        <v>-403.61386108398438</v>
      </c>
      <c r="KE32">
        <v>-400.5838623046875</v>
      </c>
      <c r="KF32">
        <v>-138.01200866699219</v>
      </c>
      <c r="KG32">
        <v>93.908187866210938</v>
      </c>
      <c r="KH32">
        <v>-106.21955108642578</v>
      </c>
      <c r="KI32">
        <v>-217.51152038574219</v>
      </c>
      <c r="KJ32">
        <v>183.54437255859375</v>
      </c>
      <c r="KK32">
        <v>473.36026000976563</v>
      </c>
      <c r="KL32">
        <v>372.41073608398438</v>
      </c>
      <c r="KM32">
        <v>126.0655517578125</v>
      </c>
      <c r="KN32">
        <v>55.506248474121094</v>
      </c>
      <c r="KO32">
        <v>78.1552734375</v>
      </c>
      <c r="KP32">
        <v>215.79263305664063</v>
      </c>
      <c r="KQ32">
        <v>174.52716064453125</v>
      </c>
      <c r="KR32">
        <v>-39.271293640136719</v>
      </c>
      <c r="KS32">
        <v>-111.1826171875</v>
      </c>
      <c r="KT32">
        <v>-18.516254425048828</v>
      </c>
      <c r="KU32">
        <v>52.957263946533203</v>
      </c>
      <c r="KV32">
        <v>14.973939895629883</v>
      </c>
      <c r="KW32">
        <v>-201.59703063964844</v>
      </c>
      <c r="KX32">
        <v>-220.63760375976563</v>
      </c>
      <c r="KY32">
        <v>8.3196620941162109</v>
      </c>
      <c r="KZ32">
        <v>218.513671875</v>
      </c>
      <c r="LA32">
        <v>-124.08514404296875</v>
      </c>
      <c r="LB32">
        <v>-1430.4061279296875</v>
      </c>
      <c r="LC32">
        <v>-2027.4703369140625</v>
      </c>
      <c r="LD32">
        <v>807.0364990234375</v>
      </c>
      <c r="LE32">
        <v>1920.232421875</v>
      </c>
      <c r="LF32">
        <v>513.03009033203125</v>
      </c>
      <c r="LG32">
        <v>-66.03192138671875</v>
      </c>
      <c r="LH32">
        <v>-167.40750122070313</v>
      </c>
      <c r="LI32">
        <v>-146.21827697753906</v>
      </c>
      <c r="LJ32">
        <v>83.333091735839844</v>
      </c>
      <c r="LK32">
        <v>224.90159606933594</v>
      </c>
      <c r="LL32">
        <v>125.5172119140625</v>
      </c>
      <c r="LM32">
        <v>7.8017868995666504</v>
      </c>
      <c r="LN32">
        <v>5.0423259735107422</v>
      </c>
      <c r="LO32">
        <v>69.238449096679688</v>
      </c>
      <c r="LP32">
        <v>11.433374404907227</v>
      </c>
      <c r="LQ32">
        <v>-132.39694213867188</v>
      </c>
      <c r="LR32">
        <v>-94.498466491699219</v>
      </c>
      <c r="LS32">
        <v>20.127002716064453</v>
      </c>
      <c r="LT32">
        <v>16.389366149902344</v>
      </c>
      <c r="LU32">
        <v>4.7870192527770996</v>
      </c>
      <c r="LV32">
        <v>76.170173645019531</v>
      </c>
      <c r="LW32">
        <v>230.77568054199219</v>
      </c>
      <c r="LX32">
        <v>238.08963012695313</v>
      </c>
      <c r="LY32">
        <v>-246.96678161621094</v>
      </c>
      <c r="LZ32">
        <v>-798.86175537109375</v>
      </c>
      <c r="MA32">
        <v>-438.77969360351563</v>
      </c>
      <c r="MB32">
        <v>418.066650390625</v>
      </c>
      <c r="MC32">
        <v>496.27798461914063</v>
      </c>
      <c r="MD32">
        <v>229.26115417480469</v>
      </c>
      <c r="ME32">
        <v>341.79513549804688</v>
      </c>
      <c r="MF32">
        <v>439.73165893554688</v>
      </c>
      <c r="MG32">
        <v>221.15338134765625</v>
      </c>
      <c r="MH32">
        <v>-175.35855102539063</v>
      </c>
      <c r="MI32">
        <v>-213.73475646972656</v>
      </c>
      <c r="MJ32">
        <v>23.295431137084961</v>
      </c>
      <c r="MK32">
        <v>-68.835578918457031</v>
      </c>
      <c r="ML32">
        <v>-218.66586303710938</v>
      </c>
      <c r="MM32">
        <v>-145.38200378417969</v>
      </c>
      <c r="MN32">
        <v>-144.13507080078125</v>
      </c>
      <c r="MO32">
        <v>39.218166351318359</v>
      </c>
      <c r="MP32">
        <v>133.82955932617188</v>
      </c>
      <c r="MQ32">
        <v>-72.583572387695313</v>
      </c>
      <c r="MR32">
        <v>-423.4345703125</v>
      </c>
      <c r="MS32">
        <v>-437.96783447265625</v>
      </c>
      <c r="MT32">
        <v>-133.5740966796875</v>
      </c>
      <c r="MU32">
        <v>234.50309753417969</v>
      </c>
      <c r="MV32">
        <v>222.21072387695313</v>
      </c>
      <c r="MW32">
        <v>-825.4271240234375</v>
      </c>
      <c r="MX32">
        <v>-951.95977783203125</v>
      </c>
      <c r="MY32">
        <v>9.8450889587402344</v>
      </c>
      <c r="MZ32">
        <v>639.922607421875</v>
      </c>
      <c r="NA32">
        <v>657.61431884765625</v>
      </c>
      <c r="NB32">
        <v>371.39324951171875</v>
      </c>
      <c r="NC32">
        <v>359.42333984375</v>
      </c>
      <c r="ND32">
        <v>713.50775146484375</v>
      </c>
      <c r="NE32">
        <v>581.3656005859375</v>
      </c>
      <c r="NF32">
        <v>-605.02581787109375</v>
      </c>
      <c r="NG32">
        <v>-740.32952880859375</v>
      </c>
      <c r="NH32">
        <v>-659.26910400390625</v>
      </c>
      <c r="NI32">
        <v>-608.62628173828125</v>
      </c>
      <c r="NJ32">
        <v>-337.20013427734375</v>
      </c>
      <c r="NK32">
        <v>-207.15129089355469</v>
      </c>
      <c r="NL32">
        <v>-3.9403908252716064</v>
      </c>
      <c r="NM32">
        <v>645.15252685546875</v>
      </c>
      <c r="NN32">
        <v>687.54937744140625</v>
      </c>
      <c r="NO32">
        <v>34.694801330566406</v>
      </c>
      <c r="NP32">
        <v>-71.023216247558594</v>
      </c>
      <c r="NQ32">
        <v>50.132297515869141</v>
      </c>
      <c r="NR32">
        <v>133.58505249023438</v>
      </c>
      <c r="NS32">
        <v>42.398811340332031</v>
      </c>
      <c r="NT32">
        <v>-57.760723114013672</v>
      </c>
      <c r="NU32">
        <v>-39.662185668945313</v>
      </c>
      <c r="NV32">
        <v>56.836353302001953</v>
      </c>
      <c r="NW32">
        <v>60.681777954101563</v>
      </c>
      <c r="NX32">
        <v>-1.1139317750930786</v>
      </c>
      <c r="NY32">
        <v>-6.157984733581543</v>
      </c>
      <c r="NZ32">
        <v>20.63050651550293</v>
      </c>
      <c r="OA32">
        <v>43.234851837158203</v>
      </c>
      <c r="OB32">
        <v>23.519767761230469</v>
      </c>
      <c r="OC32">
        <v>7.0187034606933594</v>
      </c>
      <c r="OD32">
        <v>7.9211993217468262</v>
      </c>
      <c r="OE32">
        <v>11.926126480102539</v>
      </c>
      <c r="OF32">
        <v>33.665191650390625</v>
      </c>
      <c r="OG32">
        <v>136.58290100097656</v>
      </c>
      <c r="OH32">
        <v>253.59771728515625</v>
      </c>
      <c r="OI32">
        <v>88.42718505859375</v>
      </c>
      <c r="OJ32">
        <v>-77.640907287597656</v>
      </c>
      <c r="OK32">
        <v>207.49005126953125</v>
      </c>
      <c r="OL32">
        <v>-135.35458374023438</v>
      </c>
      <c r="OM32">
        <v>-471.31759643554688</v>
      </c>
      <c r="ON32">
        <v>-340.5972900390625</v>
      </c>
      <c r="OO32">
        <v>-28.683311462402344</v>
      </c>
      <c r="OP32">
        <v>451.97079467773438</v>
      </c>
      <c r="OQ32">
        <v>1229.4732666015625</v>
      </c>
      <c r="OR32">
        <v>1509.1595458984375</v>
      </c>
      <c r="OS32">
        <v>740.06988525390625</v>
      </c>
      <c r="OT32">
        <v>-443.80166625976563</v>
      </c>
      <c r="OU32">
        <v>-1875.744140625</v>
      </c>
      <c r="OV32">
        <v>-1256.0982666015625</v>
      </c>
      <c r="OW32">
        <v>-418.43936157226563</v>
      </c>
      <c r="OX32">
        <v>-43.144351959228516</v>
      </c>
      <c r="OY32">
        <v>28.341833114624023</v>
      </c>
      <c r="OZ32">
        <v>-35.042449951171875</v>
      </c>
      <c r="PA32">
        <v>-184.97157287597656</v>
      </c>
      <c r="PB32">
        <v>-104.82067108154297</v>
      </c>
      <c r="PC32">
        <v>180.71630859375</v>
      </c>
      <c r="PD32">
        <v>90.341041564941406</v>
      </c>
      <c r="PE32">
        <v>-148.00337219238281</v>
      </c>
      <c r="PF32">
        <v>-158.14459228515625</v>
      </c>
      <c r="PG32">
        <v>-746.40863037109375</v>
      </c>
      <c r="PH32">
        <v>-873.384521484375</v>
      </c>
      <c r="PI32">
        <v>101.81036376953125</v>
      </c>
      <c r="PJ32">
        <v>1419.48583984375</v>
      </c>
      <c r="PK32">
        <v>1363.3662109375</v>
      </c>
      <c r="PL32">
        <v>499.21810913085938</v>
      </c>
      <c r="PM32">
        <v>-121.52535247802734</v>
      </c>
      <c r="PN32">
        <v>-361.68002319335938</v>
      </c>
      <c r="PO32">
        <v>-343.01187133789063</v>
      </c>
      <c r="PP32">
        <v>-274.5869140625</v>
      </c>
      <c r="PQ32">
        <v>-112.25246429443359</v>
      </c>
      <c r="PR32">
        <v>-73.418853759765625</v>
      </c>
      <c r="PS32">
        <v>-151.60887145996094</v>
      </c>
      <c r="PT32">
        <v>-239.65969848632813</v>
      </c>
      <c r="PU32">
        <v>-227.93634033203125</v>
      </c>
      <c r="PV32">
        <v>-136.08500671386719</v>
      </c>
      <c r="PW32">
        <v>71.015373229980469</v>
      </c>
      <c r="PX32">
        <v>250.51309204101563</v>
      </c>
      <c r="PY32">
        <v>319.8050537109375</v>
      </c>
      <c r="PZ32">
        <v>207.28630065917969</v>
      </c>
      <c r="QA32">
        <v>-31.633516311645508</v>
      </c>
      <c r="QB32">
        <v>-150.26432800292969</v>
      </c>
      <c r="QC32">
        <v>-24.602750778198242</v>
      </c>
      <c r="QD32">
        <v>86.951896667480469</v>
      </c>
      <c r="QE32">
        <v>-164.6651611328125</v>
      </c>
      <c r="QF32">
        <v>-286.57037353515625</v>
      </c>
      <c r="QG32">
        <v>73.841316223144531</v>
      </c>
      <c r="QH32">
        <v>190.557861328125</v>
      </c>
      <c r="QI32">
        <v>198.63996887207031</v>
      </c>
      <c r="QJ32">
        <v>163.34724426269531</v>
      </c>
      <c r="QK32">
        <v>56.681621551513672</v>
      </c>
      <c r="QL32">
        <v>-41.793308258056641</v>
      </c>
      <c r="QM32">
        <v>-90.414695739746094</v>
      </c>
      <c r="QN32">
        <v>-55.123580932617188</v>
      </c>
      <c r="QO32">
        <v>37.171836853027344</v>
      </c>
      <c r="QP32">
        <v>45.699184417724609</v>
      </c>
      <c r="QQ32">
        <v>-12.379530906677246</v>
      </c>
      <c r="QR32">
        <v>-27.010829925537109</v>
      </c>
      <c r="QS32">
        <v>-0.28837743401527405</v>
      </c>
      <c r="QT32">
        <v>-3.01393723487854</v>
      </c>
      <c r="QU32">
        <v>3.8882448673248291</v>
      </c>
      <c r="QV32">
        <v>8.80389404296875</v>
      </c>
      <c r="QW32">
        <v>10.066789627075195</v>
      </c>
      <c r="QX32">
        <v>16.500911712646484</v>
      </c>
      <c r="QY32">
        <v>27.039932250976563</v>
      </c>
      <c r="QZ32">
        <v>20.388332366943359</v>
      </c>
      <c r="RA32">
        <v>23.850986480712891</v>
      </c>
      <c r="RB32">
        <v>17.180273056030273</v>
      </c>
      <c r="RC32">
        <v>-0.26968318223953247</v>
      </c>
      <c r="RD32">
        <v>212.93571472167969</v>
      </c>
      <c r="RE32">
        <v>260.7232666015625</v>
      </c>
      <c r="RF32">
        <v>-7.9358329772949219</v>
      </c>
      <c r="RG32">
        <v>-235.8795166015625</v>
      </c>
      <c r="RH32">
        <v>-179.99330139160156</v>
      </c>
      <c r="RI32">
        <v>-6.9008903503417969</v>
      </c>
      <c r="RJ32">
        <v>-2.1005902290344238</v>
      </c>
      <c r="RK32">
        <v>-6.1423311233520508</v>
      </c>
      <c r="RL32">
        <v>-9.4579830169677734</v>
      </c>
      <c r="RM32">
        <v>-6.2535715103149414</v>
      </c>
      <c r="RN32">
        <v>8.420557975769043</v>
      </c>
      <c r="RO32">
        <v>3.8756163120269775</v>
      </c>
      <c r="RP32">
        <v>-3.9742417335510254</v>
      </c>
      <c r="RQ32">
        <v>-5.1573042869567871</v>
      </c>
      <c r="RR32">
        <v>-1.1091525554656982</v>
      </c>
      <c r="RS32">
        <v>0.38122129440307617</v>
      </c>
      <c r="RT32">
        <v>1.194688081741333</v>
      </c>
      <c r="RU32">
        <v>0.25866240262985229</v>
      </c>
      <c r="RV32">
        <v>-0.89091026782989502</v>
      </c>
      <c r="RW32">
        <v>-0.86246973276138306</v>
      </c>
      <c r="RX32">
        <v>-0.78545218706130981</v>
      </c>
      <c r="RY32">
        <v>5.2672393620014191E-2</v>
      </c>
      <c r="RZ32">
        <v>0.60535275936126709</v>
      </c>
      <c r="SA32">
        <v>0.25068044662475586</v>
      </c>
      <c r="SB32">
        <v>-0.44827625155448914</v>
      </c>
      <c r="SC32">
        <v>39.551254272460938</v>
      </c>
      <c r="SD32">
        <v>167.49932861328125</v>
      </c>
      <c r="SE32">
        <v>265.39108276367188</v>
      </c>
      <c r="SF32">
        <v>24.726951599121094</v>
      </c>
      <c r="SG32">
        <v>-218.70796203613281</v>
      </c>
      <c r="SH32">
        <v>-78.383430480957031</v>
      </c>
      <c r="SI32">
        <v>-36.442829132080078</v>
      </c>
      <c r="SJ32">
        <v>-30.618963241577148</v>
      </c>
      <c r="SK32">
        <v>-4.2381834983825684</v>
      </c>
      <c r="SL32">
        <v>120.18611145019531</v>
      </c>
      <c r="SM32">
        <v>276.903076171875</v>
      </c>
      <c r="SN32">
        <v>129.27545166015625</v>
      </c>
      <c r="SO32">
        <v>-342.413818359375</v>
      </c>
      <c r="SP32">
        <v>-197.6656494140625</v>
      </c>
      <c r="SQ32">
        <v>167.81986999511719</v>
      </c>
      <c r="SR32">
        <v>83.461936950683594</v>
      </c>
      <c r="SS32">
        <v>57.389820098876953</v>
      </c>
      <c r="ST32">
        <v>3.0364937782287598</v>
      </c>
      <c r="SU32">
        <v>-143.64541625976563</v>
      </c>
      <c r="SV32">
        <v>-330.03665161132813</v>
      </c>
      <c r="SW32">
        <v>-393.79074096679688</v>
      </c>
      <c r="SX32">
        <v>-344.13320922851563</v>
      </c>
      <c r="SY32">
        <v>-266.96490478515625</v>
      </c>
      <c r="SZ32">
        <v>-45.483158111572266</v>
      </c>
      <c r="TA32">
        <v>-85.944908142089844</v>
      </c>
      <c r="TB32">
        <v>-133.60316467285156</v>
      </c>
      <c r="TC32">
        <v>298.89569091796875</v>
      </c>
      <c r="TD32">
        <v>-12.737865447998047</v>
      </c>
      <c r="TE32">
        <v>-594.76873779296875</v>
      </c>
      <c r="TF32">
        <v>-297.66534423828125</v>
      </c>
      <c r="TG32">
        <v>873.07623291015625</v>
      </c>
      <c r="TH32">
        <v>740.5194091796875</v>
      </c>
      <c r="TI32">
        <v>124.445068359375</v>
      </c>
      <c r="TJ32">
        <v>130.68453979492188</v>
      </c>
      <c r="TK32">
        <v>-0.18326763808727264</v>
      </c>
      <c r="TL32">
        <v>-0.44338330626487732</v>
      </c>
    </row>
    <row r="33" spans="1:532">
      <c r="A33" t="s">
        <v>79</v>
      </c>
      <c r="B33">
        <v>88.400642395019531</v>
      </c>
      <c r="C33">
        <v>88.400642395019531</v>
      </c>
      <c r="D33">
        <v>70.169631958007813</v>
      </c>
      <c r="E33">
        <v>-165.22607421875</v>
      </c>
      <c r="F33">
        <v>-81.116539001464844</v>
      </c>
      <c r="G33">
        <v>85.124237060546875</v>
      </c>
      <c r="H33">
        <v>65.348320007324219</v>
      </c>
      <c r="I33">
        <v>-36.538433074951172</v>
      </c>
      <c r="J33">
        <v>-51.107135772705078</v>
      </c>
      <c r="K33">
        <v>-28.919061660766602</v>
      </c>
      <c r="L33">
        <v>-12.63206958770752</v>
      </c>
      <c r="M33">
        <v>37.164798736572266</v>
      </c>
      <c r="N33">
        <v>45.131622314453125</v>
      </c>
      <c r="O33">
        <v>20.994565963745117</v>
      </c>
      <c r="P33">
        <v>4.310457706451416</v>
      </c>
      <c r="Q33">
        <v>-28.319034576416016</v>
      </c>
      <c r="R33">
        <v>-22.122358322143555</v>
      </c>
      <c r="S33">
        <v>2.4972572326660156</v>
      </c>
      <c r="T33">
        <v>4.1366796493530273</v>
      </c>
      <c r="U33">
        <v>-0.31856003403663635</v>
      </c>
      <c r="V33">
        <v>-4.7485947608947754</v>
      </c>
      <c r="W33">
        <v>-3.2473673820495605</v>
      </c>
      <c r="X33">
        <v>-0.44172883033752441</v>
      </c>
      <c r="Y33">
        <v>1.8746089935302734</v>
      </c>
      <c r="Z33">
        <v>2.5798413753509521</v>
      </c>
      <c r="AA33">
        <v>-20.086088180541992</v>
      </c>
      <c r="AB33">
        <v>-71.708412170410156</v>
      </c>
      <c r="AC33">
        <v>-49.123416900634766</v>
      </c>
      <c r="AD33">
        <v>71.4547119140625</v>
      </c>
      <c r="AE33">
        <v>98.222053527832031</v>
      </c>
      <c r="AF33">
        <v>35.5194091796875</v>
      </c>
      <c r="AG33">
        <v>10.74372673034668</v>
      </c>
      <c r="AH33">
        <v>4.7039737701416016</v>
      </c>
      <c r="AI33">
        <v>-19.837089538574219</v>
      </c>
      <c r="AJ33">
        <v>-71.740951538085938</v>
      </c>
      <c r="AK33">
        <v>-90.292564392089844</v>
      </c>
      <c r="AL33">
        <v>-41.89678955078125</v>
      </c>
      <c r="AM33">
        <v>-58.582595825195313</v>
      </c>
      <c r="AN33">
        <v>-69.543357849121094</v>
      </c>
      <c r="AO33">
        <v>214.45433044433594</v>
      </c>
      <c r="AP33">
        <v>114.07025146484375</v>
      </c>
      <c r="AQ33">
        <v>-41.904087066650391</v>
      </c>
      <c r="AR33">
        <v>4.0678353309631348</v>
      </c>
      <c r="AS33">
        <v>68.242424011230469</v>
      </c>
      <c r="AT33">
        <v>97.897537231445313</v>
      </c>
      <c r="AU33">
        <v>196.41392517089844</v>
      </c>
      <c r="AV33">
        <v>39.604999542236328</v>
      </c>
      <c r="AW33">
        <v>-302.7655029296875</v>
      </c>
      <c r="AX33">
        <v>-103.87602996826172</v>
      </c>
      <c r="AY33">
        <v>-59.046588897705078</v>
      </c>
      <c r="AZ33">
        <v>-18.6751708984375</v>
      </c>
      <c r="BA33">
        <v>64.505104064941406</v>
      </c>
      <c r="BB33">
        <v>70.314750671386719</v>
      </c>
      <c r="BC33">
        <v>23.666309356689453</v>
      </c>
      <c r="BD33">
        <v>-33.163101196289063</v>
      </c>
      <c r="BE33">
        <v>-73.187507629394531</v>
      </c>
      <c r="BF33">
        <v>-19.465179443359375</v>
      </c>
      <c r="BG33">
        <v>17.465358734130859</v>
      </c>
      <c r="BH33">
        <v>96.074623107910156</v>
      </c>
      <c r="BI33">
        <v>27.655723571777344</v>
      </c>
      <c r="BJ33">
        <v>-149.48274230957031</v>
      </c>
      <c r="BK33">
        <v>-109.66338348388672</v>
      </c>
      <c r="BL33">
        <v>4.2320947647094727</v>
      </c>
      <c r="BM33">
        <v>100.21492767333984</v>
      </c>
      <c r="BN33">
        <v>149.07795715332031</v>
      </c>
      <c r="BO33">
        <v>110.04315948486328</v>
      </c>
      <c r="BP33">
        <v>-166.22581481933594</v>
      </c>
      <c r="BQ33">
        <v>-217.35768127441406</v>
      </c>
      <c r="BR33">
        <v>305.90512084960938</v>
      </c>
      <c r="BS33">
        <v>229.40283203125</v>
      </c>
      <c r="BT33">
        <v>-271.7567138671875</v>
      </c>
      <c r="BU33">
        <v>-285.26956176757813</v>
      </c>
      <c r="BV33">
        <v>-66.172019958496094</v>
      </c>
      <c r="BW33">
        <v>103.22154998779297</v>
      </c>
      <c r="BX33">
        <v>134.48388671875</v>
      </c>
      <c r="BY33">
        <v>82.847694396972656</v>
      </c>
      <c r="BZ33">
        <v>-129.7354736328125</v>
      </c>
      <c r="CA33">
        <v>-526.92962646484375</v>
      </c>
      <c r="CB33">
        <v>-311.68853759765625</v>
      </c>
      <c r="CC33">
        <v>285.66445922851563</v>
      </c>
      <c r="CD33">
        <v>419.54925537109375</v>
      </c>
      <c r="CE33">
        <v>209.23385620117188</v>
      </c>
      <c r="CF33">
        <v>-180.80303955078125</v>
      </c>
      <c r="CG33">
        <v>-315.76409912109375</v>
      </c>
      <c r="CH33">
        <v>-52.293487548828125</v>
      </c>
      <c r="CI33">
        <v>290.02951049804688</v>
      </c>
      <c r="CJ33">
        <v>443.82937622070313</v>
      </c>
      <c r="CK33">
        <v>276.27835083007813</v>
      </c>
      <c r="CL33">
        <v>167.22799682617188</v>
      </c>
      <c r="CM33">
        <v>112.7564697265625</v>
      </c>
      <c r="CN33">
        <v>-189.82022094726563</v>
      </c>
      <c r="CO33">
        <v>-139.96871948242188</v>
      </c>
      <c r="CP33">
        <v>184.81221008300781</v>
      </c>
      <c r="CQ33">
        <v>266.7166748046875</v>
      </c>
      <c r="CR33">
        <v>-256.97836303710938</v>
      </c>
      <c r="CS33">
        <v>-304.61624145507813</v>
      </c>
      <c r="CT33">
        <v>192.15638732910156</v>
      </c>
      <c r="CU33">
        <v>511.98291015625</v>
      </c>
      <c r="CV33">
        <v>-142.40278625488281</v>
      </c>
      <c r="CW33">
        <v>-911.63629150390625</v>
      </c>
      <c r="CX33">
        <v>-839.345703125</v>
      </c>
      <c r="CY33">
        <v>-145.53446960449219</v>
      </c>
      <c r="CZ33">
        <v>38.388874053955078</v>
      </c>
      <c r="DA33">
        <v>-262.279296875</v>
      </c>
      <c r="DB33">
        <v>-311.88851928710938</v>
      </c>
      <c r="DC33">
        <v>-226.36129760742188</v>
      </c>
      <c r="DD33">
        <v>-66.408782958984375</v>
      </c>
      <c r="DE33">
        <v>481.1204833984375</v>
      </c>
      <c r="DF33">
        <v>684.96734619140625</v>
      </c>
      <c r="DG33">
        <v>363.12063598632813</v>
      </c>
      <c r="DH33">
        <v>299.40853881835938</v>
      </c>
      <c r="DI33">
        <v>252.00186157226563</v>
      </c>
      <c r="DJ33">
        <v>-7.016817569732666</v>
      </c>
      <c r="DK33">
        <v>-261.45599365234375</v>
      </c>
      <c r="DL33">
        <v>-174.21929931640625</v>
      </c>
      <c r="DM33">
        <v>68.464508056640625</v>
      </c>
      <c r="DN33">
        <v>171.89308166503906</v>
      </c>
      <c r="DO33">
        <v>109.11740875244141</v>
      </c>
      <c r="DP33">
        <v>293.564208984375</v>
      </c>
      <c r="DQ33">
        <v>385.83834838867188</v>
      </c>
      <c r="DR33">
        <v>-554.78094482421875</v>
      </c>
      <c r="DS33">
        <v>-519.86358642578125</v>
      </c>
      <c r="DT33">
        <v>386.89349365234375</v>
      </c>
      <c r="DU33">
        <v>814.10260009765625</v>
      </c>
      <c r="DV33">
        <v>67.488716125488281</v>
      </c>
      <c r="DW33">
        <v>-529.05401611328125</v>
      </c>
      <c r="DX33">
        <v>-566.3358154296875</v>
      </c>
      <c r="DY33">
        <v>492.01119995117188</v>
      </c>
      <c r="DZ33">
        <v>1516.9974365234375</v>
      </c>
      <c r="EA33">
        <v>636.12481689453125</v>
      </c>
      <c r="EB33">
        <v>-837.1368408203125</v>
      </c>
      <c r="EC33">
        <v>-1060.703857421875</v>
      </c>
      <c r="ED33">
        <v>-571.62841796875</v>
      </c>
      <c r="EE33">
        <v>-291.02020263671875</v>
      </c>
      <c r="EF33">
        <v>-183.34111022949219</v>
      </c>
      <c r="EG33">
        <v>-172.12174987792969</v>
      </c>
      <c r="EH33">
        <v>-367.45101928710938</v>
      </c>
      <c r="EI33">
        <v>-451.69720458984375</v>
      </c>
      <c r="EJ33">
        <v>380.90457153320313</v>
      </c>
      <c r="EK33">
        <v>558.23016357421875</v>
      </c>
      <c r="EL33">
        <v>113.54430389404297</v>
      </c>
      <c r="EM33">
        <v>-125.48738098144531</v>
      </c>
      <c r="EN33">
        <v>-118.45430755615234</v>
      </c>
      <c r="EO33">
        <v>128.07839965820313</v>
      </c>
      <c r="EP33">
        <v>255.13040161132813</v>
      </c>
      <c r="EQ33">
        <v>-46.078655242919922</v>
      </c>
      <c r="ER33">
        <v>-395.9761962890625</v>
      </c>
      <c r="ES33">
        <v>-141.25691223144531</v>
      </c>
      <c r="ET33">
        <v>134.08546447753906</v>
      </c>
      <c r="EU33">
        <v>109.91426849365234</v>
      </c>
      <c r="EV33">
        <v>-154.35615539550781</v>
      </c>
      <c r="EW33">
        <v>-201.9976806640625</v>
      </c>
      <c r="EX33">
        <v>77.403785705566406</v>
      </c>
      <c r="EY33">
        <v>135.6512451171875</v>
      </c>
      <c r="EZ33">
        <v>87.552330017089844</v>
      </c>
      <c r="FA33">
        <v>183.43801879882813</v>
      </c>
      <c r="FB33">
        <v>223.22492980957031</v>
      </c>
      <c r="FC33">
        <v>139.9512939453125</v>
      </c>
      <c r="FD33">
        <v>-6.6917753219604492</v>
      </c>
      <c r="FE33">
        <v>-56.171272277832031</v>
      </c>
      <c r="FF33">
        <v>-31.855838775634766</v>
      </c>
      <c r="FG33">
        <v>-9.9037799835205078</v>
      </c>
      <c r="FH33">
        <v>47.106803894042969</v>
      </c>
      <c r="FI33">
        <v>101.04581451416016</v>
      </c>
      <c r="FJ33">
        <v>-47.561782836914063</v>
      </c>
      <c r="FK33">
        <v>-106.09898376464844</v>
      </c>
      <c r="FL33">
        <v>-3.7257845401763916</v>
      </c>
      <c r="FM33">
        <v>104.31087493896484</v>
      </c>
      <c r="FN33">
        <v>114.59073638916016</v>
      </c>
      <c r="FO33">
        <v>150.76437377929688</v>
      </c>
      <c r="FP33">
        <v>236.48185729980469</v>
      </c>
      <c r="FQ33">
        <v>24.890493392944336</v>
      </c>
      <c r="FR33">
        <v>-538.242919921875</v>
      </c>
      <c r="FS33">
        <v>-591.7574462890625</v>
      </c>
      <c r="FT33">
        <v>-114.33193206787109</v>
      </c>
      <c r="FU33">
        <v>126.62636566162109</v>
      </c>
      <c r="FV33">
        <v>24.096855163574219</v>
      </c>
      <c r="FW33">
        <v>-18.257926940917969</v>
      </c>
      <c r="FX33">
        <v>58.003005981445313</v>
      </c>
      <c r="FY33">
        <v>-221.81904602050781</v>
      </c>
      <c r="FZ33">
        <v>-42.358089447021484</v>
      </c>
      <c r="GA33">
        <v>-50.786170959472656</v>
      </c>
      <c r="GB33">
        <v>-353.4681396484375</v>
      </c>
      <c r="GC33">
        <v>-48.145675659179688</v>
      </c>
      <c r="GD33">
        <v>151.20394897460938</v>
      </c>
      <c r="GE33">
        <v>276.64645385742188</v>
      </c>
      <c r="GF33">
        <v>564.216064453125</v>
      </c>
      <c r="GG33">
        <v>448.04058837890625</v>
      </c>
      <c r="GH33">
        <v>-3.3333237171173096</v>
      </c>
      <c r="GI33">
        <v>-90.116371154785156</v>
      </c>
      <c r="GJ33">
        <v>-27.653322219848633</v>
      </c>
      <c r="GK33">
        <v>-49.663425445556641</v>
      </c>
      <c r="GL33">
        <v>-87.981475830078125</v>
      </c>
      <c r="GM33">
        <v>62.889705657958984</v>
      </c>
      <c r="GN33">
        <v>92.14898681640625</v>
      </c>
      <c r="GO33">
        <v>-88.240165710449219</v>
      </c>
      <c r="GP33">
        <v>-144.21197509765625</v>
      </c>
      <c r="GQ33">
        <v>-27.903440475463867</v>
      </c>
      <c r="GR33">
        <v>-84.228561401367188</v>
      </c>
      <c r="GS33">
        <v>-184.85928344726563</v>
      </c>
      <c r="GT33">
        <v>-170.74806213378906</v>
      </c>
      <c r="GU33">
        <v>-55.181598663330078</v>
      </c>
      <c r="GV33">
        <v>149.07640075683594</v>
      </c>
      <c r="GW33">
        <v>209.2706298828125</v>
      </c>
      <c r="GX33">
        <v>71.669624328613281</v>
      </c>
      <c r="GY33">
        <v>-15.302485466003418</v>
      </c>
      <c r="GZ33">
        <v>-7.1403164863586426</v>
      </c>
      <c r="HA33">
        <v>-3.1492569446563721</v>
      </c>
      <c r="HB33">
        <v>135.60130310058594</v>
      </c>
      <c r="HC33">
        <v>410.68212890625</v>
      </c>
      <c r="HD33">
        <v>99.673286437988281</v>
      </c>
      <c r="HE33">
        <v>-379.13430786132813</v>
      </c>
      <c r="HF33">
        <v>-161.73735046386719</v>
      </c>
      <c r="HG33">
        <v>238.69735717773438</v>
      </c>
      <c r="HH33">
        <v>335.14166259765625</v>
      </c>
      <c r="HI33">
        <v>240.94746398925781</v>
      </c>
      <c r="HJ33">
        <v>-54.408809661865234</v>
      </c>
      <c r="HK33">
        <v>-202.86898803710938</v>
      </c>
      <c r="HL33">
        <v>-151.26295471191406</v>
      </c>
      <c r="HM33">
        <v>-44.141204833984375</v>
      </c>
      <c r="HN33">
        <v>74.92498779296875</v>
      </c>
      <c r="HO33">
        <v>70.326499938964844</v>
      </c>
      <c r="HP33">
        <v>-185.462158203125</v>
      </c>
      <c r="HQ33">
        <v>-317.30319213867188</v>
      </c>
      <c r="HR33">
        <v>-172.8634033203125</v>
      </c>
      <c r="HS33">
        <v>-85.139389038085938</v>
      </c>
      <c r="HT33">
        <v>155.53141784667969</v>
      </c>
      <c r="HU33">
        <v>252.08316040039063</v>
      </c>
      <c r="HV33">
        <v>25.385082244873047</v>
      </c>
      <c r="HW33">
        <v>182.87074279785156</v>
      </c>
      <c r="HX33">
        <v>951.11151123046875</v>
      </c>
      <c r="HY33">
        <v>446.40597534179688</v>
      </c>
      <c r="HZ33">
        <v>-1539.4742431640625</v>
      </c>
      <c r="IA33">
        <v>-1968.8792724609375</v>
      </c>
      <c r="IB33">
        <v>-1129.751953125</v>
      </c>
      <c r="IC33">
        <v>-201.78466796875</v>
      </c>
      <c r="ID33">
        <v>614.52996826171875</v>
      </c>
      <c r="IE33">
        <v>1190.5777587890625</v>
      </c>
      <c r="IF33">
        <v>941.5296630859375</v>
      </c>
      <c r="IG33">
        <v>322.18240356445313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10.780455589294434</v>
      </c>
      <c r="IU33">
        <v>97.212562561035156</v>
      </c>
      <c r="IV33">
        <v>284.9222412109375</v>
      </c>
      <c r="IW33">
        <v>405.08145141601563</v>
      </c>
      <c r="IX33">
        <v>266.25640869140625</v>
      </c>
      <c r="IY33">
        <v>-114.7908935546875</v>
      </c>
      <c r="IZ33">
        <v>-374.3956298828125</v>
      </c>
      <c r="JA33">
        <v>-240.08503723144531</v>
      </c>
      <c r="JB33">
        <v>-118.62436676025391</v>
      </c>
      <c r="JC33">
        <v>-154.14529418945313</v>
      </c>
      <c r="JD33">
        <v>-102.47686004638672</v>
      </c>
      <c r="JE33">
        <v>-52.87310791015625</v>
      </c>
      <c r="JF33">
        <v>-39.955734252929688</v>
      </c>
      <c r="JG33">
        <v>-4.5634851455688477</v>
      </c>
      <c r="JH33">
        <v>55.394966125488281</v>
      </c>
      <c r="JI33">
        <v>79.791458129882813</v>
      </c>
      <c r="JJ33">
        <v>-198.61161804199219</v>
      </c>
      <c r="JK33">
        <v>-838.17578125</v>
      </c>
      <c r="JL33">
        <v>-559.0042724609375</v>
      </c>
      <c r="JM33">
        <v>541.87384033203125</v>
      </c>
      <c r="JN33">
        <v>744.211181640625</v>
      </c>
      <c r="JO33">
        <v>290.19216918945313</v>
      </c>
      <c r="JP33">
        <v>61.332653045654297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2.9943956062197685E-2</v>
      </c>
      <c r="JZ33">
        <v>8.6461944580078125</v>
      </c>
      <c r="KA33">
        <v>50.64727783203125</v>
      </c>
      <c r="KB33">
        <v>64.735061645507813</v>
      </c>
      <c r="KC33">
        <v>179.23068237304688</v>
      </c>
      <c r="KD33">
        <v>99.371322631835938</v>
      </c>
      <c r="KE33">
        <v>-299.33859252929688</v>
      </c>
      <c r="KF33">
        <v>-399.0272216796875</v>
      </c>
      <c r="KG33">
        <v>-55.961433410644531</v>
      </c>
      <c r="KH33">
        <v>181.35313415527344</v>
      </c>
      <c r="KI33">
        <v>263.64364624023438</v>
      </c>
      <c r="KJ33">
        <v>343.9228515625</v>
      </c>
      <c r="KK33">
        <v>378.72589111328125</v>
      </c>
      <c r="KL33">
        <v>305.14959716796875</v>
      </c>
      <c r="KM33">
        <v>116.91494750976563</v>
      </c>
      <c r="KN33">
        <v>-44.130043029785156</v>
      </c>
      <c r="KO33">
        <v>21.327596664428711</v>
      </c>
      <c r="KP33">
        <v>-132.84703063964844</v>
      </c>
      <c r="KQ33">
        <v>-382.24261474609375</v>
      </c>
      <c r="KR33">
        <v>-217.12667846679688</v>
      </c>
      <c r="KS33">
        <v>11.409735679626465</v>
      </c>
      <c r="KT33">
        <v>12.734683036804199</v>
      </c>
      <c r="KU33">
        <v>-168.75895690917969</v>
      </c>
      <c r="KV33">
        <v>-262.8526611328125</v>
      </c>
      <c r="KW33">
        <v>-354.01419067382813</v>
      </c>
      <c r="KX33">
        <v>-575.76287841796875</v>
      </c>
      <c r="KY33">
        <v>-316.51568603515625</v>
      </c>
      <c r="KZ33">
        <v>298.35589599609375</v>
      </c>
      <c r="LA33">
        <v>1090.6029052734375</v>
      </c>
      <c r="LB33">
        <v>1512.895263671875</v>
      </c>
      <c r="LC33">
        <v>-1003.578369140625</v>
      </c>
      <c r="LD33">
        <v>-3268.097900390625</v>
      </c>
      <c r="LE33">
        <v>-109.869140625</v>
      </c>
      <c r="LF33">
        <v>1427.4970703125</v>
      </c>
      <c r="LG33">
        <v>377.53155517578125</v>
      </c>
      <c r="LH33">
        <v>184.91444396972656</v>
      </c>
      <c r="LI33">
        <v>264.33303833007813</v>
      </c>
      <c r="LJ33">
        <v>298.4737548828125</v>
      </c>
      <c r="LK33">
        <v>98.249610900878906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1.1321437358856201</v>
      </c>
      <c r="LY33">
        <v>2.4461674690246582</v>
      </c>
      <c r="LZ33">
        <v>-1.1252363920211792</v>
      </c>
      <c r="MA33">
        <v>25.669136047363281</v>
      </c>
      <c r="MB33">
        <v>223.03097534179688</v>
      </c>
      <c r="MC33">
        <v>463.8184814453125</v>
      </c>
      <c r="MD33">
        <v>324.54782104492188</v>
      </c>
      <c r="ME33">
        <v>236.71089172363281</v>
      </c>
      <c r="MF33">
        <v>175.65809631347656</v>
      </c>
      <c r="MG33">
        <v>3.1223390102386475</v>
      </c>
      <c r="MH33">
        <v>-246.55926513671875</v>
      </c>
      <c r="MI33">
        <v>-319.23876953125</v>
      </c>
      <c r="MJ33">
        <v>-209.90573120117188</v>
      </c>
      <c r="MK33">
        <v>-122.65284729003906</v>
      </c>
      <c r="ML33">
        <v>-195.44740295410156</v>
      </c>
      <c r="MM33">
        <v>-292.42279052734375</v>
      </c>
      <c r="MN33">
        <v>-170.46534729003906</v>
      </c>
      <c r="MO33">
        <v>-13.109210014343262</v>
      </c>
      <c r="MP33">
        <v>193.65632629394531</v>
      </c>
      <c r="MQ33">
        <v>297.0047607421875</v>
      </c>
      <c r="MR33">
        <v>469.99313354492188</v>
      </c>
      <c r="MS33">
        <v>803.1617431640625</v>
      </c>
      <c r="MT33">
        <v>394.3770751953125</v>
      </c>
      <c r="MU33">
        <v>-1077.4228515625</v>
      </c>
      <c r="MV33">
        <v>-1002.767822265625</v>
      </c>
      <c r="MW33">
        <v>-2288.567626953125</v>
      </c>
      <c r="MX33">
        <v>-2498.084228515625</v>
      </c>
      <c r="MY33">
        <v>276.65960693359375</v>
      </c>
      <c r="MZ33">
        <v>1964.9267578125</v>
      </c>
      <c r="NA33">
        <v>1696.123779296875</v>
      </c>
      <c r="NB33">
        <v>555.06561279296875</v>
      </c>
      <c r="NC33">
        <v>83.158538818359375</v>
      </c>
      <c r="ND33">
        <v>13.644700050354004</v>
      </c>
      <c r="NE33">
        <v>71.161598205566406</v>
      </c>
      <c r="NF33">
        <v>0.14087948203086853</v>
      </c>
      <c r="NG33">
        <v>0</v>
      </c>
      <c r="NH33">
        <v>54.961616516113281</v>
      </c>
      <c r="NI33">
        <v>58.649818420410156</v>
      </c>
      <c r="NJ33">
        <v>34.12353515625</v>
      </c>
      <c r="NK33">
        <v>-12.943476676940918</v>
      </c>
      <c r="NL33">
        <v>-75.234504699707031</v>
      </c>
      <c r="NM33">
        <v>-53.135799407958984</v>
      </c>
      <c r="NN33">
        <v>126.00148773193359</v>
      </c>
      <c r="NO33">
        <v>180.72781372070313</v>
      </c>
      <c r="NP33">
        <v>107.44361877441406</v>
      </c>
      <c r="NQ33">
        <v>-24.042034149169922</v>
      </c>
      <c r="NR33">
        <v>-85.404090881347656</v>
      </c>
      <c r="NS33">
        <v>-103.19992828369141</v>
      </c>
      <c r="NT33">
        <v>-129.49162292480469</v>
      </c>
      <c r="NU33">
        <v>-159.00570678710938</v>
      </c>
      <c r="NV33">
        <v>-182.26473999023438</v>
      </c>
      <c r="NW33">
        <v>-154.04061889648438</v>
      </c>
      <c r="NX33">
        <v>-33.460861206054688</v>
      </c>
      <c r="NY33">
        <v>62.999385833740234</v>
      </c>
      <c r="NZ33">
        <v>260.0108642578125</v>
      </c>
      <c r="OA33">
        <v>389.74642944335938</v>
      </c>
      <c r="OB33">
        <v>213.13514709472656</v>
      </c>
      <c r="OC33">
        <v>119.89361572265625</v>
      </c>
      <c r="OD33">
        <v>17.477422714233398</v>
      </c>
      <c r="OE33">
        <v>-87.605926513671875</v>
      </c>
      <c r="OF33">
        <v>-104.68184661865234</v>
      </c>
      <c r="OG33">
        <v>4.4957075119018555</v>
      </c>
      <c r="OH33">
        <v>8.7756490707397461</v>
      </c>
      <c r="OI33">
        <v>-187.18771362304688</v>
      </c>
      <c r="OJ33">
        <v>-250.49003601074219</v>
      </c>
      <c r="OK33">
        <v>-88.302558898925781</v>
      </c>
      <c r="OL33">
        <v>-18.690540313720703</v>
      </c>
      <c r="OM33">
        <v>73.803535461425781</v>
      </c>
      <c r="ON33">
        <v>207.612548828125</v>
      </c>
      <c r="OO33">
        <v>249.8837890625</v>
      </c>
      <c r="OP33">
        <v>84.974876403808594</v>
      </c>
      <c r="OQ33">
        <v>-246.90415954589844</v>
      </c>
      <c r="OR33">
        <v>-510.02874755859375</v>
      </c>
      <c r="OS33">
        <v>-623.2894287109375</v>
      </c>
      <c r="OT33">
        <v>-328.0439453125</v>
      </c>
      <c r="OU33">
        <v>404.76251220703125</v>
      </c>
      <c r="OV33">
        <v>207.39773559570313</v>
      </c>
      <c r="OW33">
        <v>-0.71193796396255493</v>
      </c>
      <c r="OX33">
        <v>190.84844970703125</v>
      </c>
      <c r="OY33">
        <v>339.49929809570313</v>
      </c>
      <c r="OZ33">
        <v>275.5755615234375</v>
      </c>
      <c r="PA33">
        <v>280.55874633789063</v>
      </c>
      <c r="PB33">
        <v>160.92752075195313</v>
      </c>
      <c r="PC33">
        <v>-468.49169921875</v>
      </c>
      <c r="PD33">
        <v>-549.70428466796875</v>
      </c>
      <c r="PE33">
        <v>-100.75666046142578</v>
      </c>
      <c r="PF33">
        <v>147.05081176757813</v>
      </c>
      <c r="PG33">
        <v>225.46295166015625</v>
      </c>
      <c r="PH33">
        <v>161.69468688964844</v>
      </c>
      <c r="PI33">
        <v>25.592527389526367</v>
      </c>
      <c r="PJ33">
        <v>102.25830078125</v>
      </c>
      <c r="PK33">
        <v>524.961669921875</v>
      </c>
      <c r="PL33">
        <v>514.06866455078125</v>
      </c>
      <c r="PM33">
        <v>-321.66925048828125</v>
      </c>
      <c r="PN33">
        <v>-398.24465942382813</v>
      </c>
      <c r="PO33">
        <v>76.980522155761719</v>
      </c>
      <c r="PP33">
        <v>-36.478477478027344</v>
      </c>
      <c r="PQ33">
        <v>-100.84020233154297</v>
      </c>
      <c r="PR33">
        <v>27.279735565185547</v>
      </c>
      <c r="PS33">
        <v>156.24986267089844</v>
      </c>
      <c r="PT33">
        <v>109.08383178710938</v>
      </c>
      <c r="PU33">
        <v>-72.803627014160156</v>
      </c>
      <c r="PV33">
        <v>-193.68348693847656</v>
      </c>
      <c r="PW33">
        <v>-326.9871826171875</v>
      </c>
      <c r="PX33">
        <v>-256.70376586914063</v>
      </c>
      <c r="PY33">
        <v>-7.1090521812438965</v>
      </c>
      <c r="PZ33">
        <v>94.682273864746094</v>
      </c>
      <c r="QA33">
        <v>270.9652099609375</v>
      </c>
      <c r="QB33">
        <v>297.62451171875</v>
      </c>
      <c r="QC33">
        <v>61.111221313476563</v>
      </c>
      <c r="QD33">
        <v>-266.01266479492188</v>
      </c>
      <c r="QE33">
        <v>-367.47384643554688</v>
      </c>
      <c r="QF33">
        <v>-382.77691650390625</v>
      </c>
      <c r="QG33">
        <v>-282.38674926757813</v>
      </c>
      <c r="QH33">
        <v>385.04977416992188</v>
      </c>
      <c r="QI33">
        <v>397.50592041015625</v>
      </c>
      <c r="QJ33">
        <v>-292.38287353515625</v>
      </c>
      <c r="QK33">
        <v>-276.801513671875</v>
      </c>
      <c r="QL33">
        <v>45.257312774658203</v>
      </c>
      <c r="QM33">
        <v>225.52229309082031</v>
      </c>
      <c r="QN33">
        <v>143.93930053710938</v>
      </c>
      <c r="QO33">
        <v>135.69758605957031</v>
      </c>
      <c r="QP33">
        <v>358.5438232421875</v>
      </c>
      <c r="QQ33">
        <v>224.77081298828125</v>
      </c>
      <c r="QR33">
        <v>-83.968376159667969</v>
      </c>
      <c r="QS33">
        <v>7.5091919898986816</v>
      </c>
      <c r="QT33">
        <v>-112.18661499023438</v>
      </c>
      <c r="QU33">
        <v>-297.592041015625</v>
      </c>
      <c r="QV33">
        <v>-293.89141845703125</v>
      </c>
      <c r="QW33">
        <v>-140.58778381347656</v>
      </c>
      <c r="QX33">
        <v>18.888444900512695</v>
      </c>
      <c r="QY33">
        <v>68.632415771484375</v>
      </c>
      <c r="QZ33">
        <v>71.948341369628906</v>
      </c>
      <c r="RA33">
        <v>102.1962890625</v>
      </c>
      <c r="RB33">
        <v>137.4771728515625</v>
      </c>
      <c r="RC33">
        <v>-258.91543579101563</v>
      </c>
      <c r="RD33">
        <v>-182.21450805664063</v>
      </c>
      <c r="RE33">
        <v>413.1468505859375</v>
      </c>
      <c r="RF33">
        <v>425.18820190429688</v>
      </c>
      <c r="RG33">
        <v>-77.226875305175781</v>
      </c>
      <c r="RH33">
        <v>-412.566650390625</v>
      </c>
      <c r="RI33">
        <v>-129.65167236328125</v>
      </c>
      <c r="RJ33">
        <v>4.7973771095275879</v>
      </c>
      <c r="RK33">
        <v>9.4936399459838867</v>
      </c>
      <c r="RL33">
        <v>119.35640716552734</v>
      </c>
      <c r="RM33">
        <v>-56.152828216552734</v>
      </c>
      <c r="RN33">
        <v>-183.03224182128906</v>
      </c>
      <c r="RO33">
        <v>-205.76341247558594</v>
      </c>
      <c r="RP33">
        <v>-172.75697326660156</v>
      </c>
      <c r="RQ33">
        <v>-64.34332275390625</v>
      </c>
      <c r="RR33">
        <v>69.594345092773438</v>
      </c>
      <c r="RS33">
        <v>97.103286743164063</v>
      </c>
      <c r="RT33">
        <v>47.374191284179688</v>
      </c>
      <c r="RU33">
        <v>19.700321197509766</v>
      </c>
      <c r="RV33">
        <v>10.16185474395752</v>
      </c>
      <c r="RW33">
        <v>27.105083465576172</v>
      </c>
      <c r="RX33">
        <v>62.466541290283203</v>
      </c>
      <c r="RY33">
        <v>10.751496315002441</v>
      </c>
      <c r="RZ33">
        <v>-22.922697067260742</v>
      </c>
      <c r="SA33">
        <v>64.800788879394531</v>
      </c>
      <c r="SB33">
        <v>230.36045837402344</v>
      </c>
      <c r="SC33">
        <v>258.05026245117188</v>
      </c>
      <c r="SD33">
        <v>91.239349365234375</v>
      </c>
      <c r="SE33">
        <v>-124.08872222900391</v>
      </c>
      <c r="SF33">
        <v>23.6005859375</v>
      </c>
      <c r="SG33">
        <v>181.21469116210938</v>
      </c>
      <c r="SH33">
        <v>139.89179992675781</v>
      </c>
      <c r="SI33">
        <v>-16.975984573364258</v>
      </c>
      <c r="SJ33">
        <v>-266.81533813476563</v>
      </c>
      <c r="SK33">
        <v>-239.12591552734375</v>
      </c>
      <c r="SL33">
        <v>69.751998901367188</v>
      </c>
      <c r="SM33">
        <v>168.44493103027344</v>
      </c>
      <c r="SN33">
        <v>8.0328025817871094</v>
      </c>
      <c r="SO33">
        <v>6.4959897994995117</v>
      </c>
      <c r="SP33">
        <v>121.77200317382813</v>
      </c>
      <c r="SQ33">
        <v>64.776992797851563</v>
      </c>
      <c r="SR33">
        <v>-143.45880126953125</v>
      </c>
      <c r="SS33">
        <v>-101.2034912109375</v>
      </c>
      <c r="ST33">
        <v>-5.9780001640319824</v>
      </c>
      <c r="SU33">
        <v>32.279762268066406</v>
      </c>
      <c r="SV33">
        <v>5.9351511001586914</v>
      </c>
      <c r="SW33">
        <v>-37.327610015869141</v>
      </c>
      <c r="SX33">
        <v>-83.149566650390625</v>
      </c>
      <c r="SY33">
        <v>-73.446693420410156</v>
      </c>
      <c r="SZ33">
        <v>46.488651275634766</v>
      </c>
      <c r="TA33">
        <v>207.74906921386719</v>
      </c>
      <c r="TB33">
        <v>76.963882446289063</v>
      </c>
      <c r="TC33">
        <v>-50.510112762451172</v>
      </c>
      <c r="TD33">
        <v>15.74708366394043</v>
      </c>
      <c r="TE33">
        <v>112.99916076660156</v>
      </c>
      <c r="TF33">
        <v>76.415840148925781</v>
      </c>
      <c r="TG33">
        <v>-72.547828674316406</v>
      </c>
      <c r="TH33">
        <v>-176.81781005859375</v>
      </c>
      <c r="TI33">
        <v>-234.49040222167969</v>
      </c>
      <c r="TJ33">
        <v>-25.968652725219727</v>
      </c>
      <c r="TK33">
        <v>48.108139038085938</v>
      </c>
      <c r="TL33">
        <v>48.254539489746094</v>
      </c>
    </row>
    <row r="34" spans="1:532">
      <c r="A34" t="s">
        <v>80</v>
      </c>
      <c r="B34">
        <v>29.153282165527344</v>
      </c>
      <c r="C34">
        <v>29.153282165527344</v>
      </c>
      <c r="D34">
        <v>45.73095703125</v>
      </c>
      <c r="E34">
        <v>1.790752649307251</v>
      </c>
      <c r="F34">
        <v>-13.140376091003418</v>
      </c>
      <c r="G34">
        <v>-3.5445711612701416</v>
      </c>
      <c r="H34">
        <v>-0.98672443628311157</v>
      </c>
      <c r="I34">
        <v>-6.2781944274902344</v>
      </c>
      <c r="J34">
        <v>5.7941503524780273</v>
      </c>
      <c r="K34">
        <v>14.607199668884277</v>
      </c>
      <c r="L34">
        <v>-14.741918563842773</v>
      </c>
      <c r="M34">
        <v>-46.954280853271484</v>
      </c>
      <c r="N34">
        <v>-19.717937469482422</v>
      </c>
      <c r="O34">
        <v>12.274405479431152</v>
      </c>
      <c r="P34">
        <v>4.2783322334289551</v>
      </c>
      <c r="Q34">
        <v>1.1247657537460327</v>
      </c>
      <c r="R34">
        <v>0.11673571169376373</v>
      </c>
      <c r="S34">
        <v>0.28076943755149841</v>
      </c>
      <c r="T34">
        <v>2.9255034402012825E-2</v>
      </c>
      <c r="U34">
        <v>-0.250356525182724</v>
      </c>
      <c r="V34">
        <v>-1.5235799551010132</v>
      </c>
      <c r="W34">
        <v>-0.52764010429382324</v>
      </c>
      <c r="X34">
        <v>2.4383258819580078</v>
      </c>
      <c r="Y34">
        <v>3.9863805770874023</v>
      </c>
      <c r="Z34">
        <v>5.6001019477844238</v>
      </c>
      <c r="AA34">
        <v>20.86236572265625</v>
      </c>
      <c r="AB34">
        <v>48.369415283203125</v>
      </c>
      <c r="AC34">
        <v>24.913181304931641</v>
      </c>
      <c r="AD34">
        <v>-50.617820739746094</v>
      </c>
      <c r="AE34">
        <v>-19.947341918945313</v>
      </c>
      <c r="AF34">
        <v>15.895452499389648</v>
      </c>
      <c r="AG34">
        <v>6.1864471435546875</v>
      </c>
      <c r="AH34">
        <v>1.3174328021705151E-2</v>
      </c>
      <c r="AI34">
        <v>-39.858837127685547</v>
      </c>
      <c r="AJ34">
        <v>-102.48102569580078</v>
      </c>
      <c r="AK34">
        <v>-42.958278656005859</v>
      </c>
      <c r="AL34">
        <v>137.8470458984375</v>
      </c>
      <c r="AM34">
        <v>3.5419516563415527</v>
      </c>
      <c r="AN34">
        <v>-363.95217895507813</v>
      </c>
      <c r="AO34">
        <v>-145.14692687988281</v>
      </c>
      <c r="AP34">
        <v>-241.89776611328125</v>
      </c>
      <c r="AQ34">
        <v>-276.65264892578125</v>
      </c>
      <c r="AR34">
        <v>168.50386047363281</v>
      </c>
      <c r="AS34">
        <v>447.22610473632813</v>
      </c>
      <c r="AT34">
        <v>227.24540710449219</v>
      </c>
      <c r="AU34">
        <v>-103.62971496582031</v>
      </c>
      <c r="AV34">
        <v>-47.636165618896484</v>
      </c>
      <c r="AW34">
        <v>-22.267068862915039</v>
      </c>
      <c r="AX34">
        <v>-63.029094696044922</v>
      </c>
      <c r="AY34">
        <v>-2.6081829071044922</v>
      </c>
      <c r="AZ34">
        <v>150.46061706542969</v>
      </c>
      <c r="BA34">
        <v>118.0758056640625</v>
      </c>
      <c r="BB34">
        <v>55.500095367431641</v>
      </c>
      <c r="BC34">
        <v>62.334213256835938</v>
      </c>
      <c r="BD34">
        <v>88.951919555664063</v>
      </c>
      <c r="BE34">
        <v>34.81488037109375</v>
      </c>
      <c r="BF34">
        <v>44.985580444335938</v>
      </c>
      <c r="BG34">
        <v>150.22012329101563</v>
      </c>
      <c r="BH34">
        <v>100.83280181884766</v>
      </c>
      <c r="BI34">
        <v>1.6353044509887695</v>
      </c>
      <c r="BJ34">
        <v>-184.05506896972656</v>
      </c>
      <c r="BK34">
        <v>-184.5615234375</v>
      </c>
      <c r="BL34">
        <v>-98.837760925292969</v>
      </c>
      <c r="BM34">
        <v>-112.05644989013672</v>
      </c>
      <c r="BN34">
        <v>-199.76490783691406</v>
      </c>
      <c r="BO34">
        <v>-100.92929840087891</v>
      </c>
      <c r="BP34">
        <v>351.00210571289063</v>
      </c>
      <c r="BQ34">
        <v>296.03546142578125</v>
      </c>
      <c r="BR34">
        <v>-132.49002075195313</v>
      </c>
      <c r="BS34">
        <v>31.494686126708984</v>
      </c>
      <c r="BT34">
        <v>171.53988647460938</v>
      </c>
      <c r="BU34">
        <v>146.44029235839844</v>
      </c>
      <c r="BV34">
        <v>-81.697547912597656</v>
      </c>
      <c r="BW34">
        <v>-179.524658203125</v>
      </c>
      <c r="BX34">
        <v>34.732059478759766</v>
      </c>
      <c r="BY34">
        <v>322.18548583984375</v>
      </c>
      <c r="BZ34">
        <v>-7.3799033164978027</v>
      </c>
      <c r="CA34">
        <v>-469.83572387695313</v>
      </c>
      <c r="CB34">
        <v>-432.14300537109375</v>
      </c>
      <c r="CC34">
        <v>114.6651611328125</v>
      </c>
      <c r="CD34">
        <v>16.235401153564453</v>
      </c>
      <c r="CE34">
        <v>193.26142883300781</v>
      </c>
      <c r="CF34">
        <v>1077.31640625</v>
      </c>
      <c r="CG34">
        <v>1056.900390625</v>
      </c>
      <c r="CH34">
        <v>-297.19515991210938</v>
      </c>
      <c r="CI34">
        <v>-1146.212890625</v>
      </c>
      <c r="CJ34">
        <v>-1124.9200439453125</v>
      </c>
      <c r="CK34">
        <v>-919.3692626953125</v>
      </c>
      <c r="CL34">
        <v>-452.00027465820313</v>
      </c>
      <c r="CM34">
        <v>80.077629089355469</v>
      </c>
      <c r="CN34">
        <v>238.39210510253906</v>
      </c>
      <c r="CO34">
        <v>839.13128662109375</v>
      </c>
      <c r="CP34">
        <v>738.205810546875</v>
      </c>
      <c r="CQ34">
        <v>102.98756408691406</v>
      </c>
      <c r="CR34">
        <v>-71.133659362792969</v>
      </c>
      <c r="CS34">
        <v>-264.02554321289063</v>
      </c>
      <c r="CT34">
        <v>-209.23612976074219</v>
      </c>
      <c r="CU34">
        <v>119.88887786865234</v>
      </c>
      <c r="CV34">
        <v>236.46174621582031</v>
      </c>
      <c r="CW34">
        <v>67.765342712402344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0.21056033670902252</v>
      </c>
      <c r="DK34">
        <v>0.21225391328334808</v>
      </c>
      <c r="DL34">
        <v>-0.34707561135292053</v>
      </c>
      <c r="DM34">
        <v>47.032657623291016</v>
      </c>
      <c r="DN34">
        <v>138.64852905273438</v>
      </c>
      <c r="DO34">
        <v>266.681884765625</v>
      </c>
      <c r="DP34">
        <v>625.501953125</v>
      </c>
      <c r="DQ34">
        <v>691.553466796875</v>
      </c>
      <c r="DR34">
        <v>-1186.5352783203125</v>
      </c>
      <c r="DS34">
        <v>-1713.8778076171875</v>
      </c>
      <c r="DT34">
        <v>-280.24505615234375</v>
      </c>
      <c r="DU34">
        <v>802.14990234375</v>
      </c>
      <c r="DV34">
        <v>211.48429870605469</v>
      </c>
      <c r="DW34">
        <v>12.746099472045898</v>
      </c>
      <c r="DX34">
        <v>160.16786193847656</v>
      </c>
      <c r="DY34">
        <v>144.56666564941406</v>
      </c>
      <c r="DZ34">
        <v>1.5022749900817871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86.697555541992188</v>
      </c>
      <c r="FS34">
        <v>46.615249633789063</v>
      </c>
      <c r="FT34">
        <v>-98.755462646484375</v>
      </c>
      <c r="FU34">
        <v>-104.78380584716797</v>
      </c>
      <c r="FV34">
        <v>41.366539001464844</v>
      </c>
      <c r="FW34">
        <v>177.10554504394531</v>
      </c>
      <c r="FX34">
        <v>154.06239318847656</v>
      </c>
      <c r="FY34">
        <v>-245.37315368652344</v>
      </c>
      <c r="FZ34">
        <v>-232.59733581542969</v>
      </c>
      <c r="GA34">
        <v>172.66685485839844</v>
      </c>
      <c r="GB34">
        <v>18.269609451293945</v>
      </c>
      <c r="GC34">
        <v>-153.58100891113281</v>
      </c>
      <c r="GD34">
        <v>-32.478370666503906</v>
      </c>
      <c r="GE34">
        <v>92.232925415039063</v>
      </c>
      <c r="GF34">
        <v>69.1561279296875</v>
      </c>
      <c r="GG34">
        <v>13.80950927734375</v>
      </c>
      <c r="GH34">
        <v>0</v>
      </c>
      <c r="GI34">
        <v>0</v>
      </c>
      <c r="GJ34">
        <v>9.6621608734130859</v>
      </c>
      <c r="GK34">
        <v>32.675960540771484</v>
      </c>
      <c r="GL34">
        <v>46.940387725830078</v>
      </c>
      <c r="GM34">
        <v>-28.287605285644531</v>
      </c>
      <c r="GN34">
        <v>-114.78154754638672</v>
      </c>
      <c r="GO34">
        <v>-40.319904327392578</v>
      </c>
      <c r="GP34">
        <v>54.93115234375</v>
      </c>
      <c r="GQ34">
        <v>36.369327545166016</v>
      </c>
      <c r="GR34">
        <v>5.2531838417053223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36.748867034912109</v>
      </c>
      <c r="ID34">
        <v>66.8426513671875</v>
      </c>
      <c r="IE34">
        <v>-19.166549682617188</v>
      </c>
      <c r="IF34">
        <v>-181.32789611816406</v>
      </c>
      <c r="IG34">
        <v>-15.218486785888672</v>
      </c>
      <c r="IH34">
        <v>93.908203125</v>
      </c>
      <c r="II34">
        <v>15.723884582519531</v>
      </c>
      <c r="IJ34">
        <v>3.1427409499883652E-2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10.566132545471191</v>
      </c>
      <c r="JD34">
        <v>5.3306698799133301</v>
      </c>
      <c r="JE34">
        <v>-18.112899780273438</v>
      </c>
      <c r="JF34">
        <v>-11.726350784301758</v>
      </c>
      <c r="JG34">
        <v>4.985344409942627</v>
      </c>
      <c r="JH34">
        <v>8.3625078201293945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11.254899978637695</v>
      </c>
      <c r="KR34">
        <v>79.606941223144531</v>
      </c>
      <c r="KS34">
        <v>81.847518920898438</v>
      </c>
      <c r="KT34">
        <v>-92.809326171875</v>
      </c>
      <c r="KU34">
        <v>-187.59284973144531</v>
      </c>
      <c r="KV34">
        <v>55.338615417480469</v>
      </c>
      <c r="KW34">
        <v>155.36341857910156</v>
      </c>
      <c r="KX34">
        <v>-79.685371398925781</v>
      </c>
      <c r="KY34">
        <v>-117.01644134521484</v>
      </c>
      <c r="KZ34">
        <v>4.0314168930053711</v>
      </c>
      <c r="LA34">
        <v>74.563552856445313</v>
      </c>
      <c r="LB34">
        <v>26.488367080688477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15.989864349365234</v>
      </c>
      <c r="LL34">
        <v>84.2562255859375</v>
      </c>
      <c r="LM34">
        <v>85.084678649902344</v>
      </c>
      <c r="LN34">
        <v>-20.160305023193359</v>
      </c>
      <c r="LO34">
        <v>-85.570907592773438</v>
      </c>
      <c r="LP34">
        <v>-43.153888702392578</v>
      </c>
      <c r="LQ34">
        <v>-156.96617126464844</v>
      </c>
      <c r="LR34">
        <v>-133.67329406738281</v>
      </c>
      <c r="LS34">
        <v>99.654525756835938</v>
      </c>
      <c r="LT34">
        <v>97.381370544433594</v>
      </c>
      <c r="LU34">
        <v>49.418548583984375</v>
      </c>
      <c r="LV34">
        <v>13.018974304199219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21.819442749023438</v>
      </c>
      <c r="MK34">
        <v>122.12386322021484</v>
      </c>
      <c r="ML34">
        <v>59.125301361083984</v>
      </c>
      <c r="MM34">
        <v>-254.90937805175781</v>
      </c>
      <c r="MN34">
        <v>-127.32440185546875</v>
      </c>
      <c r="MO34">
        <v>56.053607940673828</v>
      </c>
      <c r="MP34">
        <v>81.17022705078125</v>
      </c>
      <c r="MQ34">
        <v>22.435937881469727</v>
      </c>
      <c r="MR34">
        <v>-10.527754783630371</v>
      </c>
      <c r="MS34">
        <v>2.3187482357025146</v>
      </c>
      <c r="MT34">
        <v>6.8197503089904785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19.540979385375977</v>
      </c>
      <c r="PR34">
        <v>38.662696838378906</v>
      </c>
      <c r="PS34">
        <v>5.8001694679260254</v>
      </c>
      <c r="PT34">
        <v>-66.895225524902344</v>
      </c>
      <c r="PU34">
        <v>-70.278068542480469</v>
      </c>
      <c r="PV34">
        <v>15.517375946044922</v>
      </c>
      <c r="PW34">
        <v>45.249439239501953</v>
      </c>
      <c r="PX34">
        <v>11.685552597045898</v>
      </c>
      <c r="PY34">
        <v>2.3046765476465225E-2</v>
      </c>
      <c r="PZ34">
        <v>0</v>
      </c>
      <c r="QA34">
        <v>0</v>
      </c>
      <c r="QB34">
        <v>8.2766523361206055</v>
      </c>
      <c r="QC34">
        <v>71.229782104492188</v>
      </c>
      <c r="QD34">
        <v>145.9140625</v>
      </c>
      <c r="QE34">
        <v>86.416374206542969</v>
      </c>
      <c r="QF34">
        <v>-92.568328857421875</v>
      </c>
      <c r="QG34">
        <v>-244.94403076171875</v>
      </c>
      <c r="QH34">
        <v>-50.610076904296875</v>
      </c>
      <c r="QI34">
        <v>645.52056884765625</v>
      </c>
      <c r="QJ34">
        <v>354.37835693359375</v>
      </c>
      <c r="QK34">
        <v>-242.42527770996094</v>
      </c>
      <c r="QL34">
        <v>-579.65447998046875</v>
      </c>
      <c r="QM34">
        <v>-634.4122314453125</v>
      </c>
      <c r="QN34">
        <v>-387.09423828125</v>
      </c>
      <c r="QO34">
        <v>147.30111694335938</v>
      </c>
      <c r="QP34">
        <v>440.70632934570313</v>
      </c>
      <c r="QQ34">
        <v>295.01449584960938</v>
      </c>
      <c r="QR34">
        <v>97.514396667480469</v>
      </c>
      <c r="QS34">
        <v>0.19265231490135193</v>
      </c>
      <c r="QT34">
        <v>0</v>
      </c>
      <c r="QU34">
        <v>49.31854248046875</v>
      </c>
      <c r="QV34">
        <v>114.52634429931641</v>
      </c>
      <c r="QW34">
        <v>152.168701171875</v>
      </c>
      <c r="QX34">
        <v>142.58563232421875</v>
      </c>
      <c r="QY34">
        <v>73.890159606933594</v>
      </c>
      <c r="QZ34">
        <v>-62.721286773681641</v>
      </c>
      <c r="RA34">
        <v>-265.64431762695313</v>
      </c>
      <c r="RB34">
        <v>-403.1651611328125</v>
      </c>
      <c r="RC34">
        <v>-81.109588623046875</v>
      </c>
      <c r="RD34">
        <v>-4.564028263092041</v>
      </c>
      <c r="RE34">
        <v>-218.41879272460938</v>
      </c>
      <c r="RF34">
        <v>-60.965557098388672</v>
      </c>
      <c r="RG34">
        <v>317.713623046875</v>
      </c>
      <c r="RH34">
        <v>436.67385864257813</v>
      </c>
      <c r="RI34">
        <v>60.039138793945313</v>
      </c>
      <c r="RJ34">
        <v>-186.92724609375</v>
      </c>
      <c r="RK34">
        <v>-133.84921264648438</v>
      </c>
      <c r="RL34">
        <v>28.749004364013672</v>
      </c>
      <c r="RM34">
        <v>350.59442138671875</v>
      </c>
      <c r="RN34">
        <v>330.741455078125</v>
      </c>
      <c r="RO34">
        <v>82.898605346679688</v>
      </c>
      <c r="RP34">
        <v>-36.656284332275391</v>
      </c>
      <c r="RQ34">
        <v>68.039077758789063</v>
      </c>
      <c r="RR34">
        <v>214.68931579589844</v>
      </c>
      <c r="RS34">
        <v>149.12879943847656</v>
      </c>
      <c r="RT34">
        <v>59.015544891357422</v>
      </c>
      <c r="RU34">
        <v>18.672658920288086</v>
      </c>
      <c r="RV34">
        <v>-162.25273132324219</v>
      </c>
      <c r="RW34">
        <v>-150.31817626953125</v>
      </c>
      <c r="RX34">
        <v>-40.019699096679688</v>
      </c>
      <c r="RY34">
        <v>-77.378440856933594</v>
      </c>
      <c r="RZ34">
        <v>-174.72349548339844</v>
      </c>
      <c r="SA34">
        <v>-265.18881225585938</v>
      </c>
      <c r="SB34">
        <v>-289.94345092773438</v>
      </c>
      <c r="SC34">
        <v>-217.42828369140625</v>
      </c>
      <c r="SD34">
        <v>-131.55934143066406</v>
      </c>
      <c r="SE34">
        <v>-88.485260009765625</v>
      </c>
      <c r="SF34">
        <v>-116.08895874023438</v>
      </c>
      <c r="SG34">
        <v>42.523445129394531</v>
      </c>
      <c r="SH34">
        <v>136.69406127929688</v>
      </c>
      <c r="SI34">
        <v>272.56875610351563</v>
      </c>
      <c r="SJ34">
        <v>279.06292724609375</v>
      </c>
      <c r="SK34">
        <v>-77.956336975097656</v>
      </c>
      <c r="SL34">
        <v>-590.3658447265625</v>
      </c>
      <c r="SM34">
        <v>-627.3607177734375</v>
      </c>
      <c r="SN34">
        <v>-262.88375854492188</v>
      </c>
      <c r="SO34">
        <v>102.36499786376953</v>
      </c>
      <c r="SP34">
        <v>61.084747314453125</v>
      </c>
      <c r="SQ34">
        <v>179.24624633789063</v>
      </c>
      <c r="SR34">
        <v>437.57113647460938</v>
      </c>
      <c r="SS34">
        <v>161.88360595703125</v>
      </c>
      <c r="ST34">
        <v>-45.735908508300781</v>
      </c>
      <c r="SU34">
        <v>3.6289477348327637</v>
      </c>
      <c r="SV34">
        <v>174.89138793945313</v>
      </c>
      <c r="SW34">
        <v>216.01498413085938</v>
      </c>
      <c r="SX34">
        <v>146.69773864746094</v>
      </c>
      <c r="SY34">
        <v>-114.735107421875</v>
      </c>
      <c r="SZ34">
        <v>-300.81591796875</v>
      </c>
      <c r="TA34">
        <v>-149.0338134765625</v>
      </c>
      <c r="TB34">
        <v>133.4168701171875</v>
      </c>
      <c r="TC34">
        <v>212.14073181152344</v>
      </c>
      <c r="TD34">
        <v>49.200611114501953</v>
      </c>
      <c r="TE34">
        <v>-112.04472351074219</v>
      </c>
      <c r="TF34">
        <v>-97.872581481933594</v>
      </c>
      <c r="TG34">
        <v>84.001380920410156</v>
      </c>
      <c r="TH34">
        <v>275.94046020507813</v>
      </c>
      <c r="TI34">
        <v>208.48469543457031</v>
      </c>
      <c r="TJ34">
        <v>-255.04533386230469</v>
      </c>
      <c r="TK34">
        <v>-169.80976867675781</v>
      </c>
      <c r="TL34">
        <v>-169.63853454589844</v>
      </c>
    </row>
    <row r="35" spans="1:532">
      <c r="A35" t="s">
        <v>81</v>
      </c>
      <c r="B35">
        <v>-25.831672668457031</v>
      </c>
      <c r="C35">
        <v>-25.831672668457031</v>
      </c>
      <c r="D35">
        <v>-25.270137786865234</v>
      </c>
      <c r="E35">
        <v>36.44744873046875</v>
      </c>
      <c r="F35">
        <v>25.976707458496094</v>
      </c>
      <c r="G35">
        <v>-15.608865737915039</v>
      </c>
      <c r="H35">
        <v>-21.086572647094727</v>
      </c>
      <c r="I35">
        <v>-0.65270739793777466</v>
      </c>
      <c r="J35">
        <v>27.187978744506836</v>
      </c>
      <c r="K35">
        <v>38.675811767578125</v>
      </c>
      <c r="L35">
        <v>5.8806018829345703</v>
      </c>
      <c r="M35">
        <v>-45.724216461181641</v>
      </c>
      <c r="N35">
        <v>-28.061504364013672</v>
      </c>
      <c r="O35">
        <v>10.190491676330566</v>
      </c>
      <c r="P35">
        <v>4.344855785369873</v>
      </c>
      <c r="Q35">
        <v>1.0893387794494629</v>
      </c>
      <c r="R35">
        <v>1.251646876335144</v>
      </c>
      <c r="S35">
        <v>0.1911265105009079</v>
      </c>
      <c r="T35">
        <v>0.41189569234848022</v>
      </c>
      <c r="U35">
        <v>1.702086329460144</v>
      </c>
      <c r="V35">
        <v>0.71472644805908203</v>
      </c>
      <c r="W35">
        <v>-0.45168948173522949</v>
      </c>
      <c r="X35">
        <v>-0.60025018453598022</v>
      </c>
      <c r="Y35">
        <v>-1.5028493404388428</v>
      </c>
      <c r="Z35">
        <v>-1.0240674018859863</v>
      </c>
      <c r="AA35">
        <v>15.127496719360352</v>
      </c>
      <c r="AB35">
        <v>46.002841949462891</v>
      </c>
      <c r="AC35">
        <v>29.155031204223633</v>
      </c>
      <c r="AD35">
        <v>-44.411949157714844</v>
      </c>
      <c r="AE35">
        <v>-28.301885604858398</v>
      </c>
      <c r="AF35">
        <v>9.0351600646972656</v>
      </c>
      <c r="AG35">
        <v>46.110801696777344</v>
      </c>
      <c r="AH35">
        <v>64.060546875</v>
      </c>
      <c r="AI35">
        <v>65.038017272949219</v>
      </c>
      <c r="AJ35">
        <v>157.72087097167969</v>
      </c>
      <c r="AK35">
        <v>309.52178955078125</v>
      </c>
      <c r="AL35">
        <v>132.73005676269531</v>
      </c>
      <c r="AM35">
        <v>-174.99252319335938</v>
      </c>
      <c r="AN35">
        <v>-9.0244970321655273</v>
      </c>
      <c r="AO35">
        <v>-46.157203674316406</v>
      </c>
      <c r="AP35">
        <v>128.45297241210938</v>
      </c>
      <c r="AQ35">
        <v>89.907554626464844</v>
      </c>
      <c r="AR35">
        <v>-313.51846313476563</v>
      </c>
      <c r="AS35">
        <v>-445.2012939453125</v>
      </c>
      <c r="AT35">
        <v>-107.67227935791016</v>
      </c>
      <c r="AU35">
        <v>200.692138671875</v>
      </c>
      <c r="AV35">
        <v>25.914430618286133</v>
      </c>
      <c r="AW35">
        <v>-199.83860778808594</v>
      </c>
      <c r="AX35">
        <v>-160.28141784667969</v>
      </c>
      <c r="AY35">
        <v>75.005615234375</v>
      </c>
      <c r="AZ35">
        <v>82.572669982910156</v>
      </c>
      <c r="BA35">
        <v>17.978649139404297</v>
      </c>
      <c r="BB35">
        <v>-33.912563323974609</v>
      </c>
      <c r="BC35">
        <v>-57.166305541992188</v>
      </c>
      <c r="BD35">
        <v>-14.615198135375977</v>
      </c>
      <c r="BE35">
        <v>97.646896362304688</v>
      </c>
      <c r="BF35">
        <v>71.549896240234375</v>
      </c>
      <c r="BG35">
        <v>-57.912586212158203</v>
      </c>
      <c r="BH35">
        <v>-145.02540588378906</v>
      </c>
      <c r="BI35">
        <v>-129.12022399902344</v>
      </c>
      <c r="BJ35">
        <v>9.7082805633544922</v>
      </c>
      <c r="BK35">
        <v>141.49371337890625</v>
      </c>
      <c r="BL35">
        <v>168.18034362792969</v>
      </c>
      <c r="BM35">
        <v>74.321487426757813</v>
      </c>
      <c r="BN35">
        <v>-78.917572021484375</v>
      </c>
      <c r="BO35">
        <v>-173.62394714355469</v>
      </c>
      <c r="BP35">
        <v>-86.756942749023438</v>
      </c>
      <c r="BQ35">
        <v>37.039447784423828</v>
      </c>
      <c r="BR35">
        <v>157.04228210449219</v>
      </c>
      <c r="BS35">
        <v>297.49740600585938</v>
      </c>
      <c r="BT35">
        <v>231.18112182617188</v>
      </c>
      <c r="BU35">
        <v>-28.878654479980469</v>
      </c>
      <c r="BV35">
        <v>-112.97472381591797</v>
      </c>
      <c r="BW35">
        <v>-116.17262268066406</v>
      </c>
      <c r="BX35">
        <v>-154.1414794921875</v>
      </c>
      <c r="BY35">
        <v>-149.87237548828125</v>
      </c>
      <c r="BZ35">
        <v>138.04954528808594</v>
      </c>
      <c r="CA35">
        <v>197.93028259277344</v>
      </c>
      <c r="CB35">
        <v>-300.55484008789063</v>
      </c>
      <c r="CC35">
        <v>-362.66915893554688</v>
      </c>
      <c r="CD35">
        <v>-73.446884155273438</v>
      </c>
      <c r="CE35">
        <v>255.32362365722656</v>
      </c>
      <c r="CF35">
        <v>471.60403442382813</v>
      </c>
      <c r="CG35">
        <v>236.09518432617188</v>
      </c>
      <c r="CH35">
        <v>-139.59040832519531</v>
      </c>
      <c r="CI35">
        <v>-146.92501831054688</v>
      </c>
      <c r="CJ35">
        <v>14.094805717468262</v>
      </c>
      <c r="CK35">
        <v>-111.75695037841797</v>
      </c>
      <c r="CL35">
        <v>-210.95222473144531</v>
      </c>
      <c r="CM35">
        <v>7.498291015625</v>
      </c>
      <c r="CN35">
        <v>172.3831787109375</v>
      </c>
      <c r="CO35">
        <v>182.683349609375</v>
      </c>
      <c r="CP35">
        <v>54.19830322265625</v>
      </c>
      <c r="CQ35">
        <v>-70.154304504394531</v>
      </c>
      <c r="CR35">
        <v>733.88189697265625</v>
      </c>
      <c r="CS35">
        <v>593.263671875</v>
      </c>
      <c r="CT35">
        <v>-248.57467651367188</v>
      </c>
      <c r="CU35">
        <v>-736.69549560546875</v>
      </c>
      <c r="CV35">
        <v>-602.69598388671875</v>
      </c>
      <c r="CW35">
        <v>-530.1014404296875</v>
      </c>
      <c r="CX35">
        <v>-506.9700927734375</v>
      </c>
      <c r="CY35">
        <v>-418.65359497070313</v>
      </c>
      <c r="CZ35">
        <v>-233.90524291992188</v>
      </c>
      <c r="DA35">
        <v>202.16427612304688</v>
      </c>
      <c r="DB35">
        <v>658.94134521484375</v>
      </c>
      <c r="DC35">
        <v>250.79145812988281</v>
      </c>
      <c r="DD35">
        <v>-31.464059829711914</v>
      </c>
      <c r="DE35">
        <v>422.13153076171875</v>
      </c>
      <c r="DF35">
        <v>364.0146484375</v>
      </c>
      <c r="DG35">
        <v>-180.85240173339844</v>
      </c>
      <c r="DH35">
        <v>-353.09808349609375</v>
      </c>
      <c r="DI35">
        <v>-174.5921630859375</v>
      </c>
      <c r="DJ35">
        <v>239.05690002441406</v>
      </c>
      <c r="DK35">
        <v>324.06817626953125</v>
      </c>
      <c r="DL35">
        <v>61.686199188232422</v>
      </c>
      <c r="DM35">
        <v>9.5991411209106445</v>
      </c>
      <c r="DN35">
        <v>88.825851440429688</v>
      </c>
      <c r="DO35">
        <v>17.999248504638672</v>
      </c>
      <c r="DP35">
        <v>89.618438720703125</v>
      </c>
      <c r="DQ35">
        <v>141.04795837402344</v>
      </c>
      <c r="DR35">
        <v>203.86624145507813</v>
      </c>
      <c r="DS35">
        <v>393.84530639648438</v>
      </c>
      <c r="DT35">
        <v>135.75462341308594</v>
      </c>
      <c r="DU35">
        <v>-79.909019470214844</v>
      </c>
      <c r="DV35">
        <v>-36.1201171875</v>
      </c>
      <c r="DW35">
        <v>-47.463787078857422</v>
      </c>
      <c r="DX35">
        <v>-123.99162292480469</v>
      </c>
      <c r="DY35">
        <v>125.81269836425781</v>
      </c>
      <c r="DZ35">
        <v>457.2618408203125</v>
      </c>
      <c r="EA35">
        <v>-2.7402172088623047</v>
      </c>
      <c r="EB35">
        <v>-623.67724609375</v>
      </c>
      <c r="EC35">
        <v>-414.50070190429688</v>
      </c>
      <c r="ED35">
        <v>-148.36549377441406</v>
      </c>
      <c r="EE35">
        <v>-132.81536865234375</v>
      </c>
      <c r="EF35">
        <v>42.737491607666016</v>
      </c>
      <c r="EG35">
        <v>-185.02757263183594</v>
      </c>
      <c r="EH35">
        <v>-845.6019287109375</v>
      </c>
      <c r="EI35">
        <v>-414.93460083007813</v>
      </c>
      <c r="EJ35">
        <v>992.0927734375</v>
      </c>
      <c r="EK35">
        <v>563.9200439453125</v>
      </c>
      <c r="EL35">
        <v>-274.22305297851563</v>
      </c>
      <c r="EM35">
        <v>-321.61798095703125</v>
      </c>
      <c r="EN35">
        <v>34.249752044677734</v>
      </c>
      <c r="EO35">
        <v>204.5499267578125</v>
      </c>
      <c r="EP35">
        <v>163.94207763671875</v>
      </c>
      <c r="EQ35">
        <v>42.032703399658203</v>
      </c>
      <c r="ER35">
        <v>-140.72108459472656</v>
      </c>
      <c r="ES35">
        <v>-106.43618011474609</v>
      </c>
      <c r="ET35">
        <v>79.513130187988281</v>
      </c>
      <c r="EU35">
        <v>138.39987182617188</v>
      </c>
      <c r="EV35">
        <v>0.45217218995094299</v>
      </c>
      <c r="EW35">
        <v>-85.930717468261719</v>
      </c>
      <c r="EX35">
        <v>-38.872322082519531</v>
      </c>
      <c r="EY35">
        <v>-54.900821685791016</v>
      </c>
      <c r="EZ35">
        <v>56.039134979248047</v>
      </c>
      <c r="FA35">
        <v>167.35134887695313</v>
      </c>
      <c r="FB35">
        <v>115.38339996337891</v>
      </c>
      <c r="FC35">
        <v>-6.5629887580871582</v>
      </c>
      <c r="FD35">
        <v>-50.619537353515625</v>
      </c>
      <c r="FE35">
        <v>0.39061853289604187</v>
      </c>
      <c r="FF35">
        <v>31.874069213867188</v>
      </c>
      <c r="FG35">
        <v>-53.669025421142578</v>
      </c>
      <c r="FH35">
        <v>-138.17080688476563</v>
      </c>
      <c r="FI35">
        <v>15.892793655395508</v>
      </c>
      <c r="FJ35">
        <v>45.783134460449219</v>
      </c>
      <c r="FK35">
        <v>-155.7845458984375</v>
      </c>
      <c r="FL35">
        <v>-271.59432983398438</v>
      </c>
      <c r="FM35">
        <v>-348.9974365234375</v>
      </c>
      <c r="FN35">
        <v>-278.5330810546875</v>
      </c>
      <c r="FO35">
        <v>-418.14895629882813</v>
      </c>
      <c r="FP35">
        <v>-694.508544921875</v>
      </c>
      <c r="FQ35">
        <v>-31.724590301513672</v>
      </c>
      <c r="FR35">
        <v>294.82656860351563</v>
      </c>
      <c r="FS35">
        <v>-94.364089965820313</v>
      </c>
      <c r="FT35">
        <v>427.41937255859375</v>
      </c>
      <c r="FU35">
        <v>921.28466796875</v>
      </c>
      <c r="FV35">
        <v>631.90625</v>
      </c>
      <c r="FW35">
        <v>18.710716247558594</v>
      </c>
      <c r="FX35">
        <v>58.101394653320313</v>
      </c>
      <c r="FY35">
        <v>450.58160400390625</v>
      </c>
      <c r="FZ35">
        <v>369.19259643554688</v>
      </c>
      <c r="GA35">
        <v>-150.52235412597656</v>
      </c>
      <c r="GB35">
        <v>159.50340270996094</v>
      </c>
      <c r="GC35">
        <v>560.0050048828125</v>
      </c>
      <c r="GD35">
        <v>52.488311767578125</v>
      </c>
      <c r="GE35">
        <v>-567.98565673828125</v>
      </c>
      <c r="GF35">
        <v>-205.66999816894531</v>
      </c>
      <c r="GG35">
        <v>164.80970764160156</v>
      </c>
      <c r="GH35">
        <v>-168.55992126464844</v>
      </c>
      <c r="GI35">
        <v>-344.04678344726563</v>
      </c>
      <c r="GJ35">
        <v>-319.56634521484375</v>
      </c>
      <c r="GK35">
        <v>-257.84225463867188</v>
      </c>
      <c r="GL35">
        <v>-69.260246276855469</v>
      </c>
      <c r="GM35">
        <v>319.0191650390625</v>
      </c>
      <c r="GN35">
        <v>226.71043395996094</v>
      </c>
      <c r="GO35">
        <v>-229.4039306640625</v>
      </c>
      <c r="GP35">
        <v>-198.392333984375</v>
      </c>
      <c r="GQ35">
        <v>92.90106201171875</v>
      </c>
      <c r="GR35">
        <v>25.09712028503418</v>
      </c>
      <c r="GS35">
        <v>-121.76861572265625</v>
      </c>
      <c r="GT35">
        <v>-74.491371154785156</v>
      </c>
      <c r="GU35">
        <v>91.772140502929688</v>
      </c>
      <c r="GV35">
        <v>106.03008270263672</v>
      </c>
      <c r="GW35">
        <v>51.501544952392578</v>
      </c>
      <c r="GX35">
        <v>-13.972409248352051</v>
      </c>
      <c r="GY35">
        <v>-78.795799255371094</v>
      </c>
      <c r="GZ35">
        <v>-80.7451171875</v>
      </c>
      <c r="HA35">
        <v>18.869258880615234</v>
      </c>
      <c r="HB35">
        <v>65.001785278320313</v>
      </c>
      <c r="HC35">
        <v>38.309658050537109</v>
      </c>
      <c r="HD35">
        <v>81.836456298828125</v>
      </c>
      <c r="HE35">
        <v>-8.0563058853149414</v>
      </c>
      <c r="HF35">
        <v>-59.135715484619141</v>
      </c>
      <c r="HG35">
        <v>43.395648956298828</v>
      </c>
      <c r="HH35">
        <v>-9.5947151184082031</v>
      </c>
      <c r="HI35">
        <v>-98.903343200683594</v>
      </c>
      <c r="HJ35">
        <v>-351.52890014648438</v>
      </c>
      <c r="HK35">
        <v>-497.647705078125</v>
      </c>
      <c r="HL35">
        <v>56.005912780761719</v>
      </c>
      <c r="HM35">
        <v>446.00192260742188</v>
      </c>
      <c r="HN35">
        <v>362.11642456054688</v>
      </c>
      <c r="HO35">
        <v>100.92738342285156</v>
      </c>
      <c r="HP35">
        <v>-24.738193511962891</v>
      </c>
      <c r="HQ35">
        <v>-81.231170654296875</v>
      </c>
      <c r="HR35">
        <v>-58.439838409423828</v>
      </c>
      <c r="HS35">
        <v>-20.624910354614258</v>
      </c>
      <c r="HT35">
        <v>58.026241302490234</v>
      </c>
      <c r="HU35">
        <v>165.90138244628906</v>
      </c>
      <c r="HV35">
        <v>88.622657775878906</v>
      </c>
      <c r="HW35">
        <v>103.34128570556641</v>
      </c>
      <c r="HX35">
        <v>226.90716552734375</v>
      </c>
      <c r="HY35">
        <v>103.20380401611328</v>
      </c>
      <c r="HZ35">
        <v>-316.75082397460938</v>
      </c>
      <c r="IA35">
        <v>-647.57952880859375</v>
      </c>
      <c r="IB35">
        <v>-439.32046508789063</v>
      </c>
      <c r="IC35">
        <v>93.977134704589844</v>
      </c>
      <c r="ID35">
        <v>555.02349853515625</v>
      </c>
      <c r="IE35">
        <v>597.8480224609375</v>
      </c>
      <c r="IF35">
        <v>273.5322265625</v>
      </c>
      <c r="IG35">
        <v>118.49930572509766</v>
      </c>
      <c r="IH35">
        <v>-121.83440399169922</v>
      </c>
      <c r="II35">
        <v>-321.3302001953125</v>
      </c>
      <c r="IJ35">
        <v>-13.07380199432373</v>
      </c>
      <c r="IK35">
        <v>33.600131988525391</v>
      </c>
      <c r="IL35">
        <v>-128.197265625</v>
      </c>
      <c r="IM35">
        <v>-217.89466857910156</v>
      </c>
      <c r="IN35">
        <v>-380.47052001953125</v>
      </c>
      <c r="IO35">
        <v>-532.884033203125</v>
      </c>
      <c r="IP35">
        <v>-436.20626831054688</v>
      </c>
      <c r="IQ35">
        <v>128.08143615722656</v>
      </c>
      <c r="IR35">
        <v>815.46954345703125</v>
      </c>
      <c r="IS35">
        <v>1071.6619873046875</v>
      </c>
      <c r="IT35">
        <v>448.9039306640625</v>
      </c>
      <c r="IU35">
        <v>-662.17877197265625</v>
      </c>
      <c r="IV35">
        <v>-750.2822265625</v>
      </c>
      <c r="IW35">
        <v>-76.28033447265625</v>
      </c>
      <c r="IX35">
        <v>-126.32113647460938</v>
      </c>
      <c r="IY35">
        <v>-272.98983764648438</v>
      </c>
      <c r="IZ35">
        <v>7.9037585258483887</v>
      </c>
      <c r="JA35">
        <v>-81.657752990722656</v>
      </c>
      <c r="JB35">
        <v>-103.65582275390625</v>
      </c>
      <c r="JC35">
        <v>224.38786315917969</v>
      </c>
      <c r="JD35">
        <v>322.0235595703125</v>
      </c>
      <c r="JE35">
        <v>216.28923034667969</v>
      </c>
      <c r="JF35">
        <v>172.87754821777344</v>
      </c>
      <c r="JG35">
        <v>76.450958251953125</v>
      </c>
      <c r="JH35">
        <v>-49.471286773681641</v>
      </c>
      <c r="JI35">
        <v>-37.710437774658203</v>
      </c>
      <c r="JJ35">
        <v>-98.398483276367188</v>
      </c>
      <c r="JK35">
        <v>-839.3280029296875</v>
      </c>
      <c r="JL35">
        <v>-720.476806640625</v>
      </c>
      <c r="JM35">
        <v>473.72427368164063</v>
      </c>
      <c r="JN35">
        <v>910.119140625</v>
      </c>
      <c r="JO35">
        <v>720.30389404296875</v>
      </c>
      <c r="JP35">
        <v>319.52053833007813</v>
      </c>
      <c r="JQ35">
        <v>135.35296630859375</v>
      </c>
      <c r="JR35">
        <v>710.4844970703125</v>
      </c>
      <c r="JS35">
        <v>408.26708984375</v>
      </c>
      <c r="JT35">
        <v>-687.941162109375</v>
      </c>
      <c r="JU35">
        <v>-518.58624267578125</v>
      </c>
      <c r="JV35">
        <v>-3.1532320976257324</v>
      </c>
      <c r="JW35">
        <v>-104.67974090576172</v>
      </c>
      <c r="JX35">
        <v>-625.09417724609375</v>
      </c>
      <c r="JY35">
        <v>-377.63592529296875</v>
      </c>
      <c r="JZ35">
        <v>261.1552734375</v>
      </c>
      <c r="KA35">
        <v>271.56356811523438</v>
      </c>
      <c r="KB35">
        <v>-126.85350036621094</v>
      </c>
      <c r="KC35">
        <v>-131.2821044921875</v>
      </c>
      <c r="KD35">
        <v>-127.99032592773438</v>
      </c>
      <c r="KE35">
        <v>-408.68115234375</v>
      </c>
      <c r="KF35">
        <v>-501.5654296875</v>
      </c>
      <c r="KG35">
        <v>11.606622695922852</v>
      </c>
      <c r="KH35">
        <v>620.7205810546875</v>
      </c>
      <c r="KI35">
        <v>594.04852294921875</v>
      </c>
      <c r="KJ35">
        <v>216.07298278808594</v>
      </c>
      <c r="KK35">
        <v>-9.2164812088012695</v>
      </c>
      <c r="KL35">
        <v>-5.7517876625061035</v>
      </c>
      <c r="KM35">
        <v>28.478109359741211</v>
      </c>
      <c r="KN35">
        <v>-195.57252502441406</v>
      </c>
      <c r="KO35">
        <v>-377.03253173828125</v>
      </c>
      <c r="KP35">
        <v>-256.54461669921875</v>
      </c>
      <c r="KQ35">
        <v>-47.624496459960938</v>
      </c>
      <c r="KR35">
        <v>79.584808349609375</v>
      </c>
      <c r="KS35">
        <v>8.6828784942626953</v>
      </c>
      <c r="KT35">
        <v>-86.475967407226563</v>
      </c>
      <c r="KU35">
        <v>-29.400789260864258</v>
      </c>
      <c r="KV35">
        <v>-2.1166808605194092</v>
      </c>
      <c r="KW35">
        <v>-188.40989685058594</v>
      </c>
      <c r="KX35">
        <v>-93.394393920898438</v>
      </c>
      <c r="KY35">
        <v>302.73446655273438</v>
      </c>
      <c r="KZ35">
        <v>490.11740112304688</v>
      </c>
      <c r="LA35">
        <v>476.15249633789063</v>
      </c>
      <c r="LB35">
        <v>459.1865234375</v>
      </c>
      <c r="LC35">
        <v>-325.27902221679688</v>
      </c>
      <c r="LD35">
        <v>-962.5072021484375</v>
      </c>
      <c r="LE35">
        <v>38.776588439941406</v>
      </c>
      <c r="LF35">
        <v>169.646484375</v>
      </c>
      <c r="LG35">
        <v>-174.8465576171875</v>
      </c>
      <c r="LH35">
        <v>-66.557220458984375</v>
      </c>
      <c r="LI35">
        <v>77.714836120605469</v>
      </c>
      <c r="LJ35">
        <v>466.42056274414063</v>
      </c>
      <c r="LK35">
        <v>531.86083984375</v>
      </c>
      <c r="LL35">
        <v>50.848735809326172</v>
      </c>
      <c r="LM35">
        <v>-267.16726684570313</v>
      </c>
      <c r="LN35">
        <v>-41.041717529296875</v>
      </c>
      <c r="LO35">
        <v>364.124267578125</v>
      </c>
      <c r="LP35">
        <v>182.8037109375</v>
      </c>
      <c r="LQ35">
        <v>-289.11337280273438</v>
      </c>
      <c r="LR35">
        <v>-436.952392578125</v>
      </c>
      <c r="LS35">
        <v>-118.85895538330078</v>
      </c>
      <c r="LT35">
        <v>75.019058227539063</v>
      </c>
      <c r="LU35">
        <v>-112.39810180664063</v>
      </c>
      <c r="LV35">
        <v>-443.155517578125</v>
      </c>
      <c r="LW35">
        <v>-567.59716796875</v>
      </c>
      <c r="LX35">
        <v>-170.0096435546875</v>
      </c>
      <c r="LY35">
        <v>488.32748413085938</v>
      </c>
      <c r="LZ35">
        <v>420.69155883789063</v>
      </c>
      <c r="MA35">
        <v>-52.639675140380859</v>
      </c>
      <c r="MB35">
        <v>249.57084655761719</v>
      </c>
      <c r="MC35">
        <v>200.71176147460938</v>
      </c>
      <c r="MD35">
        <v>-127.95183563232422</v>
      </c>
      <c r="ME35">
        <v>-126.56515502929688</v>
      </c>
      <c r="MF35">
        <v>-195.87161254882813</v>
      </c>
      <c r="MG35">
        <v>-256.60537719726563</v>
      </c>
      <c r="MH35">
        <v>-136.10932922363281</v>
      </c>
      <c r="MI35">
        <v>52.775157928466797</v>
      </c>
      <c r="MJ35">
        <v>-12.81743335723877</v>
      </c>
      <c r="MK35">
        <v>60.485069274902344</v>
      </c>
      <c r="ML35">
        <v>195.67195129394531</v>
      </c>
      <c r="MM35">
        <v>89.071296691894531</v>
      </c>
      <c r="MN35">
        <v>152.86444091796875</v>
      </c>
      <c r="MO35">
        <v>268.03744506835938</v>
      </c>
      <c r="MP35">
        <v>275.03384399414063</v>
      </c>
      <c r="MQ35">
        <v>97.631370544433594</v>
      </c>
      <c r="MR35">
        <v>185.11367797851563</v>
      </c>
      <c r="MS35">
        <v>889.5213623046875</v>
      </c>
      <c r="MT35">
        <v>943.293701171875</v>
      </c>
      <c r="MU35">
        <v>-421.61895751953125</v>
      </c>
      <c r="MV35">
        <v>-1117.1134033203125</v>
      </c>
      <c r="MW35">
        <v>-2424.6630859375</v>
      </c>
      <c r="MX35">
        <v>-1609.2181396484375</v>
      </c>
      <c r="MY35">
        <v>531.00457763671875</v>
      </c>
      <c r="MZ35">
        <v>1054.4510498046875</v>
      </c>
      <c r="NA35">
        <v>538.7271728515625</v>
      </c>
      <c r="NB35">
        <v>333.42825317382813</v>
      </c>
      <c r="NC35">
        <v>607.89654541015625</v>
      </c>
      <c r="ND35">
        <v>198.35031127929688</v>
      </c>
      <c r="NE35">
        <v>-265.41885375976563</v>
      </c>
      <c r="NF35">
        <v>-337.03921508789063</v>
      </c>
      <c r="NG35">
        <v>41.555416107177734</v>
      </c>
      <c r="NH35">
        <v>566.22686767578125</v>
      </c>
      <c r="NI35">
        <v>436.8929443359375</v>
      </c>
      <c r="NJ35">
        <v>-270.11355590820313</v>
      </c>
      <c r="NK35">
        <v>-657.375</v>
      </c>
      <c r="NL35">
        <v>-259.095947265625</v>
      </c>
      <c r="NM35">
        <v>154.54293823242188</v>
      </c>
      <c r="NN35">
        <v>-267.25299072265625</v>
      </c>
      <c r="NO35">
        <v>-29.886968612670898</v>
      </c>
      <c r="NP35">
        <v>1016.1168823242188</v>
      </c>
      <c r="NQ35">
        <v>254.88638305664063</v>
      </c>
      <c r="NR35">
        <v>-519.10882568359375</v>
      </c>
      <c r="NS35">
        <v>-391.54617309570313</v>
      </c>
      <c r="NT35">
        <v>-149.43661499023438</v>
      </c>
      <c r="NU35">
        <v>18.482683181762695</v>
      </c>
      <c r="NV35">
        <v>-9.1697063446044922</v>
      </c>
      <c r="NW35">
        <v>-268.71096801757813</v>
      </c>
      <c r="NX35">
        <v>-271.98941040039063</v>
      </c>
      <c r="NY35">
        <v>125.23135375976563</v>
      </c>
      <c r="NZ35">
        <v>217.61325073242188</v>
      </c>
      <c r="OA35">
        <v>249.98826599121094</v>
      </c>
      <c r="OB35">
        <v>115.07900238037109</v>
      </c>
      <c r="OC35">
        <v>-52.980133056640625</v>
      </c>
      <c r="OD35">
        <v>-55.375991821289063</v>
      </c>
      <c r="OE35">
        <v>11.949516296386719</v>
      </c>
      <c r="OF35">
        <v>17.548788070678711</v>
      </c>
      <c r="OG35">
        <v>-58.895889282226563</v>
      </c>
      <c r="OH35">
        <v>-81.420768737792969</v>
      </c>
      <c r="OI35">
        <v>105.03011322021484</v>
      </c>
      <c r="OJ35">
        <v>352.54684448242188</v>
      </c>
      <c r="OK35">
        <v>110.35009765625</v>
      </c>
      <c r="OL35">
        <v>-116.15766906738281</v>
      </c>
      <c r="OM35">
        <v>12.667227745056152</v>
      </c>
      <c r="ON35">
        <v>53.643138885498047</v>
      </c>
      <c r="OO35">
        <v>-92.720123291015625</v>
      </c>
      <c r="OP35">
        <v>-214.98638916015625</v>
      </c>
      <c r="OQ35">
        <v>-121.37929534912109</v>
      </c>
      <c r="OR35">
        <v>-138.61140441894531</v>
      </c>
      <c r="OS35">
        <v>-153.82754516601563</v>
      </c>
      <c r="OT35">
        <v>114.41819763183594</v>
      </c>
      <c r="OU35">
        <v>175.33932495117188</v>
      </c>
      <c r="OV35">
        <v>-85.110603332519531</v>
      </c>
      <c r="OW35">
        <v>-49.351039886474609</v>
      </c>
      <c r="OX35">
        <v>378.34902954101563</v>
      </c>
      <c r="OY35">
        <v>564.4300537109375</v>
      </c>
      <c r="OZ35">
        <v>200.78218078613281</v>
      </c>
      <c r="PA35">
        <v>-164.6480712890625</v>
      </c>
      <c r="PB35">
        <v>-27.264083862304688</v>
      </c>
      <c r="PC35">
        <v>-144.32952880859375</v>
      </c>
      <c r="PD35">
        <v>-177.85063171386719</v>
      </c>
      <c r="PE35">
        <v>-12.541716575622559</v>
      </c>
      <c r="PF35">
        <v>-102.76939392089844</v>
      </c>
      <c r="PG35">
        <v>131.33332824707031</v>
      </c>
      <c r="PH35">
        <v>375.92739868164063</v>
      </c>
      <c r="PI35">
        <v>212.16195678710938</v>
      </c>
      <c r="PJ35">
        <v>137.573486328125</v>
      </c>
      <c r="PK35">
        <v>729.76104736328125</v>
      </c>
      <c r="PL35">
        <v>357.73635864257813</v>
      </c>
      <c r="PM35">
        <v>-1511.1279296875</v>
      </c>
      <c r="PN35">
        <v>-1055.0670166015625</v>
      </c>
      <c r="PO35">
        <v>351.70709228515625</v>
      </c>
      <c r="PP35">
        <v>172.28622436523438</v>
      </c>
      <c r="PQ35">
        <v>29.216135025024414</v>
      </c>
      <c r="PR35">
        <v>-19.642553329467773</v>
      </c>
      <c r="PS35">
        <v>2.86773681640625</v>
      </c>
      <c r="PT35">
        <v>50.088531494140625</v>
      </c>
      <c r="PU35">
        <v>97.18408203125</v>
      </c>
      <c r="PV35">
        <v>136.61102294921875</v>
      </c>
      <c r="PW35">
        <v>28.199150085449219</v>
      </c>
      <c r="PX35">
        <v>-284.030517578125</v>
      </c>
      <c r="PY35">
        <v>-304.97930908203125</v>
      </c>
      <c r="PZ35">
        <v>-171.86801147460938</v>
      </c>
      <c r="QA35">
        <v>-230.868896484375</v>
      </c>
      <c r="QB35">
        <v>-54.283885955810547</v>
      </c>
      <c r="QC35">
        <v>254.86444091796875</v>
      </c>
      <c r="QD35">
        <v>422.76229858398438</v>
      </c>
      <c r="QE35">
        <v>357.1217041015625</v>
      </c>
      <c r="QF35">
        <v>281.2239990234375</v>
      </c>
      <c r="QG35">
        <v>-252.93769836425781</v>
      </c>
      <c r="QH35">
        <v>-806.11102294921875</v>
      </c>
      <c r="QI35">
        <v>-101.79768371582031</v>
      </c>
      <c r="QJ35">
        <v>465.13540649414063</v>
      </c>
      <c r="QK35">
        <v>248.37907409667969</v>
      </c>
      <c r="QL35">
        <v>-110.62721252441406</v>
      </c>
      <c r="QM35">
        <v>-213.5435791015625</v>
      </c>
      <c r="QN35">
        <v>57.83453369140625</v>
      </c>
      <c r="QO35">
        <v>415.4781494140625</v>
      </c>
      <c r="QP35">
        <v>357.27691650390625</v>
      </c>
      <c r="QQ35">
        <v>-79.265434265136719</v>
      </c>
      <c r="QR35">
        <v>-315.06973266601563</v>
      </c>
      <c r="QS35">
        <v>-316.7706298828125</v>
      </c>
      <c r="QT35">
        <v>-265.43173217773438</v>
      </c>
      <c r="QU35">
        <v>-204.2666015625</v>
      </c>
      <c r="QV35">
        <v>-126.40102386474609</v>
      </c>
      <c r="QW35">
        <v>-31.751834869384766</v>
      </c>
      <c r="QX35">
        <v>75.915573120117188</v>
      </c>
      <c r="QY35">
        <v>121.67569732666016</v>
      </c>
      <c r="QZ35">
        <v>30.162014007568359</v>
      </c>
      <c r="RA35">
        <v>-45.929637908935547</v>
      </c>
      <c r="RB35">
        <v>-101.17340850830078</v>
      </c>
      <c r="RC35">
        <v>-172.53492736816406</v>
      </c>
      <c r="RD35">
        <v>31.083372116088867</v>
      </c>
      <c r="RE35">
        <v>205.37265014648438</v>
      </c>
      <c r="RF35">
        <v>258.35092163085938</v>
      </c>
      <c r="RG35">
        <v>227.62957763671875</v>
      </c>
      <c r="RH35">
        <v>147.58311462402344</v>
      </c>
      <c r="RI35">
        <v>47.500961303710938</v>
      </c>
      <c r="RJ35">
        <v>-8.4576711654663086</v>
      </c>
      <c r="RK35">
        <v>-113.66843414306641</v>
      </c>
      <c r="RL35">
        <v>-175.18266296386719</v>
      </c>
      <c r="RM35">
        <v>3.7368648052215576</v>
      </c>
      <c r="RN35">
        <v>47.667778015136719</v>
      </c>
      <c r="RO35">
        <v>45.761173248291016</v>
      </c>
      <c r="RP35">
        <v>80.316780090332031</v>
      </c>
      <c r="RQ35">
        <v>129.37847900390625</v>
      </c>
      <c r="RR35">
        <v>138.385498046875</v>
      </c>
      <c r="RS35">
        <v>53.940097808837891</v>
      </c>
      <c r="RT35">
        <v>-49.326885223388672</v>
      </c>
      <c r="RU35">
        <v>34.482978820800781</v>
      </c>
      <c r="RV35">
        <v>-7.4590926170349121</v>
      </c>
      <c r="RW35">
        <v>-268.5748291015625</v>
      </c>
      <c r="RX35">
        <v>-161.83753967285156</v>
      </c>
      <c r="RY35">
        <v>-3.8911862373352051</v>
      </c>
      <c r="RZ35">
        <v>82.000968933105469</v>
      </c>
      <c r="SA35">
        <v>132.2384033203125</v>
      </c>
      <c r="SB35">
        <v>138.79071044921875</v>
      </c>
      <c r="SC35">
        <v>-16.749740600585938</v>
      </c>
      <c r="SD35">
        <v>-244.19737243652344</v>
      </c>
      <c r="SE35">
        <v>-197.30123901367188</v>
      </c>
      <c r="SF35">
        <v>-128.18272399902344</v>
      </c>
      <c r="SG35">
        <v>-150.40997314453125</v>
      </c>
      <c r="SH35">
        <v>-13.097762107849121</v>
      </c>
      <c r="SI35">
        <v>-16.680362701416016</v>
      </c>
      <c r="SJ35">
        <v>-0.66787809133529663</v>
      </c>
      <c r="SK35">
        <v>27.601308822631836</v>
      </c>
      <c r="SL35">
        <v>-50.771751403808594</v>
      </c>
      <c r="SM35">
        <v>-168.95576477050781</v>
      </c>
      <c r="SN35">
        <v>45.408435821533203</v>
      </c>
      <c r="SO35">
        <v>295.35165405273438</v>
      </c>
      <c r="SP35">
        <v>-1.7841000556945801</v>
      </c>
      <c r="SQ35">
        <v>-102.72610473632813</v>
      </c>
      <c r="SR35">
        <v>127.35717010498047</v>
      </c>
      <c r="SS35">
        <v>97.996635437011719</v>
      </c>
      <c r="ST35">
        <v>54.594303131103516</v>
      </c>
      <c r="SU35">
        <v>34.398262023925781</v>
      </c>
      <c r="SV35">
        <v>-11.328896522521973</v>
      </c>
      <c r="SW35">
        <v>-68.721786499023438</v>
      </c>
      <c r="SX35">
        <v>-34.165481567382813</v>
      </c>
      <c r="SY35">
        <v>-14.224895477294922</v>
      </c>
      <c r="SZ35">
        <v>21.690580368041992</v>
      </c>
      <c r="TA35">
        <v>30.665760040283203</v>
      </c>
      <c r="TB35">
        <v>32.879013061523438</v>
      </c>
      <c r="TC35">
        <v>47.573902130126953</v>
      </c>
      <c r="TD35">
        <v>109.32883453369141</v>
      </c>
      <c r="TE35">
        <v>133.31985473632813</v>
      </c>
      <c r="TF35">
        <v>-46.87078857421875</v>
      </c>
      <c r="TG35">
        <v>-318.97866821289063</v>
      </c>
      <c r="TH35">
        <v>-137.62445068359375</v>
      </c>
      <c r="TI35">
        <v>221.88662719726563</v>
      </c>
      <c r="TJ35">
        <v>75.194084167480469</v>
      </c>
      <c r="TK35">
        <v>-21.452735900878906</v>
      </c>
      <c r="TL35">
        <v>-21.644248962402344</v>
      </c>
    </row>
    <row r="36" spans="1:532">
      <c r="A36" t="s">
        <v>82</v>
      </c>
      <c r="B36">
        <v>50.008563995361328</v>
      </c>
      <c r="C36">
        <v>50.008563995361328</v>
      </c>
      <c r="D36">
        <v>27.950956344604492</v>
      </c>
      <c r="E36">
        <v>-106.70471954345703</v>
      </c>
      <c r="F36">
        <v>-40.242053985595703</v>
      </c>
      <c r="G36">
        <v>58.459342956542969</v>
      </c>
      <c r="H36">
        <v>40.092681884765625</v>
      </c>
      <c r="I36">
        <v>-22.643301010131836</v>
      </c>
      <c r="J36">
        <v>-36.503326416015625</v>
      </c>
      <c r="K36">
        <v>-28.742860794067383</v>
      </c>
      <c r="L36">
        <v>-6.4401750564575195</v>
      </c>
      <c r="M36">
        <v>41.051998138427734</v>
      </c>
      <c r="N36">
        <v>36.474281311035156</v>
      </c>
      <c r="O36">
        <v>10.704020500183105</v>
      </c>
      <c r="P36">
        <v>3.5020861625671387</v>
      </c>
      <c r="Q36">
        <v>-19.504968643188477</v>
      </c>
      <c r="R36">
        <v>-14.948393821716309</v>
      </c>
      <c r="S36">
        <v>1.5660736560821533</v>
      </c>
      <c r="T36">
        <v>2.1854839324951172</v>
      </c>
      <c r="U36">
        <v>-0.83525019884109497</v>
      </c>
      <c r="V36">
        <v>-3.4437758922576904</v>
      </c>
      <c r="W36">
        <v>-2.2801334857940674</v>
      </c>
      <c r="X36">
        <v>-0.73078739643096924</v>
      </c>
      <c r="Y36">
        <v>0.62932157516479492</v>
      </c>
      <c r="Z36">
        <v>0.98822510242462158</v>
      </c>
      <c r="AA36">
        <v>-12.146719932556152</v>
      </c>
      <c r="AB36">
        <v>-40.070270538330078</v>
      </c>
      <c r="AC36">
        <v>-24.405391693115234</v>
      </c>
      <c r="AD36">
        <v>42.455532073974609</v>
      </c>
      <c r="AE36">
        <v>62.328113555908203</v>
      </c>
      <c r="AF36">
        <v>27.381715774536133</v>
      </c>
      <c r="AG36">
        <v>21.976511001586914</v>
      </c>
      <c r="AH36">
        <v>23.084901809692383</v>
      </c>
      <c r="AI36">
        <v>5.2779040336608887</v>
      </c>
      <c r="AJ36">
        <v>-0.94400900602340698</v>
      </c>
      <c r="AK36">
        <v>37.011951446533203</v>
      </c>
      <c r="AL36">
        <v>16.882410049438477</v>
      </c>
      <c r="AM36">
        <v>-82.792236328125</v>
      </c>
      <c r="AN36">
        <v>-36.031913757324219</v>
      </c>
      <c r="AO36">
        <v>83.322052001953125</v>
      </c>
      <c r="AP36">
        <v>141.00895690917969</v>
      </c>
      <c r="AQ36">
        <v>69.982414245605469</v>
      </c>
      <c r="AR36">
        <v>-109.88803100585938</v>
      </c>
      <c r="AS36">
        <v>-177.61529541015625</v>
      </c>
      <c r="AT36">
        <v>-91.121238708496094</v>
      </c>
      <c r="AU36">
        <v>-42.247570037841797</v>
      </c>
      <c r="AV36">
        <v>-133.25166320800781</v>
      </c>
      <c r="AW36">
        <v>-12.88520622253418</v>
      </c>
      <c r="AX36">
        <v>99.7623291015625</v>
      </c>
      <c r="AY36">
        <v>-1.8497655391693115</v>
      </c>
      <c r="AZ36">
        <v>21.063468933105469</v>
      </c>
      <c r="BA36">
        <v>54.820262908935547</v>
      </c>
      <c r="BB36">
        <v>31.208442687988281</v>
      </c>
      <c r="BC36">
        <v>3.4740538597106934</v>
      </c>
      <c r="BD36">
        <v>5.4120693206787109</v>
      </c>
      <c r="BE36">
        <v>20.268281936645508</v>
      </c>
      <c r="BF36">
        <v>36.181480407714844</v>
      </c>
      <c r="BG36">
        <v>44.381675720214844</v>
      </c>
      <c r="BH36">
        <v>75.346878051757813</v>
      </c>
      <c r="BI36">
        <v>15.390007972717285</v>
      </c>
      <c r="BJ36">
        <v>-92.677742004394531</v>
      </c>
      <c r="BK36">
        <v>-53.259616851806641</v>
      </c>
      <c r="BL36">
        <v>21.920137405395508</v>
      </c>
      <c r="BM36">
        <v>76.412010192871094</v>
      </c>
      <c r="BN36">
        <v>102.86491394042969</v>
      </c>
      <c r="BO36">
        <v>83.477874755859375</v>
      </c>
      <c r="BP36">
        <v>-91.624008178710938</v>
      </c>
      <c r="BQ36">
        <v>-148.05020141601563</v>
      </c>
      <c r="BR36">
        <v>235.47268676757813</v>
      </c>
      <c r="BS36">
        <v>151.22445678710938</v>
      </c>
      <c r="BT36">
        <v>-288.75537109375</v>
      </c>
      <c r="BU36">
        <v>-236.92835998535156</v>
      </c>
      <c r="BV36">
        <v>-63.062412261962891</v>
      </c>
      <c r="BW36">
        <v>2.4040164947509766</v>
      </c>
      <c r="BX36">
        <v>-21.609752655029297</v>
      </c>
      <c r="BY36">
        <v>0.7588655948638916</v>
      </c>
      <c r="BZ36">
        <v>22.023300170898438</v>
      </c>
      <c r="CA36">
        <v>73.969444274902344</v>
      </c>
      <c r="CB36">
        <v>-31.616140365600586</v>
      </c>
      <c r="CC36">
        <v>-199.58589172363281</v>
      </c>
      <c r="CD36">
        <v>-4.1534790992736816</v>
      </c>
      <c r="CE36">
        <v>180.07380676269531</v>
      </c>
      <c r="CF36">
        <v>157.44038391113281</v>
      </c>
      <c r="CG36">
        <v>164.93016052246094</v>
      </c>
      <c r="CH36">
        <v>235.19841003417969</v>
      </c>
      <c r="CI36">
        <v>53.096157073974609</v>
      </c>
      <c r="CJ36">
        <v>-243.96932983398438</v>
      </c>
      <c r="CK36">
        <v>-241.80006408691406</v>
      </c>
      <c r="CL36">
        <v>-181.72932434082031</v>
      </c>
      <c r="CM36">
        <v>-385.77249145507813</v>
      </c>
      <c r="CN36">
        <v>-230.59765625</v>
      </c>
      <c r="CO36">
        <v>195.93067932128906</v>
      </c>
      <c r="CP36">
        <v>227.55079650878906</v>
      </c>
      <c r="CQ36">
        <v>292.18374633789063</v>
      </c>
      <c r="CR36">
        <v>10.484531402587891</v>
      </c>
      <c r="CS36">
        <v>-155.60653686523438</v>
      </c>
      <c r="CT36">
        <v>-551.72222900390625</v>
      </c>
      <c r="CU36">
        <v>-1021.9979248046875</v>
      </c>
      <c r="CV36">
        <v>-395.81689453125</v>
      </c>
      <c r="CW36">
        <v>806.7274169921875</v>
      </c>
      <c r="CX36">
        <v>1049.082275390625</v>
      </c>
      <c r="CY36">
        <v>463.88131713867188</v>
      </c>
      <c r="CZ36">
        <v>253.55195617675781</v>
      </c>
      <c r="DA36">
        <v>78.009567260742188</v>
      </c>
      <c r="DB36">
        <v>-443.66058349609375</v>
      </c>
      <c r="DC36">
        <v>-135.27445983886719</v>
      </c>
      <c r="DD36">
        <v>358.51702880859375</v>
      </c>
      <c r="DE36">
        <v>24.735475540161133</v>
      </c>
      <c r="DF36">
        <v>-366.9005126953125</v>
      </c>
      <c r="DG36">
        <v>16.688993453979492</v>
      </c>
      <c r="DH36">
        <v>402.489013671875</v>
      </c>
      <c r="DI36">
        <v>252.77227783203125</v>
      </c>
      <c r="DJ36">
        <v>-192.33944702148438</v>
      </c>
      <c r="DK36">
        <v>-349.87490844726563</v>
      </c>
      <c r="DL36">
        <v>-144.3516845703125</v>
      </c>
      <c r="DM36">
        <v>36.943824768066406</v>
      </c>
      <c r="DN36">
        <v>35.285972595214844</v>
      </c>
      <c r="DO36">
        <v>-163.82310485839844</v>
      </c>
      <c r="DP36">
        <v>-409.23751831054688</v>
      </c>
      <c r="DQ36">
        <v>-327.5335693359375</v>
      </c>
      <c r="DR36">
        <v>498.78237915039063</v>
      </c>
      <c r="DS36">
        <v>413.99240112304688</v>
      </c>
      <c r="DT36">
        <v>155.04537963867188</v>
      </c>
      <c r="DU36">
        <v>106.66573333740234</v>
      </c>
      <c r="DV36">
        <v>-133.84480285644531</v>
      </c>
      <c r="DW36">
        <v>-181.58978271484375</v>
      </c>
      <c r="DX36">
        <v>-53.583641052246094</v>
      </c>
      <c r="DY36">
        <v>74.151679992675781</v>
      </c>
      <c r="DZ36">
        <v>67.172630310058594</v>
      </c>
      <c r="EA36">
        <v>16.650737762451172</v>
      </c>
      <c r="EB36">
        <v>0.66430354118347168</v>
      </c>
      <c r="EC36">
        <v>-0.61131876707077026</v>
      </c>
      <c r="ED36">
        <v>-1.3210498094558716</v>
      </c>
      <c r="EE36">
        <v>4.5523204803466797</v>
      </c>
      <c r="EF36">
        <v>32.198715209960938</v>
      </c>
      <c r="EG36">
        <v>76.186744689941406</v>
      </c>
      <c r="EH36">
        <v>385.9658203125</v>
      </c>
      <c r="EI36">
        <v>189.57476806640625</v>
      </c>
      <c r="EJ36">
        <v>-641.60101318359375</v>
      </c>
      <c r="EK36">
        <v>-503.20095825195313</v>
      </c>
      <c r="EL36">
        <v>130.47341918945313</v>
      </c>
      <c r="EM36">
        <v>319.966796875</v>
      </c>
      <c r="EN36">
        <v>17.939327239990234</v>
      </c>
      <c r="EO36">
        <v>-208.65353393554688</v>
      </c>
      <c r="EP36">
        <v>-29.362874984741211</v>
      </c>
      <c r="EQ36">
        <v>122.18344879150391</v>
      </c>
      <c r="ER36">
        <v>52.703338623046875</v>
      </c>
      <c r="ES36">
        <v>22.619495391845703</v>
      </c>
      <c r="ET36">
        <v>34.381511688232422</v>
      </c>
      <c r="EU36">
        <v>78.916618347167969</v>
      </c>
      <c r="EV36">
        <v>280.22650146484375</v>
      </c>
      <c r="EW36">
        <v>246.70201110839844</v>
      </c>
      <c r="EX36">
        <v>-109.01610565185547</v>
      </c>
      <c r="EY36">
        <v>-358.98138427734375</v>
      </c>
      <c r="EZ36">
        <v>-64.793220520019531</v>
      </c>
      <c r="FA36">
        <v>116.46382141113281</v>
      </c>
      <c r="FB36">
        <v>60.491611480712891</v>
      </c>
      <c r="FC36">
        <v>-40.223224639892578</v>
      </c>
      <c r="FD36">
        <v>-2.4500503540039063</v>
      </c>
      <c r="FE36">
        <v>128.16615295410156</v>
      </c>
      <c r="FF36">
        <v>160.54728698730469</v>
      </c>
      <c r="FG36">
        <v>-25.594259262084961</v>
      </c>
      <c r="FH36">
        <v>-175.59757995605469</v>
      </c>
      <c r="FI36">
        <v>-82.27886962890625</v>
      </c>
      <c r="FJ36">
        <v>-29.118869781494141</v>
      </c>
      <c r="FK36">
        <v>70.941200256347656</v>
      </c>
      <c r="FL36">
        <v>177.94630432128906</v>
      </c>
      <c r="FM36">
        <v>259.4681396484375</v>
      </c>
      <c r="FN36">
        <v>204.52333068847656</v>
      </c>
      <c r="FO36">
        <v>201.86463928222656</v>
      </c>
      <c r="FP36">
        <v>395.0218505859375</v>
      </c>
      <c r="FQ36">
        <v>92.117584228515625</v>
      </c>
      <c r="FR36">
        <v>-1.0455107688903809</v>
      </c>
      <c r="FS36">
        <v>187.88273620605469</v>
      </c>
      <c r="FT36">
        <v>-421.85604858398438</v>
      </c>
      <c r="FU36">
        <v>-910.24176025390625</v>
      </c>
      <c r="FV36">
        <v>-640.15264892578125</v>
      </c>
      <c r="FW36">
        <v>-27.350734710693359</v>
      </c>
      <c r="FX36">
        <v>19.219661712646484</v>
      </c>
      <c r="FY36">
        <v>-1.1084662675857544</v>
      </c>
      <c r="FZ36">
        <v>92.964065551757813</v>
      </c>
      <c r="GA36">
        <v>-110.05857086181641</v>
      </c>
      <c r="GB36">
        <v>-332.7755126953125</v>
      </c>
      <c r="GC36">
        <v>-254.51544189453125</v>
      </c>
      <c r="GD36">
        <v>-255.97621154785156</v>
      </c>
      <c r="GE36">
        <v>-178.78520202636719</v>
      </c>
      <c r="GF36">
        <v>-75.947319030761719</v>
      </c>
      <c r="GG36">
        <v>96.920524597167969</v>
      </c>
      <c r="GH36">
        <v>508.61819458007813</v>
      </c>
      <c r="GI36">
        <v>538.19476318359375</v>
      </c>
      <c r="GJ36">
        <v>257.3900146484375</v>
      </c>
      <c r="GK36">
        <v>44.651893615722656</v>
      </c>
      <c r="GL36">
        <v>103.82382202148438</v>
      </c>
      <c r="GM36">
        <v>92.448860168457031</v>
      </c>
      <c r="GN36">
        <v>-210.06533813476563</v>
      </c>
      <c r="GO36">
        <v>-404.70230102539063</v>
      </c>
      <c r="GP36">
        <v>-376.11944580078125</v>
      </c>
      <c r="GQ36">
        <v>-717.74658203125</v>
      </c>
      <c r="GR36">
        <v>-594.4688720703125</v>
      </c>
      <c r="GS36">
        <v>388.43008422851563</v>
      </c>
      <c r="GT36">
        <v>848.69268798828125</v>
      </c>
      <c r="GU36">
        <v>408.09124755859375</v>
      </c>
      <c r="GV36">
        <v>217.44609069824219</v>
      </c>
      <c r="GW36">
        <v>215.07020568847656</v>
      </c>
      <c r="GX36">
        <v>56.763980865478516</v>
      </c>
      <c r="GY36">
        <v>-92.84735107421875</v>
      </c>
      <c r="GZ36">
        <v>-178.67817687988281</v>
      </c>
      <c r="HA36">
        <v>-245.89006042480469</v>
      </c>
      <c r="HB36">
        <v>-93.408531188964844</v>
      </c>
      <c r="HC36">
        <v>348.41976928710938</v>
      </c>
      <c r="HD36">
        <v>154.64080810546875</v>
      </c>
      <c r="HE36">
        <v>-118.84034729003906</v>
      </c>
      <c r="HF36">
        <v>14.286952972412109</v>
      </c>
      <c r="HG36">
        <v>-9.5283107757568359</v>
      </c>
      <c r="HH36">
        <v>17.918546676635742</v>
      </c>
      <c r="HI36">
        <v>84.509963989257813</v>
      </c>
      <c r="HJ36">
        <v>123.12496948242188</v>
      </c>
      <c r="HK36">
        <v>248.28096008300781</v>
      </c>
      <c r="HL36">
        <v>234.46279907226563</v>
      </c>
      <c r="HM36">
        <v>131.51580810546875</v>
      </c>
      <c r="HN36">
        <v>58.251590728759766</v>
      </c>
      <c r="HO36">
        <v>8.9307708740234375</v>
      </c>
      <c r="HP36">
        <v>-41.095241546630859</v>
      </c>
      <c r="HQ36">
        <v>-127.01743316650391</v>
      </c>
      <c r="HR36">
        <v>-407.73635864257813</v>
      </c>
      <c r="HS36">
        <v>-335.50747680664063</v>
      </c>
      <c r="HT36">
        <v>8.6027927398681641</v>
      </c>
      <c r="HU36">
        <v>-28.045890808105469</v>
      </c>
      <c r="HV36">
        <v>-360.64163208007813</v>
      </c>
      <c r="HW36">
        <v>-816.09808349609375</v>
      </c>
      <c r="HX36">
        <v>-675.79058837890625</v>
      </c>
      <c r="HY36">
        <v>524.86920166015625</v>
      </c>
      <c r="HZ36">
        <v>1073.222900390625</v>
      </c>
      <c r="IA36">
        <v>420.74468994140625</v>
      </c>
      <c r="IB36">
        <v>-68.955810546875</v>
      </c>
      <c r="IC36">
        <v>-117.98554992675781</v>
      </c>
      <c r="ID36">
        <v>10.867932319641113</v>
      </c>
      <c r="IE36">
        <v>92.495010375976563</v>
      </c>
      <c r="IF36">
        <v>28.892065048217773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34.730602264404297</v>
      </c>
      <c r="IW36">
        <v>260.32073974609375</v>
      </c>
      <c r="IX36">
        <v>479.45840454101563</v>
      </c>
      <c r="IY36">
        <v>288.36196899414063</v>
      </c>
      <c r="IZ36">
        <v>29.388200759887695</v>
      </c>
      <c r="JA36">
        <v>136.91560363769531</v>
      </c>
      <c r="JB36">
        <v>142.05009460449219</v>
      </c>
      <c r="JC36">
        <v>-196.99844360351563</v>
      </c>
      <c r="JD36">
        <v>-429.24917602539063</v>
      </c>
      <c r="JE36">
        <v>-389.25112915039063</v>
      </c>
      <c r="JF36">
        <v>-235.03849792480469</v>
      </c>
      <c r="JG36">
        <v>-85.603202819824219</v>
      </c>
      <c r="JH36">
        <v>-5.3121829032897949</v>
      </c>
      <c r="JI36">
        <v>-57.181568145751953</v>
      </c>
      <c r="JJ36">
        <v>-312.22671508789063</v>
      </c>
      <c r="JK36">
        <v>-421.40139770507813</v>
      </c>
      <c r="JL36">
        <v>129.86666870117188</v>
      </c>
      <c r="JM36">
        <v>152.98298645019531</v>
      </c>
      <c r="JN36">
        <v>-584.31719970703125</v>
      </c>
      <c r="JO36">
        <v>-779.91156005859375</v>
      </c>
      <c r="JP36">
        <v>-175.08927917480469</v>
      </c>
      <c r="JQ36">
        <v>812.8018798828125</v>
      </c>
      <c r="JR36">
        <v>885.81866455078125</v>
      </c>
      <c r="JS36">
        <v>247.02980041503906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1.3910024166107178</v>
      </c>
      <c r="JZ36">
        <v>20.138427734375</v>
      </c>
      <c r="KA36">
        <v>63.986141204833984</v>
      </c>
      <c r="KB36">
        <v>-30.943288803100586</v>
      </c>
      <c r="KC36">
        <v>-131.13046264648438</v>
      </c>
      <c r="KD36">
        <v>-13.738105773925781</v>
      </c>
      <c r="KE36">
        <v>50.289192199707031</v>
      </c>
      <c r="KF36">
        <v>22.862886428833008</v>
      </c>
      <c r="KG36">
        <v>1.3847936876118183E-2</v>
      </c>
      <c r="KH36">
        <v>0</v>
      </c>
      <c r="KI36">
        <v>1.5159331560134888</v>
      </c>
      <c r="KJ36">
        <v>30.409614562988281</v>
      </c>
      <c r="KK36">
        <v>92.147026062011719</v>
      </c>
      <c r="KL36">
        <v>125.83362579345703</v>
      </c>
      <c r="KM36">
        <v>54.774383544921875</v>
      </c>
      <c r="KN36">
        <v>-20.169187545776367</v>
      </c>
      <c r="KO36">
        <v>101.87919616699219</v>
      </c>
      <c r="KP36">
        <v>202.87763977050781</v>
      </c>
      <c r="KQ36">
        <v>293.44326782226563</v>
      </c>
      <c r="KR36">
        <v>167.27816772460938</v>
      </c>
      <c r="KS36">
        <v>24.734477996826172</v>
      </c>
      <c r="KT36">
        <v>35.090724945068359</v>
      </c>
      <c r="KU36">
        <v>-254.53274536132813</v>
      </c>
      <c r="KV36">
        <v>-397.11798095703125</v>
      </c>
      <c r="KW36">
        <v>-257.7628173828125</v>
      </c>
      <c r="KX36">
        <v>-321.43948364257813</v>
      </c>
      <c r="KY36">
        <v>-185.76188659667969</v>
      </c>
      <c r="KZ36">
        <v>7.0224590599536896E-2</v>
      </c>
      <c r="LA36">
        <v>-411.12979125976563</v>
      </c>
      <c r="LB36">
        <v>-1509.7142333984375</v>
      </c>
      <c r="LC36">
        <v>-755.68743896484375</v>
      </c>
      <c r="LD36">
        <v>1732.4703369140625</v>
      </c>
      <c r="LE36">
        <v>1340.2755126953125</v>
      </c>
      <c r="LF36">
        <v>28.654809951782227</v>
      </c>
      <c r="LG36">
        <v>-100.94922637939453</v>
      </c>
      <c r="LH36">
        <v>-31.565952301025391</v>
      </c>
      <c r="LI36">
        <v>-123.49072265625</v>
      </c>
      <c r="LJ36">
        <v>-135.50485229492188</v>
      </c>
      <c r="LK36">
        <v>19.895753860473633</v>
      </c>
      <c r="LL36">
        <v>82.687149047851563</v>
      </c>
      <c r="LM36">
        <v>65.281036376953125</v>
      </c>
      <c r="LN36">
        <v>33.46356201171875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5.2334380149841309</v>
      </c>
      <c r="MB36">
        <v>37.012298583984375</v>
      </c>
      <c r="MC36">
        <v>86.049224853515625</v>
      </c>
      <c r="MD36">
        <v>125.88686370849609</v>
      </c>
      <c r="ME36">
        <v>25.401651382446289</v>
      </c>
      <c r="MF36">
        <v>-53.236049652099609</v>
      </c>
      <c r="MG36">
        <v>55.01861572265625</v>
      </c>
      <c r="MH36">
        <v>257.70062255859375</v>
      </c>
      <c r="MI36">
        <v>293.77520751953125</v>
      </c>
      <c r="MJ36">
        <v>245.44338989257813</v>
      </c>
      <c r="MK36">
        <v>31.681921005249023</v>
      </c>
      <c r="ML36">
        <v>-336.69406127929688</v>
      </c>
      <c r="MM36">
        <v>-410.05880737304688</v>
      </c>
      <c r="MN36">
        <v>-301.556396484375</v>
      </c>
      <c r="MO36">
        <v>-279.885009765625</v>
      </c>
      <c r="MP36">
        <v>-188.60302734375</v>
      </c>
      <c r="MQ36">
        <v>4.2689504623413086</v>
      </c>
      <c r="MR36">
        <v>-160.90357971191406</v>
      </c>
      <c r="MS36">
        <v>-865.0618896484375</v>
      </c>
      <c r="MT36">
        <v>-621.86114501953125</v>
      </c>
      <c r="MU36">
        <v>1022.1979370117188</v>
      </c>
      <c r="MV36">
        <v>997.885498046875</v>
      </c>
      <c r="MW36">
        <v>1.9793342351913452</v>
      </c>
      <c r="MX36">
        <v>0</v>
      </c>
      <c r="MY36">
        <v>3.4195866584777832</v>
      </c>
      <c r="MZ36">
        <v>2.0648746490478516</v>
      </c>
      <c r="NA36">
        <v>-4.5819272994995117</v>
      </c>
      <c r="NB36">
        <v>-7.1768503189086914</v>
      </c>
      <c r="NC36">
        <v>1.5807081460952759</v>
      </c>
      <c r="ND36">
        <v>4.6490750312805176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1.1634340286254883</v>
      </c>
      <c r="NN36">
        <v>3.4218158721923828</v>
      </c>
      <c r="NO36">
        <v>-1.1564691066741943</v>
      </c>
      <c r="NP36">
        <v>-8.178863525390625</v>
      </c>
      <c r="NQ36">
        <v>-1.6250727698206902E-2</v>
      </c>
      <c r="NR36">
        <v>3.2539341449737549</v>
      </c>
      <c r="NS36">
        <v>1.0933566093444824</v>
      </c>
      <c r="NT36">
        <v>0</v>
      </c>
      <c r="NU36">
        <v>0</v>
      </c>
      <c r="NV36">
        <v>0</v>
      </c>
      <c r="NW36">
        <v>0</v>
      </c>
      <c r="NX36">
        <v>4.7647643089294434</v>
      </c>
      <c r="NY36">
        <v>39.167518615722656</v>
      </c>
      <c r="NZ36">
        <v>101.30792236328125</v>
      </c>
      <c r="OA36">
        <v>117.96414184570313</v>
      </c>
      <c r="OB36">
        <v>84.685523986816406</v>
      </c>
      <c r="OC36">
        <v>90.547126770019531</v>
      </c>
      <c r="OD36">
        <v>85.819343566894531</v>
      </c>
      <c r="OE36">
        <v>55.276561737060547</v>
      </c>
      <c r="OF36">
        <v>11.403016090393066</v>
      </c>
      <c r="OG36">
        <v>-41.012184143066406</v>
      </c>
      <c r="OH36">
        <v>-104.03265380859375</v>
      </c>
      <c r="OI36">
        <v>-90.558731079101563</v>
      </c>
      <c r="OJ36">
        <v>-201.13003540039063</v>
      </c>
      <c r="OK36">
        <v>-463.86141967773438</v>
      </c>
      <c r="OL36">
        <v>-247.55862426757813</v>
      </c>
      <c r="OM36">
        <v>7.8462209701538086</v>
      </c>
      <c r="ON36">
        <v>174.46705627441406</v>
      </c>
      <c r="OO36">
        <v>285.5146484375</v>
      </c>
      <c r="OP36">
        <v>358.830322265625</v>
      </c>
      <c r="OQ36">
        <v>351.57888793945313</v>
      </c>
      <c r="OR36">
        <v>347.141845703125</v>
      </c>
      <c r="OS36">
        <v>445.598388671875</v>
      </c>
      <c r="OT36">
        <v>38.8857421875</v>
      </c>
      <c r="OU36">
        <v>-882.32958984375</v>
      </c>
      <c r="OV36">
        <v>-501.27276611328125</v>
      </c>
      <c r="OW36">
        <v>-65.752288818359375</v>
      </c>
      <c r="OX36">
        <v>-2.0678739547729492</v>
      </c>
      <c r="OY36">
        <v>-141.2498779296875</v>
      </c>
      <c r="OZ36">
        <v>-377.00048828125</v>
      </c>
      <c r="PA36">
        <v>-578.96246337890625</v>
      </c>
      <c r="PB36">
        <v>-231.97189331054688</v>
      </c>
      <c r="PC36">
        <v>568.08349609375</v>
      </c>
      <c r="PD36">
        <v>360.97695922851563</v>
      </c>
      <c r="PE36">
        <v>-131.2271728515625</v>
      </c>
      <c r="PF36">
        <v>-47.815776824951172</v>
      </c>
      <c r="PG36">
        <v>-302.20703125</v>
      </c>
      <c r="PH36">
        <v>-249.67112731933594</v>
      </c>
      <c r="PI36">
        <v>244.3076171875</v>
      </c>
      <c r="PJ36">
        <v>708.4228515625</v>
      </c>
      <c r="PK36">
        <v>504.52874755859375</v>
      </c>
      <c r="PL36">
        <v>138.20054626464844</v>
      </c>
      <c r="PM36">
        <v>-31.471258163452148</v>
      </c>
      <c r="PN36">
        <v>23.182214736938477</v>
      </c>
      <c r="PO36">
        <v>48.698028564453125</v>
      </c>
      <c r="PP36">
        <v>-134.38346862792969</v>
      </c>
      <c r="PQ36">
        <v>-138.81443786621094</v>
      </c>
      <c r="PR36">
        <v>24.906339645385742</v>
      </c>
      <c r="PS36">
        <v>162.2406005859375</v>
      </c>
      <c r="PT36">
        <v>96.378326416015625</v>
      </c>
      <c r="PU36">
        <v>-226.04972839355469</v>
      </c>
      <c r="PV36">
        <v>-569.1199951171875</v>
      </c>
      <c r="PW36">
        <v>-565.9447021484375</v>
      </c>
      <c r="PX36">
        <v>-118.16566467285156</v>
      </c>
      <c r="PY36">
        <v>145.55595397949219</v>
      </c>
      <c r="PZ36">
        <v>191.44888305664063</v>
      </c>
      <c r="QA36">
        <v>412.07754516601563</v>
      </c>
      <c r="QB36">
        <v>373.1795654296875</v>
      </c>
      <c r="QC36">
        <v>2.3937900066375732</v>
      </c>
      <c r="QD36">
        <v>-329.77291870117188</v>
      </c>
      <c r="QE36">
        <v>-130.33551025390625</v>
      </c>
      <c r="QF36">
        <v>186.38859558105469</v>
      </c>
      <c r="QG36">
        <v>238.43641662597656</v>
      </c>
      <c r="QH36">
        <v>157.27706909179688</v>
      </c>
      <c r="QI36">
        <v>-108.46170806884766</v>
      </c>
      <c r="QJ36">
        <v>-196.27302551269531</v>
      </c>
      <c r="QK36">
        <v>-146.49333190917969</v>
      </c>
      <c r="QL36">
        <v>-60.784622192382813</v>
      </c>
      <c r="QM36">
        <v>-81.031181335449219</v>
      </c>
      <c r="QN36">
        <v>-181.41716003417969</v>
      </c>
      <c r="QO36">
        <v>-128.57945251464844</v>
      </c>
      <c r="QP36">
        <v>26.964326858520508</v>
      </c>
      <c r="QQ36">
        <v>-178.26353454589844</v>
      </c>
      <c r="QR36">
        <v>-124.51251983642578</v>
      </c>
      <c r="QS36">
        <v>435.08984375</v>
      </c>
      <c r="QT36">
        <v>300.75201416015625</v>
      </c>
      <c r="QU36">
        <v>220.26898193359375</v>
      </c>
      <c r="QV36">
        <v>366.61468505859375</v>
      </c>
      <c r="QW36">
        <v>371.8203125</v>
      </c>
      <c r="QX36">
        <v>62.045997619628906</v>
      </c>
      <c r="QY36">
        <v>-196.68516540527344</v>
      </c>
      <c r="QZ36">
        <v>-116.21337890625</v>
      </c>
      <c r="RA36">
        <v>-134.54788208007813</v>
      </c>
      <c r="RB36">
        <v>-126.06865692138672</v>
      </c>
      <c r="RC36">
        <v>-68.021965026855469</v>
      </c>
      <c r="RD36">
        <v>-16.241561889648438</v>
      </c>
      <c r="RE36">
        <v>70.738273620605469</v>
      </c>
      <c r="RF36">
        <v>-97.583656311035156</v>
      </c>
      <c r="RG36">
        <v>-285.50302124023438</v>
      </c>
      <c r="RH36">
        <v>-184.80705261230469</v>
      </c>
      <c r="RI36">
        <v>114.23063659667969</v>
      </c>
      <c r="RJ36">
        <v>90.926788330078125</v>
      </c>
      <c r="RK36">
        <v>47.917098999023438</v>
      </c>
      <c r="RL36">
        <v>173.19721984863281</v>
      </c>
      <c r="RM36">
        <v>38.309711456298828</v>
      </c>
      <c r="RN36">
        <v>-130.18641662597656</v>
      </c>
      <c r="RO36">
        <v>-105.72818756103516</v>
      </c>
      <c r="RP36">
        <v>-32.070228576660156</v>
      </c>
      <c r="RQ36">
        <v>20.999223709106445</v>
      </c>
      <c r="RR36">
        <v>46.978996276855469</v>
      </c>
      <c r="RS36">
        <v>55.707935333251953</v>
      </c>
      <c r="RT36">
        <v>49.366428375244141</v>
      </c>
      <c r="RU36">
        <v>117.73079681396484</v>
      </c>
      <c r="RV36">
        <v>186.53439331054688</v>
      </c>
      <c r="RW36">
        <v>141.42950439453125</v>
      </c>
      <c r="RX36">
        <v>-43.350608825683594</v>
      </c>
      <c r="RY36">
        <v>-212.08973693847656</v>
      </c>
      <c r="RZ36">
        <v>-191.71015930175781</v>
      </c>
      <c r="SA36">
        <v>-43.367465972900391</v>
      </c>
      <c r="SB36">
        <v>90.876129150390625</v>
      </c>
      <c r="SC36">
        <v>111.22590637207031</v>
      </c>
      <c r="SD36">
        <v>77.789260864257813</v>
      </c>
      <c r="SE36">
        <v>-53.960109710693359</v>
      </c>
      <c r="SF36">
        <v>-122.82309722900391</v>
      </c>
      <c r="SG36">
        <v>-24.779666900634766</v>
      </c>
      <c r="SH36">
        <v>24.961673736572266</v>
      </c>
      <c r="SI36">
        <v>-26.66087532043457</v>
      </c>
      <c r="SJ36">
        <v>-118.78553009033203</v>
      </c>
      <c r="SK36">
        <v>-116.92666625976563</v>
      </c>
      <c r="SL36">
        <v>-37.161640167236328</v>
      </c>
      <c r="SM36">
        <v>-34.881679534912109</v>
      </c>
      <c r="SN36">
        <v>-48.984607696533203</v>
      </c>
      <c r="SO36">
        <v>76.247970581054688</v>
      </c>
      <c r="SP36">
        <v>132.66841125488281</v>
      </c>
      <c r="SQ36">
        <v>33.166580200195313</v>
      </c>
      <c r="SR36">
        <v>-77.2427978515625</v>
      </c>
      <c r="SS36">
        <v>-71.183494567871094</v>
      </c>
      <c r="ST36">
        <v>-25.258224487304688</v>
      </c>
      <c r="SU36">
        <v>3.3499083518981934</v>
      </c>
      <c r="SV36">
        <v>5.5756139755249023</v>
      </c>
      <c r="SW36">
        <v>2.4521214962005615</v>
      </c>
      <c r="SX36">
        <v>-11.161539077758789</v>
      </c>
      <c r="SY36">
        <v>-24.088830947875977</v>
      </c>
      <c r="SZ36">
        <v>29.249526977539063</v>
      </c>
      <c r="TA36">
        <v>36.364315032958984</v>
      </c>
      <c r="TB36">
        <v>-20.102670669555664</v>
      </c>
      <c r="TC36">
        <v>38.660728454589844</v>
      </c>
      <c r="TD36">
        <v>32.23272705078125</v>
      </c>
      <c r="TE36">
        <v>-34.496612548828125</v>
      </c>
      <c r="TF36">
        <v>16.453899383544922</v>
      </c>
      <c r="TG36">
        <v>212.16801452636719</v>
      </c>
      <c r="TH36">
        <v>98.67254638671875</v>
      </c>
      <c r="TI36">
        <v>-223.2042236328125</v>
      </c>
      <c r="TJ36">
        <v>-105.78116607666016</v>
      </c>
      <c r="TK36">
        <v>19.44755744934082</v>
      </c>
      <c r="TL36">
        <v>19.695987701416016</v>
      </c>
    </row>
    <row r="37" spans="1:532">
      <c r="A37" t="s">
        <v>83</v>
      </c>
      <c r="B37">
        <v>130.31275939941406</v>
      </c>
      <c r="C37">
        <v>130.31275939941406</v>
      </c>
      <c r="D37">
        <v>163.23974609375</v>
      </c>
      <c r="E37">
        <v>-69.688392639160156</v>
      </c>
      <c r="F37">
        <v>-101.34600830078125</v>
      </c>
      <c r="G37">
        <v>-46.696365356445313</v>
      </c>
      <c r="H37">
        <v>-26.287973403930664</v>
      </c>
      <c r="I37">
        <v>-24.561418533325195</v>
      </c>
      <c r="J37">
        <v>45.430934906005859</v>
      </c>
      <c r="K37">
        <v>119.23080444335938</v>
      </c>
      <c r="L37">
        <v>56.289016723632813</v>
      </c>
      <c r="M37">
        <v>-104.83257293701172</v>
      </c>
      <c r="N37">
        <v>-117.93074798583984</v>
      </c>
      <c r="O37">
        <v>-17.259878158569336</v>
      </c>
      <c r="P37">
        <v>2.528857946395874</v>
      </c>
      <c r="Q37">
        <v>-8.3921728134155273</v>
      </c>
      <c r="R37">
        <v>-5.0814366340637207</v>
      </c>
      <c r="S37">
        <v>0.76360106468200684</v>
      </c>
      <c r="T37">
        <v>0.39519378542900085</v>
      </c>
      <c r="U37">
        <v>0.79200965166091919</v>
      </c>
      <c r="V37">
        <v>-0.69221121072769165</v>
      </c>
      <c r="W37">
        <v>-1.0344587564468384</v>
      </c>
      <c r="X37">
        <v>-1.020483672618866E-2</v>
      </c>
      <c r="Y37">
        <v>-0.18684841692447662</v>
      </c>
      <c r="Z37">
        <v>1.1856549978256226</v>
      </c>
      <c r="AA37">
        <v>15.97492504119873</v>
      </c>
      <c r="AB37">
        <v>39.071983337402344</v>
      </c>
      <c r="AC37">
        <v>19.103076934814453</v>
      </c>
      <c r="AD37">
        <v>-40.042148590087891</v>
      </c>
      <c r="AE37">
        <v>-12.777573585510254</v>
      </c>
      <c r="AF37">
        <v>15.805266380310059</v>
      </c>
      <c r="AG37">
        <v>16.709320068359375</v>
      </c>
      <c r="AH37">
        <v>15.369355201721191</v>
      </c>
      <c r="AI37">
        <v>-7.4427528381347656</v>
      </c>
      <c r="AJ37">
        <v>-21.934499740600586</v>
      </c>
      <c r="AK37">
        <v>46.538948059082031</v>
      </c>
      <c r="AL37">
        <v>106.83339691162109</v>
      </c>
      <c r="AM37">
        <v>-65.160049438476563</v>
      </c>
      <c r="AN37">
        <v>-216.632568359375</v>
      </c>
      <c r="AO37">
        <v>-4.1895012855529785</v>
      </c>
      <c r="AP37">
        <v>252.405517578125</v>
      </c>
      <c r="AQ37">
        <v>132.09613037109375</v>
      </c>
      <c r="AR37">
        <v>-206.67214965820313</v>
      </c>
      <c r="AS37">
        <v>-316.45791625976563</v>
      </c>
      <c r="AT37">
        <v>-203.33348083496094</v>
      </c>
      <c r="AU37">
        <v>-255.74610900878906</v>
      </c>
      <c r="AV37">
        <v>-237.3836669921875</v>
      </c>
      <c r="AW37">
        <v>239.46597290039063</v>
      </c>
      <c r="AX37">
        <v>117.35694122314453</v>
      </c>
      <c r="AY37">
        <v>-182.11512756347656</v>
      </c>
      <c r="AZ37">
        <v>-140.14518737792969</v>
      </c>
      <c r="BA37">
        <v>-95.707382202148438</v>
      </c>
      <c r="BB37">
        <v>-148.59341430664063</v>
      </c>
      <c r="BC37">
        <v>-164.32429504394531</v>
      </c>
      <c r="BD37">
        <v>-5.4147963523864746</v>
      </c>
      <c r="BE37">
        <v>352.79550170898438</v>
      </c>
      <c r="BF37">
        <v>647.83197021484375</v>
      </c>
      <c r="BG37">
        <v>406.112548828125</v>
      </c>
      <c r="BH37">
        <v>-45.519660949707031</v>
      </c>
      <c r="BI37">
        <v>-53.662994384765625</v>
      </c>
      <c r="BJ37">
        <v>-18.937170028686523</v>
      </c>
      <c r="BK37">
        <v>-29.724136352539063</v>
      </c>
      <c r="BL37">
        <v>-54.834884643554688</v>
      </c>
      <c r="BM37">
        <v>-143.75062561035156</v>
      </c>
      <c r="BN37">
        <v>-257.45941162109375</v>
      </c>
      <c r="BO37">
        <v>-203.98420715332031</v>
      </c>
      <c r="BP37">
        <v>234.61549377441406</v>
      </c>
      <c r="BQ37">
        <v>288.44085693359375</v>
      </c>
      <c r="BR37">
        <v>-768.1158447265625</v>
      </c>
      <c r="BS37">
        <v>-686.97100830078125</v>
      </c>
      <c r="BT37">
        <v>380.47103881835938</v>
      </c>
      <c r="BU37">
        <v>551.20611572265625</v>
      </c>
      <c r="BV37">
        <v>419.85174560546875</v>
      </c>
      <c r="BW37">
        <v>384.4879150390625</v>
      </c>
      <c r="BX37">
        <v>428.43447875976563</v>
      </c>
      <c r="BY37">
        <v>340.42001342773438</v>
      </c>
      <c r="BZ37">
        <v>341.61471557617188</v>
      </c>
      <c r="CA37">
        <v>1181.1776123046875</v>
      </c>
      <c r="CB37">
        <v>1534.1031494140625</v>
      </c>
      <c r="CC37">
        <v>-137.3759765625</v>
      </c>
      <c r="CD37">
        <v>-1270.4268798828125</v>
      </c>
      <c r="CE37">
        <v>-947.671142578125</v>
      </c>
      <c r="CF37">
        <v>-27.16456413269043</v>
      </c>
      <c r="CG37">
        <v>-217.59165954589844</v>
      </c>
      <c r="CH37">
        <v>-785.185791015625</v>
      </c>
      <c r="CI37">
        <v>-592.74896240234375</v>
      </c>
      <c r="CJ37">
        <v>-370.43319702148438</v>
      </c>
      <c r="CK37">
        <v>-403.53533935546875</v>
      </c>
      <c r="CL37">
        <v>-298.79568481445313</v>
      </c>
      <c r="CM37">
        <v>-203.96688842773438</v>
      </c>
      <c r="CN37">
        <v>-8.0960826873779297</v>
      </c>
      <c r="CO37">
        <v>-35.436416625976563</v>
      </c>
      <c r="CP37">
        <v>-637.15411376953125</v>
      </c>
      <c r="CQ37">
        <v>-1071.78173828125</v>
      </c>
      <c r="CR37">
        <v>-445.5216064453125</v>
      </c>
      <c r="CS37">
        <v>341.13671875</v>
      </c>
      <c r="CT37">
        <v>1277.87451171875</v>
      </c>
      <c r="CU37">
        <v>1521.214111328125</v>
      </c>
      <c r="CV37">
        <v>629.7672119140625</v>
      </c>
      <c r="CW37">
        <v>1.6268318891525269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10.884318351745605</v>
      </c>
      <c r="EU37">
        <v>76.985153198242188</v>
      </c>
      <c r="EV37">
        <v>225.70010375976563</v>
      </c>
      <c r="EW37">
        <v>13.692207336425781</v>
      </c>
      <c r="EX37">
        <v>-298.62258911132813</v>
      </c>
      <c r="EY37">
        <v>-202.13697814941406</v>
      </c>
      <c r="EZ37">
        <v>33.809288024902344</v>
      </c>
      <c r="FA37">
        <v>6.1225337982177734</v>
      </c>
      <c r="FB37">
        <v>26.122730255126953</v>
      </c>
      <c r="FC37">
        <v>82.231727600097656</v>
      </c>
      <c r="FD37">
        <v>53.669784545898438</v>
      </c>
      <c r="FE37">
        <v>-0.11775971949100494</v>
      </c>
      <c r="FF37">
        <v>-4.3743672370910645</v>
      </c>
      <c r="FG37">
        <v>3.1976902484893799</v>
      </c>
      <c r="FH37">
        <v>9.1994352340698242</v>
      </c>
      <c r="FI37">
        <v>-2.4895377159118652</v>
      </c>
      <c r="FJ37">
        <v>-12.629652976989746</v>
      </c>
      <c r="FK37">
        <v>1.1490191221237183</v>
      </c>
      <c r="FL37">
        <v>8.630035400390625</v>
      </c>
      <c r="FM37">
        <v>18.662399291992188</v>
      </c>
      <c r="FN37">
        <v>54.421382904052734</v>
      </c>
      <c r="FO37">
        <v>144.12387084960938</v>
      </c>
      <c r="FP37">
        <v>219.63754272460938</v>
      </c>
      <c r="FQ37">
        <v>21.896247863769531</v>
      </c>
      <c r="FR37">
        <v>407.72482299804688</v>
      </c>
      <c r="FS37">
        <v>689.7515869140625</v>
      </c>
      <c r="FT37">
        <v>-102.83112335205078</v>
      </c>
      <c r="FU37">
        <v>-630.8758544921875</v>
      </c>
      <c r="FV37">
        <v>-353.00735473632813</v>
      </c>
      <c r="FW37">
        <v>24.22247314453125</v>
      </c>
      <c r="FX37">
        <v>-254.83489990234375</v>
      </c>
      <c r="FY37">
        <v>-544.3802490234375</v>
      </c>
      <c r="FZ37">
        <v>-440.22885131835938</v>
      </c>
      <c r="GA37">
        <v>-182.24037170410156</v>
      </c>
      <c r="GB37">
        <v>-631.02130126953125</v>
      </c>
      <c r="GC37">
        <v>-384.13800048828125</v>
      </c>
      <c r="GD37">
        <v>661.418701171875</v>
      </c>
      <c r="GE37">
        <v>928.172119140625</v>
      </c>
      <c r="GF37">
        <v>287.8802490234375</v>
      </c>
      <c r="GG37">
        <v>0</v>
      </c>
      <c r="GH37">
        <v>0</v>
      </c>
      <c r="GI37">
        <v>0</v>
      </c>
      <c r="GJ37">
        <v>1.6470280885696411</v>
      </c>
      <c r="GK37">
        <v>18.192104339599609</v>
      </c>
      <c r="GL37">
        <v>48.157546997070313</v>
      </c>
      <c r="GM37">
        <v>-5.3047432899475098</v>
      </c>
      <c r="GN37">
        <v>-105.8326416015625</v>
      </c>
      <c r="GO37">
        <v>-29.118791580200195</v>
      </c>
      <c r="GP37">
        <v>49.590061187744141</v>
      </c>
      <c r="GQ37">
        <v>20.812030792236328</v>
      </c>
      <c r="GR37">
        <v>3.0008316040039063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2.7273273468017578</v>
      </c>
      <c r="LO37">
        <v>5.8928022384643555</v>
      </c>
      <c r="LP37">
        <v>-2.7106876373291016</v>
      </c>
      <c r="LQ37">
        <v>-14.137127876281738</v>
      </c>
      <c r="LR37">
        <v>-2.7988407760858536E-2</v>
      </c>
      <c r="LS37">
        <v>8.2140054702758789</v>
      </c>
      <c r="LT37">
        <v>1.1897553205490112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37.890247344970703</v>
      </c>
      <c r="PG37">
        <v>12.731527328491211</v>
      </c>
      <c r="PH37">
        <v>-13.888143539428711</v>
      </c>
      <c r="PI37">
        <v>49.358379364013672</v>
      </c>
      <c r="PJ37">
        <v>868.68487548828125</v>
      </c>
      <c r="PK37">
        <v>2354.770751953125</v>
      </c>
      <c r="PL37">
        <v>1794.555419921875</v>
      </c>
      <c r="PM37">
        <v>-1466.628173828125</v>
      </c>
      <c r="PN37">
        <v>-1477.780029296875</v>
      </c>
      <c r="PO37">
        <v>46.386272430419922</v>
      </c>
      <c r="PP37">
        <v>-490.94027709960938</v>
      </c>
      <c r="PQ37">
        <v>-694.87432861328125</v>
      </c>
      <c r="PR37">
        <v>-397.7882080078125</v>
      </c>
      <c r="PS37">
        <v>87.934707641601563</v>
      </c>
      <c r="PT37">
        <v>296.47311401367188</v>
      </c>
      <c r="PU37">
        <v>-122.13077545166016</v>
      </c>
      <c r="PV37">
        <v>-725.0325927734375</v>
      </c>
      <c r="PW37">
        <v>-814.7696533203125</v>
      </c>
      <c r="PX37">
        <v>-205.68803405761719</v>
      </c>
      <c r="PY37">
        <v>53.968070983886719</v>
      </c>
      <c r="PZ37">
        <v>27.874416351318359</v>
      </c>
      <c r="QA37">
        <v>503.33004760742188</v>
      </c>
      <c r="QB37">
        <v>727.754150390625</v>
      </c>
      <c r="QC37">
        <v>472.54058837890625</v>
      </c>
      <c r="QD37">
        <v>196.60319519042969</v>
      </c>
      <c r="QE37">
        <v>285.71875</v>
      </c>
      <c r="QF37">
        <v>-134.07289123535156</v>
      </c>
      <c r="QG37">
        <v>-812.93408203125</v>
      </c>
      <c r="QH37">
        <v>-434.36285400390625</v>
      </c>
      <c r="QI37">
        <v>28.742364883422852</v>
      </c>
      <c r="QJ37">
        <v>4.2877621650695801</v>
      </c>
      <c r="QK37">
        <v>-9.4494991302490234</v>
      </c>
      <c r="QL37">
        <v>-9.7611188888549805</v>
      </c>
      <c r="QM37">
        <v>-4.0793619155883789</v>
      </c>
      <c r="QN37">
        <v>-7.6516246795654297</v>
      </c>
      <c r="QO37">
        <v>-169.72468566894531</v>
      </c>
      <c r="QP37">
        <v>-617.17620849609375</v>
      </c>
      <c r="QQ37">
        <v>-887.34893798828125</v>
      </c>
      <c r="QR37">
        <v>-131.74014282226563</v>
      </c>
      <c r="QS37">
        <v>817.83367919921875</v>
      </c>
      <c r="QT37">
        <v>539.93292236328125</v>
      </c>
      <c r="QU37">
        <v>423.81173706054688</v>
      </c>
      <c r="QV37">
        <v>561.65313720703125</v>
      </c>
      <c r="QW37">
        <v>527.06707763671875</v>
      </c>
      <c r="QX37">
        <v>125.43724822998047</v>
      </c>
      <c r="QY37">
        <v>-242.00093078613281</v>
      </c>
      <c r="QZ37">
        <v>-218.13644409179688</v>
      </c>
      <c r="RA37">
        <v>-240.62779235839844</v>
      </c>
      <c r="RB37">
        <v>-303.52835083007813</v>
      </c>
      <c r="RC37">
        <v>37.251659393310547</v>
      </c>
      <c r="RD37">
        <v>60.653427124023438</v>
      </c>
      <c r="RE37">
        <v>-626.77362060546875</v>
      </c>
      <c r="RF37">
        <v>-1015.3035888671875</v>
      </c>
      <c r="RG37">
        <v>-383.62152099609375</v>
      </c>
      <c r="RH37">
        <v>777.91644287109375</v>
      </c>
      <c r="RI37">
        <v>926.2901611328125</v>
      </c>
      <c r="RJ37">
        <v>201.21072387695313</v>
      </c>
      <c r="RK37">
        <v>-158.40391540527344</v>
      </c>
      <c r="RL37">
        <v>-168.39439392089844</v>
      </c>
      <c r="RM37">
        <v>256.47201538085938</v>
      </c>
      <c r="RN37">
        <v>411.621826171875</v>
      </c>
      <c r="RO37">
        <v>284.35186767578125</v>
      </c>
      <c r="RP37">
        <v>162.73529052734375</v>
      </c>
      <c r="RQ37">
        <v>126.09518432617188</v>
      </c>
      <c r="RR37">
        <v>122.11695098876953</v>
      </c>
      <c r="RS37">
        <v>-39.986495971679688</v>
      </c>
      <c r="RT37">
        <v>-399.52157592773438</v>
      </c>
      <c r="RU37">
        <v>-494.91595458984375</v>
      </c>
      <c r="RV37">
        <v>-177.65016174316406</v>
      </c>
      <c r="RW37">
        <v>-1.7835127115249634</v>
      </c>
      <c r="RX37">
        <v>-0.20747318863868713</v>
      </c>
      <c r="RY37">
        <v>-4.7614784240722656</v>
      </c>
      <c r="RZ37">
        <v>-8.4665975570678711</v>
      </c>
      <c r="SA37">
        <v>-3.5070557594299316</v>
      </c>
      <c r="SB37">
        <v>-12.372879981994629</v>
      </c>
      <c r="SC37">
        <v>-69.962318420410156</v>
      </c>
      <c r="SD37">
        <v>-113.55911254882813</v>
      </c>
      <c r="SE37">
        <v>-1.2120853662490845</v>
      </c>
      <c r="SF37">
        <v>267.86422729492188</v>
      </c>
      <c r="SG37">
        <v>257.85537719726563</v>
      </c>
      <c r="SH37">
        <v>-84.930702209472656</v>
      </c>
      <c r="SI37">
        <v>-178.18595886230469</v>
      </c>
      <c r="SJ37">
        <v>-127.85313415527344</v>
      </c>
      <c r="SK37">
        <v>-30.410375595092773</v>
      </c>
      <c r="SL37">
        <v>82.745994567871094</v>
      </c>
      <c r="SM37">
        <v>100.29902648925781</v>
      </c>
      <c r="SN37">
        <v>-140.92608642578125</v>
      </c>
      <c r="SO37">
        <v>-349.46771240234375</v>
      </c>
      <c r="SP37">
        <v>-314.23980712890625</v>
      </c>
      <c r="SQ37">
        <v>133.61634826660156</v>
      </c>
      <c r="SR37">
        <v>460.4549560546875</v>
      </c>
      <c r="SS37">
        <v>253.51573181152344</v>
      </c>
      <c r="ST37">
        <v>66.915046691894531</v>
      </c>
      <c r="SU37">
        <v>87.958625793457031</v>
      </c>
      <c r="SV37">
        <v>148.53814697265625</v>
      </c>
      <c r="SW37">
        <v>-7.2145719528198242</v>
      </c>
      <c r="SX37">
        <v>-141.67782592773438</v>
      </c>
      <c r="SY37">
        <v>-105.32970428466797</v>
      </c>
      <c r="SZ37">
        <v>-48.574878692626953</v>
      </c>
      <c r="TA37">
        <v>-136.36790466308594</v>
      </c>
      <c r="TB37">
        <v>25.216279983520508</v>
      </c>
      <c r="TC37">
        <v>156.48503112792969</v>
      </c>
      <c r="TD37">
        <v>74.161483764648438</v>
      </c>
      <c r="TE37">
        <v>-52.429237365722656</v>
      </c>
      <c r="TF37">
        <v>-219.24821472167969</v>
      </c>
      <c r="TG37">
        <v>-381.76742553710938</v>
      </c>
      <c r="TH37">
        <v>-30.913736343383789</v>
      </c>
      <c r="TI37">
        <v>575.922607421875</v>
      </c>
      <c r="TJ37">
        <v>80.611808776855469</v>
      </c>
      <c r="TK37">
        <v>-187.61100769042969</v>
      </c>
      <c r="TL37">
        <v>-188.14215087890625</v>
      </c>
    </row>
    <row r="38" spans="1:532">
      <c r="A38" t="s">
        <v>84</v>
      </c>
      <c r="B38">
        <v>-71.770278930664063</v>
      </c>
      <c r="C38">
        <v>-71.770278930664063</v>
      </c>
      <c r="D38">
        <v>19.517696380615234</v>
      </c>
      <c r="E38">
        <v>51.013435363769531</v>
      </c>
      <c r="F38">
        <v>-2.6804873943328857</v>
      </c>
      <c r="G38">
        <v>-11.326873779296875</v>
      </c>
      <c r="H38">
        <v>7.9825277328491211</v>
      </c>
      <c r="I38">
        <v>4.7864069938659668</v>
      </c>
      <c r="J38">
        <v>31.144344329833984</v>
      </c>
      <c r="K38">
        <v>82.419670104980469</v>
      </c>
      <c r="L38">
        <v>17.608959197998047</v>
      </c>
      <c r="M38">
        <v>-125.20802307128906</v>
      </c>
      <c r="N38">
        <v>-90.8070068359375</v>
      </c>
      <c r="O38">
        <v>4.8264241218566895</v>
      </c>
      <c r="P38">
        <v>20.421579360961914</v>
      </c>
      <c r="Q38">
        <v>36.367240905761719</v>
      </c>
      <c r="R38">
        <v>-6.5574045181274414</v>
      </c>
      <c r="S38">
        <v>-33.204013824462891</v>
      </c>
      <c r="T38">
        <v>1.7750262022018433</v>
      </c>
      <c r="U38">
        <v>13.022921562194824</v>
      </c>
      <c r="V38">
        <v>-0.65950089693069458</v>
      </c>
      <c r="W38">
        <v>1.5872155427932739</v>
      </c>
      <c r="X38">
        <v>3.9946668148040771</v>
      </c>
      <c r="Y38">
        <v>-1.4772162437438965</v>
      </c>
      <c r="Z38">
        <v>3.8595938682556152</v>
      </c>
      <c r="AA38">
        <v>18.789278030395508</v>
      </c>
      <c r="AB38">
        <v>-1.8075758218765259</v>
      </c>
      <c r="AC38">
        <v>-36.300121307373047</v>
      </c>
      <c r="AD38">
        <v>-1.764811635017395</v>
      </c>
      <c r="AE38">
        <v>14.556830406188965</v>
      </c>
      <c r="AF38">
        <v>-0.62007534503936768</v>
      </c>
      <c r="AG38">
        <v>1.8804036378860474</v>
      </c>
      <c r="AH38">
        <v>2.5970544815063477</v>
      </c>
      <c r="AI38">
        <v>-39.212062835693359</v>
      </c>
      <c r="AJ38">
        <v>-126.49281311035156</v>
      </c>
      <c r="AK38">
        <v>-121.03907012939453</v>
      </c>
      <c r="AL38">
        <v>120.30670928955078</v>
      </c>
      <c r="AM38">
        <v>387.70242309570313</v>
      </c>
      <c r="AN38">
        <v>92.71881103515625</v>
      </c>
      <c r="AO38">
        <v>-214.42071533203125</v>
      </c>
      <c r="AP38">
        <v>-92.092140197753906</v>
      </c>
      <c r="AQ38">
        <v>-156.34638977050781</v>
      </c>
      <c r="AR38">
        <v>-51.586071014404297</v>
      </c>
      <c r="AS38">
        <v>127.78661346435547</v>
      </c>
      <c r="AT38">
        <v>170.97613525390625</v>
      </c>
      <c r="AU38">
        <v>16.87846565246582</v>
      </c>
      <c r="AV38">
        <v>-46.481464385986328</v>
      </c>
      <c r="AW38">
        <v>-82.609870910644531</v>
      </c>
      <c r="AX38">
        <v>-44.851383209228516</v>
      </c>
      <c r="AY38">
        <v>52.659549713134766</v>
      </c>
      <c r="AZ38">
        <v>60.946918487548828</v>
      </c>
      <c r="BA38">
        <v>-4.1595101356506348</v>
      </c>
      <c r="BB38">
        <v>-39.666000366210938</v>
      </c>
      <c r="BC38">
        <v>-40.701744079589844</v>
      </c>
      <c r="BD38">
        <v>-17.112154006958008</v>
      </c>
      <c r="BE38">
        <v>14.088399887084961</v>
      </c>
      <c r="BF38">
        <v>-32.387847900390625</v>
      </c>
      <c r="BG38">
        <v>-116.53117370605469</v>
      </c>
      <c r="BH38">
        <v>-41.373023986816406</v>
      </c>
      <c r="BI38">
        <v>68.741157531738281</v>
      </c>
      <c r="BJ38">
        <v>25.859697341918945</v>
      </c>
      <c r="BK38">
        <v>-25.453462600708008</v>
      </c>
      <c r="BL38">
        <v>0.49703970551490784</v>
      </c>
      <c r="BM38">
        <v>-3.3273916244506836</v>
      </c>
      <c r="BN38">
        <v>-64.127799987792969</v>
      </c>
      <c r="BO38">
        <v>-43.656093597412109</v>
      </c>
      <c r="BP38">
        <v>221.83604431152344</v>
      </c>
      <c r="BQ38">
        <v>158.03713989257813</v>
      </c>
      <c r="BR38">
        <v>-293.19961547851563</v>
      </c>
      <c r="BS38">
        <v>-442.51046752929688</v>
      </c>
      <c r="BT38">
        <v>-483.68557739257813</v>
      </c>
      <c r="BU38">
        <v>-212.13813781738281</v>
      </c>
      <c r="BV38">
        <v>148.51945495605469</v>
      </c>
      <c r="BW38">
        <v>310.34637451171875</v>
      </c>
      <c r="BX38">
        <v>140.86238098144531</v>
      </c>
      <c r="BY38">
        <v>-185.920654296875</v>
      </c>
      <c r="BZ38">
        <v>-86.308708190917969</v>
      </c>
      <c r="CA38">
        <v>221.78971862792969</v>
      </c>
      <c r="CB38">
        <v>339.15713500976563</v>
      </c>
      <c r="CC38">
        <v>495.91598510742188</v>
      </c>
      <c r="CD38">
        <v>323.36846923828125</v>
      </c>
      <c r="CE38">
        <v>-86.515846252441406</v>
      </c>
      <c r="CF38">
        <v>-520.2105712890625</v>
      </c>
      <c r="CG38">
        <v>-192.41445922851563</v>
      </c>
      <c r="CH38">
        <v>535.24761962890625</v>
      </c>
      <c r="CI38">
        <v>317.2833251953125</v>
      </c>
      <c r="CJ38">
        <v>-566.953125</v>
      </c>
      <c r="CK38">
        <v>-160.81845092773438</v>
      </c>
      <c r="CL38">
        <v>188.4793701171875</v>
      </c>
      <c r="CM38">
        <v>-98.029441833496094</v>
      </c>
      <c r="CN38">
        <v>429.55667114257813</v>
      </c>
      <c r="CO38">
        <v>167.98931884765625</v>
      </c>
      <c r="CP38">
        <v>-173.27204895019531</v>
      </c>
      <c r="CQ38">
        <v>-173.53355407714844</v>
      </c>
      <c r="CR38">
        <v>5.0530285835266113</v>
      </c>
      <c r="CS38">
        <v>99.845787048339844</v>
      </c>
      <c r="CT38">
        <v>174.22492980957031</v>
      </c>
      <c r="CU38">
        <v>-14.585172653198242</v>
      </c>
      <c r="CV38">
        <v>-552.68206787109375</v>
      </c>
      <c r="CW38">
        <v>-570.21807861328125</v>
      </c>
      <c r="CX38">
        <v>-38.187232971191406</v>
      </c>
      <c r="CY38">
        <v>181.25431823730469</v>
      </c>
      <c r="CZ38">
        <v>136.28195190429688</v>
      </c>
      <c r="DA38">
        <v>304.61557006835938</v>
      </c>
      <c r="DB38">
        <v>303.7974853515625</v>
      </c>
      <c r="DC38">
        <v>227.55674743652344</v>
      </c>
      <c r="DD38">
        <v>22.58277702331543</v>
      </c>
      <c r="DE38">
        <v>41.794536590576172</v>
      </c>
      <c r="DF38">
        <v>-221.27796936035156</v>
      </c>
      <c r="DG38">
        <v>-380.15573120117188</v>
      </c>
      <c r="DH38">
        <v>63.674057006835938</v>
      </c>
      <c r="DI38">
        <v>69.807418823242188</v>
      </c>
      <c r="DJ38">
        <v>-223.40873718261719</v>
      </c>
      <c r="DK38">
        <v>-191.84590148925781</v>
      </c>
      <c r="DL38">
        <v>-1.2836700305342674E-2</v>
      </c>
      <c r="DM38">
        <v>57.994255065917969</v>
      </c>
      <c r="DN38">
        <v>169.28048706054688</v>
      </c>
      <c r="DO38">
        <v>94.472984313964844</v>
      </c>
      <c r="DP38">
        <v>-79.4434814453125</v>
      </c>
      <c r="DQ38">
        <v>-56.404396057128906</v>
      </c>
      <c r="DR38">
        <v>261.17724609375</v>
      </c>
      <c r="DS38">
        <v>1.6317322254180908</v>
      </c>
      <c r="DT38">
        <v>-353.89541625976563</v>
      </c>
      <c r="DU38">
        <v>-240.89399719238281</v>
      </c>
      <c r="DV38">
        <v>-35.199081420898438</v>
      </c>
      <c r="DW38">
        <v>53.879192352294922</v>
      </c>
      <c r="DX38">
        <v>148.39683532714844</v>
      </c>
      <c r="DY38">
        <v>45.265834808349609</v>
      </c>
      <c r="DZ38">
        <v>-95.626747131347656</v>
      </c>
      <c r="EA38">
        <v>216.54910278320313</v>
      </c>
      <c r="EB38">
        <v>549.22198486328125</v>
      </c>
      <c r="EC38">
        <v>207.14521789550781</v>
      </c>
      <c r="ED38">
        <v>-192.24314880371094</v>
      </c>
      <c r="EE38">
        <v>-74.786338806152344</v>
      </c>
      <c r="EF38">
        <v>32.724578857421875</v>
      </c>
      <c r="EG38">
        <v>-89.609771728515625</v>
      </c>
      <c r="EH38">
        <v>-301.02801513671875</v>
      </c>
      <c r="EI38">
        <v>297.94583129882813</v>
      </c>
      <c r="EJ38">
        <v>467.17184448242188</v>
      </c>
      <c r="EK38">
        <v>-537.88104248046875</v>
      </c>
      <c r="EL38">
        <v>-432.02865600585938</v>
      </c>
      <c r="EM38">
        <v>-31.322456359863281</v>
      </c>
      <c r="EN38">
        <v>135.77247619628906</v>
      </c>
      <c r="EO38">
        <v>144.27862548828125</v>
      </c>
      <c r="EP38">
        <v>138.34909057617188</v>
      </c>
      <c r="EQ38">
        <v>60.081027984619141</v>
      </c>
      <c r="ER38">
        <v>27.206062316894531</v>
      </c>
      <c r="ES38">
        <v>-33.337322235107422</v>
      </c>
      <c r="ET38">
        <v>-49.925949096679688</v>
      </c>
      <c r="EU38">
        <v>-3.4301996231079102</v>
      </c>
      <c r="EV38">
        <v>124.42943572998047</v>
      </c>
      <c r="EW38">
        <v>46.656948089599609</v>
      </c>
      <c r="EX38">
        <v>-185.80259704589844</v>
      </c>
      <c r="EY38">
        <v>-136.1968994140625</v>
      </c>
      <c r="EZ38">
        <v>10.622077941894531</v>
      </c>
      <c r="FA38">
        <v>15.742252349853516</v>
      </c>
      <c r="FB38">
        <v>41.279800415039063</v>
      </c>
      <c r="FC38">
        <v>67.749183654785156</v>
      </c>
      <c r="FD38">
        <v>-0.95534539222717285</v>
      </c>
      <c r="FE38">
        <v>-91.245903015136719</v>
      </c>
      <c r="FF38">
        <v>-81.638008117675781</v>
      </c>
      <c r="FG38">
        <v>3.5824112892150879</v>
      </c>
      <c r="FH38">
        <v>39.551521301269531</v>
      </c>
      <c r="FI38">
        <v>82.39892578125</v>
      </c>
      <c r="FJ38">
        <v>73.329086303710938</v>
      </c>
      <c r="FK38">
        <v>4.3778257369995117</v>
      </c>
      <c r="FL38">
        <v>-4.0977630615234375</v>
      </c>
      <c r="FM38">
        <v>-25.736246109008789</v>
      </c>
      <c r="FN38">
        <v>-52.895881652832031</v>
      </c>
      <c r="FO38">
        <v>32.64044189453125</v>
      </c>
      <c r="FP38">
        <v>438.93255615234375</v>
      </c>
      <c r="FQ38">
        <v>311.75747680664063</v>
      </c>
      <c r="FR38">
        <v>-669.48211669921875</v>
      </c>
      <c r="FS38">
        <v>-584.5455322265625</v>
      </c>
      <c r="FT38">
        <v>58.206928253173828</v>
      </c>
      <c r="FU38">
        <v>264.88232421875</v>
      </c>
      <c r="FV38">
        <v>177.47093200683594</v>
      </c>
      <c r="FW38">
        <v>212.57530212402344</v>
      </c>
      <c r="FX38">
        <v>-28.245384216308594</v>
      </c>
      <c r="FY38">
        <v>-149.68089294433594</v>
      </c>
      <c r="FZ38">
        <v>-196.73110961914063</v>
      </c>
      <c r="GA38">
        <v>-125.47929382324219</v>
      </c>
      <c r="GB38">
        <v>187.78474426269531</v>
      </c>
      <c r="GC38">
        <v>62.311557769775391</v>
      </c>
      <c r="GD38">
        <v>17.660959243774414</v>
      </c>
      <c r="GE38">
        <v>167.56312561035156</v>
      </c>
      <c r="GF38">
        <v>3.7443645000457764</v>
      </c>
      <c r="GG38">
        <v>-263.71047973632813</v>
      </c>
      <c r="GH38">
        <v>-121.34385681152344</v>
      </c>
      <c r="GI38">
        <v>119.64348602294922</v>
      </c>
      <c r="GJ38">
        <v>237.92991638183594</v>
      </c>
      <c r="GK38">
        <v>198.90251159667969</v>
      </c>
      <c r="GL38">
        <v>43.812343597412109</v>
      </c>
      <c r="GM38">
        <v>209.60218811035156</v>
      </c>
      <c r="GN38">
        <v>764.4237060546875</v>
      </c>
      <c r="GO38">
        <v>-236.28765869140625</v>
      </c>
      <c r="GP38">
        <v>-1223.97705078125</v>
      </c>
      <c r="GQ38">
        <v>-577.95477294921875</v>
      </c>
      <c r="GR38">
        <v>-205.21316528320313</v>
      </c>
      <c r="GS38">
        <v>-233.65995788574219</v>
      </c>
      <c r="GT38">
        <v>-195.36518859863281</v>
      </c>
      <c r="GU38">
        <v>245.44732666015625</v>
      </c>
      <c r="GV38">
        <v>555.71453857421875</v>
      </c>
      <c r="GW38">
        <v>285.71429443359375</v>
      </c>
      <c r="GX38">
        <v>86.055709838867188</v>
      </c>
      <c r="GY38">
        <v>59.584281921386719</v>
      </c>
      <c r="GZ38">
        <v>127.40648651123047</v>
      </c>
      <c r="HA38">
        <v>305.39706420898438</v>
      </c>
      <c r="HB38">
        <v>309.18243408203125</v>
      </c>
      <c r="HC38">
        <v>71.099464416503906</v>
      </c>
      <c r="HD38">
        <v>106.41605377197266</v>
      </c>
      <c r="HE38">
        <v>311.2557373046875</v>
      </c>
      <c r="HF38">
        <v>227.64837646484375</v>
      </c>
      <c r="HG38">
        <v>-330.079833984375</v>
      </c>
      <c r="HH38">
        <v>-421.4212646484375</v>
      </c>
      <c r="HI38">
        <v>-270.840087890625</v>
      </c>
      <c r="HJ38">
        <v>-429.50823974609375</v>
      </c>
      <c r="HK38">
        <v>-534.3275146484375</v>
      </c>
      <c r="HL38">
        <v>-257.577392578125</v>
      </c>
      <c r="HM38">
        <v>-140.78462219238281</v>
      </c>
      <c r="HN38">
        <v>-100.35671997070313</v>
      </c>
      <c r="HO38">
        <v>129.49339294433594</v>
      </c>
      <c r="HP38">
        <v>515.97503662109375</v>
      </c>
      <c r="HQ38">
        <v>394.15512084960938</v>
      </c>
      <c r="HR38">
        <v>-80.47650146484375</v>
      </c>
      <c r="HS38">
        <v>-126.23607635498047</v>
      </c>
      <c r="HT38">
        <v>174.8909912109375</v>
      </c>
      <c r="HU38">
        <v>192.22268676757813</v>
      </c>
      <c r="HV38">
        <v>39.315799713134766</v>
      </c>
      <c r="HW38">
        <v>49.624923706054688</v>
      </c>
      <c r="HX38">
        <v>173.15934753417969</v>
      </c>
      <c r="HY38">
        <v>363.17526245117188</v>
      </c>
      <c r="HZ38">
        <v>294.87469482421875</v>
      </c>
      <c r="IA38">
        <v>-50.684089660644531</v>
      </c>
      <c r="IB38">
        <v>-311.97238159179688</v>
      </c>
      <c r="IC38">
        <v>-396.23184204101563</v>
      </c>
      <c r="ID38">
        <v>-285.72763061523438</v>
      </c>
      <c r="IE38">
        <v>-45.890430450439453</v>
      </c>
      <c r="IF38">
        <v>-152.76274108886719</v>
      </c>
      <c r="IG38">
        <v>-304.83169555664063</v>
      </c>
      <c r="IH38">
        <v>34.403308868408203</v>
      </c>
      <c r="II38">
        <v>257.326171875</v>
      </c>
      <c r="IJ38">
        <v>192.87535095214844</v>
      </c>
      <c r="IK38">
        <v>112.90229034423828</v>
      </c>
      <c r="IL38">
        <v>28.693393707275391</v>
      </c>
      <c r="IM38">
        <v>-63.796161651611328</v>
      </c>
      <c r="IN38">
        <v>-17.222457885742188</v>
      </c>
      <c r="IO38">
        <v>121.72569274902344</v>
      </c>
      <c r="IP38">
        <v>161.53764343261719</v>
      </c>
      <c r="IQ38">
        <v>270.87896728515625</v>
      </c>
      <c r="IR38">
        <v>353.07522583007813</v>
      </c>
      <c r="IS38">
        <v>192.44476318359375</v>
      </c>
      <c r="IT38">
        <v>-205.7410888671875</v>
      </c>
      <c r="IU38">
        <v>-204.60047912597656</v>
      </c>
      <c r="IV38">
        <v>-65.349723815917969</v>
      </c>
      <c r="IW38">
        <v>-436.34912109375</v>
      </c>
      <c r="IX38">
        <v>-568.89398193359375</v>
      </c>
      <c r="IY38">
        <v>-111.34683990478516</v>
      </c>
      <c r="IZ38">
        <v>367.02178955078125</v>
      </c>
      <c r="JA38">
        <v>359.27871704101563</v>
      </c>
      <c r="JB38">
        <v>58.351181030273438</v>
      </c>
      <c r="JC38">
        <v>-264.55062866210938</v>
      </c>
      <c r="JD38">
        <v>-188.39923095703125</v>
      </c>
      <c r="JE38">
        <v>191.39263916015625</v>
      </c>
      <c r="JF38">
        <v>-15.708697319030762</v>
      </c>
      <c r="JG38">
        <v>-411.15216064453125</v>
      </c>
      <c r="JH38">
        <v>-336.160400390625</v>
      </c>
      <c r="JI38">
        <v>308.74896240234375</v>
      </c>
      <c r="JJ38">
        <v>375.41806030273438</v>
      </c>
      <c r="JK38">
        <v>87.901229858398438</v>
      </c>
      <c r="JL38">
        <v>208.30445861816406</v>
      </c>
      <c r="JM38">
        <v>296.0972900390625</v>
      </c>
      <c r="JN38">
        <v>-103.63880920410156</v>
      </c>
      <c r="JO38">
        <v>-323.56268310546875</v>
      </c>
      <c r="JP38">
        <v>304.614501953125</v>
      </c>
      <c r="JQ38">
        <v>394.6282958984375</v>
      </c>
      <c r="JR38">
        <v>-533.875</v>
      </c>
      <c r="JS38">
        <v>-863.8685302734375</v>
      </c>
      <c r="JT38">
        <v>-152.10453796386719</v>
      </c>
      <c r="JU38">
        <v>338.83953857421875</v>
      </c>
      <c r="JV38">
        <v>392.033935546875</v>
      </c>
      <c r="JW38">
        <v>390.12725830078125</v>
      </c>
      <c r="JX38">
        <v>523.22198486328125</v>
      </c>
      <c r="JY38">
        <v>-24.906845092773438</v>
      </c>
      <c r="JZ38">
        <v>-660.63751220703125</v>
      </c>
      <c r="KA38">
        <v>-117.99848937988281</v>
      </c>
      <c r="KB38">
        <v>117.47682189941406</v>
      </c>
      <c r="KC38">
        <v>-265.80953979492188</v>
      </c>
      <c r="KD38">
        <v>-279.06808471679688</v>
      </c>
      <c r="KE38">
        <v>-67.666374206542969</v>
      </c>
      <c r="KF38">
        <v>207.43711853027344</v>
      </c>
      <c r="KG38">
        <v>305.07244873046875</v>
      </c>
      <c r="KH38">
        <v>395.83102416992188</v>
      </c>
      <c r="KI38">
        <v>225.87835693359375</v>
      </c>
      <c r="KJ38">
        <v>-237.41256713867188</v>
      </c>
      <c r="KK38">
        <v>-349.65594482421875</v>
      </c>
      <c r="KL38">
        <v>-47.225048065185547</v>
      </c>
      <c r="KM38">
        <v>142.47856140136719</v>
      </c>
      <c r="KN38">
        <v>-144.55287170410156</v>
      </c>
      <c r="KO38">
        <v>-393.05984497070313</v>
      </c>
      <c r="KP38">
        <v>-157.34376525878906</v>
      </c>
      <c r="KQ38">
        <v>222.55160522460938</v>
      </c>
      <c r="KR38">
        <v>121.88942718505859</v>
      </c>
      <c r="KS38">
        <v>197.02069091796875</v>
      </c>
      <c r="KT38">
        <v>243.78251647949219</v>
      </c>
      <c r="KU38">
        <v>116.46934509277344</v>
      </c>
      <c r="KV38">
        <v>234.28273010253906</v>
      </c>
      <c r="KW38">
        <v>208.43772888183594</v>
      </c>
      <c r="KX38">
        <v>-321.53948974609375</v>
      </c>
      <c r="KY38">
        <v>-565.3582763671875</v>
      </c>
      <c r="KZ38">
        <v>-474.34735107421875</v>
      </c>
      <c r="LA38">
        <v>-258.13058471679688</v>
      </c>
      <c r="LB38">
        <v>126.26223754882813</v>
      </c>
      <c r="LC38">
        <v>947.9393310546875</v>
      </c>
      <c r="LD38">
        <v>639.712158203125</v>
      </c>
      <c r="LE38">
        <v>-387.83322143554688</v>
      </c>
      <c r="LF38">
        <v>-262.60879516601563</v>
      </c>
      <c r="LG38">
        <v>-79.344314575195313</v>
      </c>
      <c r="LH38">
        <v>-264.6634521484375</v>
      </c>
      <c r="LI38">
        <v>-131.24276733398438</v>
      </c>
      <c r="LJ38">
        <v>9.8193807601928711</v>
      </c>
      <c r="LK38">
        <v>-50.807487487792969</v>
      </c>
      <c r="LL38">
        <v>-87.948486328125</v>
      </c>
      <c r="LM38">
        <v>-87.569313049316406</v>
      </c>
      <c r="LN38">
        <v>-94.143913269042969</v>
      </c>
      <c r="LO38">
        <v>-0.20136080682277679</v>
      </c>
      <c r="LP38">
        <v>234.30734252929688</v>
      </c>
      <c r="LQ38">
        <v>332.82342529296875</v>
      </c>
      <c r="LR38">
        <v>137.39485168457031</v>
      </c>
      <c r="LS38">
        <v>-49.649887084960938</v>
      </c>
      <c r="LT38">
        <v>-56.930538177490234</v>
      </c>
      <c r="LU38">
        <v>-33.670196533203125</v>
      </c>
      <c r="LV38">
        <v>193.98146057128906</v>
      </c>
      <c r="LW38">
        <v>707.4295654296875</v>
      </c>
      <c r="LX38">
        <v>959.7886962890625</v>
      </c>
      <c r="LY38">
        <v>93.557579040527344</v>
      </c>
      <c r="LZ38">
        <v>-903.203369140625</v>
      </c>
      <c r="MA38">
        <v>-346.22610473632813</v>
      </c>
      <c r="MB38">
        <v>343.49288940429688</v>
      </c>
      <c r="MC38">
        <v>20.227304458618164</v>
      </c>
      <c r="MD38">
        <v>-76.827133178710938</v>
      </c>
      <c r="ME38">
        <v>-122.35240173339844</v>
      </c>
      <c r="MF38">
        <v>-363.263671875</v>
      </c>
      <c r="MG38">
        <v>-579.32958984375</v>
      </c>
      <c r="MH38">
        <v>-462.71981811523438</v>
      </c>
      <c r="MI38">
        <v>-74.6365966796875</v>
      </c>
      <c r="MJ38">
        <v>73.013412475585938</v>
      </c>
      <c r="MK38">
        <v>370.9598388671875</v>
      </c>
      <c r="ML38">
        <v>445.19281005859375</v>
      </c>
      <c r="MM38">
        <v>-104.66120147705078</v>
      </c>
      <c r="MN38">
        <v>-162.98573303222656</v>
      </c>
      <c r="MO38">
        <v>-363.15621948242188</v>
      </c>
      <c r="MP38">
        <v>-507.65353393554688</v>
      </c>
      <c r="MQ38">
        <v>-347.034912109375</v>
      </c>
      <c r="MR38">
        <v>-73.55718994140625</v>
      </c>
      <c r="MS38">
        <v>67.829147338867188</v>
      </c>
      <c r="MT38">
        <v>575.92413330078125</v>
      </c>
      <c r="MU38">
        <v>821.5697021484375</v>
      </c>
      <c r="MV38">
        <v>-670.72357177734375</v>
      </c>
      <c r="MW38">
        <v>-383.98757934570313</v>
      </c>
      <c r="MX38">
        <v>820.7921142578125</v>
      </c>
      <c r="MY38">
        <v>370.02227783203125</v>
      </c>
      <c r="MZ38">
        <v>101.87612915039063</v>
      </c>
      <c r="NA38">
        <v>199.87895202636719</v>
      </c>
      <c r="NB38">
        <v>88.659515380859375</v>
      </c>
      <c r="NC38">
        <v>-672.50390625</v>
      </c>
      <c r="ND38">
        <v>-1261.193603515625</v>
      </c>
      <c r="NE38">
        <v>-648.61029052734375</v>
      </c>
      <c r="NF38">
        <v>812.01129150390625</v>
      </c>
      <c r="NG38">
        <v>438.99221801757813</v>
      </c>
      <c r="NH38">
        <v>-140.98857116699219</v>
      </c>
      <c r="NI38">
        <v>149.346435546875</v>
      </c>
      <c r="NJ38">
        <v>334.27459716796875</v>
      </c>
      <c r="NK38">
        <v>215.93443298339844</v>
      </c>
      <c r="NL38">
        <v>18.938783645629883</v>
      </c>
      <c r="NM38">
        <v>21.507682800292969</v>
      </c>
      <c r="NN38">
        <v>76.925086975097656</v>
      </c>
      <c r="NO38">
        <v>92.210411071777344</v>
      </c>
      <c r="NP38">
        <v>148.14064025878906</v>
      </c>
      <c r="NQ38">
        <v>158.74320983886719</v>
      </c>
      <c r="NR38">
        <v>-8.5308656692504883</v>
      </c>
      <c r="NS38">
        <v>-94.626869201660156</v>
      </c>
      <c r="NT38">
        <v>-89.130744934082031</v>
      </c>
      <c r="NU38">
        <v>114.6234130859375</v>
      </c>
      <c r="NV38">
        <v>418.74234008789063</v>
      </c>
      <c r="NW38">
        <v>390.34951782226563</v>
      </c>
      <c r="NX38">
        <v>-0.87778347730636597</v>
      </c>
      <c r="NY38">
        <v>-64.157997131347656</v>
      </c>
      <c r="NZ38">
        <v>31.556758880615234</v>
      </c>
      <c r="OA38">
        <v>-147.36801147460938</v>
      </c>
      <c r="OB38">
        <v>-318.71417236328125</v>
      </c>
      <c r="OC38">
        <v>-439.474853515625</v>
      </c>
      <c r="OD38">
        <v>-370.52749633789063</v>
      </c>
      <c r="OE38">
        <v>-148.63275146484375</v>
      </c>
      <c r="OF38">
        <v>86.022392272949219</v>
      </c>
      <c r="OG38">
        <v>107.15426635742188</v>
      </c>
      <c r="OH38">
        <v>-87.574867248535156</v>
      </c>
      <c r="OI38">
        <v>-170.25257873535156</v>
      </c>
      <c r="OJ38">
        <v>38.331977844238281</v>
      </c>
      <c r="OK38">
        <v>-5.0303287506103516</v>
      </c>
      <c r="OL38">
        <v>-127.67523956298828</v>
      </c>
      <c r="OM38">
        <v>-116.55725860595703</v>
      </c>
      <c r="ON38">
        <v>-64.440269470214844</v>
      </c>
      <c r="OO38">
        <v>-9.7668209075927734</v>
      </c>
      <c r="OP38">
        <v>156.267333984375</v>
      </c>
      <c r="OQ38">
        <v>319.9654541015625</v>
      </c>
      <c r="OR38">
        <v>-46.830406188964844</v>
      </c>
      <c r="OS38">
        <v>-476.59487915039063</v>
      </c>
      <c r="OT38">
        <v>170.27256774902344</v>
      </c>
      <c r="OU38">
        <v>184.53128051757813</v>
      </c>
      <c r="OV38">
        <v>-164.76661682128906</v>
      </c>
      <c r="OW38">
        <v>6.9376692771911621</v>
      </c>
      <c r="OX38">
        <v>156.85765075683594</v>
      </c>
      <c r="OY38">
        <v>151.04489135742188</v>
      </c>
      <c r="OZ38">
        <v>78.697502136230469</v>
      </c>
      <c r="PA38">
        <v>67.029769897460938</v>
      </c>
      <c r="PB38">
        <v>67.846595764160156</v>
      </c>
      <c r="PC38">
        <v>38.936237335205078</v>
      </c>
      <c r="PD38">
        <v>13.848171234130859</v>
      </c>
      <c r="PE38">
        <v>-18.133583068847656</v>
      </c>
      <c r="PF38">
        <v>62.991336822509766</v>
      </c>
      <c r="PG38">
        <v>158.60609436035156</v>
      </c>
      <c r="PH38">
        <v>134.91024780273438</v>
      </c>
      <c r="PI38">
        <v>-17.387372970581055</v>
      </c>
      <c r="PJ38">
        <v>-151.28443908691406</v>
      </c>
      <c r="PK38">
        <v>-75.524734497070313</v>
      </c>
      <c r="PL38">
        <v>44.580677032470703</v>
      </c>
      <c r="PM38">
        <v>10.57064151763916</v>
      </c>
      <c r="PN38">
        <v>-58.465328216552734</v>
      </c>
      <c r="PO38">
        <v>-81.601020812988281</v>
      </c>
      <c r="PP38">
        <v>-28.88386344909668</v>
      </c>
      <c r="PQ38">
        <v>10.100647926330566</v>
      </c>
      <c r="PR38">
        <v>33.156787872314453</v>
      </c>
      <c r="PS38">
        <v>98.12799072265625</v>
      </c>
      <c r="PT38">
        <v>222.4505615234375</v>
      </c>
      <c r="PU38">
        <v>233.36141967773438</v>
      </c>
      <c r="PV38">
        <v>1.345854640007019</v>
      </c>
      <c r="PW38">
        <v>-77.540908813476563</v>
      </c>
      <c r="PX38">
        <v>-109.97662353515625</v>
      </c>
      <c r="PY38">
        <v>-427.89932250976563</v>
      </c>
      <c r="PZ38">
        <v>20.844207763671875</v>
      </c>
      <c r="QA38">
        <v>464.172607421875</v>
      </c>
      <c r="QB38">
        <v>371.09713745117188</v>
      </c>
      <c r="QC38">
        <v>-62.533809661865234</v>
      </c>
      <c r="QD38">
        <v>-359.810546875</v>
      </c>
      <c r="QE38">
        <v>-220.00198364257813</v>
      </c>
      <c r="QF38">
        <v>-127.18830108642578</v>
      </c>
      <c r="QG38">
        <v>-392.89962768554688</v>
      </c>
      <c r="QH38">
        <v>-319.79144287109375</v>
      </c>
      <c r="QI38">
        <v>551.97760009765625</v>
      </c>
      <c r="QJ38">
        <v>454.36465454101563</v>
      </c>
      <c r="QK38">
        <v>32.678001403808594</v>
      </c>
      <c r="QL38">
        <v>-166.47409057617188</v>
      </c>
      <c r="QM38">
        <v>-242.28195190429688</v>
      </c>
      <c r="QN38">
        <v>-227.55331420898438</v>
      </c>
      <c r="QO38">
        <v>-26.500150680541992</v>
      </c>
      <c r="QP38">
        <v>77.165176391601563</v>
      </c>
      <c r="QQ38">
        <v>124.73098754882813</v>
      </c>
      <c r="QR38">
        <v>268.68222045898438</v>
      </c>
      <c r="QS38">
        <v>174.53248596191406</v>
      </c>
      <c r="QT38">
        <v>59.891895294189453</v>
      </c>
      <c r="QU38">
        <v>-150.01754760742188</v>
      </c>
      <c r="QV38">
        <v>-354.88214111328125</v>
      </c>
      <c r="QW38">
        <v>-298.49484252929688</v>
      </c>
      <c r="QX38">
        <v>6.7575979232788086</v>
      </c>
      <c r="QY38">
        <v>134.95655822753906</v>
      </c>
      <c r="QZ38">
        <v>-43.943607330322266</v>
      </c>
      <c r="RA38">
        <v>45.338790893554688</v>
      </c>
      <c r="RB38">
        <v>421.93328857421875</v>
      </c>
      <c r="RC38">
        <v>435.93719482421875</v>
      </c>
      <c r="RD38">
        <v>-42.757228851318359</v>
      </c>
      <c r="RE38">
        <v>-244.4320068359375</v>
      </c>
      <c r="RF38">
        <v>-107.37326812744141</v>
      </c>
      <c r="RG38">
        <v>141.77792358398438</v>
      </c>
      <c r="RH38">
        <v>288.3929443359375</v>
      </c>
      <c r="RI38">
        <v>237.99098205566406</v>
      </c>
      <c r="RJ38">
        <v>90.0738525390625</v>
      </c>
      <c r="RK38">
        <v>-14.104652404785156</v>
      </c>
      <c r="RL38">
        <v>-78.635658264160156</v>
      </c>
      <c r="RM38">
        <v>-266.6588134765625</v>
      </c>
      <c r="RN38">
        <v>-344.11685180664063</v>
      </c>
      <c r="RO38">
        <v>-198.26376342773438</v>
      </c>
      <c r="RP38">
        <v>-9.5323209762573242</v>
      </c>
      <c r="RQ38">
        <v>40.035511016845703</v>
      </c>
      <c r="RR38">
        <v>-25.201583862304688</v>
      </c>
      <c r="RS38">
        <v>-20.645998001098633</v>
      </c>
      <c r="RT38">
        <v>8.6480016708374023</v>
      </c>
      <c r="RU38">
        <v>-43.637794494628906</v>
      </c>
      <c r="RV38">
        <v>-63.076622009277344</v>
      </c>
      <c r="RW38">
        <v>-119.22432708740234</v>
      </c>
      <c r="RX38">
        <v>-88.360366821289063</v>
      </c>
      <c r="RY38">
        <v>41.265209197998047</v>
      </c>
      <c r="RZ38">
        <v>157.49263000488281</v>
      </c>
      <c r="SA38">
        <v>190.60609436035156</v>
      </c>
      <c r="SB38">
        <v>78.406532287597656</v>
      </c>
      <c r="SC38">
        <v>-168.12828063964844</v>
      </c>
      <c r="SD38">
        <v>-316.67218017578125</v>
      </c>
      <c r="SE38">
        <v>-186.23353576660156</v>
      </c>
      <c r="SF38">
        <v>89.411300659179688</v>
      </c>
      <c r="SG38">
        <v>253.98954772949219</v>
      </c>
      <c r="SH38">
        <v>100.74420166015625</v>
      </c>
      <c r="SI38">
        <v>-24.281171798706055</v>
      </c>
      <c r="SJ38">
        <v>-29.311464309692383</v>
      </c>
      <c r="SK38">
        <v>34.169273376464844</v>
      </c>
      <c r="SL38">
        <v>136.35189819335938</v>
      </c>
      <c r="SM38">
        <v>211.92781066894531</v>
      </c>
      <c r="SN38">
        <v>84.029647827148438</v>
      </c>
      <c r="SO38">
        <v>-162.37767028808594</v>
      </c>
      <c r="SP38">
        <v>-56.604278564453125</v>
      </c>
      <c r="SQ38">
        <v>65.208305358886719</v>
      </c>
      <c r="SR38">
        <v>-31.009632110595703</v>
      </c>
      <c r="SS38">
        <v>-20.596900939941406</v>
      </c>
      <c r="ST38">
        <v>-3.5139760971069336</v>
      </c>
      <c r="SU38">
        <v>-8.6584367752075195</v>
      </c>
      <c r="SV38">
        <v>-18.767580032348633</v>
      </c>
      <c r="SW38">
        <v>-21.206104278564453</v>
      </c>
      <c r="SX38">
        <v>-38.878406524658203</v>
      </c>
      <c r="SY38">
        <v>-16.662372589111328</v>
      </c>
      <c r="SZ38">
        <v>-27.102832794189453</v>
      </c>
      <c r="TA38">
        <v>-33.539577484130859</v>
      </c>
      <c r="TB38">
        <v>-4.7187352180480957</v>
      </c>
      <c r="TC38">
        <v>-14.417110443115234</v>
      </c>
      <c r="TD38">
        <v>-29.614950180053711</v>
      </c>
      <c r="TE38">
        <v>-15.033116340637207</v>
      </c>
      <c r="TF38">
        <v>21.917875289916992</v>
      </c>
      <c r="TG38">
        <v>21.732940673828125</v>
      </c>
      <c r="TH38">
        <v>-16.367719650268555</v>
      </c>
      <c r="TI38">
        <v>-0.45258691906929016</v>
      </c>
      <c r="TJ38">
        <v>14.122443199157715</v>
      </c>
      <c r="TK38">
        <v>-3.972379207611084</v>
      </c>
      <c r="TL38">
        <v>-4.008399486541748</v>
      </c>
    </row>
    <row r="39" spans="1:532">
      <c r="A39" t="s">
        <v>85</v>
      </c>
      <c r="B39">
        <v>31.413890838623047</v>
      </c>
      <c r="C39">
        <v>31.413890838623047</v>
      </c>
      <c r="D39">
        <v>15.028465270996094</v>
      </c>
      <c r="E39">
        <v>-9.9818534851074219</v>
      </c>
      <c r="F39">
        <v>5.9494848251342773</v>
      </c>
      <c r="G39">
        <v>0.13027134537696838</v>
      </c>
      <c r="H39">
        <v>-14.806529998779297</v>
      </c>
      <c r="I39">
        <v>-16.541330337524414</v>
      </c>
      <c r="J39">
        <v>-8.4958009719848633</v>
      </c>
      <c r="K39">
        <v>0.25582048296928406</v>
      </c>
      <c r="L39">
        <v>15.225164413452148</v>
      </c>
      <c r="M39">
        <v>13.084987640380859</v>
      </c>
      <c r="N39">
        <v>-15.951092720031738</v>
      </c>
      <c r="O39">
        <v>-12.925558090209961</v>
      </c>
      <c r="P39">
        <v>3.8412113189697266</v>
      </c>
      <c r="Q39">
        <v>-2.6974053382873535</v>
      </c>
      <c r="R39">
        <v>0.76725661754608154</v>
      </c>
      <c r="S39">
        <v>0.83130407333374023</v>
      </c>
      <c r="T39">
        <v>-2.633373498916626</v>
      </c>
      <c r="U39">
        <v>-1.3679827451705933</v>
      </c>
      <c r="V39">
        <v>0.87353962659835815</v>
      </c>
      <c r="W39">
        <v>-1.2802784442901611</v>
      </c>
      <c r="X39">
        <v>-2.2228116989135742</v>
      </c>
      <c r="Y39">
        <v>0.17440098524093628</v>
      </c>
      <c r="Z39">
        <v>0.31853696703910828</v>
      </c>
      <c r="AA39">
        <v>-4.009209156036377</v>
      </c>
      <c r="AB39">
        <v>0.81584799289703369</v>
      </c>
      <c r="AC39">
        <v>13.481193542480469</v>
      </c>
      <c r="AD39">
        <v>4.1553716659545898</v>
      </c>
      <c r="AE39">
        <v>-0.46142837405204773</v>
      </c>
      <c r="AF39">
        <v>4.238217830657959</v>
      </c>
      <c r="AG39">
        <v>13.66804313659668</v>
      </c>
      <c r="AH39">
        <v>17.201950073242188</v>
      </c>
      <c r="AI39">
        <v>0.75558799505233765</v>
      </c>
      <c r="AJ39">
        <v>5.3621816635131836</v>
      </c>
      <c r="AK39">
        <v>49.720291137695313</v>
      </c>
      <c r="AL39">
        <v>-20.039636611938477</v>
      </c>
      <c r="AM39">
        <v>-244.06005859375</v>
      </c>
      <c r="AN39">
        <v>-201.65650939941406</v>
      </c>
      <c r="AO39">
        <v>-122.97781372070313</v>
      </c>
      <c r="AP39">
        <v>-257.49691772460938</v>
      </c>
      <c r="AQ39">
        <v>-84.400924682617188</v>
      </c>
      <c r="AR39">
        <v>142.01431274414063</v>
      </c>
      <c r="AS39">
        <v>169.4083251953125</v>
      </c>
      <c r="AT39">
        <v>22.966358184814453</v>
      </c>
      <c r="AU39">
        <v>-48.158901214599609</v>
      </c>
      <c r="AV39">
        <v>43.162971496582031</v>
      </c>
      <c r="AW39">
        <v>168.86552429199219</v>
      </c>
      <c r="AX39">
        <v>31.322196960449219</v>
      </c>
      <c r="AY39">
        <v>-80.760948181152344</v>
      </c>
      <c r="AZ39">
        <v>56.457012176513672</v>
      </c>
      <c r="BA39">
        <v>89.211051940917969</v>
      </c>
      <c r="BB39">
        <v>13.849178314208984</v>
      </c>
      <c r="BC39">
        <v>-9.5898590087890625</v>
      </c>
      <c r="BD39">
        <v>69.18487548828125</v>
      </c>
      <c r="BE39">
        <v>139.1324462890625</v>
      </c>
      <c r="BF39">
        <v>58.903987884521484</v>
      </c>
      <c r="BG39">
        <v>9.3930740356445313</v>
      </c>
      <c r="BH39">
        <v>4.9116683006286621</v>
      </c>
      <c r="BI39">
        <v>-154.04727172851563</v>
      </c>
      <c r="BJ39">
        <v>-216.27890014648438</v>
      </c>
      <c r="BK39">
        <v>-71.436332702636719</v>
      </c>
      <c r="BL39">
        <v>9.3875503540039063</v>
      </c>
      <c r="BM39">
        <v>86.473976135253906</v>
      </c>
      <c r="BN39">
        <v>147.98255920410156</v>
      </c>
      <c r="BO39">
        <v>16.140119552612305</v>
      </c>
      <c r="BP39">
        <v>-357.93780517578125</v>
      </c>
      <c r="BQ39">
        <v>-293.4383544921875</v>
      </c>
      <c r="BR39">
        <v>-445.85049438476563</v>
      </c>
      <c r="BS39">
        <v>-443.26983642578125</v>
      </c>
      <c r="BT39">
        <v>1.4529998302459717</v>
      </c>
      <c r="BU39">
        <v>187.28633117675781</v>
      </c>
      <c r="BV39">
        <v>321.77337646484375</v>
      </c>
      <c r="BW39">
        <v>280.93365478515625</v>
      </c>
      <c r="BX39">
        <v>60.23187255859375</v>
      </c>
      <c r="BY39">
        <v>-54.636508941650391</v>
      </c>
      <c r="BZ39">
        <v>207.83522033691406</v>
      </c>
      <c r="CA39">
        <v>10.039776802062988</v>
      </c>
      <c r="CB39">
        <v>1164.2301025390625</v>
      </c>
      <c r="CC39">
        <v>2474.382568359375</v>
      </c>
      <c r="CD39">
        <v>1466.5662841796875</v>
      </c>
      <c r="CE39">
        <v>-343.64276123046875</v>
      </c>
      <c r="CF39">
        <v>-1259.67822265625</v>
      </c>
      <c r="CG39">
        <v>-811.2147216796875</v>
      </c>
      <c r="CH39">
        <v>-617.43798828125</v>
      </c>
      <c r="CI39">
        <v>-766.28338623046875</v>
      </c>
      <c r="CJ39">
        <v>-368.47738647460938</v>
      </c>
      <c r="CK39">
        <v>-484.99655151367188</v>
      </c>
      <c r="CL39">
        <v>-1749.447021484375</v>
      </c>
      <c r="CM39">
        <v>-1165.372314453125</v>
      </c>
      <c r="CN39">
        <v>1710.65771484375</v>
      </c>
      <c r="CO39">
        <v>46.388023376464844</v>
      </c>
      <c r="CP39">
        <v>-677.40948486328125</v>
      </c>
      <c r="CQ39">
        <v>104.33780670166016</v>
      </c>
      <c r="CR39">
        <v>426.93609619140625</v>
      </c>
      <c r="CS39">
        <v>248.30311584472656</v>
      </c>
      <c r="CT39">
        <v>248.69404602050781</v>
      </c>
      <c r="CU39">
        <v>274.64654541015625</v>
      </c>
      <c r="CV39">
        <v>-34.756263732910156</v>
      </c>
      <c r="CW39">
        <v>-74.393844604492188</v>
      </c>
      <c r="CX39">
        <v>443.00900268554688</v>
      </c>
      <c r="CY39">
        <v>631.05279541015625</v>
      </c>
      <c r="CZ39">
        <v>56.171611785888672</v>
      </c>
      <c r="DA39">
        <v>-234.84657287597656</v>
      </c>
      <c r="DB39">
        <v>-37.953121185302734</v>
      </c>
      <c r="DC39">
        <v>191.00392150878906</v>
      </c>
      <c r="DD39">
        <v>144.2230224609375</v>
      </c>
      <c r="DE39">
        <v>-75.0155029296875</v>
      </c>
      <c r="DF39">
        <v>-180.88558959960938</v>
      </c>
      <c r="DG39">
        <v>182.62602233886719</v>
      </c>
      <c r="DH39">
        <v>518.94720458984375</v>
      </c>
      <c r="DI39">
        <v>532.33843994140625</v>
      </c>
      <c r="DJ39">
        <v>211.87826538085938</v>
      </c>
      <c r="DK39">
        <v>174.54849243164063</v>
      </c>
      <c r="DL39">
        <v>398.5799560546875</v>
      </c>
      <c r="DM39">
        <v>-24.342493057250977</v>
      </c>
      <c r="DN39">
        <v>-784.9384765625</v>
      </c>
      <c r="DO39">
        <v>-280.61795043945313</v>
      </c>
      <c r="DP39">
        <v>375.1343994140625</v>
      </c>
      <c r="DQ39">
        <v>21.867206573486328</v>
      </c>
      <c r="DR39">
        <v>-204.56005859375</v>
      </c>
      <c r="DS39">
        <v>122.93875885009766</v>
      </c>
      <c r="DT39">
        <v>-473.86563110351563</v>
      </c>
      <c r="DU39">
        <v>-714.94287109375</v>
      </c>
      <c r="DV39">
        <v>-119.29772186279297</v>
      </c>
      <c r="DW39">
        <v>98.498313903808594</v>
      </c>
      <c r="DX39">
        <v>69.845016479492188</v>
      </c>
      <c r="DY39">
        <v>164.28091430664063</v>
      </c>
      <c r="DZ39">
        <v>313.88278198242188</v>
      </c>
      <c r="EA39">
        <v>-92.267959594726563</v>
      </c>
      <c r="EB39">
        <v>-652.85455322265625</v>
      </c>
      <c r="EC39">
        <v>-367.7322998046875</v>
      </c>
      <c r="ED39">
        <v>232.22319030761719</v>
      </c>
      <c r="EE39">
        <v>173.14176940917969</v>
      </c>
      <c r="EF39">
        <v>0.81925386190414429</v>
      </c>
      <c r="EG39">
        <v>-9.2014837265014648</v>
      </c>
      <c r="EH39">
        <v>-62.803192138671875</v>
      </c>
      <c r="EI39">
        <v>-155.02882385253906</v>
      </c>
      <c r="EJ39">
        <v>-65.615493774414063</v>
      </c>
      <c r="EK39">
        <v>213.55215454101563</v>
      </c>
      <c r="EL39">
        <v>238.45939636230469</v>
      </c>
      <c r="EM39">
        <v>134.21766662597656</v>
      </c>
      <c r="EN39">
        <v>15.457390785217285</v>
      </c>
      <c r="EO39">
        <v>-16.709079742431641</v>
      </c>
      <c r="EP39">
        <v>7.4018683433532715</v>
      </c>
      <c r="EQ39">
        <v>-25.132284164428711</v>
      </c>
      <c r="ER39">
        <v>-113.497314453125</v>
      </c>
      <c r="ES39">
        <v>-94.9451904296875</v>
      </c>
      <c r="ET39">
        <v>-25.297832489013672</v>
      </c>
      <c r="EU39">
        <v>29.246917724609375</v>
      </c>
      <c r="EV39">
        <v>162.80075073242188</v>
      </c>
      <c r="EW39">
        <v>44.573650360107422</v>
      </c>
      <c r="EX39">
        <v>-169.46965026855469</v>
      </c>
      <c r="EY39">
        <v>-138.59896850585938</v>
      </c>
      <c r="EZ39">
        <v>33.157264709472656</v>
      </c>
      <c r="FA39">
        <v>96.949234008789063</v>
      </c>
      <c r="FB39">
        <v>62.172683715820313</v>
      </c>
      <c r="FC39">
        <v>10.275712013244629</v>
      </c>
      <c r="FD39">
        <v>26.791097640991211</v>
      </c>
      <c r="FE39">
        <v>42.66259765625</v>
      </c>
      <c r="FF39">
        <v>5.7371072769165039</v>
      </c>
      <c r="FG39">
        <v>-41.220146179199219</v>
      </c>
      <c r="FH39">
        <v>-86.296043395996094</v>
      </c>
      <c r="FI39">
        <v>-66.295181274414063</v>
      </c>
      <c r="FJ39">
        <v>-13.754767417907715</v>
      </c>
      <c r="FK39">
        <v>-55.59674072265625</v>
      </c>
      <c r="FL39">
        <v>-70.900054931640625</v>
      </c>
      <c r="FM39">
        <v>40.893375396728516</v>
      </c>
      <c r="FN39">
        <v>104.95089721679688</v>
      </c>
      <c r="FO39">
        <v>18.079530715942383</v>
      </c>
      <c r="FP39">
        <v>-73.15972900390625</v>
      </c>
      <c r="FQ39">
        <v>-73.265007019042969</v>
      </c>
      <c r="FR39">
        <v>282.90945434570313</v>
      </c>
      <c r="FS39">
        <v>417.7698974609375</v>
      </c>
      <c r="FT39">
        <v>-2.0470623970031738</v>
      </c>
      <c r="FU39">
        <v>-332.98190307617188</v>
      </c>
      <c r="FV39">
        <v>-296.8870849609375</v>
      </c>
      <c r="FW39">
        <v>-54.872840881347656</v>
      </c>
      <c r="FX39">
        <v>223.41416931152344</v>
      </c>
      <c r="FY39">
        <v>189.42399597167969</v>
      </c>
      <c r="FZ39">
        <v>-17.396650314331055</v>
      </c>
      <c r="GA39">
        <v>-179.40151977539063</v>
      </c>
      <c r="GB39">
        <v>-128.21270751953125</v>
      </c>
      <c r="GC39">
        <v>63.235885620117188</v>
      </c>
      <c r="GD39">
        <v>-14.214449882507324</v>
      </c>
      <c r="GE39">
        <v>-117.71059417724609</v>
      </c>
      <c r="GF39">
        <v>-111.41419219970703</v>
      </c>
      <c r="GG39">
        <v>25.616275787353516</v>
      </c>
      <c r="GH39">
        <v>89.517059326171875</v>
      </c>
      <c r="GI39">
        <v>-56.660381317138672</v>
      </c>
      <c r="GJ39">
        <v>-176.86187744140625</v>
      </c>
      <c r="GK39">
        <v>-149.324951171875</v>
      </c>
      <c r="GL39">
        <v>-34.904575347900391</v>
      </c>
      <c r="GM39">
        <v>15.020125389099121</v>
      </c>
      <c r="GN39">
        <v>-260.638671875</v>
      </c>
      <c r="GO39">
        <v>-721.6214599609375</v>
      </c>
      <c r="GP39">
        <v>-706.00201416015625</v>
      </c>
      <c r="GQ39">
        <v>-833.283203125</v>
      </c>
      <c r="GR39">
        <v>-659.34124755859375</v>
      </c>
      <c r="GS39">
        <v>450.17147827148438</v>
      </c>
      <c r="GT39">
        <v>1128.8502197265625</v>
      </c>
      <c r="GU39">
        <v>878.78997802734375</v>
      </c>
      <c r="GV39">
        <v>717.8809814453125</v>
      </c>
      <c r="GW39">
        <v>493.95550537109375</v>
      </c>
      <c r="GX39">
        <v>184.18824768066406</v>
      </c>
      <c r="GY39">
        <v>10.58708667755127</v>
      </c>
      <c r="GZ39">
        <v>-57.017219543457031</v>
      </c>
      <c r="HA39">
        <v>-115.78707885742188</v>
      </c>
      <c r="HB39">
        <v>-10.336453437805176</v>
      </c>
      <c r="HC39">
        <v>283.89248657226563</v>
      </c>
      <c r="HD39">
        <v>266.182861328125</v>
      </c>
      <c r="HE39">
        <v>95.443916320800781</v>
      </c>
      <c r="HF39">
        <v>218.98277282714844</v>
      </c>
      <c r="HG39">
        <v>325.25283813476563</v>
      </c>
      <c r="HH39">
        <v>321.55950927734375</v>
      </c>
      <c r="HI39">
        <v>368.85140991210938</v>
      </c>
      <c r="HJ39">
        <v>341.1217041015625</v>
      </c>
      <c r="HK39">
        <v>112.92940521240234</v>
      </c>
      <c r="HL39">
        <v>-169.79698181152344</v>
      </c>
      <c r="HM39">
        <v>-218.04646301269531</v>
      </c>
      <c r="HN39">
        <v>-166.15098571777344</v>
      </c>
      <c r="HO39">
        <v>-80.76202392578125</v>
      </c>
      <c r="HP39">
        <v>76.375648498535156</v>
      </c>
      <c r="HQ39">
        <v>-50.616939544677734</v>
      </c>
      <c r="HR39">
        <v>-885.7777099609375</v>
      </c>
      <c r="HS39">
        <v>-907.90655517578125</v>
      </c>
      <c r="HT39">
        <v>-259.87100219726563</v>
      </c>
      <c r="HU39">
        <v>-125.72770690917969</v>
      </c>
      <c r="HV39">
        <v>-272.57333374023438</v>
      </c>
      <c r="HW39">
        <v>-360.12017822265625</v>
      </c>
      <c r="HX39">
        <v>-269.52920532226563</v>
      </c>
      <c r="HY39">
        <v>-111.065185546875</v>
      </c>
      <c r="HZ39">
        <v>-333.52490234375</v>
      </c>
      <c r="IA39">
        <v>-532.7193603515625</v>
      </c>
      <c r="IB39">
        <v>-175.60755920410156</v>
      </c>
      <c r="IC39">
        <v>278.94073486328125</v>
      </c>
      <c r="ID39">
        <v>382.28134155273438</v>
      </c>
      <c r="IE39">
        <v>36.613365173339844</v>
      </c>
      <c r="IF39">
        <v>-243.58355712890625</v>
      </c>
      <c r="IG39">
        <v>-53.925361633300781</v>
      </c>
      <c r="IH39">
        <v>400.81307983398438</v>
      </c>
      <c r="II39">
        <v>881.13751220703125</v>
      </c>
      <c r="IJ39">
        <v>754.505859375</v>
      </c>
      <c r="IK39">
        <v>118.2137451171875</v>
      </c>
      <c r="IL39">
        <v>-217.93923950195313</v>
      </c>
      <c r="IM39">
        <v>-239.81532287597656</v>
      </c>
      <c r="IN39">
        <v>51.082069396972656</v>
      </c>
      <c r="IO39">
        <v>475.56619262695313</v>
      </c>
      <c r="IP39">
        <v>666.488037109375</v>
      </c>
      <c r="IQ39">
        <v>529.0927734375</v>
      </c>
      <c r="IR39">
        <v>224.75215148925781</v>
      </c>
      <c r="IS39">
        <v>34.050418853759766</v>
      </c>
      <c r="IT39">
        <v>266.64028930664063</v>
      </c>
      <c r="IU39">
        <v>640.58282470703125</v>
      </c>
      <c r="IV39">
        <v>195.21318054199219</v>
      </c>
      <c r="IW39">
        <v>-129.97967529296875</v>
      </c>
      <c r="IX39">
        <v>14.43717098236084</v>
      </c>
      <c r="IY39">
        <v>-78.685188293457031</v>
      </c>
      <c r="IZ39">
        <v>-270.67010498046875</v>
      </c>
      <c r="JA39">
        <v>-363.1700439453125</v>
      </c>
      <c r="JB39">
        <v>-474.18173217773438</v>
      </c>
      <c r="JC39">
        <v>-426.18106079101563</v>
      </c>
      <c r="JD39">
        <v>-321.15191650390625</v>
      </c>
      <c r="JE39">
        <v>-351.85592651367188</v>
      </c>
      <c r="JF39">
        <v>-323.51358032226563</v>
      </c>
      <c r="JG39">
        <v>-255.58460998535156</v>
      </c>
      <c r="JH39">
        <v>-269.07989501953125</v>
      </c>
      <c r="JI39">
        <v>-399.64224243164063</v>
      </c>
      <c r="JJ39">
        <v>-476.89773559570313</v>
      </c>
      <c r="JK39">
        <v>-382.93051147460938</v>
      </c>
      <c r="JL39">
        <v>-79.216026306152344</v>
      </c>
      <c r="JM39">
        <v>91.699867248535156</v>
      </c>
      <c r="JN39">
        <v>-178.36312866210938</v>
      </c>
      <c r="JO39">
        <v>-310.08895874023438</v>
      </c>
      <c r="JP39">
        <v>-189.45323181152344</v>
      </c>
      <c r="JQ39">
        <v>-111.40996551513672</v>
      </c>
      <c r="JR39">
        <v>100.48844909667969</v>
      </c>
      <c r="JS39">
        <v>207.90750122070313</v>
      </c>
      <c r="JT39">
        <v>188.15202331542969</v>
      </c>
      <c r="JU39">
        <v>640.5621337890625</v>
      </c>
      <c r="JV39">
        <v>987.22625732421875</v>
      </c>
      <c r="JW39">
        <v>743.2637939453125</v>
      </c>
      <c r="JX39">
        <v>94.871612548828125</v>
      </c>
      <c r="JY39">
        <v>-135.45022583007813</v>
      </c>
      <c r="JZ39">
        <v>-107.60338592529297</v>
      </c>
      <c r="KA39">
        <v>5.1385307312011719</v>
      </c>
      <c r="KB39">
        <v>74.484733581542969</v>
      </c>
      <c r="KC39">
        <v>4.5634746551513672</v>
      </c>
      <c r="KD39">
        <v>213.20771789550781</v>
      </c>
      <c r="KE39">
        <v>309.51681518554688</v>
      </c>
      <c r="KF39">
        <v>139.7755126953125</v>
      </c>
      <c r="KG39">
        <v>95.20037841796875</v>
      </c>
      <c r="KH39">
        <v>153.17294311523438</v>
      </c>
      <c r="KI39">
        <v>159.54029846191406</v>
      </c>
      <c r="KJ39">
        <v>213.39439392089844</v>
      </c>
      <c r="KK39">
        <v>242.21908569335938</v>
      </c>
      <c r="KL39">
        <v>197.99713134765625</v>
      </c>
      <c r="KM39">
        <v>101.87184906005859</v>
      </c>
      <c r="KN39">
        <v>-96.295463562011719</v>
      </c>
      <c r="KO39">
        <v>-134.78359985351563</v>
      </c>
      <c r="KP39">
        <v>-32.333324432373047</v>
      </c>
      <c r="KQ39">
        <v>-90.557723999023438</v>
      </c>
      <c r="KR39">
        <v>-143.7496337890625</v>
      </c>
      <c r="KS39">
        <v>-8.3318061828613281</v>
      </c>
      <c r="KT39">
        <v>-5.6318511962890625</v>
      </c>
      <c r="KU39">
        <v>-467.10638427734375</v>
      </c>
      <c r="KV39">
        <v>-747.7823486328125</v>
      </c>
      <c r="KW39">
        <v>-414.04690551757813</v>
      </c>
      <c r="KX39">
        <v>-288.32916259765625</v>
      </c>
      <c r="KY39">
        <v>-406.93197631835938</v>
      </c>
      <c r="KZ39">
        <v>-386.04171752929688</v>
      </c>
      <c r="LA39">
        <v>-165.41494750976563</v>
      </c>
      <c r="LB39">
        <v>224.64952087402344</v>
      </c>
      <c r="LC39">
        <v>822.66094970703125</v>
      </c>
      <c r="LD39">
        <v>27.610219955444336</v>
      </c>
      <c r="LE39">
        <v>-1579.116943359375</v>
      </c>
      <c r="LF39">
        <v>-845.97027587890625</v>
      </c>
      <c r="LG39">
        <v>512.994873046875</v>
      </c>
      <c r="LH39">
        <v>347.506591796875</v>
      </c>
      <c r="LI39">
        <v>-200.40310668945313</v>
      </c>
      <c r="LJ39">
        <v>-360.73956298828125</v>
      </c>
      <c r="LK39">
        <v>117.96764373779297</v>
      </c>
      <c r="LL39">
        <v>423.17657470703125</v>
      </c>
      <c r="LM39">
        <v>400.87881469726563</v>
      </c>
      <c r="LN39">
        <v>342.7728271484375</v>
      </c>
      <c r="LO39">
        <v>464.72537231445313</v>
      </c>
      <c r="LP39">
        <v>474.64569091796875</v>
      </c>
      <c r="LQ39">
        <v>206.44320678710938</v>
      </c>
      <c r="LR39">
        <v>48.045120239257813</v>
      </c>
      <c r="LS39">
        <v>37.458030700683594</v>
      </c>
      <c r="LT39">
        <v>94.696762084960938</v>
      </c>
      <c r="LU39">
        <v>134.11614990234375</v>
      </c>
      <c r="LV39">
        <v>98.496253967285156</v>
      </c>
      <c r="LW39">
        <v>-41.767951965332031</v>
      </c>
      <c r="LX39">
        <v>-112.08983612060547</v>
      </c>
      <c r="LY39">
        <v>196.76008605957031</v>
      </c>
      <c r="LZ39">
        <v>567.70654296875</v>
      </c>
      <c r="MA39">
        <v>242.23802185058594</v>
      </c>
      <c r="MB39">
        <v>-100.73832702636719</v>
      </c>
      <c r="MC39">
        <v>172.8421630859375</v>
      </c>
      <c r="MD39">
        <v>428.3472900390625</v>
      </c>
      <c r="ME39">
        <v>472.33163452148438</v>
      </c>
      <c r="MF39">
        <v>241.78593444824219</v>
      </c>
      <c r="MG39">
        <v>-155.14564514160156</v>
      </c>
      <c r="MH39">
        <v>-551.97113037109375</v>
      </c>
      <c r="MI39">
        <v>-664.97796630859375</v>
      </c>
      <c r="MJ39">
        <v>-371.68084716796875</v>
      </c>
      <c r="MK39">
        <v>23.844255447387695</v>
      </c>
      <c r="ML39">
        <v>-24.20329475402832</v>
      </c>
      <c r="MM39">
        <v>-294.794677734375</v>
      </c>
      <c r="MN39">
        <v>-202.33226013183594</v>
      </c>
      <c r="MO39">
        <v>123.51173400878906</v>
      </c>
      <c r="MP39">
        <v>178.93325805664063</v>
      </c>
      <c r="MQ39">
        <v>-176.99534606933594</v>
      </c>
      <c r="MR39">
        <v>-491.34213256835938</v>
      </c>
      <c r="MS39">
        <v>-211.00068664550781</v>
      </c>
      <c r="MT39">
        <v>-38.110603332519531</v>
      </c>
      <c r="MU39">
        <v>-344.8043212890625</v>
      </c>
      <c r="MV39">
        <v>-315.80770874023438</v>
      </c>
      <c r="MW39">
        <v>470.14590454101563</v>
      </c>
      <c r="MX39">
        <v>147.94427490234375</v>
      </c>
      <c r="MY39">
        <v>-933.834716796875</v>
      </c>
      <c r="MZ39">
        <v>-1117.081787109375</v>
      </c>
      <c r="NA39">
        <v>-595.51165771484375</v>
      </c>
      <c r="NB39">
        <v>-160.71211242675781</v>
      </c>
      <c r="NC39">
        <v>-11.150707244873047</v>
      </c>
      <c r="ND39">
        <v>605.1063232421875</v>
      </c>
      <c r="NE39">
        <v>949.864501953125</v>
      </c>
      <c r="NF39">
        <v>561.06378173828125</v>
      </c>
      <c r="NG39">
        <v>633.44384765625</v>
      </c>
      <c r="NH39">
        <v>680.0504150390625</v>
      </c>
      <c r="NI39">
        <v>282.59307861328125</v>
      </c>
      <c r="NJ39">
        <v>-22.456897735595703</v>
      </c>
      <c r="NK39">
        <v>-14.287895202636719</v>
      </c>
      <c r="NL39">
        <v>113.15218353271484</v>
      </c>
      <c r="NM39">
        <v>126.17035675048828</v>
      </c>
      <c r="NN39">
        <v>271.88189697265625</v>
      </c>
      <c r="NO39">
        <v>1.2036023139953613</v>
      </c>
      <c r="NP39">
        <v>-879.9102783203125</v>
      </c>
      <c r="NQ39">
        <v>-434.349365234375</v>
      </c>
      <c r="NR39">
        <v>269.0538330078125</v>
      </c>
      <c r="NS39">
        <v>250.72526550292969</v>
      </c>
      <c r="NT39">
        <v>122.43412017822266</v>
      </c>
      <c r="NU39">
        <v>131.87322998046875</v>
      </c>
      <c r="NV39">
        <v>297.03460693359375</v>
      </c>
      <c r="NW39">
        <v>382.1636962890625</v>
      </c>
      <c r="NX39">
        <v>128.26748657226563</v>
      </c>
      <c r="NY39">
        <v>-170.43109130859375</v>
      </c>
      <c r="NZ39">
        <v>154.05070495605469</v>
      </c>
      <c r="OA39">
        <v>254.78456115722656</v>
      </c>
      <c r="OB39">
        <v>-63.918521881103516</v>
      </c>
      <c r="OC39">
        <v>-116.28767395019531</v>
      </c>
      <c r="OD39">
        <v>-94.89190673828125</v>
      </c>
      <c r="OE39">
        <v>-154.27970886230469</v>
      </c>
      <c r="OF39">
        <v>-317.04055786132813</v>
      </c>
      <c r="OG39">
        <v>-421.17779541015625</v>
      </c>
      <c r="OH39">
        <v>-288.85430908203125</v>
      </c>
      <c r="OI39">
        <v>128.83688354492188</v>
      </c>
      <c r="OJ39">
        <v>209.58746337890625</v>
      </c>
      <c r="OK39">
        <v>-222.6444091796875</v>
      </c>
      <c r="OL39">
        <v>-25.80467414855957</v>
      </c>
      <c r="OM39">
        <v>143.69581604003906</v>
      </c>
      <c r="ON39">
        <v>-23.289524078369141</v>
      </c>
      <c r="OO39">
        <v>-191.13729858398438</v>
      </c>
      <c r="OP39">
        <v>-14.776636123657227</v>
      </c>
      <c r="OQ39">
        <v>312.95098876953125</v>
      </c>
      <c r="OR39">
        <v>119.42538452148438</v>
      </c>
      <c r="OS39">
        <v>-477.68572998046875</v>
      </c>
      <c r="OT39">
        <v>-384.3009033203125</v>
      </c>
      <c r="OU39">
        <v>81.86383056640625</v>
      </c>
      <c r="OV39">
        <v>-189.0284423828125</v>
      </c>
      <c r="OW39">
        <v>-272.93679809570313</v>
      </c>
      <c r="OX39">
        <v>-133.15399169921875</v>
      </c>
      <c r="OY39">
        <v>-46.697841644287109</v>
      </c>
      <c r="OZ39">
        <v>69.035797119140625</v>
      </c>
      <c r="PA39">
        <v>406.0496826171875</v>
      </c>
      <c r="PB39">
        <v>345.3709716796875</v>
      </c>
      <c r="PC39">
        <v>-217.11180114746094</v>
      </c>
      <c r="PD39">
        <v>-181.06228637695313</v>
      </c>
      <c r="PE39">
        <v>31.810308456420898</v>
      </c>
      <c r="PF39">
        <v>82.974281311035156</v>
      </c>
      <c r="PG39">
        <v>280.74908447265625</v>
      </c>
      <c r="PH39">
        <v>326.243408203125</v>
      </c>
      <c r="PI39">
        <v>105.84303283691406</v>
      </c>
      <c r="PJ39">
        <v>-140.78680419921875</v>
      </c>
      <c r="PK39">
        <v>-6.1579413414001465</v>
      </c>
      <c r="PL39">
        <v>222.33998107910156</v>
      </c>
      <c r="PM39">
        <v>94.050346374511719</v>
      </c>
      <c r="PN39">
        <v>-93.777320861816406</v>
      </c>
      <c r="PO39">
        <v>-90.247314453125</v>
      </c>
      <c r="PP39">
        <v>-52.202728271484375</v>
      </c>
      <c r="PQ39">
        <v>-32.580490112304688</v>
      </c>
      <c r="PR39">
        <v>50.017002105712891</v>
      </c>
      <c r="PS39">
        <v>184.40739440917969</v>
      </c>
      <c r="PT39">
        <v>261.71728515625</v>
      </c>
      <c r="PU39">
        <v>173.02880859375</v>
      </c>
      <c r="PV39">
        <v>76.494247436523438</v>
      </c>
      <c r="PW39">
        <v>55.329257965087891</v>
      </c>
      <c r="PX39">
        <v>-105.40625</v>
      </c>
      <c r="PY39">
        <v>-130.00733947753906</v>
      </c>
      <c r="PZ39">
        <v>-52.193080902099609</v>
      </c>
      <c r="QA39">
        <v>-184.870361328125</v>
      </c>
      <c r="QB39">
        <v>-425.28939819335938</v>
      </c>
      <c r="QC39">
        <v>-777.40234375</v>
      </c>
      <c r="QD39">
        <v>-1027.42236328125</v>
      </c>
      <c r="QE39">
        <v>-914.523193359375</v>
      </c>
      <c r="QF39">
        <v>-711.46368408203125</v>
      </c>
      <c r="QG39">
        <v>13.808771133422852</v>
      </c>
      <c r="QH39">
        <v>881.21295166015625</v>
      </c>
      <c r="QI39">
        <v>466.95260620117188</v>
      </c>
      <c r="QJ39">
        <v>459.64303588867188</v>
      </c>
      <c r="QK39">
        <v>548.8466796875</v>
      </c>
      <c r="QL39">
        <v>550.66278076171875</v>
      </c>
      <c r="QM39">
        <v>451.47891235351563</v>
      </c>
      <c r="QN39">
        <v>104.26174926757813</v>
      </c>
      <c r="QO39">
        <v>-326.95654296875</v>
      </c>
      <c r="QP39">
        <v>-83.915382385253906</v>
      </c>
      <c r="QQ39">
        <v>242.55416870117188</v>
      </c>
      <c r="QR39">
        <v>289.6988525390625</v>
      </c>
      <c r="QS39">
        <v>518.42340087890625</v>
      </c>
      <c r="QT39">
        <v>506.3331298828125</v>
      </c>
      <c r="QU39">
        <v>594.596923828125</v>
      </c>
      <c r="QV39">
        <v>683.53448486328125</v>
      </c>
      <c r="QW39">
        <v>566.867431640625</v>
      </c>
      <c r="QX39">
        <v>176.70600891113281</v>
      </c>
      <c r="QY39">
        <v>-316.1983642578125</v>
      </c>
      <c r="QZ39">
        <v>-669.18212890625</v>
      </c>
      <c r="RA39">
        <v>-783.271484375</v>
      </c>
      <c r="RB39">
        <v>-627.29669189453125</v>
      </c>
      <c r="RC39">
        <v>-703.4300537109375</v>
      </c>
      <c r="RD39">
        <v>-488.8770751953125</v>
      </c>
      <c r="RE39">
        <v>11.720932960510254</v>
      </c>
      <c r="RF39">
        <v>216.33547973632813</v>
      </c>
      <c r="RG39">
        <v>153.86087036132813</v>
      </c>
      <c r="RH39">
        <v>84.593650817871094</v>
      </c>
      <c r="RI39">
        <v>140.66893005371094</v>
      </c>
      <c r="RJ39">
        <v>136.46224975585938</v>
      </c>
      <c r="RK39">
        <v>227.15501403808594</v>
      </c>
      <c r="RL39">
        <v>221.28187561035156</v>
      </c>
      <c r="RM39">
        <v>-244.68038940429688</v>
      </c>
      <c r="RN39">
        <v>-233.55583190917969</v>
      </c>
      <c r="RO39">
        <v>60.511268615722656</v>
      </c>
      <c r="RP39">
        <v>115.34648895263672</v>
      </c>
      <c r="RQ39">
        <v>-37.300121307373047</v>
      </c>
      <c r="RR39">
        <v>-160.07502746582031</v>
      </c>
      <c r="RS39">
        <v>-107.390869140625</v>
      </c>
      <c r="RT39">
        <v>-65.467887878417969</v>
      </c>
      <c r="RU39">
        <v>-64.123817443847656</v>
      </c>
      <c r="RV39">
        <v>-127.62251281738281</v>
      </c>
      <c r="RW39">
        <v>-140.38545227050781</v>
      </c>
      <c r="RX39">
        <v>-55.102375030517578</v>
      </c>
      <c r="RY39">
        <v>-24.992956161499023</v>
      </c>
      <c r="RZ39">
        <v>-75.326278686523438</v>
      </c>
      <c r="SA39">
        <v>-155.66790771484375</v>
      </c>
      <c r="SB39">
        <v>-120.31700897216797</v>
      </c>
      <c r="SC39">
        <v>114.65203857421875</v>
      </c>
      <c r="SD39">
        <v>249.37643432617188</v>
      </c>
      <c r="SE39">
        <v>107.64932250976563</v>
      </c>
      <c r="SF39">
        <v>-94.517402648925781</v>
      </c>
      <c r="SG39">
        <v>-127.77809143066406</v>
      </c>
      <c r="SH39">
        <v>117.24617004394531</v>
      </c>
      <c r="SI39">
        <v>294.96527099609375</v>
      </c>
      <c r="SJ39">
        <v>311.88262939453125</v>
      </c>
      <c r="SK39">
        <v>299.18222045898438</v>
      </c>
      <c r="SL39">
        <v>321.36407470703125</v>
      </c>
      <c r="SM39">
        <v>173.51727294921875</v>
      </c>
      <c r="SN39">
        <v>-270.94039916992188</v>
      </c>
      <c r="SO39">
        <v>-551.13623046875</v>
      </c>
      <c r="SP39">
        <v>-142.45146179199219</v>
      </c>
      <c r="SQ39">
        <v>110.35326385498047</v>
      </c>
      <c r="SR39">
        <v>-120.02024841308594</v>
      </c>
      <c r="SS39">
        <v>-63.309036254882813</v>
      </c>
      <c r="ST39">
        <v>68.618156433105469</v>
      </c>
      <c r="SU39">
        <v>109.75780487060547</v>
      </c>
      <c r="SV39">
        <v>34.692424774169922</v>
      </c>
      <c r="SW39">
        <v>-57.912586212158203</v>
      </c>
      <c r="SX39">
        <v>-94.972084045410156</v>
      </c>
      <c r="SY39">
        <v>-14.684585571289063</v>
      </c>
      <c r="SZ39">
        <v>14.263958930969238</v>
      </c>
      <c r="TA39">
        <v>87.235374450683594</v>
      </c>
      <c r="TB39">
        <v>90.4095458984375</v>
      </c>
      <c r="TC39">
        <v>-70.490364074707031</v>
      </c>
      <c r="TD39">
        <v>27.161314010620117</v>
      </c>
      <c r="TE39">
        <v>211.04801940917969</v>
      </c>
      <c r="TF39">
        <v>122.48725891113281</v>
      </c>
      <c r="TG39">
        <v>-231.21690368652344</v>
      </c>
      <c r="TH39">
        <v>-243.41952514648438</v>
      </c>
      <c r="TI39">
        <v>-166.28703308105469</v>
      </c>
      <c r="TJ39">
        <v>-87.424453735351563</v>
      </c>
      <c r="TK39">
        <v>81.848518371582031</v>
      </c>
      <c r="TL39">
        <v>82.184646606445313</v>
      </c>
    </row>
    <row r="40" spans="1:532">
      <c r="A40" t="s">
        <v>86</v>
      </c>
      <c r="B40">
        <v>-74.189971923828125</v>
      </c>
      <c r="C40">
        <v>-74.189971923828125</v>
      </c>
      <c r="D40">
        <v>-122.87130737304688</v>
      </c>
      <c r="E40">
        <v>87.179084777832031</v>
      </c>
      <c r="F40">
        <v>116.73858642578125</v>
      </c>
      <c r="G40">
        <v>22.567600250244141</v>
      </c>
      <c r="H40">
        <v>-19.182773590087891</v>
      </c>
      <c r="I40">
        <v>-0.16489271819591522</v>
      </c>
      <c r="J40">
        <v>-73.31085205078125</v>
      </c>
      <c r="K40">
        <v>-184.00062561035156</v>
      </c>
      <c r="L40">
        <v>-86.227256774902344</v>
      </c>
      <c r="M40">
        <v>174.29463195800781</v>
      </c>
      <c r="N40">
        <v>196.77401733398438</v>
      </c>
      <c r="O40">
        <v>58.127876281738281</v>
      </c>
      <c r="P40">
        <v>6.7425699234008789</v>
      </c>
      <c r="Q40">
        <v>-43.084865570068359</v>
      </c>
      <c r="R40">
        <v>-21.729869842529297</v>
      </c>
      <c r="S40">
        <v>14.777423858642578</v>
      </c>
      <c r="T40">
        <v>7.4562215805053711</v>
      </c>
      <c r="U40">
        <v>1.9425868988037109</v>
      </c>
      <c r="V40">
        <v>1.5869643688201904</v>
      </c>
      <c r="W40">
        <v>-1.2043410539627075</v>
      </c>
      <c r="X40">
        <v>-2.9541878700256348</v>
      </c>
      <c r="Y40">
        <v>-3.0865664482116699</v>
      </c>
      <c r="Z40">
        <v>-6.0323896408081055</v>
      </c>
      <c r="AA40">
        <v>3.4984545707702637</v>
      </c>
      <c r="AB40">
        <v>44.687583923339844</v>
      </c>
      <c r="AC40">
        <v>45.816703796386719</v>
      </c>
      <c r="AD40">
        <v>-43.022678375244141</v>
      </c>
      <c r="AE40">
        <v>-47.269294738769531</v>
      </c>
      <c r="AF40">
        <v>-2.0762615203857422</v>
      </c>
      <c r="AG40">
        <v>10.364700317382813</v>
      </c>
      <c r="AH40">
        <v>11.624604225158691</v>
      </c>
      <c r="AI40">
        <v>11.468435287475586</v>
      </c>
      <c r="AJ40">
        <v>26.955551147460938</v>
      </c>
      <c r="AK40">
        <v>27.301902770996094</v>
      </c>
      <c r="AL40">
        <v>-85.091751098632813</v>
      </c>
      <c r="AM40">
        <v>-229.13407897949219</v>
      </c>
      <c r="AN40">
        <v>32.781631469726563</v>
      </c>
      <c r="AO40">
        <v>248.54380798339844</v>
      </c>
      <c r="AP40">
        <v>-607.6917724609375</v>
      </c>
      <c r="AQ40">
        <v>-709.854736328125</v>
      </c>
      <c r="AR40">
        <v>121.50480651855469</v>
      </c>
      <c r="AS40">
        <v>695.4425048828125</v>
      </c>
      <c r="AT40">
        <v>511.43243408203125</v>
      </c>
      <c r="AU40">
        <v>182.93727111816406</v>
      </c>
      <c r="AV40">
        <v>121.09963989257813</v>
      </c>
      <c r="AW40">
        <v>-153.11625671386719</v>
      </c>
      <c r="AX40">
        <v>-113.74092864990234</v>
      </c>
      <c r="AY40">
        <v>-22.487264633178711</v>
      </c>
      <c r="AZ40">
        <v>1.8931496143341064</v>
      </c>
      <c r="BA40">
        <v>7.2992978096008301</v>
      </c>
      <c r="BB40">
        <v>-22.301021575927734</v>
      </c>
      <c r="BC40">
        <v>-17.434911727905273</v>
      </c>
      <c r="BD40">
        <v>28.927549362182617</v>
      </c>
      <c r="BE40">
        <v>35.003242492675781</v>
      </c>
      <c r="BF40">
        <v>-46.594268798828125</v>
      </c>
      <c r="BG40">
        <v>-81.192657470703125</v>
      </c>
      <c r="BH40">
        <v>-29.709930419921875</v>
      </c>
      <c r="BI40">
        <v>51.345809936523438</v>
      </c>
      <c r="BJ40">
        <v>28.62274169921875</v>
      </c>
      <c r="BK40">
        <v>-131.35597229003906</v>
      </c>
      <c r="BL40">
        <v>-292.33920288085938</v>
      </c>
      <c r="BM40">
        <v>-340.4254150390625</v>
      </c>
      <c r="BN40">
        <v>-234.17057800292969</v>
      </c>
      <c r="BO40">
        <v>-36.759857177734375</v>
      </c>
      <c r="BP40">
        <v>104.31742095947266</v>
      </c>
      <c r="BQ40">
        <v>315.13958740234375</v>
      </c>
      <c r="BR40">
        <v>930.449462890625</v>
      </c>
      <c r="BS40">
        <v>494.2872314453125</v>
      </c>
      <c r="BT40">
        <v>-940.3934326171875</v>
      </c>
      <c r="BU40">
        <v>-839.60699462890625</v>
      </c>
      <c r="BV40">
        <v>362.53179931640625</v>
      </c>
      <c r="BW40">
        <v>1052.9522705078125</v>
      </c>
      <c r="BX40">
        <v>566.5640869140625</v>
      </c>
      <c r="BY40">
        <v>-292.95059204101563</v>
      </c>
      <c r="BZ40">
        <v>-167.68513488769531</v>
      </c>
      <c r="CA40">
        <v>5.4930839538574219</v>
      </c>
      <c r="CB40">
        <v>171.33882141113281</v>
      </c>
      <c r="CC40">
        <v>874.97119140625</v>
      </c>
      <c r="CD40">
        <v>775.89990234375</v>
      </c>
      <c r="CE40">
        <v>-3.0405817031860352</v>
      </c>
      <c r="CF40">
        <v>-19.195781707763672</v>
      </c>
      <c r="CG40">
        <v>12.779666900634766</v>
      </c>
      <c r="CH40">
        <v>-1191.216796875</v>
      </c>
      <c r="CI40">
        <v>-1338.9111328125</v>
      </c>
      <c r="CJ40">
        <v>288.74652099609375</v>
      </c>
      <c r="CK40">
        <v>61.525100708007813</v>
      </c>
      <c r="CL40">
        <v>-357.14193725585938</v>
      </c>
      <c r="CM40">
        <v>-396.06640625</v>
      </c>
      <c r="CN40">
        <v>-1474.7061767578125</v>
      </c>
      <c r="CO40">
        <v>212.53953552246094</v>
      </c>
      <c r="CP40">
        <v>774.5145263671875</v>
      </c>
      <c r="CQ40">
        <v>635.99542236328125</v>
      </c>
      <c r="CR40">
        <v>137.14804077148438</v>
      </c>
      <c r="CS40">
        <v>-434.78616333007813</v>
      </c>
      <c r="CT40">
        <v>-171.88946533203125</v>
      </c>
      <c r="CU40">
        <v>253.14009094238281</v>
      </c>
      <c r="CV40">
        <v>-132.8037109375</v>
      </c>
      <c r="CW40">
        <v>-296.6539306640625</v>
      </c>
      <c r="CX40">
        <v>414.36895751953125</v>
      </c>
      <c r="CY40">
        <v>798.8428955078125</v>
      </c>
      <c r="CZ40">
        <v>217.54061889648438</v>
      </c>
      <c r="DA40">
        <v>-114.67932891845703</v>
      </c>
      <c r="DB40">
        <v>-15.049666404724121</v>
      </c>
      <c r="DC40">
        <v>691.104248046875</v>
      </c>
      <c r="DD40">
        <v>452.57028198242188</v>
      </c>
      <c r="DE40">
        <v>-372.67730712890625</v>
      </c>
      <c r="DF40">
        <v>-345.03866577148438</v>
      </c>
      <c r="DG40">
        <v>62.626304626464844</v>
      </c>
      <c r="DH40">
        <v>-153.17486572265625</v>
      </c>
      <c r="DI40">
        <v>-496.99407958984375</v>
      </c>
      <c r="DJ40">
        <v>-482.90170288085938</v>
      </c>
      <c r="DK40">
        <v>61.023368835449219</v>
      </c>
      <c r="DL40">
        <v>442.06814575195313</v>
      </c>
      <c r="DM40">
        <v>356.24725341796875</v>
      </c>
      <c r="DN40">
        <v>-9.6147346496582031</v>
      </c>
      <c r="DO40">
        <v>-385.8695068359375</v>
      </c>
      <c r="DP40">
        <v>-636.998291015625</v>
      </c>
      <c r="DQ40">
        <v>-625.6929931640625</v>
      </c>
      <c r="DR40">
        <v>-326.78375244140625</v>
      </c>
      <c r="DS40">
        <v>-3.2718517780303955</v>
      </c>
      <c r="DT40">
        <v>205.07742309570313</v>
      </c>
      <c r="DU40">
        <v>-17.662542343139648</v>
      </c>
      <c r="DV40">
        <v>-122.24850463867188</v>
      </c>
      <c r="DW40">
        <v>202.09388732910156</v>
      </c>
      <c r="DX40">
        <v>345.60848999023438</v>
      </c>
      <c r="DY40">
        <v>119.15027618408203</v>
      </c>
      <c r="DZ40">
        <v>22.10809326171875</v>
      </c>
      <c r="EA40">
        <v>543.7723388671875</v>
      </c>
      <c r="EB40">
        <v>949.56439208984375</v>
      </c>
      <c r="EC40">
        <v>374.60848999023438</v>
      </c>
      <c r="ED40">
        <v>-366.3193359375</v>
      </c>
      <c r="EE40">
        <v>-386.527587890625</v>
      </c>
      <c r="EF40">
        <v>-172.77627563476563</v>
      </c>
      <c r="EG40">
        <v>-261.50933837890625</v>
      </c>
      <c r="EH40">
        <v>-41.064697265625</v>
      </c>
      <c r="EI40">
        <v>704.10614013671875</v>
      </c>
      <c r="EJ40">
        <v>31.904087066650391</v>
      </c>
      <c r="EK40">
        <v>-1001.2192993164063</v>
      </c>
      <c r="EL40">
        <v>-377.68853759765625</v>
      </c>
      <c r="EM40">
        <v>184.21746826171875</v>
      </c>
      <c r="EN40">
        <v>280.59793090820313</v>
      </c>
      <c r="EO40">
        <v>150.83412170410156</v>
      </c>
      <c r="EP40">
        <v>73.72735595703125</v>
      </c>
      <c r="EQ40">
        <v>32.395034790039063</v>
      </c>
      <c r="ER40">
        <v>-31.432514190673828</v>
      </c>
      <c r="ES40">
        <v>-138.242919921875</v>
      </c>
      <c r="ET40">
        <v>-48.755809783935547</v>
      </c>
      <c r="EU40">
        <v>68.594024658203125</v>
      </c>
      <c r="EV40">
        <v>-163.51329040527344</v>
      </c>
      <c r="EW40">
        <v>-47.658397674560547</v>
      </c>
      <c r="EX40">
        <v>320.98318481445313</v>
      </c>
      <c r="EY40">
        <v>237.59550476074219</v>
      </c>
      <c r="EZ40">
        <v>-51.572669982910156</v>
      </c>
      <c r="FA40">
        <v>-121.78404998779297</v>
      </c>
      <c r="FB40">
        <v>-160.86087036132813</v>
      </c>
      <c r="FC40">
        <v>-130.72474670410156</v>
      </c>
      <c r="FD40">
        <v>23.267005920410156</v>
      </c>
      <c r="FE40">
        <v>144.48251342773438</v>
      </c>
      <c r="FF40">
        <v>121.19763946533203</v>
      </c>
      <c r="FG40">
        <v>-15.931995391845703</v>
      </c>
      <c r="FH40">
        <v>-88.054252624511719</v>
      </c>
      <c r="FI40">
        <v>-33.635612487792969</v>
      </c>
      <c r="FJ40">
        <v>-12.808811187744141</v>
      </c>
      <c r="FK40">
        <v>64.913345336914063</v>
      </c>
      <c r="FL40">
        <v>59.387859344482422</v>
      </c>
      <c r="FM40">
        <v>-27.352960586547852</v>
      </c>
      <c r="FN40">
        <v>-81.198898315429688</v>
      </c>
      <c r="FO40">
        <v>-137.9151611328125</v>
      </c>
      <c r="FP40">
        <v>272.13229370117188</v>
      </c>
      <c r="FQ40">
        <v>317.68252563476563</v>
      </c>
      <c r="FR40">
        <v>-876.08184814453125</v>
      </c>
      <c r="FS40">
        <v>-891.401123046875</v>
      </c>
      <c r="FT40">
        <v>366.39846801757813</v>
      </c>
      <c r="FU40">
        <v>881.4686279296875</v>
      </c>
      <c r="FV40">
        <v>279.02496337890625</v>
      </c>
      <c r="FW40">
        <v>-389.47860717773438</v>
      </c>
      <c r="FX40">
        <v>21.814151763916016</v>
      </c>
      <c r="FY40">
        <v>40.945945739746094</v>
      </c>
      <c r="FZ40">
        <v>-65.537368774414063</v>
      </c>
      <c r="GA40">
        <v>280.36935424804688</v>
      </c>
      <c r="GB40">
        <v>169.73933410644531</v>
      </c>
      <c r="GC40">
        <v>131.3897705078125</v>
      </c>
      <c r="GD40">
        <v>42.547962188720703</v>
      </c>
      <c r="GE40">
        <v>-135.17332458496094</v>
      </c>
      <c r="GF40">
        <v>-198.84361267089844</v>
      </c>
      <c r="GG40">
        <v>-284.6982421875</v>
      </c>
      <c r="GH40">
        <v>-68.623680114746094</v>
      </c>
      <c r="GI40">
        <v>255.95565795898438</v>
      </c>
      <c r="GJ40">
        <v>293.05117797851563</v>
      </c>
      <c r="GK40">
        <v>53.862754821777344</v>
      </c>
      <c r="GL40">
        <v>-270.12197875976563</v>
      </c>
      <c r="GM40">
        <v>-631.12432861328125</v>
      </c>
      <c r="GN40">
        <v>-108.46574401855469</v>
      </c>
      <c r="GO40">
        <v>270.53009033203125</v>
      </c>
      <c r="GP40">
        <v>-371.83322143554688</v>
      </c>
      <c r="GQ40">
        <v>-476.93710327148438</v>
      </c>
      <c r="GR40">
        <v>-286.6234130859375</v>
      </c>
      <c r="GS40">
        <v>-533.38885498046875</v>
      </c>
      <c r="GT40">
        <v>-678.0174560546875</v>
      </c>
      <c r="GU40">
        <v>226.02581787109375</v>
      </c>
      <c r="GV40">
        <v>1048.3201904296875</v>
      </c>
      <c r="GW40">
        <v>708.189453125</v>
      </c>
      <c r="GX40">
        <v>360.31277465820313</v>
      </c>
      <c r="GY40">
        <v>336.47964477539063</v>
      </c>
      <c r="GZ40">
        <v>384.43356323242188</v>
      </c>
      <c r="HA40">
        <v>328.67996215820313</v>
      </c>
      <c r="HB40">
        <v>90.807403564453125</v>
      </c>
      <c r="HC40">
        <v>-91.646858215332031</v>
      </c>
      <c r="HD40">
        <v>39.395843505859375</v>
      </c>
      <c r="HE40">
        <v>581.9454345703125</v>
      </c>
      <c r="HF40">
        <v>392.90972900390625</v>
      </c>
      <c r="HG40">
        <v>-425.39297485351563</v>
      </c>
      <c r="HH40">
        <v>-232.20048522949219</v>
      </c>
      <c r="HI40">
        <v>84.386604309082031</v>
      </c>
      <c r="HJ40">
        <v>-150.01191711425781</v>
      </c>
      <c r="HK40">
        <v>-160.11053466796875</v>
      </c>
      <c r="HL40">
        <v>210.12471008300781</v>
      </c>
      <c r="HM40">
        <v>266.28518676757813</v>
      </c>
      <c r="HN40">
        <v>77.541389465332031</v>
      </c>
      <c r="HO40">
        <v>-107.22703552246094</v>
      </c>
      <c r="HP40">
        <v>-214.85433959960938</v>
      </c>
      <c r="HQ40">
        <v>-487.06002807617188</v>
      </c>
      <c r="HR40">
        <v>-597.14959716796875</v>
      </c>
      <c r="HS40">
        <v>-284.65960693359375</v>
      </c>
      <c r="HT40">
        <v>-65.919403076171875</v>
      </c>
      <c r="HU40">
        <v>-394.40383911132813</v>
      </c>
      <c r="HV40">
        <v>-556.60888671875</v>
      </c>
      <c r="HW40">
        <v>-302.77545166015625</v>
      </c>
      <c r="HX40">
        <v>461.173828125</v>
      </c>
      <c r="HY40">
        <v>1038.0478515625</v>
      </c>
      <c r="HZ40">
        <v>499.16268920898438</v>
      </c>
      <c r="IA40">
        <v>-321.40127563476563</v>
      </c>
      <c r="IB40">
        <v>-891.60418701171875</v>
      </c>
      <c r="IC40">
        <v>-1080.892578125</v>
      </c>
      <c r="ID40">
        <v>-690.9486083984375</v>
      </c>
      <c r="IE40">
        <v>187.81269836425781</v>
      </c>
      <c r="IF40">
        <v>580.2991943359375</v>
      </c>
      <c r="IG40">
        <v>313.37576293945313</v>
      </c>
      <c r="IH40">
        <v>210.95965576171875</v>
      </c>
      <c r="II40">
        <v>442.67922973632813</v>
      </c>
      <c r="IJ40">
        <v>410.91897583007813</v>
      </c>
      <c r="IK40">
        <v>465.73028564453125</v>
      </c>
      <c r="IL40">
        <v>366.76712036132813</v>
      </c>
      <c r="IM40">
        <v>-111.08234405517578</v>
      </c>
      <c r="IN40">
        <v>-184.82601928710938</v>
      </c>
      <c r="IO40">
        <v>-0.21103236079216003</v>
      </c>
      <c r="IP40">
        <v>32.294296264648438</v>
      </c>
      <c r="IQ40">
        <v>232.84326171875</v>
      </c>
      <c r="IR40">
        <v>410.65182495117188</v>
      </c>
      <c r="IS40">
        <v>311.62628173828125</v>
      </c>
      <c r="IT40">
        <v>-7.0367350578308105</v>
      </c>
      <c r="IU40">
        <v>-6.5450358390808105</v>
      </c>
      <c r="IV40">
        <v>241.71124267578125</v>
      </c>
      <c r="IW40">
        <v>85.955978393554688</v>
      </c>
      <c r="IX40">
        <v>-136.36593627929688</v>
      </c>
      <c r="IY40">
        <v>26.93726921081543</v>
      </c>
      <c r="IZ40">
        <v>221.01715087890625</v>
      </c>
      <c r="JA40">
        <v>216.57627868652344</v>
      </c>
      <c r="JB40">
        <v>205.1048583984375</v>
      </c>
      <c r="JC40">
        <v>-24.431737899780273</v>
      </c>
      <c r="JD40">
        <v>-400.27340698242188</v>
      </c>
      <c r="JE40">
        <v>-578.903564453125</v>
      </c>
      <c r="JF40">
        <v>-768.62298583984375</v>
      </c>
      <c r="JG40">
        <v>-727.4295654296875</v>
      </c>
      <c r="JH40">
        <v>-212.73892211914063</v>
      </c>
      <c r="JI40">
        <v>448.61712646484375</v>
      </c>
      <c r="JJ40">
        <v>-64.623992919921875</v>
      </c>
      <c r="JK40">
        <v>-669.61651611328125</v>
      </c>
      <c r="JL40">
        <v>-5.0088238716125488</v>
      </c>
      <c r="JM40">
        <v>518.06982421875</v>
      </c>
      <c r="JN40">
        <v>20.287847518920898</v>
      </c>
      <c r="JO40">
        <v>-541.46820068359375</v>
      </c>
      <c r="JP40">
        <v>-604.8453369140625</v>
      </c>
      <c r="JQ40">
        <v>-852.84991455078125</v>
      </c>
      <c r="JR40">
        <v>-903.23211669921875</v>
      </c>
      <c r="JS40">
        <v>46.760402679443359</v>
      </c>
      <c r="JT40">
        <v>1409.8907470703125</v>
      </c>
      <c r="JU40">
        <v>1750.14453125</v>
      </c>
      <c r="JV40">
        <v>986.29486083984375</v>
      </c>
      <c r="JW40">
        <v>-136.08583068847656</v>
      </c>
      <c r="JX40">
        <v>-584.8428955078125</v>
      </c>
      <c r="JY40">
        <v>-76.458259582519531</v>
      </c>
      <c r="JZ40">
        <v>152.38316345214844</v>
      </c>
      <c r="KA40">
        <v>221.71403503417969</v>
      </c>
      <c r="KB40">
        <v>112.09319305419922</v>
      </c>
      <c r="KC40">
        <v>-119.99578094482422</v>
      </c>
      <c r="KD40">
        <v>-64.334030151367188</v>
      </c>
      <c r="KE40">
        <v>-8.0075531005859375</v>
      </c>
      <c r="KF40">
        <v>57.524822235107422</v>
      </c>
      <c r="KG40">
        <v>219.62083435058594</v>
      </c>
      <c r="KH40">
        <v>173.33726501464844</v>
      </c>
      <c r="KI40">
        <v>61.506099700927734</v>
      </c>
      <c r="KJ40">
        <v>194.07745361328125</v>
      </c>
      <c r="KK40">
        <v>311.17068481445313</v>
      </c>
      <c r="KL40">
        <v>257.58810424804688</v>
      </c>
      <c r="KM40">
        <v>105.50187683105469</v>
      </c>
      <c r="KN40">
        <v>-108.54922485351563</v>
      </c>
      <c r="KO40">
        <v>-454.324951171875</v>
      </c>
      <c r="KP40">
        <v>-299.10879516601563</v>
      </c>
      <c r="KQ40">
        <v>124.20868682861328</v>
      </c>
      <c r="KR40">
        <v>78.654823303222656</v>
      </c>
      <c r="KS40">
        <v>-53.292598724365234</v>
      </c>
      <c r="KT40">
        <v>-74.78192138671875</v>
      </c>
      <c r="KU40">
        <v>-117.50334930419922</v>
      </c>
      <c r="KV40">
        <v>-207.94718933105469</v>
      </c>
      <c r="KW40">
        <v>-190.65675354003906</v>
      </c>
      <c r="KX40">
        <v>-157.21705627441406</v>
      </c>
      <c r="KY40">
        <v>-228.7579345703125</v>
      </c>
      <c r="KZ40">
        <v>-439.90530395507813</v>
      </c>
      <c r="LA40">
        <v>-577.29296875</v>
      </c>
      <c r="LB40">
        <v>-328.74960327148438</v>
      </c>
      <c r="LC40">
        <v>-25.095142364501953</v>
      </c>
      <c r="LD40">
        <v>-154.53240966796875</v>
      </c>
      <c r="LE40">
        <v>842.64703369140625</v>
      </c>
      <c r="LF40">
        <v>683.42645263671875</v>
      </c>
      <c r="LG40">
        <v>-954.84503173828125</v>
      </c>
      <c r="LH40">
        <v>-1286.355712890625</v>
      </c>
      <c r="LI40">
        <v>-574.99017333984375</v>
      </c>
      <c r="LJ40">
        <v>273.68594360351563</v>
      </c>
      <c r="LK40">
        <v>522.66387939453125</v>
      </c>
      <c r="LL40">
        <v>373.45370483398438</v>
      </c>
      <c r="LM40">
        <v>199.03385925292969</v>
      </c>
      <c r="LN40">
        <v>49.191463470458984</v>
      </c>
      <c r="LO40">
        <v>2.472193717956543</v>
      </c>
      <c r="LP40">
        <v>265.26092529296875</v>
      </c>
      <c r="LQ40">
        <v>780.34576416015625</v>
      </c>
      <c r="LR40">
        <v>824.1944580078125</v>
      </c>
      <c r="LS40">
        <v>314.77255249023438</v>
      </c>
      <c r="LT40">
        <v>-290.30029296875</v>
      </c>
      <c r="LU40">
        <v>-382.46881103515625</v>
      </c>
      <c r="LV40">
        <v>40.662574768066406</v>
      </c>
      <c r="LW40">
        <v>531.6982421875</v>
      </c>
      <c r="LX40">
        <v>649.8690185546875</v>
      </c>
      <c r="LY40">
        <v>-37.088283538818359</v>
      </c>
      <c r="LZ40">
        <v>-1129.314453125</v>
      </c>
      <c r="MA40">
        <v>-634.80401611328125</v>
      </c>
      <c r="MB40">
        <v>860.38323974609375</v>
      </c>
      <c r="MC40">
        <v>254.52635192871094</v>
      </c>
      <c r="MD40">
        <v>-403.35910034179688</v>
      </c>
      <c r="ME40">
        <v>-215.87722778320313</v>
      </c>
      <c r="MF40">
        <v>68.787979125976563</v>
      </c>
      <c r="MG40">
        <v>196.41851806640625</v>
      </c>
      <c r="MH40">
        <v>304.88430786132813</v>
      </c>
      <c r="MI40">
        <v>480.50888061523438</v>
      </c>
      <c r="MJ40">
        <v>303.49002075195313</v>
      </c>
      <c r="MK40">
        <v>-157.25010681152344</v>
      </c>
      <c r="ML40">
        <v>-108.97890472412109</v>
      </c>
      <c r="MM40">
        <v>-46.140174865722656</v>
      </c>
      <c r="MN40">
        <v>-279.11614990234375</v>
      </c>
      <c r="MO40">
        <v>-290.93191528320313</v>
      </c>
      <c r="MP40">
        <v>-196.37783813476563</v>
      </c>
      <c r="MQ40">
        <v>-239.73701477050781</v>
      </c>
      <c r="MR40">
        <v>-439.26809692382813</v>
      </c>
      <c r="MS40">
        <v>-392.87582397460938</v>
      </c>
      <c r="MT40">
        <v>5.2718567848205566</v>
      </c>
      <c r="MU40">
        <v>-143.83511352539063</v>
      </c>
      <c r="MV40">
        <v>-824.109375</v>
      </c>
      <c r="MW40">
        <v>1077.915771484375</v>
      </c>
      <c r="MX40">
        <v>1600.97265625</v>
      </c>
      <c r="MY40">
        <v>-375.00994873046875</v>
      </c>
      <c r="MZ40">
        <v>-1498.18408203125</v>
      </c>
      <c r="NA40">
        <v>-1067.875732421875</v>
      </c>
      <c r="NB40">
        <v>34.075431823730469</v>
      </c>
      <c r="NC40">
        <v>249.467529296875</v>
      </c>
      <c r="ND40">
        <v>-384.87591552734375</v>
      </c>
      <c r="NE40">
        <v>-197.67436218261719</v>
      </c>
      <c r="NF40">
        <v>1253.7681884765625</v>
      </c>
      <c r="NG40">
        <v>1038.3154296875</v>
      </c>
      <c r="NH40">
        <v>253.00299072265625</v>
      </c>
      <c r="NI40">
        <v>100.50294494628906</v>
      </c>
      <c r="NJ40">
        <v>399.16046142578125</v>
      </c>
      <c r="NK40">
        <v>765.62286376953125</v>
      </c>
      <c r="NL40">
        <v>533.28338623046875</v>
      </c>
      <c r="NM40">
        <v>-428.39022827148438</v>
      </c>
      <c r="NN40">
        <v>-711.6337890625</v>
      </c>
      <c r="NO40">
        <v>-538.83294677734375</v>
      </c>
      <c r="NP40">
        <v>-668.64495849609375</v>
      </c>
      <c r="NQ40">
        <v>17.277427673339844</v>
      </c>
      <c r="NR40">
        <v>290.5926513671875</v>
      </c>
      <c r="NS40">
        <v>-270.5523681640625</v>
      </c>
      <c r="NT40">
        <v>-499.67767333984375</v>
      </c>
      <c r="NU40">
        <v>-1.8949676752090454</v>
      </c>
      <c r="NV40">
        <v>575.79254150390625</v>
      </c>
      <c r="NW40">
        <v>215.4110107421875</v>
      </c>
      <c r="NX40">
        <v>-272.6988525390625</v>
      </c>
      <c r="NY40">
        <v>1.1860692501068115</v>
      </c>
      <c r="NZ40">
        <v>412.44699096679688</v>
      </c>
      <c r="OA40">
        <v>396.09298706054688</v>
      </c>
      <c r="OB40">
        <v>122.74694061279297</v>
      </c>
      <c r="OC40">
        <v>-39.164669036865234</v>
      </c>
      <c r="OD40">
        <v>-102.62651824951172</v>
      </c>
      <c r="OE40">
        <v>-60.758098602294922</v>
      </c>
      <c r="OF40">
        <v>59.183200836181641</v>
      </c>
      <c r="OG40">
        <v>154.80052185058594</v>
      </c>
      <c r="OH40">
        <v>121.37751770019531</v>
      </c>
      <c r="OI40">
        <v>-111.76935577392578</v>
      </c>
      <c r="OJ40">
        <v>-392.22186279296875</v>
      </c>
      <c r="OK40">
        <v>-475.12310791015625</v>
      </c>
      <c r="OL40">
        <v>-139.49363708496094</v>
      </c>
      <c r="OM40">
        <v>102.44985961914063</v>
      </c>
      <c r="ON40">
        <v>157.19302368164063</v>
      </c>
      <c r="OO40">
        <v>176.90518188476563</v>
      </c>
      <c r="OP40">
        <v>209.63455200195313</v>
      </c>
      <c r="OQ40">
        <v>9.3093976974487305</v>
      </c>
      <c r="OR40">
        <v>-473.44549560546875</v>
      </c>
      <c r="OS40">
        <v>-601.06903076171875</v>
      </c>
      <c r="OT40">
        <v>128.72055053710938</v>
      </c>
      <c r="OU40">
        <v>607.75457763671875</v>
      </c>
      <c r="OV40">
        <v>127.62197875976563</v>
      </c>
      <c r="OW40">
        <v>-9.3957691192626953</v>
      </c>
      <c r="OX40">
        <v>112.4443359375</v>
      </c>
      <c r="OY40">
        <v>135.66651916503906</v>
      </c>
      <c r="OZ40">
        <v>290.60897827148438</v>
      </c>
      <c r="PA40">
        <v>823.69891357421875</v>
      </c>
      <c r="PB40">
        <v>462.1314697265625</v>
      </c>
      <c r="PC40">
        <v>-1184.8515625</v>
      </c>
      <c r="PD40">
        <v>-972.6890869140625</v>
      </c>
      <c r="PE40">
        <v>503.255126953125</v>
      </c>
      <c r="PF40">
        <v>573.6826171875</v>
      </c>
      <c r="PG40">
        <v>509.091552734375</v>
      </c>
      <c r="PH40">
        <v>281.65994262695313</v>
      </c>
      <c r="PI40">
        <v>-149.54269409179688</v>
      </c>
      <c r="PJ40">
        <v>-314.4862060546875</v>
      </c>
      <c r="PK40">
        <v>165.27557373046875</v>
      </c>
      <c r="PL40">
        <v>126.39646148681641</v>
      </c>
      <c r="PM40">
        <v>-631.88470458984375</v>
      </c>
      <c r="PN40">
        <v>-388.39871215820313</v>
      </c>
      <c r="PO40">
        <v>149.53428649902344</v>
      </c>
      <c r="PP40">
        <v>119.44174957275391</v>
      </c>
      <c r="PQ40">
        <v>-74.126502990722656</v>
      </c>
      <c r="PR40">
        <v>-110.70448303222656</v>
      </c>
      <c r="PS40">
        <v>127.12940979003906</v>
      </c>
      <c r="PT40">
        <v>425.6357421875</v>
      </c>
      <c r="PU40">
        <v>424.89166259765625</v>
      </c>
      <c r="PV40">
        <v>302.45712280273438</v>
      </c>
      <c r="PW40">
        <v>45.469650268554688</v>
      </c>
      <c r="PX40">
        <v>-796.53912353515625</v>
      </c>
      <c r="PY40">
        <v>-1115.1021728515625</v>
      </c>
      <c r="PZ40">
        <v>-78.326423645019531</v>
      </c>
      <c r="QA40">
        <v>262.45736694335938</v>
      </c>
      <c r="QB40">
        <v>-177.11480712890625</v>
      </c>
      <c r="QC40">
        <v>-845.32476806640625</v>
      </c>
      <c r="QD40">
        <v>-1175.380126953125</v>
      </c>
      <c r="QE40">
        <v>-980.873291015625</v>
      </c>
      <c r="QF40">
        <v>-699.49017333984375</v>
      </c>
      <c r="QG40">
        <v>-284.93209838867188</v>
      </c>
      <c r="QH40">
        <v>255.45773315429688</v>
      </c>
      <c r="QI40">
        <v>992.53424072265625</v>
      </c>
      <c r="QJ40">
        <v>1412.284423828125</v>
      </c>
      <c r="QK40">
        <v>1241.801513671875</v>
      </c>
      <c r="QL40">
        <v>546.37408447265625</v>
      </c>
      <c r="QM40">
        <v>-68.545669555664063</v>
      </c>
      <c r="QN40">
        <v>-168.837646484375</v>
      </c>
      <c r="QO40">
        <v>23.844385147094727</v>
      </c>
      <c r="QP40">
        <v>-91.459144592285156</v>
      </c>
      <c r="QQ40">
        <v>-40.393344879150391</v>
      </c>
      <c r="QR40">
        <v>168.47857666015625</v>
      </c>
      <c r="QS40">
        <v>163.35551452636719</v>
      </c>
      <c r="QT40">
        <v>132.04371643066406</v>
      </c>
      <c r="QU40">
        <v>113.92622375488281</v>
      </c>
      <c r="QV40">
        <v>156.90513610839844</v>
      </c>
      <c r="QW40">
        <v>159.60885620117188</v>
      </c>
      <c r="QX40">
        <v>66.13134765625</v>
      </c>
      <c r="QY40">
        <v>-84.294296264648438</v>
      </c>
      <c r="QZ40">
        <v>-246.45686340332031</v>
      </c>
      <c r="RA40">
        <v>-360.78958129882813</v>
      </c>
      <c r="RB40">
        <v>-176.25119018554688</v>
      </c>
      <c r="RC40">
        <v>391.73135375976563</v>
      </c>
      <c r="RD40">
        <v>301.3504638671875</v>
      </c>
      <c r="RE40">
        <v>-323.37051391601563</v>
      </c>
      <c r="RF40">
        <v>-532.242919921875</v>
      </c>
      <c r="RG40">
        <v>-142.62049865722656</v>
      </c>
      <c r="RH40">
        <v>335.41030883789063</v>
      </c>
      <c r="RI40">
        <v>240.49591064453125</v>
      </c>
      <c r="RJ40">
        <v>105.27899169921875</v>
      </c>
      <c r="RK40">
        <v>451.49087524414063</v>
      </c>
      <c r="RL40">
        <v>551.4647216796875</v>
      </c>
      <c r="RM40">
        <v>-232.54286193847656</v>
      </c>
      <c r="RN40">
        <v>-492.5404052734375</v>
      </c>
      <c r="RO40">
        <v>-202.13737487792969</v>
      </c>
      <c r="RP40">
        <v>-40.062412261962891</v>
      </c>
      <c r="RQ40">
        <v>-153.21278381347656</v>
      </c>
      <c r="RR40">
        <v>-292.97772216796875</v>
      </c>
      <c r="RS40">
        <v>-114.18851470947266</v>
      </c>
      <c r="RT40">
        <v>136.00425720214844</v>
      </c>
      <c r="RU40">
        <v>124.57706451416016</v>
      </c>
      <c r="RV40">
        <v>-11.666783332824707</v>
      </c>
      <c r="RW40">
        <v>-129.08969116210938</v>
      </c>
      <c r="RX40">
        <v>-105.14765167236328</v>
      </c>
      <c r="RY40">
        <v>-1.4379323720932007</v>
      </c>
      <c r="RZ40">
        <v>5.6588935852050781</v>
      </c>
      <c r="SA40">
        <v>-71.184928894042969</v>
      </c>
      <c r="SB40">
        <v>-91.464569091796875</v>
      </c>
      <c r="SC40">
        <v>29.642454147338867</v>
      </c>
      <c r="SD40">
        <v>78.741989135742188</v>
      </c>
      <c r="SE40">
        <v>88.233901977539063</v>
      </c>
      <c r="SF40">
        <v>307.062744140625</v>
      </c>
      <c r="SG40">
        <v>212.02485656738281</v>
      </c>
      <c r="SH40">
        <v>3.3460686206817627</v>
      </c>
      <c r="SI40">
        <v>14.995147705078125</v>
      </c>
      <c r="SJ40">
        <v>-28.237529754638672</v>
      </c>
      <c r="SK40">
        <v>-120.42567443847656</v>
      </c>
      <c r="SL40">
        <v>-132.20646667480469</v>
      </c>
      <c r="SM40">
        <v>-4.1870598793029785</v>
      </c>
      <c r="SN40">
        <v>45.961517333984375</v>
      </c>
      <c r="SO40">
        <v>-59.997104644775391</v>
      </c>
      <c r="SP40">
        <v>18.473838806152344</v>
      </c>
      <c r="SQ40">
        <v>42.30914306640625</v>
      </c>
      <c r="SR40">
        <v>-116.36346435546875</v>
      </c>
      <c r="SS40">
        <v>1.0125619173049927</v>
      </c>
      <c r="ST40">
        <v>116.159912109375</v>
      </c>
      <c r="SU40">
        <v>106.68646240234375</v>
      </c>
      <c r="SV40">
        <v>25.67595100402832</v>
      </c>
      <c r="SW40">
        <v>3.6404397487640381</v>
      </c>
      <c r="SX40">
        <v>-5.3604717254638672</v>
      </c>
      <c r="SY40">
        <v>-52.801120758056641</v>
      </c>
      <c r="SZ40">
        <v>-127.33347320556641</v>
      </c>
      <c r="TA40">
        <v>-198.59626770019531</v>
      </c>
      <c r="TB40">
        <v>-95.693328857421875</v>
      </c>
      <c r="TC40">
        <v>71.014892578125</v>
      </c>
      <c r="TD40">
        <v>83.370147705078125</v>
      </c>
      <c r="TE40">
        <v>-7.2798957824707031</v>
      </c>
      <c r="TF40">
        <v>-30.03184700012207</v>
      </c>
      <c r="TG40">
        <v>56.009609222412109</v>
      </c>
      <c r="TH40">
        <v>-9.4919395446777344</v>
      </c>
      <c r="TI40">
        <v>-115.23130035400391</v>
      </c>
      <c r="TJ40">
        <v>41.809608459472656</v>
      </c>
      <c r="TK40">
        <v>122.54219055175781</v>
      </c>
      <c r="TL40">
        <v>122.7020263671875</v>
      </c>
    </row>
    <row r="41" spans="1:532">
      <c r="A41" t="s">
        <v>87</v>
      </c>
      <c r="B41">
        <v>-38.744392395019531</v>
      </c>
      <c r="C41">
        <v>-38.744392395019531</v>
      </c>
      <c r="D41">
        <v>-20.347629547119141</v>
      </c>
      <c r="E41">
        <v>85.756294250488281</v>
      </c>
      <c r="F41">
        <v>53.598030090332031</v>
      </c>
      <c r="G41">
        <v>-34.199409484863281</v>
      </c>
      <c r="H41">
        <v>-52.292667388916016</v>
      </c>
      <c r="I41">
        <v>-14.490015983581543</v>
      </c>
      <c r="J41">
        <v>37.080318450927734</v>
      </c>
      <c r="K41">
        <v>46.084144592285156</v>
      </c>
      <c r="L41">
        <v>-15.942445755004883</v>
      </c>
      <c r="M41">
        <v>-77.237075805664063</v>
      </c>
      <c r="N41">
        <v>-20.121118545532227</v>
      </c>
      <c r="O41">
        <v>7.7362847328186035</v>
      </c>
      <c r="P41">
        <v>-11.6185302734375</v>
      </c>
      <c r="Q41">
        <v>22.213151931762695</v>
      </c>
      <c r="R41">
        <v>10.948392868041992</v>
      </c>
      <c r="S41">
        <v>-8.5707492828369141</v>
      </c>
      <c r="T41">
        <v>-6.005012035369873</v>
      </c>
      <c r="U41">
        <v>-3.0775904655456543</v>
      </c>
      <c r="V41">
        <v>-0.78935396671295166</v>
      </c>
      <c r="W41">
        <v>1.5382335186004639</v>
      </c>
      <c r="X41">
        <v>2.5749921798706055</v>
      </c>
      <c r="Y41">
        <v>3.9910728931427002</v>
      </c>
      <c r="Z41">
        <v>5.8214831352233887</v>
      </c>
      <c r="AA41">
        <v>4.6957311630249023</v>
      </c>
      <c r="AB41">
        <v>0.34192270040512085</v>
      </c>
      <c r="AC41">
        <v>-3.8099439144134521</v>
      </c>
      <c r="AD41">
        <v>-1.3324531316757202</v>
      </c>
      <c r="AE41">
        <v>-8.5578012466430664</v>
      </c>
      <c r="AF41">
        <v>-10.466320991516113</v>
      </c>
      <c r="AG41">
        <v>-16.148435592651367</v>
      </c>
      <c r="AH41">
        <v>-18.692399978637695</v>
      </c>
      <c r="AI41">
        <v>0.61186373233795166</v>
      </c>
      <c r="AJ41">
        <v>34.028469085693359</v>
      </c>
      <c r="AK41">
        <v>21.863475799560547</v>
      </c>
      <c r="AL41">
        <v>-12.952589988708496</v>
      </c>
      <c r="AM41">
        <v>154.49359130859375</v>
      </c>
      <c r="AN41">
        <v>184.6405029296875</v>
      </c>
      <c r="AO41">
        <v>-222.14234924316406</v>
      </c>
      <c r="AP41">
        <v>-33.82135009765625</v>
      </c>
      <c r="AQ41">
        <v>75.164840698242188</v>
      </c>
      <c r="AR41">
        <v>-125.77937316894531</v>
      </c>
      <c r="AS41">
        <v>-275.49533081054688</v>
      </c>
      <c r="AT41">
        <v>-127.01146697998047</v>
      </c>
      <c r="AU41">
        <v>159.83360290527344</v>
      </c>
      <c r="AV41">
        <v>124.94276428222656</v>
      </c>
      <c r="AW41">
        <v>-52.124847412109375</v>
      </c>
      <c r="AX41">
        <v>-45.6649169921875</v>
      </c>
      <c r="AY41">
        <v>56.840015411376953</v>
      </c>
      <c r="AZ41">
        <v>91.815719604492188</v>
      </c>
      <c r="BA41">
        <v>-10.422773361206055</v>
      </c>
      <c r="BB41">
        <v>-9.6291360855102539</v>
      </c>
      <c r="BC41">
        <v>58.505966186523438</v>
      </c>
      <c r="BD41">
        <v>76.375808715820313</v>
      </c>
      <c r="BE41">
        <v>4.876035213470459</v>
      </c>
      <c r="BF41">
        <v>10.859492301940918</v>
      </c>
      <c r="BG41">
        <v>-43.164779663085938</v>
      </c>
      <c r="BH41">
        <v>31.099094390869141</v>
      </c>
      <c r="BI41">
        <v>193.50567626953125</v>
      </c>
      <c r="BJ41">
        <v>-90.343269348144531</v>
      </c>
      <c r="BK41">
        <v>-166.37626647949219</v>
      </c>
      <c r="BL41">
        <v>-35.456630706787109</v>
      </c>
      <c r="BM41">
        <v>-100.67910003662109</v>
      </c>
      <c r="BN41">
        <v>-286.25485229492188</v>
      </c>
      <c r="BO41">
        <v>-69.515769958496094</v>
      </c>
      <c r="BP41">
        <v>601.96673583984375</v>
      </c>
      <c r="BQ41">
        <v>1111.83935546875</v>
      </c>
      <c r="BR41">
        <v>1539.799560546875</v>
      </c>
      <c r="BS41">
        <v>1310.6962890625</v>
      </c>
      <c r="BT41">
        <v>703.13214111328125</v>
      </c>
      <c r="BU41">
        <v>160.707275390625</v>
      </c>
      <c r="BV41">
        <v>-58.175010681152344</v>
      </c>
      <c r="BW41">
        <v>-64.291275024414063</v>
      </c>
      <c r="BX41">
        <v>-99.439895629882813</v>
      </c>
      <c r="BY41">
        <v>-327.26034545898438</v>
      </c>
      <c r="BZ41">
        <v>-517.96746826171875</v>
      </c>
      <c r="CA41">
        <v>-422.21786499023438</v>
      </c>
      <c r="CB41">
        <v>-711.51873779296875</v>
      </c>
      <c r="CC41">
        <v>-1133.4810791015625</v>
      </c>
      <c r="CD41">
        <v>-963.26702880859375</v>
      </c>
      <c r="CE41">
        <v>-491.21279907226563</v>
      </c>
      <c r="CF41">
        <v>-104.53697204589844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-156.02774047851563</v>
      </c>
      <c r="CR41">
        <v>-395.72543334960938</v>
      </c>
      <c r="CS41">
        <v>-341.65130615234375</v>
      </c>
      <c r="CT41">
        <v>-256.00320434570313</v>
      </c>
      <c r="CU41">
        <v>-344.83963012695313</v>
      </c>
      <c r="CV41">
        <v>-405.48696899414063</v>
      </c>
      <c r="CW41">
        <v>-175.8592529296875</v>
      </c>
      <c r="CX41">
        <v>131.85212707519531</v>
      </c>
      <c r="CY41">
        <v>290.57958984375</v>
      </c>
      <c r="CZ41">
        <v>182.12303161621094</v>
      </c>
      <c r="DA41">
        <v>-39.044658660888672</v>
      </c>
      <c r="DB41">
        <v>-225.95573425292969</v>
      </c>
      <c r="DC41">
        <v>-3.577953577041626</v>
      </c>
      <c r="DD41">
        <v>101.30532073974609</v>
      </c>
      <c r="DE41">
        <v>-72.779441833496094</v>
      </c>
      <c r="DF41">
        <v>-72.15863037109375</v>
      </c>
      <c r="DG41">
        <v>-237.17755126953125</v>
      </c>
      <c r="DH41">
        <v>-269.19610595703125</v>
      </c>
      <c r="DI41">
        <v>-11.443790435791016</v>
      </c>
      <c r="DJ41">
        <v>124.91988372802734</v>
      </c>
      <c r="DK41">
        <v>86.012123107910156</v>
      </c>
      <c r="DL41">
        <v>297.35516357421875</v>
      </c>
      <c r="DM41">
        <v>609.67041015625</v>
      </c>
      <c r="DN41">
        <v>581.822265625</v>
      </c>
      <c r="DO41">
        <v>136.1566162109375</v>
      </c>
      <c r="DP41">
        <v>-256.43768310546875</v>
      </c>
      <c r="DQ41">
        <v>-63.931144714355469</v>
      </c>
      <c r="DR41">
        <v>5.9773788452148438</v>
      </c>
      <c r="DS41">
        <v>-88.1434326171875</v>
      </c>
      <c r="DT41">
        <v>604.12261962890625</v>
      </c>
      <c r="DU41">
        <v>362.692138671875</v>
      </c>
      <c r="DV41">
        <v>-449.86038208007813</v>
      </c>
      <c r="DW41">
        <v>-372.802490234375</v>
      </c>
      <c r="DX41">
        <v>-69.123863220214844</v>
      </c>
      <c r="DY41">
        <v>158.16511535644531</v>
      </c>
      <c r="DZ41">
        <v>238.90843200683594</v>
      </c>
      <c r="EA41">
        <v>360.67193603515625</v>
      </c>
      <c r="EB41">
        <v>440.883544921875</v>
      </c>
      <c r="EC41">
        <v>146.51181030273438</v>
      </c>
      <c r="ED41">
        <v>-189.5142822265625</v>
      </c>
      <c r="EE41">
        <v>-211.01078796386719</v>
      </c>
      <c r="EF41">
        <v>-201.60337829589844</v>
      </c>
      <c r="EG41">
        <v>-300.16812133789063</v>
      </c>
      <c r="EH41">
        <v>33.650676727294922</v>
      </c>
      <c r="EI41">
        <v>348.78610229492188</v>
      </c>
      <c r="EJ41">
        <v>24.540323257446289</v>
      </c>
      <c r="EK41">
        <v>-279.67831420898438</v>
      </c>
      <c r="EL41">
        <v>-101.94100952148438</v>
      </c>
      <c r="EM41">
        <v>89.616523742675781</v>
      </c>
      <c r="EN41">
        <v>113.03296661376953</v>
      </c>
      <c r="EO41">
        <v>26.069875717163086</v>
      </c>
      <c r="EP41">
        <v>-10.405392646789551</v>
      </c>
      <c r="EQ41">
        <v>-68.2384033203125</v>
      </c>
      <c r="ER41">
        <v>-117.17850494384766</v>
      </c>
      <c r="ES41">
        <v>49.552719116210938</v>
      </c>
      <c r="ET41">
        <v>143.51261901855469</v>
      </c>
      <c r="EU41">
        <v>28.695154190063477</v>
      </c>
      <c r="EV41">
        <v>-235.88328552246094</v>
      </c>
      <c r="EW41">
        <v>23.039211273193359</v>
      </c>
      <c r="EX41">
        <v>389.06280517578125</v>
      </c>
      <c r="EY41">
        <v>114.09115600585938</v>
      </c>
      <c r="EZ41">
        <v>-143.40119934082031</v>
      </c>
      <c r="FA41">
        <v>-101.19983673095703</v>
      </c>
      <c r="FB41">
        <v>-166.48930358886719</v>
      </c>
      <c r="FC41">
        <v>-169.44227600097656</v>
      </c>
      <c r="FD41">
        <v>62.566841125488281</v>
      </c>
      <c r="FE41">
        <v>154.88327026367188</v>
      </c>
      <c r="FF41">
        <v>17.304161071777344</v>
      </c>
      <c r="FG41">
        <v>10.660641670227051</v>
      </c>
      <c r="FH41">
        <v>181.15225219726563</v>
      </c>
      <c r="FI41">
        <v>-69.749069213867188</v>
      </c>
      <c r="FJ41">
        <v>-303.22125244140625</v>
      </c>
      <c r="FK41">
        <v>48.069759368896484</v>
      </c>
      <c r="FL41">
        <v>161.86552429199219</v>
      </c>
      <c r="FM41">
        <v>-6.8381123542785645</v>
      </c>
      <c r="FN41">
        <v>-49.925910949707031</v>
      </c>
      <c r="FO41">
        <v>-27.580301284790039</v>
      </c>
      <c r="FP41">
        <v>40.625946044921875</v>
      </c>
      <c r="FQ41">
        <v>102.80112457275391</v>
      </c>
      <c r="FR41">
        <v>-155.30093383789063</v>
      </c>
      <c r="FS41">
        <v>-319.36737060546875</v>
      </c>
      <c r="FT41">
        <v>-29.675806045532227</v>
      </c>
      <c r="FU41">
        <v>256.75125122070313</v>
      </c>
      <c r="FV41">
        <v>267.2374267578125</v>
      </c>
      <c r="FW41">
        <v>55.636257171630859</v>
      </c>
      <c r="FX41">
        <v>-173.96928405761719</v>
      </c>
      <c r="FY41">
        <v>-216.81739807128906</v>
      </c>
      <c r="FZ41">
        <v>87.805130004882813</v>
      </c>
      <c r="GA41">
        <v>327.181884765625</v>
      </c>
      <c r="GB41">
        <v>54.710853576660156</v>
      </c>
      <c r="GC41">
        <v>-132.78175354003906</v>
      </c>
      <c r="GD41">
        <v>-44.054801940917969</v>
      </c>
      <c r="GE41">
        <v>146.07366943359375</v>
      </c>
      <c r="GF41">
        <v>162.12344360351563</v>
      </c>
      <c r="GG41">
        <v>-156.27433776855469</v>
      </c>
      <c r="GH41">
        <v>-128.54891967773438</v>
      </c>
      <c r="GI41">
        <v>169.77142333984375</v>
      </c>
      <c r="GJ41">
        <v>264.35427856445313</v>
      </c>
      <c r="GK41">
        <v>77.851409912109375</v>
      </c>
      <c r="GL41">
        <v>-264.15185546875</v>
      </c>
      <c r="GM41">
        <v>-651.21673583984375</v>
      </c>
      <c r="GN41">
        <v>-125.83037567138672</v>
      </c>
      <c r="GO41">
        <v>798.87322998046875</v>
      </c>
      <c r="GP41">
        <v>753.33099365234375</v>
      </c>
      <c r="GQ41">
        <v>738.44720458984375</v>
      </c>
      <c r="GR41">
        <v>924.9967041015625</v>
      </c>
      <c r="GS41">
        <v>338.95355224609375</v>
      </c>
      <c r="GT41">
        <v>-321.04611206054688</v>
      </c>
      <c r="GU41">
        <v>-546.71044921875</v>
      </c>
      <c r="GV41">
        <v>-508.37646484375</v>
      </c>
      <c r="GW41">
        <v>-291.80911254882813</v>
      </c>
      <c r="GX41">
        <v>-360.44113159179688</v>
      </c>
      <c r="GY41">
        <v>-590.82891845703125</v>
      </c>
      <c r="GZ41">
        <v>-719.066162109375</v>
      </c>
      <c r="HA41">
        <v>-666.4261474609375</v>
      </c>
      <c r="HB41">
        <v>-506.162109375</v>
      </c>
      <c r="HC41">
        <v>-138.3321533203125</v>
      </c>
      <c r="HD41">
        <v>217.32366943359375</v>
      </c>
      <c r="HE41">
        <v>242.621826171875</v>
      </c>
      <c r="HF41">
        <v>-64.020126342773438</v>
      </c>
      <c r="HG41">
        <v>-272.85665893554688</v>
      </c>
      <c r="HH41">
        <v>-113.99378204345703</v>
      </c>
      <c r="HI41">
        <v>82.254112243652344</v>
      </c>
      <c r="HJ41">
        <v>92.368515014648438</v>
      </c>
      <c r="HK41">
        <v>116.84019470214844</v>
      </c>
      <c r="HL41">
        <v>105.19218444824219</v>
      </c>
      <c r="HM41">
        <v>68.289459228515625</v>
      </c>
      <c r="HN41">
        <v>132.90284729003906</v>
      </c>
      <c r="HO41">
        <v>200.28193664550781</v>
      </c>
      <c r="HP41">
        <v>70.990966796875</v>
      </c>
      <c r="HQ41">
        <v>-33.605930328369141</v>
      </c>
      <c r="HR41">
        <v>285.00155639648438</v>
      </c>
      <c r="HS41">
        <v>200.2391357421875</v>
      </c>
      <c r="HT41">
        <v>-65.908981323242188</v>
      </c>
      <c r="HU41">
        <v>-58.073505401611328</v>
      </c>
      <c r="HV41">
        <v>-248.87321472167969</v>
      </c>
      <c r="HW41">
        <v>-568.91064453125</v>
      </c>
      <c r="HX41">
        <v>-277.0433349609375</v>
      </c>
      <c r="HY41">
        <v>672.50335693359375</v>
      </c>
      <c r="HZ41">
        <v>1209.3428955078125</v>
      </c>
      <c r="IA41">
        <v>1092.378662109375</v>
      </c>
      <c r="IB41">
        <v>663.67236328125</v>
      </c>
      <c r="IC41">
        <v>326.04269409179688</v>
      </c>
      <c r="ID41">
        <v>275.34591674804688</v>
      </c>
      <c r="IE41">
        <v>412.1771240234375</v>
      </c>
      <c r="IF41">
        <v>166.3778076171875</v>
      </c>
      <c r="IG41">
        <v>-165.49906921386719</v>
      </c>
      <c r="IH41">
        <v>-582.08673095703125</v>
      </c>
      <c r="II41">
        <v>-883.54388427734375</v>
      </c>
      <c r="IJ41">
        <v>-696.18701171875</v>
      </c>
      <c r="IK41">
        <v>-552.0538330078125</v>
      </c>
      <c r="IL41">
        <v>-375.15213012695313</v>
      </c>
      <c r="IM41">
        <v>-100.55878448486328</v>
      </c>
      <c r="IN41">
        <v>-184.3411865234375</v>
      </c>
      <c r="IO41">
        <v>-493.26473999023438</v>
      </c>
      <c r="IP41">
        <v>-516.3851318359375</v>
      </c>
      <c r="IQ41">
        <v>-494.09091186523438</v>
      </c>
      <c r="IR41">
        <v>-439.46426391601563</v>
      </c>
      <c r="IS41">
        <v>-230.05517578125</v>
      </c>
      <c r="IT41">
        <v>48.591148376464844</v>
      </c>
      <c r="IU41">
        <v>-13.500729560852051</v>
      </c>
      <c r="IV41">
        <v>62.233715057373047</v>
      </c>
      <c r="IW41">
        <v>347.17300415039063</v>
      </c>
      <c r="IX41">
        <v>299.6640625</v>
      </c>
      <c r="IY41">
        <v>224.17045593261719</v>
      </c>
      <c r="IZ41">
        <v>325.52352905273438</v>
      </c>
      <c r="JA41">
        <v>302.480712890625</v>
      </c>
      <c r="JB41">
        <v>200.18568420410156</v>
      </c>
      <c r="JC41">
        <v>202.14604187011719</v>
      </c>
      <c r="JD41">
        <v>216.96484375</v>
      </c>
      <c r="JE41">
        <v>251.694580078125</v>
      </c>
      <c r="JF41">
        <v>186.79014587402344</v>
      </c>
      <c r="JG41">
        <v>18.982803344726563</v>
      </c>
      <c r="JH41">
        <v>-106.07809448242188</v>
      </c>
      <c r="JI41">
        <v>-109.75857543945313</v>
      </c>
      <c r="JJ41">
        <v>-359.67501831054688</v>
      </c>
      <c r="JK41">
        <v>-601.2322998046875</v>
      </c>
      <c r="JL41">
        <v>-600.8433837890625</v>
      </c>
      <c r="JM41">
        <v>-114.09822845458984</v>
      </c>
      <c r="JN41">
        <v>583.49725341796875</v>
      </c>
      <c r="JO41">
        <v>1033.209228515625</v>
      </c>
      <c r="JP41">
        <v>1589.7677001953125</v>
      </c>
      <c r="JQ41">
        <v>1794.908935546875</v>
      </c>
      <c r="JR41">
        <v>1012.398193359375</v>
      </c>
      <c r="JS41">
        <v>-139.88217163085938</v>
      </c>
      <c r="JT41">
        <v>-869.70330810546875</v>
      </c>
      <c r="JU41">
        <v>-1156.1837158203125</v>
      </c>
      <c r="JV41">
        <v>-1246.7841796875</v>
      </c>
      <c r="JW41">
        <v>-1102.8443603515625</v>
      </c>
      <c r="JX41">
        <v>-558.65869140625</v>
      </c>
      <c r="JY41">
        <v>305.598388671875</v>
      </c>
      <c r="JZ41">
        <v>583.0462646484375</v>
      </c>
      <c r="KA41">
        <v>150.87062072753906</v>
      </c>
      <c r="KB41">
        <v>-153.18991088867188</v>
      </c>
      <c r="KC41">
        <v>-273.88665771484375</v>
      </c>
      <c r="KD41">
        <v>-469.1181640625</v>
      </c>
      <c r="KE41">
        <v>-451.90939331054688</v>
      </c>
      <c r="KF41">
        <v>-336.90362548828125</v>
      </c>
      <c r="KG41">
        <v>-279.31210327148438</v>
      </c>
      <c r="KH41">
        <v>-85.672088623046875</v>
      </c>
      <c r="KI41">
        <v>79.896095275878906</v>
      </c>
      <c r="KJ41">
        <v>143.01181030273438</v>
      </c>
      <c r="KK41">
        <v>223.35685729980469</v>
      </c>
      <c r="KL41">
        <v>187.90385437011719</v>
      </c>
      <c r="KM41">
        <v>-101.56927490234375</v>
      </c>
      <c r="KN41">
        <v>-27.014245986938477</v>
      </c>
      <c r="KO41">
        <v>293.3106689453125</v>
      </c>
      <c r="KP41">
        <v>139.5975341796875</v>
      </c>
      <c r="KQ41">
        <v>9.9200258255004883</v>
      </c>
      <c r="KR41">
        <v>123.02999877929688</v>
      </c>
      <c r="KS41">
        <v>200.29536437988281</v>
      </c>
      <c r="KT41">
        <v>82.266883850097656</v>
      </c>
      <c r="KU41">
        <v>70.959266662597656</v>
      </c>
      <c r="KV41">
        <v>228.53257751464844</v>
      </c>
      <c r="KW41">
        <v>127.52092742919922</v>
      </c>
      <c r="KX41">
        <v>-169.10357666015625</v>
      </c>
      <c r="KY41">
        <v>-215.92463684082031</v>
      </c>
      <c r="KZ41">
        <v>-255.04243469238281</v>
      </c>
      <c r="LA41">
        <v>-450.10098266601563</v>
      </c>
      <c r="LB41">
        <v>-645.33660888671875</v>
      </c>
      <c r="LC41">
        <v>-461.34747314453125</v>
      </c>
      <c r="LD41">
        <v>471.431640625</v>
      </c>
      <c r="LE41">
        <v>1981.6640625</v>
      </c>
      <c r="LF41">
        <v>1618.600830078125</v>
      </c>
      <c r="LG41">
        <v>80.828025817871094</v>
      </c>
      <c r="LH41">
        <v>-347.73724365234375</v>
      </c>
      <c r="LI41">
        <v>78.269569396972656</v>
      </c>
      <c r="LJ41">
        <v>679.1727294921875</v>
      </c>
      <c r="LK41">
        <v>614.3988037109375</v>
      </c>
      <c r="LL41">
        <v>58.10040283203125</v>
      </c>
      <c r="LM41">
        <v>-370.59786987304688</v>
      </c>
      <c r="LN41">
        <v>-424.71542358398438</v>
      </c>
      <c r="LO41">
        <v>-285.55807495117188</v>
      </c>
      <c r="LP41">
        <v>-494.16156005859375</v>
      </c>
      <c r="LQ41">
        <v>-910.60870361328125</v>
      </c>
      <c r="LR41">
        <v>-900.43890380859375</v>
      </c>
      <c r="LS41">
        <v>-677.0958251953125</v>
      </c>
      <c r="LT41">
        <v>-640.64288330078125</v>
      </c>
      <c r="LU41">
        <v>-411.11135864257813</v>
      </c>
      <c r="LV41">
        <v>-24.278181076049805</v>
      </c>
      <c r="LW41">
        <v>294.24526977539063</v>
      </c>
      <c r="LX41">
        <v>373.197021484375</v>
      </c>
      <c r="LY41">
        <v>76.549880981445313</v>
      </c>
      <c r="LZ41">
        <v>-436.74978637695313</v>
      </c>
      <c r="MA41">
        <v>-364.16168212890625</v>
      </c>
      <c r="MB41">
        <v>351.06954956054688</v>
      </c>
      <c r="MC41">
        <v>292.50863647460938</v>
      </c>
      <c r="MD41">
        <v>-92.639717102050781</v>
      </c>
      <c r="ME41">
        <v>-162.31863403320313</v>
      </c>
      <c r="MF41">
        <v>21.632369995117188</v>
      </c>
      <c r="MG41">
        <v>315.392578125</v>
      </c>
      <c r="MH41">
        <v>505.9407958984375</v>
      </c>
      <c r="MI41">
        <v>430.37246704101563</v>
      </c>
      <c r="MJ41">
        <v>263.83999633789063</v>
      </c>
      <c r="MK41">
        <v>-24.881938934326172</v>
      </c>
      <c r="ML41">
        <v>-95.55908203125</v>
      </c>
      <c r="MM41">
        <v>97.228652954101563</v>
      </c>
      <c r="MN41">
        <v>-3.6786375045776367</v>
      </c>
      <c r="MO41">
        <v>-126.42220306396484</v>
      </c>
      <c r="MP41">
        <v>-31.780611038208008</v>
      </c>
      <c r="MQ41">
        <v>291.59756469726563</v>
      </c>
      <c r="MR41">
        <v>450.48159790039063</v>
      </c>
      <c r="MS41">
        <v>-130.07533264160156</v>
      </c>
      <c r="MT41">
        <v>-873.66595458984375</v>
      </c>
      <c r="MU41">
        <v>-643.69268798828125</v>
      </c>
      <c r="MV41">
        <v>-96.214088439941406</v>
      </c>
      <c r="MW41">
        <v>-375.37557983398438</v>
      </c>
      <c r="MX41">
        <v>-55.447776794433594</v>
      </c>
      <c r="MY41">
        <v>1123.7545166015625</v>
      </c>
      <c r="MZ41">
        <v>1940.7208251953125</v>
      </c>
      <c r="NA41">
        <v>1972.0848388671875</v>
      </c>
      <c r="NB41">
        <v>1323.5238037109375</v>
      </c>
      <c r="NC41">
        <v>299.7901611328125</v>
      </c>
      <c r="ND41">
        <v>-770.35052490234375</v>
      </c>
      <c r="NE41">
        <v>-1413.6529541015625</v>
      </c>
      <c r="NF41">
        <v>-1329.5133056640625</v>
      </c>
      <c r="NG41">
        <v>-817.779541015625</v>
      </c>
      <c r="NH41">
        <v>-331.68130493164063</v>
      </c>
      <c r="NI41">
        <v>-191.8585205078125</v>
      </c>
      <c r="NJ41">
        <v>-95.087921142578125</v>
      </c>
      <c r="NK41">
        <v>18.258359909057617</v>
      </c>
      <c r="NL41">
        <v>24.973903656005859</v>
      </c>
      <c r="NM41">
        <v>-143.0162353515625</v>
      </c>
      <c r="NN41">
        <v>-185.98825073242188</v>
      </c>
      <c r="NO41">
        <v>-83.207405090332031</v>
      </c>
      <c r="NP41">
        <v>-55.064956665039063</v>
      </c>
      <c r="NQ41">
        <v>-150.26310729980469</v>
      </c>
      <c r="NR41">
        <v>-177.30921936035156</v>
      </c>
      <c r="NS41">
        <v>-284.79849243164063</v>
      </c>
      <c r="NT41">
        <v>-340.89520263671875</v>
      </c>
      <c r="NU41">
        <v>-301.34658813476563</v>
      </c>
      <c r="NV41">
        <v>-242.95846557617188</v>
      </c>
      <c r="NW41">
        <v>-210.7960205078125</v>
      </c>
      <c r="NX41">
        <v>-43.089561462402344</v>
      </c>
      <c r="NY41">
        <v>143.26458740234375</v>
      </c>
      <c r="NZ41">
        <v>92.28582763671875</v>
      </c>
      <c r="OA41">
        <v>8.185551643371582</v>
      </c>
      <c r="OB41">
        <v>186.627197265625</v>
      </c>
      <c r="OC41">
        <v>320.83114624023438</v>
      </c>
      <c r="OD41">
        <v>231.40878295898438</v>
      </c>
      <c r="OE41">
        <v>104.96531677246094</v>
      </c>
      <c r="OF41">
        <v>143.76521301269531</v>
      </c>
      <c r="OG41">
        <v>347.0374755859375</v>
      </c>
      <c r="OH41">
        <v>444.732666015625</v>
      </c>
      <c r="OI41">
        <v>253.71861267089844</v>
      </c>
      <c r="OJ41">
        <v>63.772506713867188</v>
      </c>
      <c r="OK41">
        <v>243.13522338867188</v>
      </c>
      <c r="OL41">
        <v>203.67381286621094</v>
      </c>
      <c r="OM41">
        <v>10.143610000610352</v>
      </c>
      <c r="ON41">
        <v>-101.45081329345703</v>
      </c>
      <c r="OO41">
        <v>-97.523834228515625</v>
      </c>
      <c r="OP41">
        <v>-97.13140869140625</v>
      </c>
      <c r="OQ41">
        <v>-91.89178466796875</v>
      </c>
      <c r="OR41">
        <v>199.7496337890625</v>
      </c>
      <c r="OS41">
        <v>468.20953369140625</v>
      </c>
      <c r="OT41">
        <v>44.291374206542969</v>
      </c>
      <c r="OU41">
        <v>-26.862157821655273</v>
      </c>
      <c r="OV41">
        <v>313.2188720703125</v>
      </c>
      <c r="OW41">
        <v>290.306884765625</v>
      </c>
      <c r="OX41">
        <v>123.13616943359375</v>
      </c>
      <c r="OY41">
        <v>13.378252029418945</v>
      </c>
      <c r="OZ41">
        <v>-63.897914886474609</v>
      </c>
      <c r="PA41">
        <v>-224.80966186523438</v>
      </c>
      <c r="PB41">
        <v>-249.82012939453125</v>
      </c>
      <c r="PC41">
        <v>-35.474422454833984</v>
      </c>
      <c r="PD41">
        <v>-34.187923431396484</v>
      </c>
      <c r="PE41">
        <v>-283.759033203125</v>
      </c>
      <c r="PF41">
        <v>-287.53311157226563</v>
      </c>
      <c r="PG41">
        <v>-139.96391296386719</v>
      </c>
      <c r="PH41">
        <v>-66.056869506835938</v>
      </c>
      <c r="PI41">
        <v>-68.265617370605469</v>
      </c>
      <c r="PJ41">
        <v>-11.774365425109863</v>
      </c>
      <c r="PK41">
        <v>132.22398376464844</v>
      </c>
      <c r="PL41">
        <v>60.718852996826172</v>
      </c>
      <c r="PM41">
        <v>-232.26312255859375</v>
      </c>
      <c r="PN41">
        <v>-191.81632995605469</v>
      </c>
      <c r="PO41">
        <v>-4.7836461067199707</v>
      </c>
      <c r="PP41">
        <v>-22.123807907104492</v>
      </c>
      <c r="PQ41">
        <v>-51.963123321533203</v>
      </c>
      <c r="PR41">
        <v>-186.52287292480469</v>
      </c>
      <c r="PS41">
        <v>-363.81463623046875</v>
      </c>
      <c r="PT41">
        <v>-448.193115234375</v>
      </c>
      <c r="PU41">
        <v>-389.733154296875</v>
      </c>
      <c r="PV41">
        <v>-371.88070678710938</v>
      </c>
      <c r="PW41">
        <v>-264.16864013671875</v>
      </c>
      <c r="PX41">
        <v>-38.528194427490234</v>
      </c>
      <c r="PY41">
        <v>-215.72091674804688</v>
      </c>
      <c r="PZ41">
        <v>-283.20205688476563</v>
      </c>
      <c r="QA41">
        <v>82.604606628417969</v>
      </c>
      <c r="QB41">
        <v>757.2757568359375</v>
      </c>
      <c r="QC41">
        <v>1599.0201416015625</v>
      </c>
      <c r="QD41">
        <v>2069.682373046875</v>
      </c>
      <c r="QE41">
        <v>1293.046630859375</v>
      </c>
      <c r="QF41">
        <v>-309.9105224609375</v>
      </c>
      <c r="QG41">
        <v>-1999.7381591796875</v>
      </c>
      <c r="QH41">
        <v>-2880.04052734375</v>
      </c>
      <c r="QI41">
        <v>-2124.241455078125</v>
      </c>
      <c r="QJ41">
        <v>405.56329345703125</v>
      </c>
      <c r="QK41">
        <v>1990.3284912109375</v>
      </c>
      <c r="QL41">
        <v>1522.126708984375</v>
      </c>
      <c r="QM41">
        <v>307.03579711914063</v>
      </c>
      <c r="QN41">
        <v>-349.66436767578125</v>
      </c>
      <c r="QO41">
        <v>-389.05331420898438</v>
      </c>
      <c r="QP41">
        <v>-628.22247314453125</v>
      </c>
      <c r="QQ41">
        <v>-616.73565673828125</v>
      </c>
      <c r="QR41">
        <v>-391.96157836914063</v>
      </c>
      <c r="QS41">
        <v>-181.57180786132813</v>
      </c>
      <c r="QT41">
        <v>-209.10693359375</v>
      </c>
      <c r="QU41">
        <v>-292.98959350585938</v>
      </c>
      <c r="QV41">
        <v>-320.84197998046875</v>
      </c>
      <c r="QW41">
        <v>-446.01290893554688</v>
      </c>
      <c r="QX41">
        <v>-606.68719482421875</v>
      </c>
      <c r="QY41">
        <v>-323.4769287109375</v>
      </c>
      <c r="QZ41">
        <v>461.64407348632813</v>
      </c>
      <c r="RA41">
        <v>1146.2552490234375</v>
      </c>
      <c r="RB41">
        <v>1306.62158203125</v>
      </c>
      <c r="RC41">
        <v>1039.5906982421875</v>
      </c>
      <c r="RD41">
        <v>342.25314331054688</v>
      </c>
      <c r="RE41">
        <v>-343.08633422851563</v>
      </c>
      <c r="RF41">
        <v>-540.9664306640625</v>
      </c>
      <c r="RG41">
        <v>-158.94566345214844</v>
      </c>
      <c r="RH41">
        <v>476.13534545898438</v>
      </c>
      <c r="RI41">
        <v>791.18768310546875</v>
      </c>
      <c r="RJ41">
        <v>756.095458984375</v>
      </c>
      <c r="RK41">
        <v>442.5936279296875</v>
      </c>
      <c r="RL41">
        <v>5.3283672332763672</v>
      </c>
      <c r="RM41">
        <v>-196.58195495605469</v>
      </c>
      <c r="RN41">
        <v>-316.37216186523438</v>
      </c>
      <c r="RO41">
        <v>-588.68634033203125</v>
      </c>
      <c r="RP41">
        <v>-722.34149169921875</v>
      </c>
      <c r="RQ41">
        <v>-579.6158447265625</v>
      </c>
      <c r="RR41">
        <v>-175.11784362792969</v>
      </c>
      <c r="RS41">
        <v>303.46170043945313</v>
      </c>
      <c r="RT41">
        <v>578.9205322265625</v>
      </c>
      <c r="RU41">
        <v>468.06658935546875</v>
      </c>
      <c r="RV41">
        <v>195.27513122558594</v>
      </c>
      <c r="RW41">
        <v>40.456180572509766</v>
      </c>
      <c r="RX41">
        <v>-136.00836181640625</v>
      </c>
      <c r="RY41">
        <v>-342.2803955078125</v>
      </c>
      <c r="RZ41">
        <v>-322.85232543945313</v>
      </c>
      <c r="SA41">
        <v>-39.465679168701172</v>
      </c>
      <c r="SB41">
        <v>240.35552978515625</v>
      </c>
      <c r="SC41">
        <v>95.523941040039063</v>
      </c>
      <c r="SD41">
        <v>-208.51124572753906</v>
      </c>
      <c r="SE41">
        <v>-26.145998001098633</v>
      </c>
      <c r="SF41">
        <v>573.47735595703125</v>
      </c>
      <c r="SG41">
        <v>1111.103759765625</v>
      </c>
      <c r="SH41">
        <v>734.446044921875</v>
      </c>
      <c r="SI41">
        <v>-176.06730651855469</v>
      </c>
      <c r="SJ41">
        <v>-1046.6280517578125</v>
      </c>
      <c r="SK41">
        <v>-1438.4339599609375</v>
      </c>
      <c r="SL41">
        <v>-1089.894775390625</v>
      </c>
      <c r="SM41">
        <v>-104.21546173095703</v>
      </c>
      <c r="SN41">
        <v>683.49505615234375</v>
      </c>
      <c r="SO41">
        <v>714.56683349609375</v>
      </c>
      <c r="SP41">
        <v>194.83486938476563</v>
      </c>
      <c r="SQ41">
        <v>-16.930440902709961</v>
      </c>
      <c r="SR41">
        <v>100.04023742675781</v>
      </c>
      <c r="SS41">
        <v>59.456108093261719</v>
      </c>
      <c r="ST41">
        <v>0.45662206411361694</v>
      </c>
      <c r="SU41">
        <v>-62.418106079101563</v>
      </c>
      <c r="SV41">
        <v>-96.284217834472656</v>
      </c>
      <c r="SW41">
        <v>-12.069781303405762</v>
      </c>
      <c r="SX41">
        <v>86.738052368164063</v>
      </c>
      <c r="SY41">
        <v>-106.82466888427734</v>
      </c>
      <c r="SZ41">
        <v>-205.60060119628906</v>
      </c>
      <c r="TA41">
        <v>-20.772859573364258</v>
      </c>
      <c r="TB41">
        <v>129.17965698242188</v>
      </c>
      <c r="TC41">
        <v>209.68238830566406</v>
      </c>
      <c r="TD41">
        <v>77.825157165527344</v>
      </c>
      <c r="TE41">
        <v>-41.09063720703125</v>
      </c>
      <c r="TF41">
        <v>35.966327667236328</v>
      </c>
      <c r="TG41">
        <v>133.35493469238281</v>
      </c>
      <c r="TH41">
        <v>-55.795181274414063</v>
      </c>
      <c r="TI41">
        <v>-166.16410827636719</v>
      </c>
      <c r="TJ41">
        <v>-48.998233795166016</v>
      </c>
      <c r="TK41">
        <v>143.3302001953125</v>
      </c>
      <c r="TL41">
        <v>143.71199035644531</v>
      </c>
    </row>
    <row r="42" spans="1:532">
      <c r="A42" t="s">
        <v>88</v>
      </c>
      <c r="B42">
        <v>-9.8539323806762695</v>
      </c>
      <c r="C42">
        <v>-9.8539323806762695</v>
      </c>
      <c r="D42">
        <v>-17.818649291992188</v>
      </c>
      <c r="E42">
        <v>-9.6139888763427734</v>
      </c>
      <c r="F42">
        <v>-1.7169610261917114</v>
      </c>
      <c r="G42">
        <v>5.7035179138183594</v>
      </c>
      <c r="H42">
        <v>11.439826011657715</v>
      </c>
      <c r="I42">
        <v>10.069858551025391</v>
      </c>
      <c r="J42">
        <v>-6.2936086654663086</v>
      </c>
      <c r="K42">
        <v>-12.765853881835938</v>
      </c>
      <c r="L42">
        <v>8.1672859191894531</v>
      </c>
      <c r="M42">
        <v>26.179937362670898</v>
      </c>
      <c r="N42">
        <v>3.2545809745788574</v>
      </c>
      <c r="O42">
        <v>-12.581290245056152</v>
      </c>
      <c r="P42">
        <v>-0.51608544588088989</v>
      </c>
      <c r="Q42">
        <v>-0.86959779262542725</v>
      </c>
      <c r="R42">
        <v>-0.37671813368797302</v>
      </c>
      <c r="S42">
        <v>1.2749698162078857</v>
      </c>
      <c r="T42">
        <v>0.70721513032913208</v>
      </c>
      <c r="U42">
        <v>-0.33606237173080444</v>
      </c>
      <c r="V42">
        <v>-3.9293009787797928E-2</v>
      </c>
      <c r="W42">
        <v>1.5773961544036865</v>
      </c>
      <c r="X42">
        <v>1.3103493452072144</v>
      </c>
      <c r="Y42">
        <v>-0.34151777625083923</v>
      </c>
      <c r="Z42">
        <v>-1.220134973526001</v>
      </c>
      <c r="AA42">
        <v>1.5252203941345215</v>
      </c>
      <c r="AB42">
        <v>6.4023985862731934</v>
      </c>
      <c r="AC42">
        <v>5.1318964958190918</v>
      </c>
      <c r="AD42">
        <v>-4.9020285606384277</v>
      </c>
      <c r="AE42">
        <v>-1.8725333213806152</v>
      </c>
      <c r="AF42">
        <v>2.8682572841644287</v>
      </c>
      <c r="AG42">
        <v>4.1560282707214355</v>
      </c>
      <c r="AH42">
        <v>4.9133753776550293</v>
      </c>
      <c r="AI42">
        <v>16.749837875366211</v>
      </c>
      <c r="AJ42">
        <v>35.079055786132813</v>
      </c>
      <c r="AK42">
        <v>13.125593185424805</v>
      </c>
      <c r="AL42">
        <v>-52.955047607421875</v>
      </c>
      <c r="AM42">
        <v>-8.3971729278564453</v>
      </c>
      <c r="AN42">
        <v>121.85467529296875</v>
      </c>
      <c r="AO42">
        <v>103.48690032958984</v>
      </c>
      <c r="AP42">
        <v>-8.5177993774414063</v>
      </c>
      <c r="AQ42">
        <v>-29.124658584594727</v>
      </c>
      <c r="AR42">
        <v>19.519916534423828</v>
      </c>
      <c r="AS42">
        <v>37.525863647460938</v>
      </c>
      <c r="AT42">
        <v>29.39527702331543</v>
      </c>
      <c r="AU42">
        <v>69.383064270019531</v>
      </c>
      <c r="AV42">
        <v>15.40825080871582</v>
      </c>
      <c r="AW42">
        <v>-168.67657470703125</v>
      </c>
      <c r="AX42">
        <v>-77.966789245605469</v>
      </c>
      <c r="AY42">
        <v>78.714164733886719</v>
      </c>
      <c r="AZ42">
        <v>43.445583343505859</v>
      </c>
      <c r="BA42">
        <v>-103.24525451660156</v>
      </c>
      <c r="BB42">
        <v>-106.25498199462891</v>
      </c>
      <c r="BC42">
        <v>-27.020133972167969</v>
      </c>
      <c r="BD42">
        <v>5.2993216514587402</v>
      </c>
      <c r="BE42">
        <v>-36.153961181640625</v>
      </c>
      <c r="BF42">
        <v>32.225482940673828</v>
      </c>
      <c r="BG42">
        <v>-2.6824407577514648</v>
      </c>
      <c r="BH42">
        <v>-121.41586303710938</v>
      </c>
      <c r="BI42">
        <v>6.835352897644043</v>
      </c>
      <c r="BJ42">
        <v>71.066978454589844</v>
      </c>
      <c r="BK42">
        <v>-96.918418884277344</v>
      </c>
      <c r="BL42">
        <v>-248.09152221679688</v>
      </c>
      <c r="BM42">
        <v>-106.01380920410156</v>
      </c>
      <c r="BN42">
        <v>371.51852416992188</v>
      </c>
      <c r="BO42">
        <v>787.88946533203125</v>
      </c>
      <c r="BP42">
        <v>101.16603088378906</v>
      </c>
      <c r="BQ42">
        <v>-919.75341796875</v>
      </c>
      <c r="BR42">
        <v>-844.8204345703125</v>
      </c>
      <c r="BS42">
        <v>-663.6083984375</v>
      </c>
      <c r="BT42">
        <v>-539.430419921875</v>
      </c>
      <c r="BU42">
        <v>-38.527130126953125</v>
      </c>
      <c r="BV42">
        <v>233.55776977539063</v>
      </c>
      <c r="BW42">
        <v>271.31744384765625</v>
      </c>
      <c r="BX42">
        <v>349.99850463867188</v>
      </c>
      <c r="BY42">
        <v>597.57110595703125</v>
      </c>
      <c r="BZ42">
        <v>329.02981567382813</v>
      </c>
      <c r="CA42">
        <v>-636.07830810546875</v>
      </c>
      <c r="CB42">
        <v>386.84213256835938</v>
      </c>
      <c r="CC42">
        <v>1409.9405517578125</v>
      </c>
      <c r="CD42">
        <v>500.13409423828125</v>
      </c>
      <c r="CE42">
        <v>-4.3819217681884766</v>
      </c>
      <c r="CF42">
        <v>1000.0667114257813</v>
      </c>
      <c r="CG42">
        <v>1079.842529296875</v>
      </c>
      <c r="CH42">
        <v>-630.88330078125</v>
      </c>
      <c r="CI42">
        <v>-1480.54248046875</v>
      </c>
      <c r="CJ42">
        <v>-1636.2958984375</v>
      </c>
      <c r="CK42">
        <v>-1246.8743896484375</v>
      </c>
      <c r="CL42">
        <v>1688.17626953125</v>
      </c>
      <c r="CM42">
        <v>1572.822509765625</v>
      </c>
      <c r="CN42">
        <v>-3696.865234375</v>
      </c>
      <c r="CO42">
        <v>107.19703674316406</v>
      </c>
      <c r="CP42">
        <v>1212.6007080078125</v>
      </c>
      <c r="CQ42">
        <v>-831.46319580078125</v>
      </c>
      <c r="CR42">
        <v>246.28274536132813</v>
      </c>
      <c r="CS42">
        <v>1609.390625</v>
      </c>
      <c r="CT42">
        <v>1148.34912109375</v>
      </c>
      <c r="CU42">
        <v>441.76510620117188</v>
      </c>
      <c r="CV42">
        <v>558.4976806640625</v>
      </c>
      <c r="CW42">
        <v>-35.304920196533203</v>
      </c>
      <c r="CX42">
        <v>-1307.21630859375</v>
      </c>
      <c r="CY42">
        <v>-1329.5771484375</v>
      </c>
      <c r="CZ42">
        <v>-126.73227691650391</v>
      </c>
      <c r="DA42">
        <v>177.62289428710938</v>
      </c>
      <c r="DB42">
        <v>-545.78466796875</v>
      </c>
      <c r="DC42">
        <v>-303.7705078125</v>
      </c>
      <c r="DD42">
        <v>548.9208984375</v>
      </c>
      <c r="DE42">
        <v>269.88671875</v>
      </c>
      <c r="DF42">
        <v>262.873046875</v>
      </c>
      <c r="DG42">
        <v>94.562934875488281</v>
      </c>
      <c r="DH42">
        <v>-532.66064453125</v>
      </c>
      <c r="DI42">
        <v>-547.282470703125</v>
      </c>
      <c r="DJ42">
        <v>-59.797706604003906</v>
      </c>
      <c r="DK42">
        <v>32.686962127685547</v>
      </c>
      <c r="DL42">
        <v>-116.75007629394531</v>
      </c>
      <c r="DM42">
        <v>167.70668029785156</v>
      </c>
      <c r="DN42">
        <v>331.82730102539063</v>
      </c>
      <c r="DO42">
        <v>-74.994117736816406</v>
      </c>
      <c r="DP42">
        <v>-47.271369934082031</v>
      </c>
      <c r="DQ42">
        <v>450.687744140625</v>
      </c>
      <c r="DR42">
        <v>396.81625366210938</v>
      </c>
      <c r="DS42">
        <v>117.32347106933594</v>
      </c>
      <c r="DT42">
        <v>80.305534362792969</v>
      </c>
      <c r="DU42">
        <v>-92.582321166992188</v>
      </c>
      <c r="DV42">
        <v>-236.71148681640625</v>
      </c>
      <c r="DW42">
        <v>-15.443140029907227</v>
      </c>
      <c r="DX42">
        <v>183.55975341796875</v>
      </c>
      <c r="DY42">
        <v>63.468494415283203</v>
      </c>
      <c r="DZ42">
        <v>-142.33010864257813</v>
      </c>
      <c r="EA42">
        <v>-124.85578918457031</v>
      </c>
      <c r="EB42">
        <v>-101.34355163574219</v>
      </c>
      <c r="EC42">
        <v>-62.538974761962891</v>
      </c>
      <c r="ED42">
        <v>32.696483612060547</v>
      </c>
      <c r="EE42">
        <v>-49.606227874755859</v>
      </c>
      <c r="EF42">
        <v>-131.32919311523438</v>
      </c>
      <c r="EG42">
        <v>90.937942504882813</v>
      </c>
      <c r="EH42">
        <v>506.80108642578125</v>
      </c>
      <c r="EI42">
        <v>921.4893798828125</v>
      </c>
      <c r="EJ42">
        <v>103.22306823730469</v>
      </c>
      <c r="EK42">
        <v>-1009.0076904296875</v>
      </c>
      <c r="EL42">
        <v>-694.4833984375</v>
      </c>
      <c r="EM42">
        <v>-197.27783203125</v>
      </c>
      <c r="EN42">
        <v>112.03046417236328</v>
      </c>
      <c r="EO42">
        <v>178.54595947265625</v>
      </c>
      <c r="EP42">
        <v>80.239425659179688</v>
      </c>
      <c r="EQ42">
        <v>7.4481658935546875</v>
      </c>
      <c r="ER42">
        <v>76.922004699707031</v>
      </c>
      <c r="ES42">
        <v>72.980415344238281</v>
      </c>
      <c r="ET42">
        <v>20.40608024597168</v>
      </c>
      <c r="EU42">
        <v>23.050912857055664</v>
      </c>
      <c r="EV42">
        <v>-15.84937858581543</v>
      </c>
      <c r="EW42">
        <v>36.086627960205078</v>
      </c>
      <c r="EX42">
        <v>84.415794372558594</v>
      </c>
      <c r="EY42">
        <v>-77.951484680175781</v>
      </c>
      <c r="EZ42">
        <v>-106.61344909667969</v>
      </c>
      <c r="FA42">
        <v>-14.023163795471191</v>
      </c>
      <c r="FB42">
        <v>2.0683555603027344</v>
      </c>
      <c r="FC42">
        <v>-15.405219078063965</v>
      </c>
      <c r="FD42">
        <v>1.6188077926635742</v>
      </c>
      <c r="FE42">
        <v>19.381805419921875</v>
      </c>
      <c r="FF42">
        <v>17.338502883911133</v>
      </c>
      <c r="FG42">
        <v>15.875707626342773</v>
      </c>
      <c r="FH42">
        <v>4.0740261077880859</v>
      </c>
      <c r="FI42">
        <v>-47.282703399658203</v>
      </c>
      <c r="FJ42">
        <v>-28.447591781616211</v>
      </c>
      <c r="FK42">
        <v>59.612361907958984</v>
      </c>
      <c r="FL42">
        <v>81.422416687011719</v>
      </c>
      <c r="FM42">
        <v>26.491687774658203</v>
      </c>
      <c r="FN42">
        <v>-44.854705810546875</v>
      </c>
      <c r="FO42">
        <v>-41.944576263427734</v>
      </c>
      <c r="FP42">
        <v>295.75515747070313</v>
      </c>
      <c r="FQ42">
        <v>361.2777099609375</v>
      </c>
      <c r="FR42">
        <v>-580.804443359375</v>
      </c>
      <c r="FS42">
        <v>-807.24346923828125</v>
      </c>
      <c r="FT42">
        <v>-35.900238037109375</v>
      </c>
      <c r="FU42">
        <v>464.24606323242188</v>
      </c>
      <c r="FV42">
        <v>369.97360229492188</v>
      </c>
      <c r="FW42">
        <v>86.119026184082031</v>
      </c>
      <c r="FX42">
        <v>-106.52943420410156</v>
      </c>
      <c r="FY42">
        <v>-98.622001647949219</v>
      </c>
      <c r="FZ42">
        <v>-17.182538986206055</v>
      </c>
      <c r="GA42">
        <v>-5.7024087905883789</v>
      </c>
      <c r="GB42">
        <v>-57.996044158935547</v>
      </c>
      <c r="GC42">
        <v>-7.2510313987731934</v>
      </c>
      <c r="GD42">
        <v>-8.8773479461669922</v>
      </c>
      <c r="GE42">
        <v>-129.37973022460938</v>
      </c>
      <c r="GF42">
        <v>-163.54020690917969</v>
      </c>
      <c r="GG42">
        <v>-165.89317321777344</v>
      </c>
      <c r="GH42">
        <v>-301.51931762695313</v>
      </c>
      <c r="GI42">
        <v>-244.96588134765625</v>
      </c>
      <c r="GJ42">
        <v>131.05073547363281</v>
      </c>
      <c r="GK42">
        <v>681.31195068359375</v>
      </c>
      <c r="GL42">
        <v>1173.531005859375</v>
      </c>
      <c r="GM42">
        <v>1431.59912109375</v>
      </c>
      <c r="GN42">
        <v>861.445068359375</v>
      </c>
      <c r="GO42">
        <v>187.14422607421875</v>
      </c>
      <c r="GP42">
        <v>83.723159790039063</v>
      </c>
      <c r="GQ42">
        <v>-524.64276123046875</v>
      </c>
      <c r="GR42">
        <v>-1407.142333984375</v>
      </c>
      <c r="GS42">
        <v>-1141.46240234375</v>
      </c>
      <c r="GT42">
        <v>-353.78720092773438</v>
      </c>
      <c r="GU42">
        <v>-30.554250717163086</v>
      </c>
      <c r="GV42">
        <v>-996.04345703125</v>
      </c>
      <c r="GW42">
        <v>-1718.781005859375</v>
      </c>
      <c r="GX42">
        <v>-718.79620361328125</v>
      </c>
      <c r="GY42">
        <v>477.15167236328125</v>
      </c>
      <c r="GZ42">
        <v>830.58184814453125</v>
      </c>
      <c r="HA42">
        <v>514.19140625</v>
      </c>
      <c r="HB42">
        <v>617.0809326171875</v>
      </c>
      <c r="HC42">
        <v>1511.9993896484375</v>
      </c>
      <c r="HD42">
        <v>1053.7845458984375</v>
      </c>
      <c r="HE42">
        <v>-79.562576293945313</v>
      </c>
      <c r="HF42">
        <v>-228.29942321777344</v>
      </c>
      <c r="HG42">
        <v>-577.16754150390625</v>
      </c>
      <c r="HH42">
        <v>-401.35922241210938</v>
      </c>
      <c r="HI42">
        <v>27.687702178955078</v>
      </c>
      <c r="HJ42">
        <v>-59.252082824707031</v>
      </c>
      <c r="HK42">
        <v>-232.51278686523438</v>
      </c>
      <c r="HL42">
        <v>-180.24502563476563</v>
      </c>
      <c r="HM42">
        <v>-125.91283416748047</v>
      </c>
      <c r="HN42">
        <v>-50.070491790771484</v>
      </c>
      <c r="HO42">
        <v>10.465226173400879</v>
      </c>
      <c r="HP42">
        <v>-56.827606201171875</v>
      </c>
      <c r="HQ42">
        <v>-11.384382247924805</v>
      </c>
      <c r="HR42">
        <v>379.169921875</v>
      </c>
      <c r="HS42">
        <v>386.49203491210938</v>
      </c>
      <c r="HT42">
        <v>174.88029479980469</v>
      </c>
      <c r="HU42">
        <v>236.32612609863281</v>
      </c>
      <c r="HV42">
        <v>898.49945068359375</v>
      </c>
      <c r="HW42">
        <v>1106.5477294921875</v>
      </c>
      <c r="HX42">
        <v>-192.93121337890625</v>
      </c>
      <c r="HY42">
        <v>-1458.4254150390625</v>
      </c>
      <c r="HZ42">
        <v>-991.0692138671875</v>
      </c>
      <c r="IA42">
        <v>-202.89617919921875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-10.986899375915527</v>
      </c>
      <c r="IH42">
        <v>-198.18702697753906</v>
      </c>
      <c r="II42">
        <v>-856.48028564453125</v>
      </c>
      <c r="IJ42">
        <v>-804.07891845703125</v>
      </c>
      <c r="IK42">
        <v>425.983154296875</v>
      </c>
      <c r="IL42">
        <v>897.66607666015625</v>
      </c>
      <c r="IM42">
        <v>453.361083984375</v>
      </c>
      <c r="IN42">
        <v>-392.36874389648438</v>
      </c>
      <c r="IO42">
        <v>-501.01580810546875</v>
      </c>
      <c r="IP42">
        <v>170.47496032714844</v>
      </c>
      <c r="IQ42">
        <v>435.6846923828125</v>
      </c>
      <c r="IR42">
        <v>285.86834716796875</v>
      </c>
      <c r="IS42">
        <v>51.500999450683594</v>
      </c>
      <c r="IT42">
        <v>-156.50057983398438</v>
      </c>
      <c r="IU42">
        <v>-425.72344970703125</v>
      </c>
      <c r="IV42">
        <v>-374.38836669921875</v>
      </c>
      <c r="IW42">
        <v>1.4711579084396362</v>
      </c>
      <c r="IX42">
        <v>-188.76837158203125</v>
      </c>
      <c r="IY42">
        <v>-148.11334228515625</v>
      </c>
      <c r="IZ42">
        <v>553.0450439453125</v>
      </c>
      <c r="JA42">
        <v>785.93267822265625</v>
      </c>
      <c r="JB42">
        <v>265.84048461914063</v>
      </c>
      <c r="JC42">
        <v>-459.65347290039063</v>
      </c>
      <c r="JD42">
        <v>-331.79153442382813</v>
      </c>
      <c r="JE42">
        <v>-272.47052001953125</v>
      </c>
      <c r="JF42">
        <v>-421.88674926757813</v>
      </c>
      <c r="JG42">
        <v>-88.055046081542969</v>
      </c>
      <c r="JH42">
        <v>598.81475830078125</v>
      </c>
      <c r="JI42">
        <v>987.406494140625</v>
      </c>
      <c r="JJ42">
        <v>1135.96533203125</v>
      </c>
      <c r="JK42">
        <v>1336.3004150390625</v>
      </c>
      <c r="JL42">
        <v>607.46044921875</v>
      </c>
      <c r="JM42">
        <v>-738.986328125</v>
      </c>
      <c r="JN42">
        <v>-796.90948486328125</v>
      </c>
      <c r="JO42">
        <v>-346.41143798828125</v>
      </c>
      <c r="JP42">
        <v>-666.2562255859375</v>
      </c>
      <c r="JQ42">
        <v>-917.24554443359375</v>
      </c>
      <c r="JR42">
        <v>-582.45361328125</v>
      </c>
      <c r="JS42">
        <v>233.81005859375</v>
      </c>
      <c r="JT42">
        <v>629.63323974609375</v>
      </c>
      <c r="JU42">
        <v>159.894287109375</v>
      </c>
      <c r="JV42">
        <v>-252.13236999511719</v>
      </c>
      <c r="JW42">
        <v>-205.89460754394531</v>
      </c>
      <c r="JX42">
        <v>-1.9627515226602554E-2</v>
      </c>
      <c r="JY42">
        <v>-9.9560655653476715E-2</v>
      </c>
      <c r="JZ42">
        <v>-6.2751583755016327E-2</v>
      </c>
      <c r="KA42">
        <v>-39.903419494628906</v>
      </c>
      <c r="KB42">
        <v>-268.57373046875</v>
      </c>
      <c r="KC42">
        <v>-439.65240478515625</v>
      </c>
      <c r="KD42">
        <v>-657.631591796875</v>
      </c>
      <c r="KE42">
        <v>-592.21075439453125</v>
      </c>
      <c r="KF42">
        <v>164.98114013671875</v>
      </c>
      <c r="KG42">
        <v>688.2197265625</v>
      </c>
      <c r="KH42">
        <v>836.51953125</v>
      </c>
      <c r="KI42">
        <v>307.72653198242188</v>
      </c>
      <c r="KJ42">
        <v>-671.83477783203125</v>
      </c>
      <c r="KK42">
        <v>-734.40667724609375</v>
      </c>
      <c r="KL42">
        <v>174.66668701171875</v>
      </c>
      <c r="KM42">
        <v>801.95855712890625</v>
      </c>
      <c r="KN42">
        <v>259.745361328125</v>
      </c>
      <c r="KO42">
        <v>33.638442993164063</v>
      </c>
      <c r="KP42">
        <v>150.68634033203125</v>
      </c>
      <c r="KQ42">
        <v>191.82516479492188</v>
      </c>
      <c r="KR42">
        <v>100.22531890869141</v>
      </c>
      <c r="KS42">
        <v>-124.51063537597656</v>
      </c>
      <c r="KT42">
        <v>-141.80050659179688</v>
      </c>
      <c r="KU42">
        <v>109.02417755126953</v>
      </c>
      <c r="KV42">
        <v>161.08474731445313</v>
      </c>
      <c r="KW42">
        <v>-76.385543823242188</v>
      </c>
      <c r="KX42">
        <v>0.76264524459838867</v>
      </c>
      <c r="KY42">
        <v>422.93743896484375</v>
      </c>
      <c r="KZ42">
        <v>846.7032470703125</v>
      </c>
      <c r="LA42">
        <v>1056.3096923828125</v>
      </c>
      <c r="LB42">
        <v>761.65966796875</v>
      </c>
      <c r="LC42">
        <v>-675.980224609375</v>
      </c>
      <c r="LD42">
        <v>-1730.3780517578125</v>
      </c>
      <c r="LE42">
        <v>-849.391845703125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-178.10064697265625</v>
      </c>
      <c r="LL42">
        <v>-121.89198303222656</v>
      </c>
      <c r="LM42">
        <v>219.16015625</v>
      </c>
      <c r="LN42">
        <v>99.016654968261719</v>
      </c>
      <c r="LO42">
        <v>-980.712890625</v>
      </c>
      <c r="LP42">
        <v>-1260.65966796875</v>
      </c>
      <c r="LQ42">
        <v>107.08712005615234</v>
      </c>
      <c r="LR42">
        <v>555.957763671875</v>
      </c>
      <c r="LS42">
        <v>313.4593505859375</v>
      </c>
      <c r="LT42">
        <v>195.50613403320313</v>
      </c>
      <c r="LU42">
        <v>63.970951080322266</v>
      </c>
      <c r="LV42">
        <v>458.75595092773438</v>
      </c>
      <c r="LW42">
        <v>848.17578125</v>
      </c>
      <c r="LX42">
        <v>536.76361083984375</v>
      </c>
      <c r="LY42">
        <v>-310.54751586914063</v>
      </c>
      <c r="LZ42">
        <v>-369.41464233398438</v>
      </c>
      <c r="MA42">
        <v>145.40397644042969</v>
      </c>
      <c r="MB42">
        <v>124.00432586669922</v>
      </c>
      <c r="MC42">
        <v>-56.656570434570313</v>
      </c>
      <c r="MD42">
        <v>28.032390594482422</v>
      </c>
      <c r="ME42">
        <v>-69.80560302734375</v>
      </c>
      <c r="MF42">
        <v>-173.3135986328125</v>
      </c>
      <c r="MG42">
        <v>-120.58857727050781</v>
      </c>
      <c r="MH42">
        <v>99.087783813476563</v>
      </c>
      <c r="MI42">
        <v>190.34286499023438</v>
      </c>
      <c r="MJ42">
        <v>-108.55275726318359</v>
      </c>
      <c r="MK42">
        <v>-440.708740234375</v>
      </c>
      <c r="ML42">
        <v>-239.08509826660156</v>
      </c>
      <c r="MM42">
        <v>46.051731109619141</v>
      </c>
      <c r="MN42">
        <v>80.424957275390625</v>
      </c>
      <c r="MO42">
        <v>8.8293924331665039</v>
      </c>
      <c r="MP42">
        <v>-113.09588623046875</v>
      </c>
      <c r="MQ42">
        <v>-237.14546203613281</v>
      </c>
      <c r="MR42">
        <v>-174.62965393066406</v>
      </c>
      <c r="MS42">
        <v>486.23526000976563</v>
      </c>
      <c r="MT42">
        <v>1408.8670654296875</v>
      </c>
      <c r="MU42">
        <v>932.31878662109375</v>
      </c>
      <c r="MV42">
        <v>-537.9896240234375</v>
      </c>
      <c r="MW42">
        <v>-662.872802734375</v>
      </c>
      <c r="MX42">
        <v>190.25164794921875</v>
      </c>
      <c r="MY42">
        <v>470.84494018554688</v>
      </c>
      <c r="MZ42">
        <v>-117.97075653076172</v>
      </c>
      <c r="NA42">
        <v>-833.084228515625</v>
      </c>
      <c r="NB42">
        <v>-793.826416015625</v>
      </c>
      <c r="NC42">
        <v>49.227863311767578</v>
      </c>
      <c r="ND42">
        <v>356.70281982421875</v>
      </c>
      <c r="NE42">
        <v>68.127487182617188</v>
      </c>
      <c r="NF42">
        <v>11.296600341796875</v>
      </c>
      <c r="NG42">
        <v>-98.264190673828125</v>
      </c>
      <c r="NH42">
        <v>-151.24514770507813</v>
      </c>
      <c r="NI42">
        <v>-65.945907592773438</v>
      </c>
      <c r="NJ42">
        <v>-51.529640197753906</v>
      </c>
      <c r="NK42">
        <v>-22.212362289428711</v>
      </c>
      <c r="NL42">
        <v>92.007514953613281</v>
      </c>
      <c r="NM42">
        <v>131.70954895019531</v>
      </c>
      <c r="NN42">
        <v>-41.920177459716797</v>
      </c>
      <c r="NO42">
        <v>-92.183822631835938</v>
      </c>
      <c r="NP42">
        <v>52.649105072021484</v>
      </c>
      <c r="NQ42">
        <v>20.681228637695313</v>
      </c>
      <c r="NR42">
        <v>-25.24955940246582</v>
      </c>
      <c r="NS42">
        <v>-16.053754806518555</v>
      </c>
      <c r="NT42">
        <v>-4.5307774543762207</v>
      </c>
      <c r="NU42">
        <v>-0.56802135705947876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-275.66690063476563</v>
      </c>
      <c r="OL42">
        <v>-925.58868408203125</v>
      </c>
      <c r="OM42">
        <v>-705.37811279296875</v>
      </c>
      <c r="ON42">
        <v>284.89157104492188</v>
      </c>
      <c r="OO42">
        <v>819.16253662109375</v>
      </c>
      <c r="OP42">
        <v>404.191650390625</v>
      </c>
      <c r="OQ42">
        <v>-127.00586700439453</v>
      </c>
      <c r="OR42">
        <v>-109.59610748291016</v>
      </c>
      <c r="OS42">
        <v>31.447427749633789</v>
      </c>
      <c r="OT42">
        <v>331.68267822265625</v>
      </c>
      <c r="OU42">
        <v>83.741317749023438</v>
      </c>
      <c r="OV42">
        <v>-79.451416015625</v>
      </c>
      <c r="OW42">
        <v>106.56552886962891</v>
      </c>
      <c r="OX42">
        <v>182.84352111816406</v>
      </c>
      <c r="OY42">
        <v>88.624420166015625</v>
      </c>
      <c r="OZ42">
        <v>26.195501327514648</v>
      </c>
      <c r="PA42">
        <v>153.68038940429688</v>
      </c>
      <c r="PB42">
        <v>146.64144897460938</v>
      </c>
      <c r="PC42">
        <v>-120.39285278320313</v>
      </c>
      <c r="PD42">
        <v>-99.777366638183594</v>
      </c>
      <c r="PE42">
        <v>54.787612915039063</v>
      </c>
      <c r="PF42">
        <v>114.14539337158203</v>
      </c>
      <c r="PG42">
        <v>297.99468994140625</v>
      </c>
      <c r="PH42">
        <v>226.9827880859375</v>
      </c>
      <c r="PI42">
        <v>-139.88507080078125</v>
      </c>
      <c r="PJ42">
        <v>-469.494873046875</v>
      </c>
      <c r="PK42">
        <v>-326.6197509765625</v>
      </c>
      <c r="PL42">
        <v>-49.358390808105469</v>
      </c>
      <c r="PM42">
        <v>45.840866088867188</v>
      </c>
      <c r="PN42">
        <v>70.418876647949219</v>
      </c>
      <c r="PO42">
        <v>46.441238403320313</v>
      </c>
      <c r="PP42">
        <v>-32.38787841796875</v>
      </c>
      <c r="PQ42">
        <v>6.8821635246276855</v>
      </c>
      <c r="PR42">
        <v>98.327064514160156</v>
      </c>
      <c r="PS42">
        <v>133.33718872070313</v>
      </c>
      <c r="PT42">
        <v>120.98235321044922</v>
      </c>
      <c r="PU42">
        <v>108.66082763671875</v>
      </c>
      <c r="PV42">
        <v>-65.8016357421875</v>
      </c>
      <c r="PW42">
        <v>-575.21661376953125</v>
      </c>
      <c r="PX42">
        <v>-1108.9964599609375</v>
      </c>
      <c r="PY42">
        <v>-674.7774658203125</v>
      </c>
      <c r="PZ42">
        <v>471.9906005859375</v>
      </c>
      <c r="QA42">
        <v>1554.078369140625</v>
      </c>
      <c r="QB42">
        <v>1871.1070556640625</v>
      </c>
      <c r="QC42">
        <v>704.76220703125</v>
      </c>
      <c r="QD42">
        <v>-1550.1068115234375</v>
      </c>
      <c r="QE42">
        <v>-2742.679931640625</v>
      </c>
      <c r="QF42">
        <v>-1687.878662109375</v>
      </c>
      <c r="QG42">
        <v>236.50120544433594</v>
      </c>
      <c r="QH42">
        <v>1334.181396484375</v>
      </c>
      <c r="QI42">
        <v>2153.327880859375</v>
      </c>
      <c r="QJ42">
        <v>1050.21826171875</v>
      </c>
      <c r="QK42">
        <v>-570.73187255859375</v>
      </c>
      <c r="QL42">
        <v>-1137.2457275390625</v>
      </c>
      <c r="QM42">
        <v>-723.12738037109375</v>
      </c>
      <c r="QN42">
        <v>28.308320999145508</v>
      </c>
      <c r="QO42">
        <v>456.8187255859375</v>
      </c>
      <c r="QP42">
        <v>475.08560180664063</v>
      </c>
      <c r="QQ42">
        <v>420.33010864257813</v>
      </c>
      <c r="QR42">
        <v>265.593994140625</v>
      </c>
      <c r="QS42">
        <v>16.746313095092773</v>
      </c>
      <c r="QT42">
        <v>33.744609832763672</v>
      </c>
      <c r="QU42">
        <v>-50.689823150634766</v>
      </c>
      <c r="QV42">
        <v>-28.967536926269531</v>
      </c>
      <c r="QW42">
        <v>75.92657470703125</v>
      </c>
      <c r="QX42">
        <v>216.67192077636719</v>
      </c>
      <c r="QY42">
        <v>422.46917724609375</v>
      </c>
      <c r="QZ42">
        <v>508.62649536132813</v>
      </c>
      <c r="RA42">
        <v>-312.51290893554688</v>
      </c>
      <c r="RB42">
        <v>-1009.8935546875</v>
      </c>
      <c r="RC42">
        <v>-480.3341064453125</v>
      </c>
      <c r="RD42">
        <v>-69.283309936523438</v>
      </c>
      <c r="RE42">
        <v>0</v>
      </c>
      <c r="RF42">
        <v>0</v>
      </c>
      <c r="RG42">
        <v>0</v>
      </c>
      <c r="RH42">
        <v>0</v>
      </c>
      <c r="RI42">
        <v>-30.479778289794922</v>
      </c>
      <c r="RJ42">
        <v>-150.28302001953125</v>
      </c>
      <c r="RK42">
        <v>-395.1046142578125</v>
      </c>
      <c r="RL42">
        <v>-558.33221435546875</v>
      </c>
      <c r="RM42">
        <v>-244.12399291992188</v>
      </c>
      <c r="RN42">
        <v>179.10816955566406</v>
      </c>
      <c r="RO42">
        <v>53.044395446777344</v>
      </c>
      <c r="RP42">
        <v>-105.03634643554688</v>
      </c>
      <c r="RQ42">
        <v>119.06343841552734</v>
      </c>
      <c r="RR42">
        <v>490.064208984375</v>
      </c>
      <c r="RS42">
        <v>364.23959350585938</v>
      </c>
      <c r="RT42">
        <v>84.579826354980469</v>
      </c>
      <c r="RU42">
        <v>12.038063049316406</v>
      </c>
      <c r="RV42">
        <v>-112.11154937744141</v>
      </c>
      <c r="RW42">
        <v>-67.727401733398438</v>
      </c>
      <c r="RX42">
        <v>98.182785034179688</v>
      </c>
      <c r="RY42">
        <v>155.36640930175781</v>
      </c>
      <c r="RZ42">
        <v>119.77031707763672</v>
      </c>
      <c r="SA42">
        <v>103.03542327880859</v>
      </c>
      <c r="SB42">
        <v>119.68055725097656</v>
      </c>
      <c r="SC42">
        <v>103.38771057128906</v>
      </c>
      <c r="SD42">
        <v>123.94136810302734</v>
      </c>
      <c r="SE42">
        <v>163.91946411132813</v>
      </c>
      <c r="SF42">
        <v>-95.860519409179688</v>
      </c>
      <c r="SG42">
        <v>-302.92071533203125</v>
      </c>
      <c r="SH42">
        <v>-275.62344360351563</v>
      </c>
      <c r="SI42">
        <v>-350.23483276367188</v>
      </c>
      <c r="SJ42">
        <v>-251.83908081054688</v>
      </c>
      <c r="SK42">
        <v>-93.326309204101563</v>
      </c>
      <c r="SL42">
        <v>-88.280540466308594</v>
      </c>
      <c r="SM42">
        <v>-130.64622497558594</v>
      </c>
      <c r="SN42">
        <v>209.37275695800781</v>
      </c>
      <c r="SO42">
        <v>494.6190185546875</v>
      </c>
      <c r="SP42">
        <v>304.33868408203125</v>
      </c>
      <c r="SQ42">
        <v>63.16534423828125</v>
      </c>
      <c r="SR42">
        <v>-119.21878051757813</v>
      </c>
      <c r="SS42">
        <v>-146.0418701171875</v>
      </c>
      <c r="ST42">
        <v>-45.824531555175781</v>
      </c>
      <c r="SU42">
        <v>66.1527099609375</v>
      </c>
      <c r="SV42">
        <v>100.08488464355469</v>
      </c>
      <c r="SW42">
        <v>35.122493743896484</v>
      </c>
      <c r="SX42">
        <v>-48.807903289794922</v>
      </c>
      <c r="SY42">
        <v>-58.472545623779297</v>
      </c>
      <c r="SZ42">
        <v>-7.6037697792053223</v>
      </c>
      <c r="TA42">
        <v>66.788078308105469</v>
      </c>
      <c r="TB42">
        <v>64.73101806640625</v>
      </c>
      <c r="TC42">
        <v>1.1927832365036011</v>
      </c>
      <c r="TD42">
        <v>-102.73253631591797</v>
      </c>
      <c r="TE42">
        <v>-127.42414855957031</v>
      </c>
      <c r="TF42">
        <v>75.516616821289063</v>
      </c>
      <c r="TG42">
        <v>332.5841064453125</v>
      </c>
      <c r="TH42">
        <v>89.605690002441406</v>
      </c>
      <c r="TI42">
        <v>-354.52011108398438</v>
      </c>
      <c r="TJ42">
        <v>-133.6962890625</v>
      </c>
      <c r="TK42">
        <v>101.80016326904297</v>
      </c>
      <c r="TL42">
        <v>102.26734924316406</v>
      </c>
    </row>
    <row r="43" spans="1:532">
      <c r="A43" t="s">
        <v>89</v>
      </c>
      <c r="B43">
        <v>16.180110931396484</v>
      </c>
      <c r="C43">
        <v>16.180110931396484</v>
      </c>
      <c r="D43">
        <v>19.727188110351563</v>
      </c>
      <c r="E43">
        <v>-9.5110263824462891</v>
      </c>
      <c r="F43">
        <v>-15.170413970947266</v>
      </c>
      <c r="G43">
        <v>-0.54526424407958984</v>
      </c>
      <c r="H43">
        <v>2.6855611801147461</v>
      </c>
      <c r="I43">
        <v>-3.6939921379089355</v>
      </c>
      <c r="J43">
        <v>-51.717620849609375</v>
      </c>
      <c r="K43">
        <v>-124.47608947753906</v>
      </c>
      <c r="L43">
        <v>-102.03173828125</v>
      </c>
      <c r="M43">
        <v>57.8338623046875</v>
      </c>
      <c r="N43">
        <v>139.81185913085938</v>
      </c>
      <c r="O43">
        <v>66.39447021484375</v>
      </c>
      <c r="P43">
        <v>7.7848343849182129</v>
      </c>
      <c r="Q43">
        <v>2.5558815002441406</v>
      </c>
      <c r="R43">
        <v>1.4475330114364624</v>
      </c>
      <c r="S43">
        <v>2.0067007541656494</v>
      </c>
      <c r="T43">
        <v>2.2552394866943359</v>
      </c>
      <c r="U43">
        <v>0.84615993499755859</v>
      </c>
      <c r="V43">
        <v>0.11611034721136093</v>
      </c>
      <c r="W43">
        <v>1.0996481403708458E-2</v>
      </c>
      <c r="X43">
        <v>-1.5538797713816166E-2</v>
      </c>
      <c r="Y43">
        <v>-1.7011532559990883E-2</v>
      </c>
      <c r="Z43">
        <v>-0.92822247743606567</v>
      </c>
      <c r="AA43">
        <v>-2.8808956146240234</v>
      </c>
      <c r="AB43">
        <v>-2.0091180801391602</v>
      </c>
      <c r="AC43">
        <v>3.7612259387969971</v>
      </c>
      <c r="AD43">
        <v>4.4482073783874512</v>
      </c>
      <c r="AE43">
        <v>6.6409931182861328</v>
      </c>
      <c r="AF43">
        <v>6.1686091423034668</v>
      </c>
      <c r="AG43">
        <v>9.1907005310058594</v>
      </c>
      <c r="AH43">
        <v>11.750336647033691</v>
      </c>
      <c r="AI43">
        <v>9.6813936233520508</v>
      </c>
      <c r="AJ43">
        <v>20.707889556884766</v>
      </c>
      <c r="AK43">
        <v>46.354999542236328</v>
      </c>
      <c r="AL43">
        <v>-3.6738290786743164</v>
      </c>
      <c r="AM43">
        <v>-183.12017822265625</v>
      </c>
      <c r="AN43">
        <v>-111.33766174316406</v>
      </c>
      <c r="AO43">
        <v>113.34204864501953</v>
      </c>
      <c r="AP43">
        <v>-899.8111572265625</v>
      </c>
      <c r="AQ43">
        <v>-915.2518310546875</v>
      </c>
      <c r="AR43">
        <v>399.22735595703125</v>
      </c>
      <c r="AS43">
        <v>1161.9326171875</v>
      </c>
      <c r="AT43">
        <v>608.93194580078125</v>
      </c>
      <c r="AU43">
        <v>-137.23896789550781</v>
      </c>
      <c r="AV43">
        <v>8.9544830322265625</v>
      </c>
      <c r="AW43">
        <v>-25.031021118164063</v>
      </c>
      <c r="AX43">
        <v>-26.732986450195313</v>
      </c>
      <c r="AY43">
        <v>46.09930419921875</v>
      </c>
      <c r="AZ43">
        <v>32.769981384277344</v>
      </c>
      <c r="BA43">
        <v>-60.653850555419922</v>
      </c>
      <c r="BB43">
        <v>-60.858829498291016</v>
      </c>
      <c r="BC43">
        <v>1.6356527805328369</v>
      </c>
      <c r="BD43">
        <v>33.533721923828125</v>
      </c>
      <c r="BE43">
        <v>-10.794120788574219</v>
      </c>
      <c r="BF43">
        <v>-20.480381011962891</v>
      </c>
      <c r="BG43">
        <v>33.258804321289063</v>
      </c>
      <c r="BH43">
        <v>50.676868438720703</v>
      </c>
      <c r="BI43">
        <v>-3.7245020866394043</v>
      </c>
      <c r="BJ43">
        <v>-52.961006164550781</v>
      </c>
      <c r="BK43">
        <v>-4.4908151626586914</v>
      </c>
      <c r="BL43">
        <v>76.547813415527344</v>
      </c>
      <c r="BM43">
        <v>82.269676208496094</v>
      </c>
      <c r="BN43">
        <v>-11.920783996582031</v>
      </c>
      <c r="BO43">
        <v>-136.41090393066406</v>
      </c>
      <c r="BP43">
        <v>-202.1651611328125</v>
      </c>
      <c r="BQ43">
        <v>-93.790657043457031</v>
      </c>
      <c r="BR43">
        <v>737.03717041015625</v>
      </c>
      <c r="BS43">
        <v>647.32818603515625</v>
      </c>
      <c r="BT43">
        <v>-1458.3121337890625</v>
      </c>
      <c r="BU43">
        <v>-1601.63671875</v>
      </c>
      <c r="BV43">
        <v>441.36529541015625</v>
      </c>
      <c r="BW43">
        <v>1751.087158203125</v>
      </c>
      <c r="BX43">
        <v>914.773193359375</v>
      </c>
      <c r="BY43">
        <v>-687.2469482421875</v>
      </c>
      <c r="BZ43">
        <v>-510.4512939453125</v>
      </c>
      <c r="CA43">
        <v>370.57968139648438</v>
      </c>
      <c r="CB43">
        <v>-695.07843017578125</v>
      </c>
      <c r="CC43">
        <v>-1370.544677734375</v>
      </c>
      <c r="CD43">
        <v>-363.51907348632813</v>
      </c>
      <c r="CE43">
        <v>214.04742431640625</v>
      </c>
      <c r="CF43">
        <v>476.68722534179688</v>
      </c>
      <c r="CG43">
        <v>734.43865966796875</v>
      </c>
      <c r="CH43">
        <v>483.08432006835938</v>
      </c>
      <c r="CI43">
        <v>17.234878540039063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173.01605224609375</v>
      </c>
      <c r="CY43">
        <v>732.1295166015625</v>
      </c>
      <c r="CZ43">
        <v>886.2841796875</v>
      </c>
      <c r="DA43">
        <v>63.899261474609375</v>
      </c>
      <c r="DB43">
        <v>-803.36566162109375</v>
      </c>
      <c r="DC43">
        <v>363.20700073242188</v>
      </c>
      <c r="DD43">
        <v>305.33932495117188</v>
      </c>
      <c r="DE43">
        <v>-620.39141845703125</v>
      </c>
      <c r="DF43">
        <v>175.2806396484375</v>
      </c>
      <c r="DG43">
        <v>335.00958251953125</v>
      </c>
      <c r="DH43">
        <v>-732.55548095703125</v>
      </c>
      <c r="DI43">
        <v>-1056.392578125</v>
      </c>
      <c r="DJ43">
        <v>-637.60723876953125</v>
      </c>
      <c r="DK43">
        <v>-426.10403442382813</v>
      </c>
      <c r="DL43">
        <v>-403.66217041015625</v>
      </c>
      <c r="DM43">
        <v>168.04371643066406</v>
      </c>
      <c r="DN43">
        <v>842.155517578125</v>
      </c>
      <c r="DO43">
        <v>615.73760986328125</v>
      </c>
      <c r="DP43">
        <v>353.43035888671875</v>
      </c>
      <c r="DQ43">
        <v>378.21270751953125</v>
      </c>
      <c r="DR43">
        <v>408.303955078125</v>
      </c>
      <c r="DS43">
        <v>286.3956298828125</v>
      </c>
      <c r="DT43">
        <v>-178.48223876953125</v>
      </c>
      <c r="DU43">
        <v>-405.03509521484375</v>
      </c>
      <c r="DV43">
        <v>-360.62026977539063</v>
      </c>
      <c r="DW43">
        <v>-272.8427734375</v>
      </c>
      <c r="DX43">
        <v>-107.46513366699219</v>
      </c>
      <c r="DY43">
        <v>-191.92015075683594</v>
      </c>
      <c r="DZ43">
        <v>-418.43240356445313</v>
      </c>
      <c r="EA43">
        <v>-79.632057189941406</v>
      </c>
      <c r="EB43">
        <v>466.02560424804688</v>
      </c>
      <c r="EC43">
        <v>317.22451782226563</v>
      </c>
      <c r="ED43">
        <v>-136.81813049316406</v>
      </c>
      <c r="EE43">
        <v>-86.958267211914063</v>
      </c>
      <c r="EF43">
        <v>101.05744171142578</v>
      </c>
      <c r="EG43">
        <v>155.44329833984375</v>
      </c>
      <c r="EH43">
        <v>166.70388793945313</v>
      </c>
      <c r="EI43">
        <v>-72.567291259765625</v>
      </c>
      <c r="EJ43">
        <v>-192.86813354492188</v>
      </c>
      <c r="EK43">
        <v>102.17861938476563</v>
      </c>
      <c r="EL43">
        <v>19.485286712646484</v>
      </c>
      <c r="EM43">
        <v>-129.32818603515625</v>
      </c>
      <c r="EN43">
        <v>-96.638389587402344</v>
      </c>
      <c r="EO43">
        <v>10.034869194030762</v>
      </c>
      <c r="EP43">
        <v>5.1411724090576172</v>
      </c>
      <c r="EQ43">
        <v>11.521385192871094</v>
      </c>
      <c r="ER43">
        <v>62.331657409667969</v>
      </c>
      <c r="ES43">
        <v>64.501136779785156</v>
      </c>
      <c r="ET43">
        <v>13.933255195617676</v>
      </c>
      <c r="EU43">
        <v>-4.0388445854187012</v>
      </c>
      <c r="EV43">
        <v>48.813201904296875</v>
      </c>
      <c r="EW43">
        <v>-49.124340057373047</v>
      </c>
      <c r="EX43">
        <v>-158.08929443359375</v>
      </c>
      <c r="EY43">
        <v>-44.502632141113281</v>
      </c>
      <c r="EZ43">
        <v>84.287704467773438</v>
      </c>
      <c r="FA43">
        <v>64.462249755859375</v>
      </c>
      <c r="FB43">
        <v>33.401988983154297</v>
      </c>
      <c r="FC43">
        <v>10.353891372680664</v>
      </c>
      <c r="FD43">
        <v>-14.669868469238281</v>
      </c>
      <c r="FE43">
        <v>-28.635255813598633</v>
      </c>
      <c r="FF43">
        <v>-21.884830474853516</v>
      </c>
      <c r="FG43">
        <v>-5.5505242347717285</v>
      </c>
      <c r="FH43">
        <v>-4.1126394271850586</v>
      </c>
      <c r="FI43">
        <v>2.4311046600341797</v>
      </c>
      <c r="FJ43">
        <v>17.071434020996094</v>
      </c>
      <c r="FK43">
        <v>-1.7974578142166138</v>
      </c>
      <c r="FL43">
        <v>33.090248107910156</v>
      </c>
      <c r="FM43">
        <v>87.315238952636719</v>
      </c>
      <c r="FN43">
        <v>53.198402404785156</v>
      </c>
      <c r="FO43">
        <v>6.032658576965332</v>
      </c>
      <c r="FP43">
        <v>-150.27243041992188</v>
      </c>
      <c r="FQ43">
        <v>-137.73565673828125</v>
      </c>
      <c r="FR43">
        <v>170.54293823242188</v>
      </c>
      <c r="FS43">
        <v>109.57469177246094</v>
      </c>
      <c r="FT43">
        <v>-147.74607849121094</v>
      </c>
      <c r="FU43">
        <v>-166.83392333984375</v>
      </c>
      <c r="FV43">
        <v>32.335456848144531</v>
      </c>
      <c r="FW43">
        <v>164.32292175292969</v>
      </c>
      <c r="FX43">
        <v>10.807509422302246</v>
      </c>
      <c r="FY43">
        <v>-17.905336380004883</v>
      </c>
      <c r="FZ43">
        <v>-11.648638725280762</v>
      </c>
      <c r="GA43">
        <v>-149.32743835449219</v>
      </c>
      <c r="GB43">
        <v>-72.369796752929688</v>
      </c>
      <c r="GC43">
        <v>20.152084350585938</v>
      </c>
      <c r="GD43">
        <v>52.03277587890625</v>
      </c>
      <c r="GE43">
        <v>113.73818969726563</v>
      </c>
      <c r="GF43">
        <v>54.409412384033203</v>
      </c>
      <c r="GG43">
        <v>13.215263366699219</v>
      </c>
      <c r="GH43">
        <v>121.74874877929688</v>
      </c>
      <c r="GI43">
        <v>85.016059875488281</v>
      </c>
      <c r="GJ43">
        <v>-49.275959014892578</v>
      </c>
      <c r="GK43">
        <v>-47.560703277587891</v>
      </c>
      <c r="GL43">
        <v>225.98551940917969</v>
      </c>
      <c r="GM43">
        <v>349.38790893554688</v>
      </c>
      <c r="GN43">
        <v>-255.16810607910156</v>
      </c>
      <c r="GO43">
        <v>-294.02978515625</v>
      </c>
      <c r="GP43">
        <v>223.90560913085938</v>
      </c>
      <c r="GQ43">
        <v>212.23106384277344</v>
      </c>
      <c r="GR43">
        <v>74.946983337402344</v>
      </c>
      <c r="GS43">
        <v>190.31291198730469</v>
      </c>
      <c r="GT43">
        <v>263.57968139648438</v>
      </c>
      <c r="GU43">
        <v>-200.67095947265625</v>
      </c>
      <c r="GV43">
        <v>-624.44720458984375</v>
      </c>
      <c r="GW43">
        <v>-470.45074462890625</v>
      </c>
      <c r="GX43">
        <v>-282.39935302734375</v>
      </c>
      <c r="GY43">
        <v>-212.26663208007813</v>
      </c>
      <c r="GZ43">
        <v>-201.70684814453125</v>
      </c>
      <c r="HA43">
        <v>-214.54693603515625</v>
      </c>
      <c r="HB43">
        <v>13.319002151489258</v>
      </c>
      <c r="HC43">
        <v>199.8829345703125</v>
      </c>
      <c r="HD43">
        <v>88.041839599609375</v>
      </c>
      <c r="HE43">
        <v>411.44320678710938</v>
      </c>
      <c r="HF43">
        <v>268.82830810546875</v>
      </c>
      <c r="HG43">
        <v>-392.44265747070313</v>
      </c>
      <c r="HH43">
        <v>-361.40060424804688</v>
      </c>
      <c r="HI43">
        <v>-54.794811248779297</v>
      </c>
      <c r="HJ43">
        <v>-105.51070404052734</v>
      </c>
      <c r="HK43">
        <v>-188.20301818847656</v>
      </c>
      <c r="HL43">
        <v>186.59617614746094</v>
      </c>
      <c r="HM43">
        <v>361.72482299804688</v>
      </c>
      <c r="HN43">
        <v>202.44308471679688</v>
      </c>
      <c r="HO43">
        <v>-41.486358642578125</v>
      </c>
      <c r="HP43">
        <v>-127.61371612548828</v>
      </c>
      <c r="HQ43">
        <v>70.336700439453125</v>
      </c>
      <c r="HR43">
        <v>522.99005126953125</v>
      </c>
      <c r="HS43">
        <v>427.91534423828125</v>
      </c>
      <c r="HT43">
        <v>54.076335906982422</v>
      </c>
      <c r="HU43">
        <v>137.433837890625</v>
      </c>
      <c r="HV43">
        <v>628.1981201171875</v>
      </c>
      <c r="HW43">
        <v>1137.0166015625</v>
      </c>
      <c r="HX43">
        <v>1038.4652099609375</v>
      </c>
      <c r="HY43">
        <v>-337.18121337890625</v>
      </c>
      <c r="HZ43">
        <v>-1721.610595703125</v>
      </c>
      <c r="IA43">
        <v>-1386.6593017578125</v>
      </c>
      <c r="IB43">
        <v>-428.42767333984375</v>
      </c>
      <c r="IC43">
        <v>-17.388006210327148</v>
      </c>
      <c r="ID43">
        <v>-264.30160522460938</v>
      </c>
      <c r="IE43">
        <v>-714.03558349609375</v>
      </c>
      <c r="IF43">
        <v>-370.29730224609375</v>
      </c>
      <c r="IG43">
        <v>363.37945556640625</v>
      </c>
      <c r="IH43">
        <v>616.9989013671875</v>
      </c>
      <c r="II43">
        <v>1100.677978515625</v>
      </c>
      <c r="IJ43">
        <v>841.8707275390625</v>
      </c>
      <c r="IK43">
        <v>-522.98907470703125</v>
      </c>
      <c r="IL43">
        <v>-1738.5816650390625</v>
      </c>
      <c r="IM43">
        <v>-1569.2520751953125</v>
      </c>
      <c r="IN43">
        <v>370.92868041992188</v>
      </c>
      <c r="IO43">
        <v>1105.2730712890625</v>
      </c>
      <c r="IP43">
        <v>474.36337280273438</v>
      </c>
      <c r="IQ43">
        <v>360.08425903320313</v>
      </c>
      <c r="IR43">
        <v>471.12203979492188</v>
      </c>
      <c r="IS43">
        <v>405.06884765625</v>
      </c>
      <c r="IT43">
        <v>340.33428955078125</v>
      </c>
      <c r="IU43">
        <v>439.8013916015625</v>
      </c>
      <c r="IV43">
        <v>309.1448974609375</v>
      </c>
      <c r="IW43">
        <v>-126.78764343261719</v>
      </c>
      <c r="IX43">
        <v>-43.460582733154297</v>
      </c>
      <c r="IY43">
        <v>-50.611526489257813</v>
      </c>
      <c r="IZ43">
        <v>-504.05331420898438</v>
      </c>
      <c r="JA43">
        <v>-632.68328857421875</v>
      </c>
      <c r="JB43">
        <v>-684.7427978515625</v>
      </c>
      <c r="JC43">
        <v>-467.03472900390625</v>
      </c>
      <c r="JD43">
        <v>74.379859924316406</v>
      </c>
      <c r="JE43">
        <v>458.11227416992188</v>
      </c>
      <c r="JF43">
        <v>854.4232177734375</v>
      </c>
      <c r="JG43">
        <v>986.478759765625</v>
      </c>
      <c r="JH43">
        <v>461.81423950195313</v>
      </c>
      <c r="JI43">
        <v>-522.86822509765625</v>
      </c>
      <c r="JJ43">
        <v>-418.7735595703125</v>
      </c>
      <c r="JK43">
        <v>277.43991088867188</v>
      </c>
      <c r="JL43">
        <v>-197.21974182128906</v>
      </c>
      <c r="JM43">
        <v>-940.7650146484375</v>
      </c>
      <c r="JN43">
        <v>-376.09600830078125</v>
      </c>
      <c r="JO43">
        <v>233.80789184570313</v>
      </c>
      <c r="JP43">
        <v>-332.41436767578125</v>
      </c>
      <c r="JQ43">
        <v>-734.5860595703125</v>
      </c>
      <c r="JR43">
        <v>98.712738037109375</v>
      </c>
      <c r="JS43">
        <v>960.1619873046875</v>
      </c>
      <c r="JT43">
        <v>799.807861328125</v>
      </c>
      <c r="JU43">
        <v>205.57896423339844</v>
      </c>
      <c r="JV43">
        <v>-425.22027587890625</v>
      </c>
      <c r="JW43">
        <v>-824.7606201171875</v>
      </c>
      <c r="JX43">
        <v>-592.1243896484375</v>
      </c>
      <c r="JY43">
        <v>258.60385131835938</v>
      </c>
      <c r="JZ43">
        <v>482.8978271484375</v>
      </c>
      <c r="KA43">
        <v>-525.5814208984375</v>
      </c>
      <c r="KB43">
        <v>-724.65264892578125</v>
      </c>
      <c r="KC43">
        <v>476.004638671875</v>
      </c>
      <c r="KD43">
        <v>901.94952392578125</v>
      </c>
      <c r="KE43">
        <v>405.15621948242188</v>
      </c>
      <c r="KF43">
        <v>-351.5557861328125</v>
      </c>
      <c r="KG43">
        <v>-421.27944946289063</v>
      </c>
      <c r="KH43">
        <v>-429.75732421875</v>
      </c>
      <c r="KI43">
        <v>-132.55911254882813</v>
      </c>
      <c r="KJ43">
        <v>806.65997314453125</v>
      </c>
      <c r="KK43">
        <v>980.90142822265625</v>
      </c>
      <c r="KL43">
        <v>120.26463317871094</v>
      </c>
      <c r="KM43">
        <v>-602.14984130859375</v>
      </c>
      <c r="KN43">
        <v>-21.520341873168945</v>
      </c>
      <c r="KO43">
        <v>622.79888916015625</v>
      </c>
      <c r="KP43">
        <v>510.11688232421875</v>
      </c>
      <c r="KQ43">
        <v>97.585372924804688</v>
      </c>
      <c r="KR43">
        <v>-70.436500549316406</v>
      </c>
      <c r="KS43">
        <v>-303.5286865234375</v>
      </c>
      <c r="KT43">
        <v>-261.75933837890625</v>
      </c>
      <c r="KU43">
        <v>-346.91848754882813</v>
      </c>
      <c r="KV43">
        <v>-406.20989990234375</v>
      </c>
      <c r="KW43">
        <v>-25.977859497070313</v>
      </c>
      <c r="KX43">
        <v>204.25442504882813</v>
      </c>
      <c r="KY43">
        <v>160.47265625</v>
      </c>
      <c r="KZ43">
        <v>224.27214050292969</v>
      </c>
      <c r="LA43">
        <v>579.1390380859375</v>
      </c>
      <c r="LB43">
        <v>649.08502197265625</v>
      </c>
      <c r="LC43">
        <v>-1899.9793701171875</v>
      </c>
      <c r="LD43">
        <v>-2654.34228515625</v>
      </c>
      <c r="LE43">
        <v>871.25494384765625</v>
      </c>
      <c r="LF43">
        <v>1352.536376953125</v>
      </c>
      <c r="LG43">
        <v>313.5313720703125</v>
      </c>
      <c r="LH43">
        <v>296.79458618164063</v>
      </c>
      <c r="LI43">
        <v>26.508510589599609</v>
      </c>
      <c r="LJ43">
        <v>-176.98374938964844</v>
      </c>
      <c r="LK43">
        <v>-61.241554260253906</v>
      </c>
      <c r="LL43">
        <v>197.09698486328125</v>
      </c>
      <c r="LM43">
        <v>302.42910766601563</v>
      </c>
      <c r="LN43">
        <v>240.60118103027344</v>
      </c>
      <c r="LO43">
        <v>76.859809875488281</v>
      </c>
      <c r="LP43">
        <v>-318.392578125</v>
      </c>
      <c r="LQ43">
        <v>-890.64776611328125</v>
      </c>
      <c r="LR43">
        <v>-965.23663330078125</v>
      </c>
      <c r="LS43">
        <v>74.085044860839844</v>
      </c>
      <c r="LT43">
        <v>505.8135986328125</v>
      </c>
      <c r="LU43">
        <v>91.6893310546875</v>
      </c>
      <c r="LV43">
        <v>-155.15846252441406</v>
      </c>
      <c r="LW43">
        <v>383.8939208984375</v>
      </c>
      <c r="LX43">
        <v>1164.76708984375</v>
      </c>
      <c r="LY43">
        <v>395.08218383789063</v>
      </c>
      <c r="LZ43">
        <v>-1578.8306884765625</v>
      </c>
      <c r="MA43">
        <v>-1275.5540771484375</v>
      </c>
      <c r="MB43">
        <v>673.660888671875</v>
      </c>
      <c r="MC43">
        <v>921.6072998046875</v>
      </c>
      <c r="MD43">
        <v>690.273681640625</v>
      </c>
      <c r="ME43">
        <v>850.4949951171875</v>
      </c>
      <c r="MF43">
        <v>577.5919189453125</v>
      </c>
      <c r="MG43">
        <v>-292.77645874023438</v>
      </c>
      <c r="MH43">
        <v>-1110.2379150390625</v>
      </c>
      <c r="MI43">
        <v>-924.48480224609375</v>
      </c>
      <c r="MJ43">
        <v>-387.74087524414063</v>
      </c>
      <c r="MK43">
        <v>-207.89456176757813</v>
      </c>
      <c r="ML43">
        <v>-103.25650787353516</v>
      </c>
      <c r="MM43">
        <v>155.00225830078125</v>
      </c>
      <c r="MN43">
        <v>321.84811401367188</v>
      </c>
      <c r="MO43">
        <v>-140.24217224121094</v>
      </c>
      <c r="MP43">
        <v>-373.99478149414063</v>
      </c>
      <c r="MQ43">
        <v>197.16529846191406</v>
      </c>
      <c r="MR43">
        <v>1390.3865966796875</v>
      </c>
      <c r="MS43">
        <v>1804.6378173828125</v>
      </c>
      <c r="MT43">
        <v>474.79049682617188</v>
      </c>
      <c r="MU43">
        <v>-1355.5455322265625</v>
      </c>
      <c r="MV43">
        <v>-421.81521606445313</v>
      </c>
      <c r="MW43">
        <v>696.71380615234375</v>
      </c>
      <c r="MX43">
        <v>-233.40254211425781</v>
      </c>
      <c r="MY43">
        <v>-954.51947021484375</v>
      </c>
      <c r="MZ43">
        <v>-1034.576171875</v>
      </c>
      <c r="NA43">
        <v>-642.3828125</v>
      </c>
      <c r="NB43">
        <v>-172.81077575683594</v>
      </c>
      <c r="NC43">
        <v>129.77291870117188</v>
      </c>
      <c r="ND43">
        <v>412.3248291015625</v>
      </c>
      <c r="NE43">
        <v>347.80828857421875</v>
      </c>
      <c r="NF43">
        <v>281.07174682617188</v>
      </c>
      <c r="NG43">
        <v>1313.5435791015625</v>
      </c>
      <c r="NH43">
        <v>908.364990234375</v>
      </c>
      <c r="NI43">
        <v>-534.89215087890625</v>
      </c>
      <c r="NJ43">
        <v>-1289.55029296875</v>
      </c>
      <c r="NK43">
        <v>-1047.737060546875</v>
      </c>
      <c r="NL43">
        <v>-116.74542236328125</v>
      </c>
      <c r="NM43">
        <v>652.39154052734375</v>
      </c>
      <c r="NN43">
        <v>407.4891357421875</v>
      </c>
      <c r="NO43">
        <v>-270.61761474609375</v>
      </c>
      <c r="NP43">
        <v>-308.90911865234375</v>
      </c>
      <c r="NQ43">
        <v>-110.88839721679688</v>
      </c>
      <c r="NR43">
        <v>196.28622436523438</v>
      </c>
      <c r="NS43">
        <v>9.0234994888305664</v>
      </c>
      <c r="NT43">
        <v>-241.05647277832031</v>
      </c>
      <c r="NU43">
        <v>-187.36711120605469</v>
      </c>
      <c r="NV43">
        <v>131.24882507324219</v>
      </c>
      <c r="NW43">
        <v>371.29910278320313</v>
      </c>
      <c r="NX43">
        <v>487.65753173828125</v>
      </c>
      <c r="NY43">
        <v>303.63507080078125</v>
      </c>
      <c r="NZ43">
        <v>22.961894989013672</v>
      </c>
      <c r="OA43">
        <v>-8.1602592468261719</v>
      </c>
      <c r="OB43">
        <v>88.587852478027344</v>
      </c>
      <c r="OC43">
        <v>215.84283447265625</v>
      </c>
      <c r="OD43">
        <v>158.02052307128906</v>
      </c>
      <c r="OE43">
        <v>-18.01530647277832</v>
      </c>
      <c r="OF43">
        <v>-107.53797149658203</v>
      </c>
      <c r="OG43">
        <v>68.302421569824219</v>
      </c>
      <c r="OH43">
        <v>306.20068359375</v>
      </c>
      <c r="OI43">
        <v>308.96624755859375</v>
      </c>
      <c r="OJ43">
        <v>-59.606571197509766</v>
      </c>
      <c r="OK43">
        <v>-429.02056884765625</v>
      </c>
      <c r="OL43">
        <v>-148.88520812988281</v>
      </c>
      <c r="OM43">
        <v>-22.30687141418457</v>
      </c>
      <c r="ON43">
        <v>-191.68409729003906</v>
      </c>
      <c r="OO43">
        <v>-351.74383544921875</v>
      </c>
      <c r="OP43">
        <v>-266.25103759765625</v>
      </c>
      <c r="OQ43">
        <v>-88.557868957519531</v>
      </c>
      <c r="OR43">
        <v>-178.35391235351563</v>
      </c>
      <c r="OS43">
        <v>-357.62057495117188</v>
      </c>
      <c r="OT43">
        <v>31.592657089233398</v>
      </c>
      <c r="OU43">
        <v>412.4930419921875</v>
      </c>
      <c r="OV43">
        <v>-263.73114013671875</v>
      </c>
      <c r="OW43">
        <v>-412.7095947265625</v>
      </c>
      <c r="OX43">
        <v>-23.57029914855957</v>
      </c>
      <c r="OY43">
        <v>236.576416015625</v>
      </c>
      <c r="OZ43">
        <v>-146.97322082519531</v>
      </c>
      <c r="PA43">
        <v>-752.45684814453125</v>
      </c>
      <c r="PB43">
        <v>-336.68719482421875</v>
      </c>
      <c r="PC43">
        <v>1143.027099609375</v>
      </c>
      <c r="PD43">
        <v>1085.7822265625</v>
      </c>
      <c r="PE43">
        <v>-20.892620086669922</v>
      </c>
      <c r="PF43">
        <v>-136.80093383789063</v>
      </c>
      <c r="PG43">
        <v>-67.810302734375</v>
      </c>
      <c r="PH43">
        <v>59.227153778076172</v>
      </c>
      <c r="PI43">
        <v>94.009918212890625</v>
      </c>
      <c r="PJ43">
        <v>-20.454141616821289</v>
      </c>
      <c r="PK43">
        <v>-115.62297058105469</v>
      </c>
      <c r="PL43">
        <v>10.880090713500977</v>
      </c>
      <c r="PM43">
        <v>80.766716003417969</v>
      </c>
      <c r="PN43">
        <v>-60.011905670166016</v>
      </c>
      <c r="PO43">
        <v>-83.194389343261719</v>
      </c>
      <c r="PP43">
        <v>-92.584068298339844</v>
      </c>
      <c r="PQ43">
        <v>85.517608642578125</v>
      </c>
      <c r="PR43">
        <v>215.49403381347656</v>
      </c>
      <c r="PS43">
        <v>91.590599060058594</v>
      </c>
      <c r="PT43">
        <v>-196.1763916015625</v>
      </c>
      <c r="PU43">
        <v>-226.23753356933594</v>
      </c>
      <c r="PV43">
        <v>52.601036071777344</v>
      </c>
      <c r="PW43">
        <v>200.82321166992188</v>
      </c>
      <c r="PX43">
        <v>65.941734313964844</v>
      </c>
      <c r="PY43">
        <v>9.0417327880859375</v>
      </c>
      <c r="PZ43">
        <v>103.22359466552734</v>
      </c>
      <c r="QA43">
        <v>247.0716552734375</v>
      </c>
      <c r="QB43">
        <v>419.98614501953125</v>
      </c>
      <c r="QC43">
        <v>469.47219848632813</v>
      </c>
      <c r="QD43">
        <v>81.606719970703125</v>
      </c>
      <c r="QE43">
        <v>-665.14691162109375</v>
      </c>
      <c r="QF43">
        <v>-766.63665771484375</v>
      </c>
      <c r="QG43">
        <v>-350.27569580078125</v>
      </c>
      <c r="QH43">
        <v>-775.2686767578125</v>
      </c>
      <c r="QI43">
        <v>-483.16650390625</v>
      </c>
      <c r="QJ43">
        <v>571.691162109375</v>
      </c>
      <c r="QK43">
        <v>750.85546875</v>
      </c>
      <c r="QL43">
        <v>744.4180908203125</v>
      </c>
      <c r="QM43">
        <v>661.08416748046875</v>
      </c>
      <c r="QN43">
        <v>228.6715087890625</v>
      </c>
      <c r="QO43">
        <v>-437.94635009765625</v>
      </c>
      <c r="QP43">
        <v>-391.69747924804688</v>
      </c>
      <c r="QQ43">
        <v>-86.530624389648438</v>
      </c>
      <c r="QR43">
        <v>-114.71406555175781</v>
      </c>
      <c r="QS43">
        <v>8.7424917221069336</v>
      </c>
      <c r="QT43">
        <v>89.676971435546875</v>
      </c>
      <c r="QU43">
        <v>51.821441650390625</v>
      </c>
      <c r="QV43">
        <v>71.102775573730469</v>
      </c>
      <c r="QW43">
        <v>63.335601806640625</v>
      </c>
      <c r="QX43">
        <v>-21.51807975769043</v>
      </c>
      <c r="QY43">
        <v>-56.654762268066406</v>
      </c>
      <c r="QZ43">
        <v>4.5202569961547852</v>
      </c>
      <c r="RA43">
        <v>-150.39945983886719</v>
      </c>
      <c r="RB43">
        <v>-406.04910278320313</v>
      </c>
      <c r="RC43">
        <v>-289.47515869140625</v>
      </c>
      <c r="RD43">
        <v>129.27043151855469</v>
      </c>
      <c r="RE43">
        <v>406.65771484375</v>
      </c>
      <c r="RF43">
        <v>344.21121215820313</v>
      </c>
      <c r="RG43">
        <v>-117.38265228271484</v>
      </c>
      <c r="RH43">
        <v>-591.57977294921875</v>
      </c>
      <c r="RI43">
        <v>-417.15884399414063</v>
      </c>
      <c r="RJ43">
        <v>35.109668731689453</v>
      </c>
      <c r="RK43">
        <v>11.183836936950684</v>
      </c>
      <c r="RL43">
        <v>-160.70918273925781</v>
      </c>
      <c r="RM43">
        <v>26.476272583007813</v>
      </c>
      <c r="RN43">
        <v>254.69941711425781</v>
      </c>
      <c r="RO43">
        <v>275.6937255859375</v>
      </c>
      <c r="RP43">
        <v>193.15179443359375</v>
      </c>
      <c r="RQ43">
        <v>75.890312194824219</v>
      </c>
      <c r="RR43">
        <v>-24.534173965454102</v>
      </c>
      <c r="RS43">
        <v>-62.121212005615234</v>
      </c>
      <c r="RT43">
        <v>-43.171672821044922</v>
      </c>
      <c r="RU43">
        <v>44.927810668945313</v>
      </c>
      <c r="RV43">
        <v>135.96980285644531</v>
      </c>
      <c r="RW43">
        <v>105.53530120849609</v>
      </c>
      <c r="RX43">
        <v>-17.419878005981445</v>
      </c>
      <c r="RY43">
        <v>-105.16616058349609</v>
      </c>
      <c r="RZ43">
        <v>-83.258575439453125</v>
      </c>
      <c r="SA43">
        <v>-13.626404762268066</v>
      </c>
      <c r="SB43">
        <v>14.042705535888672</v>
      </c>
      <c r="SC43">
        <v>-34.052597045898438</v>
      </c>
      <c r="SD43">
        <v>-84.469459533691406</v>
      </c>
      <c r="SE43">
        <v>-172.33479309082031</v>
      </c>
      <c r="SF43">
        <v>-347.6865234375</v>
      </c>
      <c r="SG43">
        <v>-115.69583892822266</v>
      </c>
      <c r="SH43">
        <v>276.41812133789063</v>
      </c>
      <c r="SI43">
        <v>333.9742431640625</v>
      </c>
      <c r="SJ43">
        <v>195.89846801757813</v>
      </c>
      <c r="SK43">
        <v>0.43357357382774353</v>
      </c>
      <c r="SL43">
        <v>-141.84074401855469</v>
      </c>
      <c r="SM43">
        <v>-146.39553833007813</v>
      </c>
      <c r="SN43">
        <v>-55.623065948486328</v>
      </c>
      <c r="SO43">
        <v>47.939846038818359</v>
      </c>
      <c r="SP43">
        <v>83.409645080566406</v>
      </c>
      <c r="SQ43">
        <v>15.931232452392578</v>
      </c>
      <c r="SR43">
        <v>-70.1473388671875</v>
      </c>
      <c r="SS43">
        <v>-98.428352355957031</v>
      </c>
      <c r="ST43">
        <v>-57.572498321533203</v>
      </c>
      <c r="SU43">
        <v>-2.6826200485229492</v>
      </c>
      <c r="SV43">
        <v>25.392471313476563</v>
      </c>
      <c r="SW43">
        <v>28.413967132568359</v>
      </c>
      <c r="SX43">
        <v>28.246967315673828</v>
      </c>
      <c r="SY43">
        <v>24.858964920043945</v>
      </c>
      <c r="SZ43">
        <v>19.557409286499023</v>
      </c>
      <c r="TA43">
        <v>-12.741226196289063</v>
      </c>
      <c r="TB43">
        <v>-29.042572021484375</v>
      </c>
      <c r="TC43">
        <v>-3.3563942909240723</v>
      </c>
      <c r="TD43">
        <v>-64.775680541992188</v>
      </c>
      <c r="TE43">
        <v>-123.74272918701172</v>
      </c>
      <c r="TF43">
        <v>29.697977066040039</v>
      </c>
      <c r="TG43">
        <v>320.24249267578125</v>
      </c>
      <c r="TH43">
        <v>164.30375671386719</v>
      </c>
      <c r="TI43">
        <v>-227.08274841308594</v>
      </c>
      <c r="TJ43">
        <v>-105.02918243408203</v>
      </c>
      <c r="TK43">
        <v>44.539699554443359</v>
      </c>
      <c r="TL43">
        <v>44.836483001708984</v>
      </c>
    </row>
    <row r="44" spans="1:532">
      <c r="A44" t="s">
        <v>90</v>
      </c>
      <c r="B44">
        <v>-11.019233703613281</v>
      </c>
      <c r="C44">
        <v>-11.019233703613281</v>
      </c>
      <c r="D44">
        <v>-14.261858940124512</v>
      </c>
      <c r="E44">
        <v>1.7128894329071045</v>
      </c>
      <c r="F44">
        <v>6.4169535636901855</v>
      </c>
      <c r="G44">
        <v>6.0747480392456055</v>
      </c>
      <c r="H44">
        <v>5.5900487899780273</v>
      </c>
      <c r="I44">
        <v>4.1805620193481445</v>
      </c>
      <c r="J44">
        <v>3.5670402050018311</v>
      </c>
      <c r="K44">
        <v>9.2504367828369141</v>
      </c>
      <c r="L44">
        <v>13.610665321350098</v>
      </c>
      <c r="M44">
        <v>2.3274462223052979</v>
      </c>
      <c r="N44">
        <v>-14.567513465881348</v>
      </c>
      <c r="O44">
        <v>-10.807001113891602</v>
      </c>
      <c r="P44">
        <v>2.2795027121901512E-2</v>
      </c>
      <c r="Q44">
        <v>9.4753317534923553E-2</v>
      </c>
      <c r="R44">
        <v>1.5415499918162823E-2</v>
      </c>
      <c r="S44">
        <v>-5.4787948727607727E-2</v>
      </c>
      <c r="T44">
        <v>-0.34027233719825745</v>
      </c>
      <c r="U44">
        <v>-0.87191188335418701</v>
      </c>
      <c r="V44">
        <v>-0.79317057132720947</v>
      </c>
      <c r="W44">
        <v>-0.10364833474159241</v>
      </c>
      <c r="X44">
        <v>-0.11008221656084061</v>
      </c>
      <c r="Y44">
        <v>-0.18526184558868408</v>
      </c>
      <c r="Z44">
        <v>0.2048761397600174</v>
      </c>
      <c r="AA44">
        <v>4.1324086487293243E-2</v>
      </c>
      <c r="AB44">
        <v>-1.2757196426391602</v>
      </c>
      <c r="AC44">
        <v>-0.28216332197189331</v>
      </c>
      <c r="AD44">
        <v>1.892905592918396</v>
      </c>
      <c r="AE44">
        <v>0.2765299379825592</v>
      </c>
      <c r="AF44">
        <v>-0.56333225965499878</v>
      </c>
      <c r="AG44">
        <v>-0.4574207067489624</v>
      </c>
      <c r="AH44">
        <v>-0.1700456291437149</v>
      </c>
      <c r="AI44">
        <v>2.935328483581543</v>
      </c>
      <c r="AJ44">
        <v>3.0002083778381348</v>
      </c>
      <c r="AK44">
        <v>-10.649223327636719</v>
      </c>
      <c r="AL44">
        <v>-17.157752990722656</v>
      </c>
      <c r="AM44">
        <v>25.88062858581543</v>
      </c>
      <c r="AN44">
        <v>41.186546325683594</v>
      </c>
      <c r="AO44">
        <v>1.1088026762008667</v>
      </c>
      <c r="AP44">
        <v>-28.850763320922852</v>
      </c>
      <c r="AQ44">
        <v>-27.610427856445313</v>
      </c>
      <c r="AR44">
        <v>23.518121719360352</v>
      </c>
      <c r="AS44">
        <v>52.53424072265625</v>
      </c>
      <c r="AT44">
        <v>27.157682418823242</v>
      </c>
      <c r="AU44">
        <v>-11.279444694519043</v>
      </c>
      <c r="AV44">
        <v>-17.345212936401367</v>
      </c>
      <c r="AW44">
        <v>-39.756282806396484</v>
      </c>
      <c r="AX44">
        <v>-16.835821151733398</v>
      </c>
      <c r="AY44">
        <v>13.253466606140137</v>
      </c>
      <c r="AZ44">
        <v>7.0636448860168457</v>
      </c>
      <c r="BA44">
        <v>-14.637689590454102</v>
      </c>
      <c r="BB44">
        <v>-14.694007873535156</v>
      </c>
      <c r="BC44">
        <v>-5.4237155914306641</v>
      </c>
      <c r="BD44">
        <v>-4.1029438972473145</v>
      </c>
      <c r="BE44">
        <v>-7.1171374320983887</v>
      </c>
      <c r="BF44">
        <v>16.4521484375</v>
      </c>
      <c r="BG44">
        <v>0.67766237258911133</v>
      </c>
      <c r="BH44">
        <v>-39.822040557861328</v>
      </c>
      <c r="BI44">
        <v>4.8809456825256348</v>
      </c>
      <c r="BJ44">
        <v>32.329673767089844</v>
      </c>
      <c r="BK44">
        <v>-34.824638366699219</v>
      </c>
      <c r="BL44">
        <v>-91.668228149414063</v>
      </c>
      <c r="BM44">
        <v>-22.522958755493164</v>
      </c>
      <c r="BN44">
        <v>165.14308166503906</v>
      </c>
      <c r="BO44">
        <v>284.95150756835938</v>
      </c>
      <c r="BP44">
        <v>-14.684674263000488</v>
      </c>
      <c r="BQ44">
        <v>-375.93087768554688</v>
      </c>
      <c r="BR44">
        <v>-276.01205444335938</v>
      </c>
      <c r="BS44">
        <v>-176.77555847167969</v>
      </c>
      <c r="BT44">
        <v>8.6009435653686523</v>
      </c>
      <c r="BU44">
        <v>169.25901794433594</v>
      </c>
      <c r="BV44">
        <v>-18.402429580688477</v>
      </c>
      <c r="BW44">
        <v>-193.66835021972656</v>
      </c>
      <c r="BX44">
        <v>-65.671928405761719</v>
      </c>
      <c r="BY44">
        <v>231.49757385253906</v>
      </c>
      <c r="BZ44">
        <v>186.78224182128906</v>
      </c>
      <c r="CA44">
        <v>181.24385070800781</v>
      </c>
      <c r="CB44">
        <v>-686.221923828125</v>
      </c>
      <c r="CC44">
        <v>-1538.827392578125</v>
      </c>
      <c r="CD44">
        <v>-1025.6917724609375</v>
      </c>
      <c r="CE44">
        <v>-311.18994140625</v>
      </c>
      <c r="CF44">
        <v>1070.041259765625</v>
      </c>
      <c r="CG44">
        <v>1922.4674072265625</v>
      </c>
      <c r="CH44">
        <v>717.40863037109375</v>
      </c>
      <c r="CI44">
        <v>-423.32870483398438</v>
      </c>
      <c r="CJ44">
        <v>-225.43820190429688</v>
      </c>
      <c r="CK44">
        <v>-23.26750373840332</v>
      </c>
      <c r="CL44">
        <v>1562.910400390625</v>
      </c>
      <c r="CM44">
        <v>1134.2562255859375</v>
      </c>
      <c r="CN44">
        <v>-3480.984130859375</v>
      </c>
      <c r="CO44">
        <v>294.14883422851563</v>
      </c>
      <c r="CP44">
        <v>2161.658935546875</v>
      </c>
      <c r="CQ44">
        <v>558.7398681640625</v>
      </c>
      <c r="CR44">
        <v>-410.88348388671875</v>
      </c>
      <c r="CS44">
        <v>-248.50050354003906</v>
      </c>
      <c r="CT44">
        <v>-156.58842468261719</v>
      </c>
      <c r="CU44">
        <v>-63.937183380126953</v>
      </c>
      <c r="CV44">
        <v>126.30799865722656</v>
      </c>
      <c r="CW44">
        <v>12.15031909942627</v>
      </c>
      <c r="CX44">
        <v>-277.906982421875</v>
      </c>
      <c r="CY44">
        <v>-120.64286041259766</v>
      </c>
      <c r="CZ44">
        <v>359.41970825195313</v>
      </c>
      <c r="DA44">
        <v>419.91424560546875</v>
      </c>
      <c r="DB44">
        <v>7.5953888893127441</v>
      </c>
      <c r="DC44">
        <v>-388.47561645507813</v>
      </c>
      <c r="DD44">
        <v>-460.79931640625</v>
      </c>
      <c r="DE44">
        <v>-352.25689697265625</v>
      </c>
      <c r="DF44">
        <v>-138.51109313964844</v>
      </c>
      <c r="DG44">
        <v>-124.32585144042969</v>
      </c>
      <c r="DH44">
        <v>-172.85592651367188</v>
      </c>
      <c r="DI44">
        <v>-56.509475708007813</v>
      </c>
      <c r="DJ44">
        <v>113.77219390869141</v>
      </c>
      <c r="DK44">
        <v>86.716697692871094</v>
      </c>
      <c r="DL44">
        <v>-31.299970626831055</v>
      </c>
      <c r="DM44">
        <v>-45.852283477783203</v>
      </c>
      <c r="DN44">
        <v>-44.406116485595703</v>
      </c>
      <c r="DO44">
        <v>-72.340744018554688</v>
      </c>
      <c r="DP44">
        <v>7.7708821296691895</v>
      </c>
      <c r="DQ44">
        <v>163.69146728515625</v>
      </c>
      <c r="DR44">
        <v>37.570438385009766</v>
      </c>
      <c r="DS44">
        <v>-87.526893615722656</v>
      </c>
      <c r="DT44">
        <v>23.32097053527832</v>
      </c>
      <c r="DU44">
        <v>48.112152099609375</v>
      </c>
      <c r="DV44">
        <v>-22.718362808227539</v>
      </c>
      <c r="DW44">
        <v>4.8387589454650879</v>
      </c>
      <c r="DX44">
        <v>45.897815704345703</v>
      </c>
      <c r="DY44">
        <v>49.373519897460938</v>
      </c>
      <c r="DZ44">
        <v>36.891609191894531</v>
      </c>
      <c r="EA44">
        <v>31.354909896850586</v>
      </c>
      <c r="EB44">
        <v>5.5757431983947754</v>
      </c>
      <c r="EC44">
        <v>-34.564857482910156</v>
      </c>
      <c r="ED44">
        <v>-54.129409790039063</v>
      </c>
      <c r="EE44">
        <v>-52.640872955322266</v>
      </c>
      <c r="EF44">
        <v>-36.364910125732422</v>
      </c>
      <c r="EG44">
        <v>22.206489562988281</v>
      </c>
      <c r="EH44">
        <v>76.481414794921875</v>
      </c>
      <c r="EI44">
        <v>185.11982727050781</v>
      </c>
      <c r="EJ44">
        <v>55.345569610595703</v>
      </c>
      <c r="EK44">
        <v>-229.6944580078125</v>
      </c>
      <c r="EL44">
        <v>-166.73057556152344</v>
      </c>
      <c r="EM44">
        <v>-35.285140991210938</v>
      </c>
      <c r="EN44">
        <v>49.844200134277344</v>
      </c>
      <c r="EO44">
        <v>60.835041046142578</v>
      </c>
      <c r="EP44">
        <v>26.136819839477539</v>
      </c>
      <c r="EQ44">
        <v>-0.31666082143783569</v>
      </c>
      <c r="ER44">
        <v>12.458130836486816</v>
      </c>
      <c r="ES44">
        <v>6.930687427520752</v>
      </c>
      <c r="ET44">
        <v>-2.9890105724334717</v>
      </c>
      <c r="EU44">
        <v>2.3162243366241455</v>
      </c>
      <c r="EV44">
        <v>1.2586860656738281</v>
      </c>
      <c r="EW44">
        <v>3.7388730049133301</v>
      </c>
      <c r="EX44">
        <v>6.7523150444030762</v>
      </c>
      <c r="EY44">
        <v>-11.50401496887207</v>
      </c>
      <c r="EZ44">
        <v>-13.867217063903809</v>
      </c>
      <c r="FA44">
        <v>-0.23325608670711517</v>
      </c>
      <c r="FB44">
        <v>4.6766395568847656</v>
      </c>
      <c r="FC44">
        <v>1.9065593481063843</v>
      </c>
      <c r="FD44">
        <v>-1.0015697479248047</v>
      </c>
      <c r="FE44">
        <v>0.38428416848182678</v>
      </c>
      <c r="FF44">
        <v>3.0198800563812256</v>
      </c>
      <c r="FG44">
        <v>1.8610557541251183E-2</v>
      </c>
      <c r="FH44">
        <v>-9.6515865325927734</v>
      </c>
      <c r="FI44">
        <v>-14.673881530761719</v>
      </c>
      <c r="FJ44">
        <v>0.26392257213592529</v>
      </c>
      <c r="FK44">
        <v>17.632232666015625</v>
      </c>
      <c r="FL44">
        <v>10.372989654541016</v>
      </c>
      <c r="FM44">
        <v>-9.0104770660400391</v>
      </c>
      <c r="FN44">
        <v>-17.338756561279297</v>
      </c>
      <c r="FO44">
        <v>-16.792953491210938</v>
      </c>
      <c r="FP44">
        <v>87.634101867675781</v>
      </c>
      <c r="FQ44">
        <v>115.63195037841797</v>
      </c>
      <c r="FR44">
        <v>-132.46826171875</v>
      </c>
      <c r="FS44">
        <v>-172.30746459960938</v>
      </c>
      <c r="FT44">
        <v>8.3658885955810547</v>
      </c>
      <c r="FU44">
        <v>102.07815551757813</v>
      </c>
      <c r="FV44">
        <v>67.636665344238281</v>
      </c>
      <c r="FW44">
        <v>12.644651412963867</v>
      </c>
      <c r="FX44">
        <v>-45.172355651855469</v>
      </c>
      <c r="FY44">
        <v>-55.037178039550781</v>
      </c>
      <c r="FZ44">
        <v>-15.180095672607422</v>
      </c>
      <c r="GA44">
        <v>30.081180572509766</v>
      </c>
      <c r="GB44">
        <v>32.980728149414063</v>
      </c>
      <c r="GC44">
        <v>19.715173721313477</v>
      </c>
      <c r="GD44">
        <v>-4.4941926002502441</v>
      </c>
      <c r="GE44">
        <v>-58.955009460449219</v>
      </c>
      <c r="GF44">
        <v>-74.048896789550781</v>
      </c>
      <c r="GG44">
        <v>-36.642658233642578</v>
      </c>
      <c r="GH44">
        <v>-25.595066070556641</v>
      </c>
      <c r="GI44">
        <v>1.5538612604141235</v>
      </c>
      <c r="GJ44">
        <v>78.792564392089844</v>
      </c>
      <c r="GK44">
        <v>171.22016906738281</v>
      </c>
      <c r="GL44">
        <v>223.74559020996094</v>
      </c>
      <c r="GM44">
        <v>219.60336303710938</v>
      </c>
      <c r="GN44">
        <v>68.279716491699219</v>
      </c>
      <c r="GO44">
        <v>-30.186704635620117</v>
      </c>
      <c r="GP44">
        <v>240.65672302246094</v>
      </c>
      <c r="GQ44">
        <v>894.81402587890625</v>
      </c>
      <c r="GR44">
        <v>620.61114501953125</v>
      </c>
      <c r="GS44">
        <v>-732.323974609375</v>
      </c>
      <c r="GT44">
        <v>-1662.9774169921875</v>
      </c>
      <c r="GU44">
        <v>-1066.450439453125</v>
      </c>
      <c r="GV44">
        <v>-106.13496398925781</v>
      </c>
      <c r="GW44">
        <v>85.978958129882813</v>
      </c>
      <c r="GX44">
        <v>185.57833862304688</v>
      </c>
      <c r="GY44">
        <v>398.1761474609375</v>
      </c>
      <c r="GZ44">
        <v>447.968994140625</v>
      </c>
      <c r="HA44">
        <v>196.60891723632813</v>
      </c>
      <c r="HB44">
        <v>84.327842712402344</v>
      </c>
      <c r="HC44">
        <v>182.88258361816406</v>
      </c>
      <c r="HD44">
        <v>98.5496826171875</v>
      </c>
      <c r="HE44">
        <v>-120.65638732910156</v>
      </c>
      <c r="HF44">
        <v>-148.3023681640625</v>
      </c>
      <c r="HG44">
        <v>-85.660499572753906</v>
      </c>
      <c r="HH44">
        <v>5.4321041107177734</v>
      </c>
      <c r="HI44">
        <v>31.325326919555664</v>
      </c>
      <c r="HJ44">
        <v>-34.858814239501953</v>
      </c>
      <c r="HK44">
        <v>-80.014480590820313</v>
      </c>
      <c r="HL44">
        <v>-74.805084228515625</v>
      </c>
      <c r="HM44">
        <v>-54.070262908935547</v>
      </c>
      <c r="HN44">
        <v>-7.8382673263549805</v>
      </c>
      <c r="HO44">
        <v>28.837749481201172</v>
      </c>
      <c r="HP44">
        <v>-2.8252184391021729</v>
      </c>
      <c r="HQ44">
        <v>7.5076212882995605</v>
      </c>
      <c r="HR44">
        <v>199.31759643554688</v>
      </c>
      <c r="HS44">
        <v>205.00399780273438</v>
      </c>
      <c r="HT44">
        <v>67.74920654296875</v>
      </c>
      <c r="HU44">
        <v>53.438606262207031</v>
      </c>
      <c r="HV44">
        <v>191.05998229980469</v>
      </c>
      <c r="HW44">
        <v>364.74197387695313</v>
      </c>
      <c r="HX44">
        <v>670.6385498046875</v>
      </c>
      <c r="HY44">
        <v>321.326904296875</v>
      </c>
      <c r="HZ44">
        <v>-751.31561279296875</v>
      </c>
      <c r="IA44">
        <v>-747.49237060546875</v>
      </c>
      <c r="IB44">
        <v>-197.81626892089844</v>
      </c>
      <c r="IC44">
        <v>-80.50274658203125</v>
      </c>
      <c r="ID44">
        <v>-346.54702758789063</v>
      </c>
      <c r="IE44">
        <v>-536.6636962890625</v>
      </c>
      <c r="IF44">
        <v>-338.85498046875</v>
      </c>
      <c r="IG44">
        <v>181.67848205566406</v>
      </c>
      <c r="IH44">
        <v>287.00506591796875</v>
      </c>
      <c r="II44">
        <v>-30.70176887512207</v>
      </c>
      <c r="IJ44">
        <v>-126.26885986328125</v>
      </c>
      <c r="IK44">
        <v>248.60227966308594</v>
      </c>
      <c r="IL44">
        <v>350.92486572265625</v>
      </c>
      <c r="IM44">
        <v>50.770790100097656</v>
      </c>
      <c r="IN44">
        <v>-286.07998657226563</v>
      </c>
      <c r="IO44">
        <v>-239.63429260253906</v>
      </c>
      <c r="IP44">
        <v>90.804153442382813</v>
      </c>
      <c r="IQ44">
        <v>236.51081848144531</v>
      </c>
      <c r="IR44">
        <v>185.19967651367188</v>
      </c>
      <c r="IS44">
        <v>94.850006103515625</v>
      </c>
      <c r="IT44">
        <v>77.571571350097656</v>
      </c>
      <c r="IU44">
        <v>74.124069213867188</v>
      </c>
      <c r="IV44">
        <v>-3.6886155605316162</v>
      </c>
      <c r="IW44">
        <v>-57.791007995605469</v>
      </c>
      <c r="IX44">
        <v>-110.70348358154297</v>
      </c>
      <c r="IY44">
        <v>-47.730190277099609</v>
      </c>
      <c r="IZ44">
        <v>117.41293334960938</v>
      </c>
      <c r="JA44">
        <v>173.98350524902344</v>
      </c>
      <c r="JB44">
        <v>105.29833984375</v>
      </c>
      <c r="JC44">
        <v>-43.427833557128906</v>
      </c>
      <c r="JD44">
        <v>-114.70212554931641</v>
      </c>
      <c r="JE44">
        <v>-189.63507080078125</v>
      </c>
      <c r="JF44">
        <v>-238.50308227539063</v>
      </c>
      <c r="JG44">
        <v>-132.71279907226563</v>
      </c>
      <c r="JH44">
        <v>85.412498474121094</v>
      </c>
      <c r="JI44">
        <v>240.27067565917969</v>
      </c>
      <c r="JJ44">
        <v>186.95573425292969</v>
      </c>
      <c r="JK44">
        <v>-129.45210266113281</v>
      </c>
      <c r="JL44">
        <v>5.2360639572143555</v>
      </c>
      <c r="JM44">
        <v>463.20571899414063</v>
      </c>
      <c r="JN44">
        <v>728.42108154296875</v>
      </c>
      <c r="JO44">
        <v>508.50042724609375</v>
      </c>
      <c r="JP44">
        <v>-473.60708618164063</v>
      </c>
      <c r="JQ44">
        <v>-946.64337158203125</v>
      </c>
      <c r="JR44">
        <v>-409.68746948242188</v>
      </c>
      <c r="JS44">
        <v>95.246536254882813</v>
      </c>
      <c r="JT44">
        <v>718.48382568359375</v>
      </c>
      <c r="JU44">
        <v>850.97186279296875</v>
      </c>
      <c r="JV44">
        <v>121.12313079833984</v>
      </c>
      <c r="JW44">
        <v>-977.92926025390625</v>
      </c>
      <c r="JX44">
        <v>-1473.0533447265625</v>
      </c>
      <c r="JY44">
        <v>-555.5665283203125</v>
      </c>
      <c r="JZ44">
        <v>674.50146484375</v>
      </c>
      <c r="KA44">
        <v>557.33734130859375</v>
      </c>
      <c r="KB44">
        <v>-123.45323944091797</v>
      </c>
      <c r="KC44">
        <v>-244.84210205078125</v>
      </c>
      <c r="KD44">
        <v>-142.7093505859375</v>
      </c>
      <c r="KE44">
        <v>-48.539360046386719</v>
      </c>
      <c r="KF44">
        <v>165.45573425292969</v>
      </c>
      <c r="KG44">
        <v>296.26739501953125</v>
      </c>
      <c r="KH44">
        <v>208.09780883789063</v>
      </c>
      <c r="KI44">
        <v>-17.910600662231445</v>
      </c>
      <c r="KJ44">
        <v>-202.78056335449219</v>
      </c>
      <c r="KK44">
        <v>-135.15391540527344</v>
      </c>
      <c r="KL44">
        <v>120.50997161865234</v>
      </c>
      <c r="KM44">
        <v>251.43997192382813</v>
      </c>
      <c r="KN44">
        <v>63.783489227294922</v>
      </c>
      <c r="KO44">
        <v>-18.130790710449219</v>
      </c>
      <c r="KP44">
        <v>8.0384197235107422</v>
      </c>
      <c r="KQ44">
        <v>-37.491714477539063</v>
      </c>
      <c r="KR44">
        <v>-67.130485534667969</v>
      </c>
      <c r="KS44">
        <v>-96.734359741210938</v>
      </c>
      <c r="KT44">
        <v>-89.716476440429688</v>
      </c>
      <c r="KU44">
        <v>30.516635894775391</v>
      </c>
      <c r="KV44">
        <v>47.591701507568359</v>
      </c>
      <c r="KW44">
        <v>0.42501536011695862</v>
      </c>
      <c r="KX44">
        <v>89.456039428710938</v>
      </c>
      <c r="KY44">
        <v>170.65238952636719</v>
      </c>
      <c r="KZ44">
        <v>175.08329772949219</v>
      </c>
      <c r="LA44">
        <v>-61.36785888671875</v>
      </c>
      <c r="LB44">
        <v>-444.82421875</v>
      </c>
      <c r="LC44">
        <v>533.5125732421875</v>
      </c>
      <c r="LD44">
        <v>1232.07666015625</v>
      </c>
      <c r="LE44">
        <v>-622.6751708984375</v>
      </c>
      <c r="LF44">
        <v>-868.18316650390625</v>
      </c>
      <c r="LG44">
        <v>11.708802223205566</v>
      </c>
      <c r="LH44">
        <v>97.255134582519531</v>
      </c>
      <c r="LI44">
        <v>626.81640625</v>
      </c>
      <c r="LJ44">
        <v>766.9014892578125</v>
      </c>
      <c r="LK44">
        <v>-441.53790283203125</v>
      </c>
      <c r="LL44">
        <v>-1018.8345336914063</v>
      </c>
      <c r="LM44">
        <v>-503.89273071289063</v>
      </c>
      <c r="LN44">
        <v>83.4232177734375</v>
      </c>
      <c r="LO44">
        <v>-181.08720397949219</v>
      </c>
      <c r="LP44">
        <v>-277.24789428710938</v>
      </c>
      <c r="LQ44">
        <v>349.367919921875</v>
      </c>
      <c r="LR44">
        <v>475.08425903320313</v>
      </c>
      <c r="LS44">
        <v>122.31718444824219</v>
      </c>
      <c r="LT44">
        <v>108.33376312255859</v>
      </c>
      <c r="LU44">
        <v>103.84827423095703</v>
      </c>
      <c r="LV44">
        <v>21.196434020996094</v>
      </c>
      <c r="LW44">
        <v>-131.58477783203125</v>
      </c>
      <c r="LX44">
        <v>-264.20635986328125</v>
      </c>
      <c r="LY44">
        <v>-168.02732849121094</v>
      </c>
      <c r="LZ44">
        <v>142.48876953125</v>
      </c>
      <c r="MA44">
        <v>188.05316162109375</v>
      </c>
      <c r="MB44">
        <v>-4.4568352699279785</v>
      </c>
      <c r="MC44">
        <v>12.283184051513672</v>
      </c>
      <c r="MD44">
        <v>-19.474813461303711</v>
      </c>
      <c r="ME44">
        <v>-200.33514404296875</v>
      </c>
      <c r="MF44">
        <v>-255.52030944824219</v>
      </c>
      <c r="MG44">
        <v>-55.354393005371094</v>
      </c>
      <c r="MH44">
        <v>204.44013977050781</v>
      </c>
      <c r="MI44">
        <v>121.3453369140625</v>
      </c>
      <c r="MJ44">
        <v>-106.69304656982422</v>
      </c>
      <c r="MK44">
        <v>10.94136905670166</v>
      </c>
      <c r="ML44">
        <v>220.75447082519531</v>
      </c>
      <c r="MM44">
        <v>78.031295776367188</v>
      </c>
      <c r="MN44">
        <v>-34.310848236083984</v>
      </c>
      <c r="MO44">
        <v>119.86752319335938</v>
      </c>
      <c r="MP44">
        <v>176.54278564453125</v>
      </c>
      <c r="MQ44">
        <v>-46.962947845458984</v>
      </c>
      <c r="MR44">
        <v>-289.905517578125</v>
      </c>
      <c r="MS44">
        <v>-130.42567443847656</v>
      </c>
      <c r="MT44">
        <v>19.966131210327148</v>
      </c>
      <c r="MU44">
        <v>-125.71849822998047</v>
      </c>
      <c r="MV44">
        <v>-121.77679443359375</v>
      </c>
      <c r="MW44">
        <v>133.57362365722656</v>
      </c>
      <c r="MX44">
        <v>283.77285766601563</v>
      </c>
      <c r="MY44">
        <v>155.3153076171875</v>
      </c>
      <c r="MZ44">
        <v>13.920485496520996</v>
      </c>
      <c r="NA44">
        <v>-108.02342987060547</v>
      </c>
      <c r="NB44">
        <v>-188.44447326660156</v>
      </c>
      <c r="NC44">
        <v>-62.808181762695313</v>
      </c>
      <c r="ND44">
        <v>238.63729858398438</v>
      </c>
      <c r="NE44">
        <v>179.57989501953125</v>
      </c>
      <c r="NF44">
        <v>-150.5181884765625</v>
      </c>
      <c r="NG44">
        <v>2.0591244697570801</v>
      </c>
      <c r="NH44">
        <v>-65.030647277832031</v>
      </c>
      <c r="NI44">
        <v>-281.6451416015625</v>
      </c>
      <c r="NJ44">
        <v>-128.4244384765625</v>
      </c>
      <c r="NK44">
        <v>129.35757446289063</v>
      </c>
      <c r="NL44">
        <v>178.94189453125</v>
      </c>
      <c r="NM44">
        <v>45.161083221435547</v>
      </c>
      <c r="NN44">
        <v>-5.0263524055480957</v>
      </c>
      <c r="NO44">
        <v>-12.577363967895508</v>
      </c>
      <c r="NP44">
        <v>63.572910308837891</v>
      </c>
      <c r="NQ44">
        <v>47.393215179443359</v>
      </c>
      <c r="NR44">
        <v>-1.4728004932403564</v>
      </c>
      <c r="NS44">
        <v>198.593994140625</v>
      </c>
      <c r="NT44">
        <v>326.64456176757813</v>
      </c>
      <c r="NU44">
        <v>175.56134033203125</v>
      </c>
      <c r="NV44">
        <v>-65.811973571777344</v>
      </c>
      <c r="NW44">
        <v>-16.282150268554688</v>
      </c>
      <c r="NX44">
        <v>40.402145385742188</v>
      </c>
      <c r="NY44">
        <v>-157.69650268554688</v>
      </c>
      <c r="NZ44">
        <v>-217.6048583984375</v>
      </c>
      <c r="OA44">
        <v>-123.29841613769531</v>
      </c>
      <c r="OB44">
        <v>-57.761852264404297</v>
      </c>
      <c r="OC44">
        <v>-45.471076965332031</v>
      </c>
      <c r="OD44">
        <v>-66.816146850585938</v>
      </c>
      <c r="OE44">
        <v>-72.980880737304688</v>
      </c>
      <c r="OF44">
        <v>-39.749240875244141</v>
      </c>
      <c r="OG44">
        <v>-0.49887979030609131</v>
      </c>
      <c r="OH44">
        <v>-14.892251014709473</v>
      </c>
      <c r="OI44">
        <v>-124.29877471923828</v>
      </c>
      <c r="OJ44">
        <v>-329.939453125</v>
      </c>
      <c r="OK44">
        <v>-357.50588989257813</v>
      </c>
      <c r="OL44">
        <v>-534.620849609375</v>
      </c>
      <c r="OM44">
        <v>-364.1353759765625</v>
      </c>
      <c r="ON44">
        <v>337.7777099609375</v>
      </c>
      <c r="OO44">
        <v>752.087158203125</v>
      </c>
      <c r="OP44">
        <v>454.13262939453125</v>
      </c>
      <c r="OQ44">
        <v>-0.44827631115913391</v>
      </c>
      <c r="OR44">
        <v>4.1360225677490234</v>
      </c>
      <c r="OS44">
        <v>55.594974517822266</v>
      </c>
      <c r="OT44">
        <v>96.489234924316406</v>
      </c>
      <c r="OU44">
        <v>-29.990131378173828</v>
      </c>
      <c r="OV44">
        <v>-11.516576766967773</v>
      </c>
      <c r="OW44">
        <v>54.8292236328125</v>
      </c>
      <c r="OX44">
        <v>29.51329231262207</v>
      </c>
      <c r="OY44">
        <v>-25.737157821655273</v>
      </c>
      <c r="OZ44">
        <v>-38.074966430664063</v>
      </c>
      <c r="PA44">
        <v>-15.161961555480957</v>
      </c>
      <c r="PB44">
        <v>-9.0637197494506836</v>
      </c>
      <c r="PC44">
        <v>-5.1222629547119141</v>
      </c>
      <c r="PD44">
        <v>-8.3150777816772461</v>
      </c>
      <c r="PE44">
        <v>4.2735376358032227</v>
      </c>
      <c r="PF44">
        <v>17.804830551147461</v>
      </c>
      <c r="PG44">
        <v>-107.44621276855469</v>
      </c>
      <c r="PH44">
        <v>-168.48744201660156</v>
      </c>
      <c r="PI44">
        <v>-21.017297744750977</v>
      </c>
      <c r="PJ44">
        <v>164.41769409179688</v>
      </c>
      <c r="PK44">
        <v>68.440643310546875</v>
      </c>
      <c r="PL44">
        <v>-42.232147216796875</v>
      </c>
      <c r="PM44">
        <v>47.825977325439453</v>
      </c>
      <c r="PN44">
        <v>43.724277496337891</v>
      </c>
      <c r="PO44">
        <v>16.260101318359375</v>
      </c>
      <c r="PP44">
        <v>-6.238764762878418</v>
      </c>
      <c r="PQ44">
        <v>14.494597434997559</v>
      </c>
      <c r="PR44">
        <v>44.454627990722656</v>
      </c>
      <c r="PS44">
        <v>42.386814117431641</v>
      </c>
      <c r="PT44">
        <v>14.872644424438477</v>
      </c>
      <c r="PU44">
        <v>1.5057514905929565</v>
      </c>
      <c r="PV44">
        <v>-18.433528900146484</v>
      </c>
      <c r="PW44">
        <v>-71.951614379882813</v>
      </c>
      <c r="PX44">
        <v>-132.77369689941406</v>
      </c>
      <c r="PY44">
        <v>-62.711055755615234</v>
      </c>
      <c r="PZ44">
        <v>137.96237182617188</v>
      </c>
      <c r="QA44">
        <v>355.97213745117188</v>
      </c>
      <c r="QB44">
        <v>491.52047729492188</v>
      </c>
      <c r="QC44">
        <v>226.46273803710938</v>
      </c>
      <c r="QD44">
        <v>-515.37579345703125</v>
      </c>
      <c r="QE44">
        <v>-1019.2528686523438</v>
      </c>
      <c r="QF44">
        <v>-474.1383056640625</v>
      </c>
      <c r="QG44">
        <v>401.30825805664063</v>
      </c>
      <c r="QH44">
        <v>537.6129150390625</v>
      </c>
      <c r="QI44">
        <v>376.65902709960938</v>
      </c>
      <c r="QJ44">
        <v>57.693981170654297</v>
      </c>
      <c r="QK44">
        <v>-204.63212585449219</v>
      </c>
      <c r="QL44">
        <v>-224.65966796875</v>
      </c>
      <c r="QM44">
        <v>-93.350387573242188</v>
      </c>
      <c r="QN44">
        <v>47.153652191162109</v>
      </c>
      <c r="QO44">
        <v>102.44542694091797</v>
      </c>
      <c r="QP44">
        <v>92.271186828613281</v>
      </c>
      <c r="QQ44">
        <v>80.28167724609375</v>
      </c>
      <c r="QR44">
        <v>43.87957763671875</v>
      </c>
      <c r="QS44">
        <v>-2.1615056991577148</v>
      </c>
      <c r="QT44">
        <v>14.299197196960449</v>
      </c>
      <c r="QU44">
        <v>0.31367984414100647</v>
      </c>
      <c r="QV44">
        <v>9.1527032852172852</v>
      </c>
      <c r="QW44">
        <v>43.521308898925781</v>
      </c>
      <c r="QX44">
        <v>85.316390991210938</v>
      </c>
      <c r="QY44">
        <v>119.35735321044922</v>
      </c>
      <c r="QZ44">
        <v>118.28923034667969</v>
      </c>
      <c r="RA44">
        <v>-70.561912536621094</v>
      </c>
      <c r="RB44">
        <v>-339.47622680664063</v>
      </c>
      <c r="RC44">
        <v>-17.776632308959961</v>
      </c>
      <c r="RD44">
        <v>303.99374389648438</v>
      </c>
      <c r="RE44">
        <v>212.86392211914063</v>
      </c>
      <c r="RF44">
        <v>79.462104797363281</v>
      </c>
      <c r="RG44">
        <v>-141.21440124511719</v>
      </c>
      <c r="RH44">
        <v>-402.05780029296875</v>
      </c>
      <c r="RI44">
        <v>-389.5986328125</v>
      </c>
      <c r="RJ44">
        <v>-147.35557556152344</v>
      </c>
      <c r="RK44">
        <v>-121.01551818847656</v>
      </c>
      <c r="RL44">
        <v>-132.72775268554688</v>
      </c>
      <c r="RM44">
        <v>-17.019601821899414</v>
      </c>
      <c r="RN44">
        <v>103.09379577636719</v>
      </c>
      <c r="RO44">
        <v>42.168277740478516</v>
      </c>
      <c r="RP44">
        <v>-21.244756698608398</v>
      </c>
      <c r="RQ44">
        <v>56.660186767578125</v>
      </c>
      <c r="RR44">
        <v>183.81724548339844</v>
      </c>
      <c r="RS44">
        <v>123.48788452148438</v>
      </c>
      <c r="RT44">
        <v>9.4289836883544922</v>
      </c>
      <c r="RU44">
        <v>-25.209463119506836</v>
      </c>
      <c r="RV44">
        <v>-69.901748657226563</v>
      </c>
      <c r="RW44">
        <v>-48.309783935546875</v>
      </c>
      <c r="RX44">
        <v>37.710140228271484</v>
      </c>
      <c r="RY44">
        <v>85.596649169921875</v>
      </c>
      <c r="RZ44">
        <v>67.233489990234375</v>
      </c>
      <c r="SA44">
        <v>27.229656219482422</v>
      </c>
      <c r="SB44">
        <v>6.9476990699768066</v>
      </c>
      <c r="SC44">
        <v>20.623645782470703</v>
      </c>
      <c r="SD44">
        <v>53.106563568115234</v>
      </c>
      <c r="SE44">
        <v>61.471752166748047</v>
      </c>
      <c r="SF44">
        <v>-8.7249994277954102</v>
      </c>
      <c r="SG44">
        <v>-87.5728759765625</v>
      </c>
      <c r="SH44">
        <v>-102.14959716796875</v>
      </c>
      <c r="SI44">
        <v>-94.251174926757813</v>
      </c>
      <c r="SJ44">
        <v>-32.099681854248047</v>
      </c>
      <c r="SK44">
        <v>28.609565734863281</v>
      </c>
      <c r="SL44">
        <v>23.831367492675781</v>
      </c>
      <c r="SM44">
        <v>-16.852439880371094</v>
      </c>
      <c r="SN44">
        <v>31.722602844238281</v>
      </c>
      <c r="SO44">
        <v>84.225761413574219</v>
      </c>
      <c r="SP44">
        <v>55.555156707763672</v>
      </c>
      <c r="SQ44">
        <v>14.406190872192383</v>
      </c>
      <c r="SR44">
        <v>-27.361637115478516</v>
      </c>
      <c r="SS44">
        <v>-27.215087890625</v>
      </c>
      <c r="ST44">
        <v>-1.4918841123580933</v>
      </c>
      <c r="SU44">
        <v>22.102279663085938</v>
      </c>
      <c r="SV44">
        <v>22.784456253051758</v>
      </c>
      <c r="SW44">
        <v>-2.3281714916229248</v>
      </c>
      <c r="SX44">
        <v>-23.507194519042969</v>
      </c>
      <c r="SY44">
        <v>-9.9121456146240234</v>
      </c>
      <c r="SZ44">
        <v>5.5962343215942383</v>
      </c>
      <c r="TA44">
        <v>10.844022750854492</v>
      </c>
      <c r="TB44">
        <v>8.6387100219726563</v>
      </c>
      <c r="TC44">
        <v>-5.2168035507202148</v>
      </c>
      <c r="TD44">
        <v>-12.28575611114502</v>
      </c>
      <c r="TE44">
        <v>-5.074805736541748</v>
      </c>
      <c r="TF44">
        <v>21.854864120483398</v>
      </c>
      <c r="TG44">
        <v>41.962936401367188</v>
      </c>
      <c r="TH44">
        <v>-1.035274863243103</v>
      </c>
      <c r="TI44">
        <v>-66.501815795898438</v>
      </c>
      <c r="TJ44">
        <v>-21.494136810302734</v>
      </c>
      <c r="TK44">
        <v>18.93846321105957</v>
      </c>
      <c r="TL44">
        <v>19.018646240234375</v>
      </c>
    </row>
    <row r="45" spans="1:532">
      <c r="A45" t="s">
        <v>91</v>
      </c>
      <c r="B45">
        <v>-82.849853515625</v>
      </c>
      <c r="C45">
        <v>-82.849853515625</v>
      </c>
      <c r="D45">
        <v>-40.381217956542969</v>
      </c>
      <c r="E45">
        <v>8.0551462173461914</v>
      </c>
      <c r="F45">
        <v>12.430080413818359</v>
      </c>
      <c r="G45">
        <v>17.86614990234375</v>
      </c>
      <c r="H45">
        <v>30.508829116821289</v>
      </c>
      <c r="I45">
        <v>20.595733642578125</v>
      </c>
      <c r="J45">
        <v>-70.066673278808594</v>
      </c>
      <c r="K45">
        <v>-112.78176879882813</v>
      </c>
      <c r="L45">
        <v>2.3593523502349854</v>
      </c>
      <c r="M45">
        <v>125.57961273193359</v>
      </c>
      <c r="N45">
        <v>42.26068115234375</v>
      </c>
      <c r="O45">
        <v>-24.788331985473633</v>
      </c>
      <c r="P45">
        <v>33.766712188720703</v>
      </c>
      <c r="Q45">
        <v>20.783843994140625</v>
      </c>
      <c r="R45">
        <v>-13.518942832946777</v>
      </c>
      <c r="S45">
        <v>-28.034334182739258</v>
      </c>
      <c r="T45">
        <v>-1.1237368918955326E-2</v>
      </c>
      <c r="U45">
        <v>14.277554512023926</v>
      </c>
      <c r="V45">
        <v>6.7186317443847656</v>
      </c>
      <c r="W45">
        <v>0.54718285799026489</v>
      </c>
      <c r="X45">
        <v>-3.2983245849609375</v>
      </c>
      <c r="Y45">
        <v>-4.0706119537353516</v>
      </c>
      <c r="Z45">
        <v>6.5247097015380859</v>
      </c>
      <c r="AA45">
        <v>17.158342361450195</v>
      </c>
      <c r="AB45">
        <v>-2.2604885101318359</v>
      </c>
      <c r="AC45">
        <v>-27.635019302368164</v>
      </c>
      <c r="AD45">
        <v>-2.8836853504180908</v>
      </c>
      <c r="AE45">
        <v>14.252936363220215</v>
      </c>
      <c r="AF45">
        <v>-0.13623239099979401</v>
      </c>
      <c r="AG45">
        <v>-2.5211975574493408</v>
      </c>
      <c r="AH45">
        <v>0.49442863464355469</v>
      </c>
      <c r="AI45">
        <v>44.016227722167969</v>
      </c>
      <c r="AJ45">
        <v>137.60162353515625</v>
      </c>
      <c r="AK45">
        <v>143.09095764160156</v>
      </c>
      <c r="AL45">
        <v>-107.16950988769531</v>
      </c>
      <c r="AM45">
        <v>-414.68899536132813</v>
      </c>
      <c r="AN45">
        <v>-131.30014038085938</v>
      </c>
      <c r="AO45">
        <v>270.6641845703125</v>
      </c>
      <c r="AP45">
        <v>73.321136474609375</v>
      </c>
      <c r="AQ45">
        <v>52.358680725097656</v>
      </c>
      <c r="AR45">
        <v>53.553226470947266</v>
      </c>
      <c r="AS45">
        <v>-11.944126129150391</v>
      </c>
      <c r="AT45">
        <v>-88.835090637207031</v>
      </c>
      <c r="AU45">
        <v>-58.209331512451172</v>
      </c>
      <c r="AV45">
        <v>16.470857620239258</v>
      </c>
      <c r="AW45">
        <v>81.018310546875</v>
      </c>
      <c r="AX45">
        <v>65.78857421875</v>
      </c>
      <c r="AY45">
        <v>-72.244865417480469</v>
      </c>
      <c r="AZ45">
        <v>-103.983642578125</v>
      </c>
      <c r="BA45">
        <v>14.825082778930664</v>
      </c>
      <c r="BB45">
        <v>58.142177581787109</v>
      </c>
      <c r="BC45">
        <v>30.781122207641602</v>
      </c>
      <c r="BD45">
        <v>-7.0275335311889648</v>
      </c>
      <c r="BE45">
        <v>-15.606504440307617</v>
      </c>
      <c r="BF45">
        <v>36.711997985839844</v>
      </c>
      <c r="BG45">
        <v>118.4852294921875</v>
      </c>
      <c r="BH45">
        <v>33.094638824462891</v>
      </c>
      <c r="BI45">
        <v>-77.343994140625</v>
      </c>
      <c r="BJ45">
        <v>16.580196380615234</v>
      </c>
      <c r="BK45">
        <v>44.126754760742188</v>
      </c>
      <c r="BL45">
        <v>-62.040985107421875</v>
      </c>
      <c r="BM45">
        <v>-98.042732238769531</v>
      </c>
      <c r="BN45">
        <v>-3.4670007228851318</v>
      </c>
      <c r="BO45">
        <v>14.780884742736816</v>
      </c>
      <c r="BP45">
        <v>-352.77090454101563</v>
      </c>
      <c r="BQ45">
        <v>-558.79461669921875</v>
      </c>
      <c r="BR45">
        <v>-131.840576171875</v>
      </c>
      <c r="BS45">
        <v>-2.3912491798400879</v>
      </c>
      <c r="BT45">
        <v>-329.3255615234375</v>
      </c>
      <c r="BU45">
        <v>-305.55014038085938</v>
      </c>
      <c r="BV45">
        <v>120.28630065917969</v>
      </c>
      <c r="BW45">
        <v>442.23269653320313</v>
      </c>
      <c r="BX45">
        <v>470.1201171875</v>
      </c>
      <c r="BY45">
        <v>454.65548706054688</v>
      </c>
      <c r="BZ45">
        <v>465.49209594726563</v>
      </c>
      <c r="CA45">
        <v>136.81507873535156</v>
      </c>
      <c r="CB45">
        <v>-154.75430297851563</v>
      </c>
      <c r="CC45">
        <v>95.505088806152344</v>
      </c>
      <c r="CD45">
        <v>299.46551513671875</v>
      </c>
      <c r="CE45">
        <v>16.837318420410156</v>
      </c>
      <c r="CF45">
        <v>-148.37065124511719</v>
      </c>
      <c r="CG45">
        <v>-414.055419921875</v>
      </c>
      <c r="CH45">
        <v>-958.09063720703125</v>
      </c>
      <c r="CI45">
        <v>-441.96334838867188</v>
      </c>
      <c r="CJ45">
        <v>912.69256591796875</v>
      </c>
      <c r="CK45">
        <v>467.3253173828125</v>
      </c>
      <c r="CL45">
        <v>252.4073486328125</v>
      </c>
      <c r="CM45">
        <v>605.32073974609375</v>
      </c>
      <c r="CN45">
        <v>-850.97119140625</v>
      </c>
      <c r="CO45">
        <v>-610.81646728515625</v>
      </c>
      <c r="CP45">
        <v>93.184326171875</v>
      </c>
      <c r="CQ45">
        <v>255.29351806640625</v>
      </c>
      <c r="CR45">
        <v>-137.38011169433594</v>
      </c>
      <c r="CS45">
        <v>-342.89016723632813</v>
      </c>
      <c r="CT45">
        <v>-324.48080444335938</v>
      </c>
      <c r="CU45">
        <v>3.1397833824157715</v>
      </c>
      <c r="CV45">
        <v>420.089599609375</v>
      </c>
      <c r="CW45">
        <v>386.805908203125</v>
      </c>
      <c r="CX45">
        <v>283.57015991210938</v>
      </c>
      <c r="CY45">
        <v>463.40948486328125</v>
      </c>
      <c r="CZ45">
        <v>63.405876159667969</v>
      </c>
      <c r="DA45">
        <v>-530.65008544921875</v>
      </c>
      <c r="DB45">
        <v>-522.18829345703125</v>
      </c>
      <c r="DC45">
        <v>272.27166748046875</v>
      </c>
      <c r="DD45">
        <v>237.05374145507813</v>
      </c>
      <c r="DE45">
        <v>-663.24041748046875</v>
      </c>
      <c r="DF45">
        <v>-264.59317016601563</v>
      </c>
      <c r="DG45">
        <v>531.098388671875</v>
      </c>
      <c r="DH45">
        <v>-85.329444885253906</v>
      </c>
      <c r="DI45">
        <v>-418.52810668945313</v>
      </c>
      <c r="DJ45">
        <v>-166.97135925292969</v>
      </c>
      <c r="DK45">
        <v>91.155105590820313</v>
      </c>
      <c r="DL45">
        <v>122.5838623046875</v>
      </c>
      <c r="DM45">
        <v>179.38543701171875</v>
      </c>
      <c r="DN45">
        <v>130.96624755859375</v>
      </c>
      <c r="DO45">
        <v>36.686698913574219</v>
      </c>
      <c r="DP45">
        <v>-45.085639953613281</v>
      </c>
      <c r="DQ45">
        <v>-52.831993103027344</v>
      </c>
      <c r="DR45">
        <v>127.98855590820313</v>
      </c>
      <c r="DS45">
        <v>19.600423812866211</v>
      </c>
      <c r="DT45">
        <v>76.068115234375</v>
      </c>
      <c r="DU45">
        <v>418.72952270507813</v>
      </c>
      <c r="DV45">
        <v>355.24868774414063</v>
      </c>
      <c r="DW45">
        <v>145.82176208496094</v>
      </c>
      <c r="DX45">
        <v>-24.620571136474609</v>
      </c>
      <c r="DY45">
        <v>-163.3592529296875</v>
      </c>
      <c r="DZ45">
        <v>-279.72122192382813</v>
      </c>
      <c r="EA45">
        <v>-351.10671997070313</v>
      </c>
      <c r="EB45">
        <v>-240.11466979980469</v>
      </c>
      <c r="EC45">
        <v>77.079627990722656</v>
      </c>
      <c r="ED45">
        <v>58.128398895263672</v>
      </c>
      <c r="EE45">
        <v>-171.99830627441406</v>
      </c>
      <c r="EF45">
        <v>-146.2308349609375</v>
      </c>
      <c r="EG45">
        <v>184.21580505371094</v>
      </c>
      <c r="EH45">
        <v>370.49530029296875</v>
      </c>
      <c r="EI45">
        <v>165.48220825195313</v>
      </c>
      <c r="EJ45">
        <v>-254.22145080566406</v>
      </c>
      <c r="EK45">
        <v>-75.809967041015625</v>
      </c>
      <c r="EL45">
        <v>109.22704315185547</v>
      </c>
      <c r="EM45">
        <v>67.227622985839844</v>
      </c>
      <c r="EN45">
        <v>23.471569061279297</v>
      </c>
      <c r="EO45">
        <v>-86.974418640136719</v>
      </c>
      <c r="EP45">
        <v>-211.23576354980469</v>
      </c>
      <c r="EQ45">
        <v>23.599628448486328</v>
      </c>
      <c r="ER45">
        <v>390.81072998046875</v>
      </c>
      <c r="ES45">
        <v>155.55668640136719</v>
      </c>
      <c r="ET45">
        <v>-107.39287567138672</v>
      </c>
      <c r="EU45">
        <v>-58.753269195556641</v>
      </c>
      <c r="EV45">
        <v>-353.1669921875</v>
      </c>
      <c r="EW45">
        <v>-186.26388549804688</v>
      </c>
      <c r="EX45">
        <v>328.5968017578125</v>
      </c>
      <c r="EY45">
        <v>212.39639282226563</v>
      </c>
      <c r="EZ45">
        <v>-134.89424133300781</v>
      </c>
      <c r="FA45">
        <v>-98.721527099609375</v>
      </c>
      <c r="FB45">
        <v>-26.038597106933594</v>
      </c>
      <c r="FC45">
        <v>20.011503219604492</v>
      </c>
      <c r="FD45">
        <v>67.0677490234375</v>
      </c>
      <c r="FE45">
        <v>52.87298583984375</v>
      </c>
      <c r="FF45">
        <v>-19.902561187744141</v>
      </c>
      <c r="FG45">
        <v>-73.833732604980469</v>
      </c>
      <c r="FH45">
        <v>-98.762619018554688</v>
      </c>
      <c r="FI45">
        <v>20.131507873535156</v>
      </c>
      <c r="FJ45">
        <v>200.24697875976563</v>
      </c>
      <c r="FK45">
        <v>39.199604034423828</v>
      </c>
      <c r="FL45">
        <v>-56.983638763427734</v>
      </c>
      <c r="FM45">
        <v>-59.203556060791016</v>
      </c>
      <c r="FN45">
        <v>-74.27392578125</v>
      </c>
      <c r="FO45">
        <v>11.464459419250488</v>
      </c>
      <c r="FP45">
        <v>-9.424250602722168</v>
      </c>
      <c r="FQ45">
        <v>-127.08622741699219</v>
      </c>
      <c r="FR45">
        <v>-70.485755920410156</v>
      </c>
      <c r="FS45">
        <v>82.874214172363281</v>
      </c>
      <c r="FT45">
        <v>126.55799865722656</v>
      </c>
      <c r="FU45">
        <v>51.456905364990234</v>
      </c>
      <c r="FV45">
        <v>-75.275016784667969</v>
      </c>
      <c r="FW45">
        <v>-113.54534149169922</v>
      </c>
      <c r="FX45">
        <v>128.73258972167969</v>
      </c>
      <c r="FY45">
        <v>110.58573913574219</v>
      </c>
      <c r="FZ45">
        <v>-41.035568237304688</v>
      </c>
      <c r="GA45">
        <v>108.18064880371094</v>
      </c>
      <c r="GB45">
        <v>-67.133079528808594</v>
      </c>
      <c r="GC45">
        <v>-156.08447265625</v>
      </c>
      <c r="GD45">
        <v>-37.154453277587891</v>
      </c>
      <c r="GE45">
        <v>36.939315795898438</v>
      </c>
      <c r="GF45">
        <v>219.00776672363281</v>
      </c>
      <c r="GG45">
        <v>103.92068481445313</v>
      </c>
      <c r="GH45">
        <v>46.987327575683594</v>
      </c>
      <c r="GI45">
        <v>288.78683471679688</v>
      </c>
      <c r="GJ45">
        <v>285.86300659179688</v>
      </c>
      <c r="GK45">
        <v>-9.3883209228515625</v>
      </c>
      <c r="GL45">
        <v>-232.00576782226563</v>
      </c>
      <c r="GM45">
        <v>-535.25885009765625</v>
      </c>
      <c r="GN45">
        <v>-656.06634521484375</v>
      </c>
      <c r="GO45">
        <v>304.09506225585938</v>
      </c>
      <c r="GP45">
        <v>729.28021240234375</v>
      </c>
      <c r="GQ45">
        <v>280.30255126953125</v>
      </c>
      <c r="GR45">
        <v>-106.22826385498047</v>
      </c>
      <c r="GS45">
        <v>-554.01239013671875</v>
      </c>
      <c r="GT45">
        <v>-416.0103759765625</v>
      </c>
      <c r="GU45">
        <v>224.92832946777344</v>
      </c>
      <c r="GV45">
        <v>255.030517578125</v>
      </c>
      <c r="GW45">
        <v>-24.66169548034668</v>
      </c>
      <c r="GX45">
        <v>-191.51017761230469</v>
      </c>
      <c r="GY45">
        <v>-313.17990112304688</v>
      </c>
      <c r="GZ45">
        <v>-339.44488525390625</v>
      </c>
      <c r="HA45">
        <v>-150.99130249023438</v>
      </c>
      <c r="HB45">
        <v>93.787429809570313</v>
      </c>
      <c r="HC45">
        <v>44.330959320068359</v>
      </c>
      <c r="HD45">
        <v>191.78248596191406</v>
      </c>
      <c r="HE45">
        <v>319.046875</v>
      </c>
      <c r="HF45">
        <v>-96.367355346679688</v>
      </c>
      <c r="HG45">
        <v>-85.03173828125</v>
      </c>
      <c r="HH45">
        <v>183.89154052734375</v>
      </c>
      <c r="HI45">
        <v>152.797119140625</v>
      </c>
      <c r="HJ45">
        <v>28.481950759887695</v>
      </c>
      <c r="HK45">
        <v>-7.1107110977172852</v>
      </c>
      <c r="HL45">
        <v>-122.56006622314453</v>
      </c>
      <c r="HM45">
        <v>-131.81027221679688</v>
      </c>
      <c r="HN45">
        <v>-2.4140348434448242</v>
      </c>
      <c r="HO45">
        <v>125.18253326416016</v>
      </c>
      <c r="HP45">
        <v>110.1307373046875</v>
      </c>
      <c r="HQ45">
        <v>13.018418312072754</v>
      </c>
      <c r="HR45">
        <v>2.9914956092834473</v>
      </c>
      <c r="HS45">
        <v>13.150900840759277</v>
      </c>
      <c r="HT45">
        <v>-4.3680877685546875</v>
      </c>
      <c r="HU45">
        <v>-26.231142044067383</v>
      </c>
      <c r="HV45">
        <v>-3.5174398422241211</v>
      </c>
      <c r="HW45">
        <v>165.79634094238281</v>
      </c>
      <c r="HX45">
        <v>108.39776611328125</v>
      </c>
      <c r="HY45">
        <v>-133.28439331054688</v>
      </c>
      <c r="HZ45">
        <v>299.00421142578125</v>
      </c>
      <c r="IA45">
        <v>379.4088134765625</v>
      </c>
      <c r="IB45">
        <v>-182.78741455078125</v>
      </c>
      <c r="IC45">
        <v>-554.9923095703125</v>
      </c>
      <c r="ID45">
        <v>-565.2691650390625</v>
      </c>
      <c r="IE45">
        <v>-362.43905639648438</v>
      </c>
      <c r="IF45">
        <v>536.24884033203125</v>
      </c>
      <c r="IG45">
        <v>569.6181640625</v>
      </c>
      <c r="IH45">
        <v>-201.80130004882813</v>
      </c>
      <c r="II45">
        <v>-75.307228088378906</v>
      </c>
      <c r="IJ45">
        <v>-39.746631622314453</v>
      </c>
      <c r="IK45">
        <v>-170.40519714355469</v>
      </c>
      <c r="IL45">
        <v>-86.177711486816406</v>
      </c>
      <c r="IM45">
        <v>60.298065185546875</v>
      </c>
      <c r="IN45">
        <v>150.97744750976563</v>
      </c>
      <c r="IO45">
        <v>100.66310119628906</v>
      </c>
      <c r="IP45">
        <v>67.107177734375</v>
      </c>
      <c r="IQ45">
        <v>45.130966186523438</v>
      </c>
      <c r="IR45">
        <v>133.24591064453125</v>
      </c>
      <c r="IS45">
        <v>257.80404663085938</v>
      </c>
      <c r="IT45">
        <v>122.25574493408203</v>
      </c>
      <c r="IU45">
        <v>-273.401123046875</v>
      </c>
      <c r="IV45">
        <v>118.67234039306641</v>
      </c>
      <c r="IW45">
        <v>87.990631103515625</v>
      </c>
      <c r="IX45">
        <v>-205.03488159179688</v>
      </c>
      <c r="IY45">
        <v>-159.17655944824219</v>
      </c>
      <c r="IZ45">
        <v>-416.91839599609375</v>
      </c>
      <c r="JA45">
        <v>-578.97021484375</v>
      </c>
      <c r="JB45">
        <v>-226.33987426757813</v>
      </c>
      <c r="JC45">
        <v>373.2733154296875</v>
      </c>
      <c r="JD45">
        <v>469.22439575195313</v>
      </c>
      <c r="JE45">
        <v>200.40476989746094</v>
      </c>
      <c r="JF45">
        <v>81.367095947265625</v>
      </c>
      <c r="JG45">
        <v>90.610275268554688</v>
      </c>
      <c r="JH45">
        <v>103.20170593261719</v>
      </c>
      <c r="JI45">
        <v>69.5667724609375</v>
      </c>
      <c r="JJ45">
        <v>41.298759460449219</v>
      </c>
      <c r="JK45">
        <v>131.34156799316406</v>
      </c>
      <c r="JL45">
        <v>230.49822998046875</v>
      </c>
      <c r="JM45">
        <v>342.5977783203125</v>
      </c>
      <c r="JN45">
        <v>612.162841796875</v>
      </c>
      <c r="JO45">
        <v>458.64459228515625</v>
      </c>
      <c r="JP45">
        <v>-181.00105285644531</v>
      </c>
      <c r="JQ45">
        <v>-654.30712890625</v>
      </c>
      <c r="JR45">
        <v>-218.25001525878906</v>
      </c>
      <c r="JS45">
        <v>196.13671875</v>
      </c>
      <c r="JT45">
        <v>-154.42759704589844</v>
      </c>
      <c r="JU45">
        <v>-392.27227783203125</v>
      </c>
      <c r="JV45">
        <v>-514.73626708984375</v>
      </c>
      <c r="JW45">
        <v>-792.96484375</v>
      </c>
      <c r="JX45">
        <v>-1048.2933349609375</v>
      </c>
      <c r="JY45">
        <v>-355.04449462890625</v>
      </c>
      <c r="JZ45">
        <v>575.85150146484375</v>
      </c>
      <c r="KA45">
        <v>178.01432800292969</v>
      </c>
      <c r="KB45">
        <v>-301.8109130859375</v>
      </c>
      <c r="KC45">
        <v>311.93771362304688</v>
      </c>
      <c r="KD45">
        <v>637</v>
      </c>
      <c r="KE45">
        <v>419.00762939453125</v>
      </c>
      <c r="KF45">
        <v>114.77674102783203</v>
      </c>
      <c r="KG45">
        <v>-152.84822082519531</v>
      </c>
      <c r="KH45">
        <v>-180.59651184082031</v>
      </c>
      <c r="KI45">
        <v>82.7979736328125</v>
      </c>
      <c r="KJ45">
        <v>357.03558349609375</v>
      </c>
      <c r="KK45">
        <v>360.92218017578125</v>
      </c>
      <c r="KL45">
        <v>46.013126373291016</v>
      </c>
      <c r="KM45">
        <v>-320.45062255859375</v>
      </c>
      <c r="KN45">
        <v>-72.332466125488281</v>
      </c>
      <c r="KO45">
        <v>42.354030609130859</v>
      </c>
      <c r="KP45">
        <v>-340.64871215820313</v>
      </c>
      <c r="KQ45">
        <v>-340.02691650390625</v>
      </c>
      <c r="KR45">
        <v>-96.74853515625</v>
      </c>
      <c r="KS45">
        <v>28.162981033325195</v>
      </c>
      <c r="KT45">
        <v>167.828369140625</v>
      </c>
      <c r="KU45">
        <v>290.97598266601563</v>
      </c>
      <c r="KV45">
        <v>195.65447998046875</v>
      </c>
      <c r="KW45">
        <v>52.866298675537109</v>
      </c>
      <c r="KX45">
        <v>4.9494438171386719</v>
      </c>
      <c r="KY45">
        <v>77.383132934570313</v>
      </c>
      <c r="KZ45">
        <v>241.26974487304688</v>
      </c>
      <c r="LA45">
        <v>391.4234619140625</v>
      </c>
      <c r="LB45">
        <v>351.19036865234375</v>
      </c>
      <c r="LC45">
        <v>2.317950963973999</v>
      </c>
      <c r="LD45">
        <v>-100.32192993164063</v>
      </c>
      <c r="LE45">
        <v>278.1820068359375</v>
      </c>
      <c r="LF45">
        <v>157.48384094238281</v>
      </c>
      <c r="LG45">
        <v>-419.70681762695313</v>
      </c>
      <c r="LH45">
        <v>-464.75253295898438</v>
      </c>
      <c r="LI45">
        <v>-166.1044921875</v>
      </c>
      <c r="LJ45">
        <v>11.036796569824219</v>
      </c>
      <c r="LK45">
        <v>-63.440273284912109</v>
      </c>
      <c r="LL45">
        <v>-135.48135375976563</v>
      </c>
      <c r="LM45">
        <v>-104.36232757568359</v>
      </c>
      <c r="LN45">
        <v>-119.88393402099609</v>
      </c>
      <c r="LO45">
        <v>-320.35675048828125</v>
      </c>
      <c r="LP45">
        <v>-370.5335693359375</v>
      </c>
      <c r="LQ45">
        <v>-96.784332275390625</v>
      </c>
      <c r="LR45">
        <v>-173.00381469726563</v>
      </c>
      <c r="LS45">
        <v>-507.03860473632813</v>
      </c>
      <c r="LT45">
        <v>-108.36873626708984</v>
      </c>
      <c r="LU45">
        <v>465.69207763671875</v>
      </c>
      <c r="LV45">
        <v>449.69625854492188</v>
      </c>
      <c r="LW45">
        <v>734.15966796875</v>
      </c>
      <c r="LX45">
        <v>1558.3731689453125</v>
      </c>
      <c r="LY45">
        <v>1066.7642822265625</v>
      </c>
      <c r="LZ45">
        <v>-1409.5498046875</v>
      </c>
      <c r="MA45">
        <v>-1736.979248046875</v>
      </c>
      <c r="MB45">
        <v>85.93951416015625</v>
      </c>
      <c r="MC45">
        <v>534.80865478515625</v>
      </c>
      <c r="MD45">
        <v>302.78790283203125</v>
      </c>
      <c r="ME45">
        <v>270.99960327148438</v>
      </c>
      <c r="MF45">
        <v>502.80502319335938</v>
      </c>
      <c r="MG45">
        <v>697.5374755859375</v>
      </c>
      <c r="MH45">
        <v>523.947509765625</v>
      </c>
      <c r="MI45">
        <v>7.9891767501831055</v>
      </c>
      <c r="MJ45">
        <v>-313.76458740234375</v>
      </c>
      <c r="MK45">
        <v>-592.1190185546875</v>
      </c>
      <c r="ML45">
        <v>-616.12225341796875</v>
      </c>
      <c r="MM45">
        <v>-425.5623779296875</v>
      </c>
      <c r="MN45">
        <v>-375.60882568359375</v>
      </c>
      <c r="MO45">
        <v>-191.91792297363281</v>
      </c>
      <c r="MP45">
        <v>-20.072307586669922</v>
      </c>
      <c r="MQ45">
        <v>38.447921752929688</v>
      </c>
      <c r="MR45">
        <v>106.65116882324219</v>
      </c>
      <c r="MS45">
        <v>243.40835571289063</v>
      </c>
      <c r="MT45">
        <v>27.973060607910156</v>
      </c>
      <c r="MU45">
        <v>-381.70358276367188</v>
      </c>
      <c r="MV45">
        <v>-55.730766296386719</v>
      </c>
      <c r="MW45">
        <v>-363.60910034179688</v>
      </c>
      <c r="MX45">
        <v>-529.40374755859375</v>
      </c>
      <c r="MY45">
        <v>-117.69068908691406</v>
      </c>
      <c r="MZ45">
        <v>-213.27767944335938</v>
      </c>
      <c r="NA45">
        <v>-498.08975219726563</v>
      </c>
      <c r="NB45">
        <v>-343.0645751953125</v>
      </c>
      <c r="NC45">
        <v>345.2918701171875</v>
      </c>
      <c r="ND45">
        <v>724.53118896484375</v>
      </c>
      <c r="NE45">
        <v>494.1319580078125</v>
      </c>
      <c r="NF45">
        <v>22.385480880737305</v>
      </c>
      <c r="NG45">
        <v>330.75338745117188</v>
      </c>
      <c r="NH45">
        <v>409.32034301757813</v>
      </c>
      <c r="NI45">
        <v>74.921630859375</v>
      </c>
      <c r="NJ45">
        <v>32.160221099853516</v>
      </c>
      <c r="NK45">
        <v>320.565673828125</v>
      </c>
      <c r="NL45">
        <v>399.39154052734375</v>
      </c>
      <c r="NM45">
        <v>-244.97036743164063</v>
      </c>
      <c r="NN45">
        <v>-825.2830810546875</v>
      </c>
      <c r="NO45">
        <v>-873.13677978515625</v>
      </c>
      <c r="NP45">
        <v>-486.13330078125</v>
      </c>
      <c r="NQ45">
        <v>522.99383544921875</v>
      </c>
      <c r="NR45">
        <v>508.6192626953125</v>
      </c>
      <c r="NS45">
        <v>-34.048656463623047</v>
      </c>
      <c r="NT45">
        <v>-288.13424682617188</v>
      </c>
      <c r="NU45">
        <v>-138.97103881835938</v>
      </c>
      <c r="NV45">
        <v>128.36885070800781</v>
      </c>
      <c r="NW45">
        <v>177.29679870605469</v>
      </c>
      <c r="NX45">
        <v>157.37217712402344</v>
      </c>
      <c r="NY45">
        <v>240.59732055664063</v>
      </c>
      <c r="NZ45">
        <v>417.1856689453125</v>
      </c>
      <c r="OA45">
        <v>448.21978759765625</v>
      </c>
      <c r="OB45">
        <v>495.90725708007813</v>
      </c>
      <c r="OC45">
        <v>613.34820556640625</v>
      </c>
      <c r="OD45">
        <v>404.36419677734375</v>
      </c>
      <c r="OE45">
        <v>-49.995113372802734</v>
      </c>
      <c r="OF45">
        <v>-498.23486328125</v>
      </c>
      <c r="OG45">
        <v>-609.63427734375</v>
      </c>
      <c r="OH45">
        <v>-346.48361206054688</v>
      </c>
      <c r="OI45">
        <v>-50.572498321533203</v>
      </c>
      <c r="OJ45">
        <v>-147.78060913085938</v>
      </c>
      <c r="OK45">
        <v>-151.61393737792969</v>
      </c>
      <c r="OL45">
        <v>-86.318168640136719</v>
      </c>
      <c r="OM45">
        <v>-120.51631164550781</v>
      </c>
      <c r="ON45">
        <v>-68.142959594726563</v>
      </c>
      <c r="OO45">
        <v>52.341178894042969</v>
      </c>
      <c r="OP45">
        <v>68.9395751953125</v>
      </c>
      <c r="OQ45">
        <v>-56.027912139892578</v>
      </c>
      <c r="OR45">
        <v>30.727340698242188</v>
      </c>
      <c r="OS45">
        <v>127.53345489501953</v>
      </c>
      <c r="OT45">
        <v>-135.51817321777344</v>
      </c>
      <c r="OU45">
        <v>-48.422409057617188</v>
      </c>
      <c r="OV45">
        <v>-155.40330505371094</v>
      </c>
      <c r="OW45">
        <v>-234.94168090820313</v>
      </c>
      <c r="OX45">
        <v>-184.61125183105469</v>
      </c>
      <c r="OY45">
        <v>-154.488525390625</v>
      </c>
      <c r="OZ45">
        <v>-1540.8302001953125</v>
      </c>
      <c r="PA45">
        <v>-4241.7431640625</v>
      </c>
      <c r="PB45">
        <v>-2768.845947265625</v>
      </c>
      <c r="PC45">
        <v>4374.79296875</v>
      </c>
      <c r="PD45">
        <v>4270.46826171875</v>
      </c>
      <c r="PE45">
        <v>4.0758199691772461</v>
      </c>
      <c r="PF45">
        <v>185.55302429199219</v>
      </c>
      <c r="PG45">
        <v>240.72288513183594</v>
      </c>
      <c r="PH45">
        <v>164.58505249023438</v>
      </c>
      <c r="PI45">
        <v>-9.7116689682006836</v>
      </c>
      <c r="PJ45">
        <v>-88.854843139648438</v>
      </c>
      <c r="PK45">
        <v>80.584884643554688</v>
      </c>
      <c r="PL45">
        <v>108.51956176757813</v>
      </c>
      <c r="PM45">
        <v>-142.91136169433594</v>
      </c>
      <c r="PN45">
        <v>-63.740745544433594</v>
      </c>
      <c r="PO45">
        <v>87.049156188964844</v>
      </c>
      <c r="PP45">
        <v>-19.3873291015625</v>
      </c>
      <c r="PQ45">
        <v>-52.900657653808594</v>
      </c>
      <c r="PR45">
        <v>50.356819152832031</v>
      </c>
      <c r="PS45">
        <v>171.03895568847656</v>
      </c>
      <c r="PT45">
        <v>179.59780883789063</v>
      </c>
      <c r="PU45">
        <v>99.268096923828125</v>
      </c>
      <c r="PV45">
        <v>151.31982421875</v>
      </c>
      <c r="PW45">
        <v>285.79522705078125</v>
      </c>
      <c r="PX45">
        <v>-89.059684753417969</v>
      </c>
      <c r="PY45">
        <v>-563.8095703125</v>
      </c>
      <c r="PZ45">
        <v>-49.141242980957031</v>
      </c>
      <c r="QA45">
        <v>82.531829833984375</v>
      </c>
      <c r="QB45">
        <v>21.409536361694336</v>
      </c>
      <c r="QC45">
        <v>53.464424133300781</v>
      </c>
      <c r="QD45">
        <v>76.733589172363281</v>
      </c>
      <c r="QE45">
        <v>-251.76875305175781</v>
      </c>
      <c r="QF45">
        <v>-525.49749755859375</v>
      </c>
      <c r="QG45">
        <v>-218.04942321777344</v>
      </c>
      <c r="QH45">
        <v>234.11282348632813</v>
      </c>
      <c r="QI45">
        <v>65.482704162597656</v>
      </c>
      <c r="QJ45">
        <v>-21.106439590454102</v>
      </c>
      <c r="QK45">
        <v>6.972325325012207</v>
      </c>
      <c r="QL45">
        <v>47.904193878173828</v>
      </c>
      <c r="QM45">
        <v>132.07186889648438</v>
      </c>
      <c r="QN45">
        <v>157.94041442871094</v>
      </c>
      <c r="QO45">
        <v>-73.490272521972656</v>
      </c>
      <c r="QP45">
        <v>-294.89190673828125</v>
      </c>
      <c r="QQ45">
        <v>-30.67547607421875</v>
      </c>
      <c r="QR45">
        <v>305.82955932617188</v>
      </c>
      <c r="QS45">
        <v>95.81671142578125</v>
      </c>
      <c r="QT45">
        <v>-21.655128479003906</v>
      </c>
      <c r="QU45">
        <v>175.60496520996094</v>
      </c>
      <c r="QV45">
        <v>415.26626586914063</v>
      </c>
      <c r="QW45">
        <v>528.502685546875</v>
      </c>
      <c r="QX45">
        <v>484.47909545898438</v>
      </c>
      <c r="QY45">
        <v>401.54067993164063</v>
      </c>
      <c r="QZ45">
        <v>320.0972900390625</v>
      </c>
      <c r="RA45">
        <v>-256.5062255859375</v>
      </c>
      <c r="RB45">
        <v>-1137.040771484375</v>
      </c>
      <c r="RC45">
        <v>-1180.457275390625</v>
      </c>
      <c r="RD45">
        <v>-312.89633178710938</v>
      </c>
      <c r="RE45">
        <v>173.40937805175781</v>
      </c>
      <c r="RF45">
        <v>158.01371765136719</v>
      </c>
      <c r="RG45">
        <v>-80.128623962402344</v>
      </c>
      <c r="RH45">
        <v>-244.90785217285156</v>
      </c>
      <c r="RI45">
        <v>-183.50543212890625</v>
      </c>
      <c r="RJ45">
        <v>7.8275575637817383</v>
      </c>
      <c r="RK45">
        <v>210.65444946289063</v>
      </c>
      <c r="RL45">
        <v>253.26475524902344</v>
      </c>
      <c r="RM45">
        <v>97.858512878417969</v>
      </c>
      <c r="RN45">
        <v>42.729804992675781</v>
      </c>
      <c r="RO45">
        <v>-24.185647964477539</v>
      </c>
      <c r="RP45">
        <v>-105.21630096435547</v>
      </c>
      <c r="RQ45">
        <v>-102.18703460693359</v>
      </c>
      <c r="RR45">
        <v>-29.064781188964844</v>
      </c>
      <c r="RS45">
        <v>0.84449827671051025</v>
      </c>
      <c r="RT45">
        <v>37.944171905517578</v>
      </c>
      <c r="RU45">
        <v>121.01107788085938</v>
      </c>
      <c r="RV45">
        <v>164.34219360351563</v>
      </c>
      <c r="RW45">
        <v>225.54202270507813</v>
      </c>
      <c r="RX45">
        <v>100.73853302001953</v>
      </c>
      <c r="RY45">
        <v>-118.34281158447266</v>
      </c>
      <c r="RZ45">
        <v>-266.94174194335938</v>
      </c>
      <c r="SA45">
        <v>-269.60598754882813</v>
      </c>
      <c r="SB45">
        <v>-102.9306640625</v>
      </c>
      <c r="SC45">
        <v>154.62959289550781</v>
      </c>
      <c r="SD45">
        <v>277.45394897460938</v>
      </c>
      <c r="SE45">
        <v>169.77145385742188</v>
      </c>
      <c r="SF45">
        <v>-21.759248733520508</v>
      </c>
      <c r="SG45">
        <v>-231.71621704101563</v>
      </c>
      <c r="SH45">
        <v>-146.11685180664063</v>
      </c>
      <c r="SI45">
        <v>-1.01619553565979</v>
      </c>
      <c r="SJ45">
        <v>30.034858703613281</v>
      </c>
      <c r="SK45">
        <v>-14.237241744995117</v>
      </c>
      <c r="SL45">
        <v>-107.07889556884766</v>
      </c>
      <c r="SM45">
        <v>-193.7493896484375</v>
      </c>
      <c r="SN45">
        <v>-79.898719787597656</v>
      </c>
      <c r="SO45">
        <v>166.64875793457031</v>
      </c>
      <c r="SP45">
        <v>94.359275817871094</v>
      </c>
      <c r="SQ45">
        <v>-55.119983673095703</v>
      </c>
      <c r="SR45">
        <v>-29.702901840209961</v>
      </c>
      <c r="SS45">
        <v>-0.69496834278106689</v>
      </c>
      <c r="ST45">
        <v>25.028654098510742</v>
      </c>
      <c r="SU45">
        <v>31.679466247558594</v>
      </c>
      <c r="SV45">
        <v>22.706449508666992</v>
      </c>
      <c r="SW45">
        <v>28.92161750793457</v>
      </c>
      <c r="SX45">
        <v>48.072185516357422</v>
      </c>
      <c r="SY45">
        <v>16.109769821166992</v>
      </c>
      <c r="SZ45">
        <v>13.533441543579102</v>
      </c>
      <c r="TA45">
        <v>1.305588960647583</v>
      </c>
      <c r="TB45">
        <v>-20.75731086730957</v>
      </c>
      <c r="TC45">
        <v>20.055850982666016</v>
      </c>
      <c r="TD45">
        <v>43.502460479736328</v>
      </c>
      <c r="TE45">
        <v>11.302201271057129</v>
      </c>
      <c r="TF45">
        <v>-23.501701354980469</v>
      </c>
      <c r="TG45">
        <v>17.191015243530273</v>
      </c>
      <c r="TH45">
        <v>29.706949234008789</v>
      </c>
      <c r="TI45">
        <v>-59.140785217285156</v>
      </c>
      <c r="TJ45">
        <v>-15.737155914306641</v>
      </c>
      <c r="TK45">
        <v>6.9359869956970215</v>
      </c>
      <c r="TL45">
        <v>6.9808797836303711</v>
      </c>
    </row>
    <row r="46" spans="1:532">
      <c r="A46" t="s">
        <v>92</v>
      </c>
      <c r="B46">
        <v>-31.343708038330078</v>
      </c>
      <c r="C46">
        <v>-31.343708038330078</v>
      </c>
      <c r="D46">
        <v>-25.02021598815918</v>
      </c>
      <c r="E46">
        <v>31.871673583984375</v>
      </c>
      <c r="F46">
        <v>32.038101196289063</v>
      </c>
      <c r="G46">
        <v>7.9744629859924316</v>
      </c>
      <c r="H46">
        <v>-8.6883945465087891</v>
      </c>
      <c r="I46">
        <v>-9.0450439453125</v>
      </c>
      <c r="J46">
        <v>31.805171966552734</v>
      </c>
      <c r="K46">
        <v>56.836479187011719</v>
      </c>
      <c r="L46">
        <v>-3.0953769683837891</v>
      </c>
      <c r="M46">
        <v>-81.458999633789063</v>
      </c>
      <c r="N46">
        <v>-41.038978576660156</v>
      </c>
      <c r="O46">
        <v>3.4680626392364502</v>
      </c>
      <c r="P46">
        <v>-6.9065761566162109</v>
      </c>
      <c r="Q46">
        <v>19.972652435302734</v>
      </c>
      <c r="R46">
        <v>12.744115829467773</v>
      </c>
      <c r="S46">
        <v>-3.9572341442108154</v>
      </c>
      <c r="T46">
        <v>-1.8058905601501465</v>
      </c>
      <c r="U46">
        <v>-2.2216906547546387</v>
      </c>
      <c r="V46">
        <v>-2.1482818126678467</v>
      </c>
      <c r="W46">
        <v>2.8349041938781738</v>
      </c>
      <c r="X46">
        <v>3.283275842666626</v>
      </c>
      <c r="Y46">
        <v>-0.25699248909950256</v>
      </c>
      <c r="Z46">
        <v>-1.9399439096450806</v>
      </c>
      <c r="AA46">
        <v>0.29855120182037354</v>
      </c>
      <c r="AB46">
        <v>-0.32342913746833801</v>
      </c>
      <c r="AC46">
        <v>-3.7079386711120605</v>
      </c>
      <c r="AD46">
        <v>4.1095968335866928E-2</v>
      </c>
      <c r="AE46">
        <v>9.4602470397949219</v>
      </c>
      <c r="AF46">
        <v>6.5844030380249023</v>
      </c>
      <c r="AG46">
        <v>0.69370049238204956</v>
      </c>
      <c r="AH46">
        <v>-3.1509494781494141</v>
      </c>
      <c r="AI46">
        <v>3.6346750259399414</v>
      </c>
      <c r="AJ46">
        <v>62.152946472167969</v>
      </c>
      <c r="AK46">
        <v>125.13722229003906</v>
      </c>
      <c r="AL46">
        <v>-8.6098527908325195</v>
      </c>
      <c r="AM46">
        <v>-259.10769653320313</v>
      </c>
      <c r="AN46">
        <v>-247.52023315429688</v>
      </c>
      <c r="AO46">
        <v>-189.91416931152344</v>
      </c>
      <c r="AP46">
        <v>-253.31089782714844</v>
      </c>
      <c r="AQ46">
        <v>-107.95684814453125</v>
      </c>
      <c r="AR46">
        <v>154.66973876953125</v>
      </c>
      <c r="AS46">
        <v>212.82768249511719</v>
      </c>
      <c r="AT46">
        <v>29.689521789550781</v>
      </c>
      <c r="AU46">
        <v>-89.39825439453125</v>
      </c>
      <c r="AV46">
        <v>77.152153015136719</v>
      </c>
      <c r="AW46">
        <v>194.54237365722656</v>
      </c>
      <c r="AX46">
        <v>34.703659057617188</v>
      </c>
      <c r="AY46">
        <v>-70.762672424316406</v>
      </c>
      <c r="AZ46">
        <v>22.507863998413086</v>
      </c>
      <c r="BA46">
        <v>40.023200988769531</v>
      </c>
      <c r="BB46">
        <v>4.831693172454834</v>
      </c>
      <c r="BC46">
        <v>11.308517456054688</v>
      </c>
      <c r="BD46">
        <v>82.388908386230469</v>
      </c>
      <c r="BE46">
        <v>138.79093933105469</v>
      </c>
      <c r="BF46">
        <v>42.030658721923828</v>
      </c>
      <c r="BG46">
        <v>-50.426475524902344</v>
      </c>
      <c r="BH46">
        <v>39.873149871826172</v>
      </c>
      <c r="BI46">
        <v>-48.904460906982422</v>
      </c>
      <c r="BJ46">
        <v>-236.78042602539063</v>
      </c>
      <c r="BK46">
        <v>-142.8065185546875</v>
      </c>
      <c r="BL46">
        <v>-14.240726470947266</v>
      </c>
      <c r="BM46">
        <v>36.962314605712891</v>
      </c>
      <c r="BN46">
        <v>22.089632034301758</v>
      </c>
      <c r="BO46">
        <v>-62.893898010253906</v>
      </c>
      <c r="BP46">
        <v>-443.33062744140625</v>
      </c>
      <c r="BQ46">
        <v>-603.965087890625</v>
      </c>
      <c r="BR46">
        <v>-113.62424468994141</v>
      </c>
      <c r="BS46">
        <v>299.6563720703125</v>
      </c>
      <c r="BT46">
        <v>278.78704833984375</v>
      </c>
      <c r="BU46">
        <v>39.618621826171875</v>
      </c>
      <c r="BV46">
        <v>139.05339050292969</v>
      </c>
      <c r="BW46">
        <v>245.7718505859375</v>
      </c>
      <c r="BX46">
        <v>8.6353950500488281</v>
      </c>
      <c r="BY46">
        <v>-416.01907348632813</v>
      </c>
      <c r="BZ46">
        <v>-44.814224243164063</v>
      </c>
      <c r="CA46">
        <v>591.3919677734375</v>
      </c>
      <c r="CB46">
        <v>854.3529052734375</v>
      </c>
      <c r="CC46">
        <v>1284.6885986328125</v>
      </c>
      <c r="CD46">
        <v>1367.62451171875</v>
      </c>
      <c r="CE46">
        <v>491.78045654296875</v>
      </c>
      <c r="CF46">
        <v>-407.12380981445313</v>
      </c>
      <c r="CG46">
        <v>-492.42474365234375</v>
      </c>
      <c r="CH46">
        <v>-813.8602294921875</v>
      </c>
      <c r="CI46">
        <v>-1248.7393798828125</v>
      </c>
      <c r="CJ46">
        <v>-520.1376953125</v>
      </c>
      <c r="CK46">
        <v>-296.94674682617188</v>
      </c>
      <c r="CL46">
        <v>-1358.951416015625</v>
      </c>
      <c r="CM46">
        <v>-1241.1336669921875</v>
      </c>
      <c r="CN46">
        <v>699.3131103515625</v>
      </c>
      <c r="CO46">
        <v>306.29855346679688</v>
      </c>
      <c r="CP46">
        <v>-157.60671997070313</v>
      </c>
      <c r="CQ46">
        <v>137.33384704589844</v>
      </c>
      <c r="CR46">
        <v>618.078125</v>
      </c>
      <c r="CS46">
        <v>670.129150390625</v>
      </c>
      <c r="CT46">
        <v>502.69400024414063</v>
      </c>
      <c r="CU46">
        <v>112.00018310546875</v>
      </c>
      <c r="CV46">
        <v>-360.52154541015625</v>
      </c>
      <c r="CW46">
        <v>-226.6043701171875</v>
      </c>
      <c r="CX46">
        <v>365.97799682617188</v>
      </c>
      <c r="CY46">
        <v>502.72482299804688</v>
      </c>
      <c r="CZ46">
        <v>129.20944213867188</v>
      </c>
      <c r="DA46">
        <v>6.7068262100219727</v>
      </c>
      <c r="DB46">
        <v>87.458404541015625</v>
      </c>
      <c r="DC46">
        <v>24.692527770996094</v>
      </c>
      <c r="DD46">
        <v>-85.120918273925781</v>
      </c>
      <c r="DE46">
        <v>0.65273386240005493</v>
      </c>
      <c r="DF46">
        <v>75.597915649414063</v>
      </c>
      <c r="DG46">
        <v>176.78382873535156</v>
      </c>
      <c r="DH46">
        <v>294.98721313476563</v>
      </c>
      <c r="DI46">
        <v>296.08322143554688</v>
      </c>
      <c r="DJ46">
        <v>-16.188531875610352</v>
      </c>
      <c r="DK46">
        <v>-222.29220581054688</v>
      </c>
      <c r="DL46">
        <v>-41.445491790771484</v>
      </c>
      <c r="DM46">
        <v>-133.98580932617188</v>
      </c>
      <c r="DN46">
        <v>-544.02691650390625</v>
      </c>
      <c r="DO46">
        <v>-253.57466125488281</v>
      </c>
      <c r="DP46">
        <v>234.08779907226563</v>
      </c>
      <c r="DQ46">
        <v>344.32537841796875</v>
      </c>
      <c r="DR46">
        <v>63.402626037597656</v>
      </c>
      <c r="DS46">
        <v>173.91856384277344</v>
      </c>
      <c r="DT46">
        <v>256.65737915039063</v>
      </c>
      <c r="DU46">
        <v>-188.87115478515625</v>
      </c>
      <c r="DV46">
        <v>-216.53611755371094</v>
      </c>
      <c r="DW46">
        <v>-62.260288238525391</v>
      </c>
      <c r="DX46">
        <v>-174.2069091796875</v>
      </c>
      <c r="DY46">
        <v>-350.64859008789063</v>
      </c>
      <c r="DZ46">
        <v>-277.23583984375</v>
      </c>
      <c r="EA46">
        <v>-59.745121002197266</v>
      </c>
      <c r="EB46">
        <v>37.795848846435547</v>
      </c>
      <c r="EC46">
        <v>-75.343086242675781</v>
      </c>
      <c r="ED46">
        <v>-115.51676177978516</v>
      </c>
      <c r="EE46">
        <v>99.328712463378906</v>
      </c>
      <c r="EF46">
        <v>290.80078125</v>
      </c>
      <c r="EG46">
        <v>10.684902191162109</v>
      </c>
      <c r="EH46">
        <v>15.097482681274414</v>
      </c>
      <c r="EI46">
        <v>131.97508239746094</v>
      </c>
      <c r="EJ46">
        <v>40.483917236328125</v>
      </c>
      <c r="EK46">
        <v>18.41340446472168</v>
      </c>
      <c r="EL46">
        <v>-2.6083605289459229</v>
      </c>
      <c r="EM46">
        <v>-54.582904815673828</v>
      </c>
      <c r="EN46">
        <v>-113.58946990966797</v>
      </c>
      <c r="EO46">
        <v>-65.658203125</v>
      </c>
      <c r="EP46">
        <v>58.3275146484375</v>
      </c>
      <c r="EQ46">
        <v>54.039440155029297</v>
      </c>
      <c r="ER46">
        <v>-98.404426574707031</v>
      </c>
      <c r="ES46">
        <v>-89.012611389160156</v>
      </c>
      <c r="ET46">
        <v>-14.052974700927734</v>
      </c>
      <c r="EU46">
        <v>-37.952888488769531</v>
      </c>
      <c r="EV46">
        <v>-66.126396179199219</v>
      </c>
      <c r="EW46">
        <v>-97.876075744628906</v>
      </c>
      <c r="EX46">
        <v>-63.788925170898438</v>
      </c>
      <c r="EY46">
        <v>86.640396118164063</v>
      </c>
      <c r="EZ46">
        <v>177.83599853515625</v>
      </c>
      <c r="FA46">
        <v>124.54246520996094</v>
      </c>
      <c r="FB46">
        <v>17.138433456420898</v>
      </c>
      <c r="FC46">
        <v>-70.041824340820313</v>
      </c>
      <c r="FD46">
        <v>-63.776988983154297</v>
      </c>
      <c r="FE46">
        <v>27.841890335083008</v>
      </c>
      <c r="FF46">
        <v>90.860671997070313</v>
      </c>
      <c r="FG46">
        <v>22.603084564208984</v>
      </c>
      <c r="FH46">
        <v>-55.793731689453125</v>
      </c>
      <c r="FI46">
        <v>10.051864624023438</v>
      </c>
      <c r="FJ46">
        <v>6.0251646041870117</v>
      </c>
      <c r="FK46">
        <v>-27.28901481628418</v>
      </c>
      <c r="FL46">
        <v>-31.414327621459961</v>
      </c>
      <c r="FM46">
        <v>-32.240253448486328</v>
      </c>
      <c r="FN46">
        <v>8.9355201721191406</v>
      </c>
      <c r="FO46">
        <v>-21.73027229309082</v>
      </c>
      <c r="FP46">
        <v>-158.36492919921875</v>
      </c>
      <c r="FQ46">
        <v>-83.611953735351563</v>
      </c>
      <c r="FR46">
        <v>-7.1879444122314453</v>
      </c>
      <c r="FS46">
        <v>-120.06410217285156</v>
      </c>
      <c r="FT46">
        <v>125.98709106445313</v>
      </c>
      <c r="FU46">
        <v>325.10211181640625</v>
      </c>
      <c r="FV46">
        <v>98.956085205078125</v>
      </c>
      <c r="FW46">
        <v>-331.30471801757813</v>
      </c>
      <c r="FX46">
        <v>-118.97985076904297</v>
      </c>
      <c r="FY46">
        <v>91.701057434082031</v>
      </c>
      <c r="FZ46">
        <v>147.84750366210938</v>
      </c>
      <c r="GA46">
        <v>122.06184387207031</v>
      </c>
      <c r="GB46">
        <v>53.434284210205078</v>
      </c>
      <c r="GC46">
        <v>172.68035888671875</v>
      </c>
      <c r="GD46">
        <v>-13.156229019165039</v>
      </c>
      <c r="GE46">
        <v>-411.90371704101563</v>
      </c>
      <c r="GF46">
        <v>-401.88299560546875</v>
      </c>
      <c r="GG46">
        <v>82.280532836914063</v>
      </c>
      <c r="GH46">
        <v>88.667030334472656</v>
      </c>
      <c r="GI46">
        <v>-255.94126892089844</v>
      </c>
      <c r="GJ46">
        <v>-312.16195678710938</v>
      </c>
      <c r="GK46">
        <v>-26.958257675170898</v>
      </c>
      <c r="GL46">
        <v>255.08372497558594</v>
      </c>
      <c r="GM46">
        <v>183.43006896972656</v>
      </c>
      <c r="GN46">
        <v>-234.60809326171875</v>
      </c>
      <c r="GO46">
        <v>-81.2125244140625</v>
      </c>
      <c r="GP46">
        <v>431.29507446289063</v>
      </c>
      <c r="GQ46">
        <v>387.19598388671875</v>
      </c>
      <c r="GR46">
        <v>356.63711547851563</v>
      </c>
      <c r="GS46">
        <v>367.04217529296875</v>
      </c>
      <c r="GT46">
        <v>-221.73497009277344</v>
      </c>
      <c r="GU46">
        <v>-622.71624755859375</v>
      </c>
      <c r="GV46">
        <v>104.40763854980469</v>
      </c>
      <c r="GW46">
        <v>373.86001586914063</v>
      </c>
      <c r="GX46">
        <v>-174.99215698242188</v>
      </c>
      <c r="GY46">
        <v>-527.7100830078125</v>
      </c>
      <c r="GZ46">
        <v>-435.75701904296875</v>
      </c>
      <c r="HA46">
        <v>-224.37823486328125</v>
      </c>
      <c r="HB46">
        <v>-35.219425201416016</v>
      </c>
      <c r="HC46">
        <v>142.46308898925781</v>
      </c>
      <c r="HD46">
        <v>63.671802520751953</v>
      </c>
      <c r="HE46">
        <v>-176.5018310546875</v>
      </c>
      <c r="HF46">
        <v>-197.66610717773438</v>
      </c>
      <c r="HG46">
        <v>-89.107429504394531</v>
      </c>
      <c r="HH46">
        <v>-158.99226379394531</v>
      </c>
      <c r="HI46">
        <v>-107.88929748535156</v>
      </c>
      <c r="HJ46">
        <v>320.22869873046875</v>
      </c>
      <c r="HK46">
        <v>395.66995239257813</v>
      </c>
      <c r="HL46">
        <v>-62.950740814208984</v>
      </c>
      <c r="HM46">
        <v>-206.70814514160156</v>
      </c>
      <c r="HN46">
        <v>-80.226036071777344</v>
      </c>
      <c r="HO46">
        <v>104.9820556640625</v>
      </c>
      <c r="HP46">
        <v>354.48757934570313</v>
      </c>
      <c r="HQ46">
        <v>666.27801513671875</v>
      </c>
      <c r="HR46">
        <v>529.77587890625</v>
      </c>
      <c r="HS46">
        <v>76.750732421875</v>
      </c>
      <c r="HT46">
        <v>-200.81381225585938</v>
      </c>
      <c r="HU46">
        <v>10.073763847351074</v>
      </c>
      <c r="HV46">
        <v>330.658447265625</v>
      </c>
      <c r="HW46">
        <v>331.814208984375</v>
      </c>
      <c r="HX46">
        <v>512.95037841796875</v>
      </c>
      <c r="HY46">
        <v>497.18963623046875</v>
      </c>
      <c r="HZ46">
        <v>-279.3087158203125</v>
      </c>
      <c r="IA46">
        <v>-188.73280334472656</v>
      </c>
      <c r="IB46">
        <v>416.16549682617188</v>
      </c>
      <c r="IC46">
        <v>363.30551147460938</v>
      </c>
      <c r="ID46">
        <v>-251.90879821777344</v>
      </c>
      <c r="IE46">
        <v>-643.9300537109375</v>
      </c>
      <c r="IF46">
        <v>-495.851318359375</v>
      </c>
      <c r="IG46">
        <v>-157.19277954101563</v>
      </c>
      <c r="IH46">
        <v>-65.323677062988281</v>
      </c>
      <c r="II46">
        <v>-183.80812072753906</v>
      </c>
      <c r="IJ46">
        <v>-138.35910034179688</v>
      </c>
      <c r="IK46">
        <v>-133.43144226074219</v>
      </c>
      <c r="IL46">
        <v>-431.07110595703125</v>
      </c>
      <c r="IM46">
        <v>-531.2362060546875</v>
      </c>
      <c r="IN46">
        <v>-286.23818969726563</v>
      </c>
      <c r="IO46">
        <v>-290.94754028320313</v>
      </c>
      <c r="IP46">
        <v>-167.35517883300781</v>
      </c>
      <c r="IQ46">
        <v>128.65409851074219</v>
      </c>
      <c r="IR46">
        <v>255.54658508300781</v>
      </c>
      <c r="IS46">
        <v>117.65959930419922</v>
      </c>
      <c r="IT46">
        <v>-234.76126098632813</v>
      </c>
      <c r="IU46">
        <v>-657.16497802734375</v>
      </c>
      <c r="IV46">
        <v>-296.0164794921875</v>
      </c>
      <c r="IW46">
        <v>349.09713745117188</v>
      </c>
      <c r="IX46">
        <v>378.15670776367188</v>
      </c>
      <c r="IY46">
        <v>96.55975341796875</v>
      </c>
      <c r="IZ46">
        <v>-93.055450439453125</v>
      </c>
      <c r="JA46">
        <v>-151.98736572265625</v>
      </c>
      <c r="JB46">
        <v>-117.15349578857422</v>
      </c>
      <c r="JC46">
        <v>99.853286743164063</v>
      </c>
      <c r="JD46">
        <v>570.091552734375</v>
      </c>
      <c r="JE46">
        <v>832.47869873046875</v>
      </c>
      <c r="JF46">
        <v>538.6510009765625</v>
      </c>
      <c r="JG46">
        <v>44.798065185546875</v>
      </c>
      <c r="JH46">
        <v>-272.7822265625</v>
      </c>
      <c r="JI46">
        <v>-195.00845336914063</v>
      </c>
      <c r="JJ46">
        <v>59.765670776367188</v>
      </c>
      <c r="JK46">
        <v>-25.101106643676758</v>
      </c>
      <c r="JL46">
        <v>81.69671630859375</v>
      </c>
      <c r="JM46">
        <v>282.33096313476563</v>
      </c>
      <c r="JN46">
        <v>227.28018188476563</v>
      </c>
      <c r="JO46">
        <v>227.37022399902344</v>
      </c>
      <c r="JP46">
        <v>403.57708740234375</v>
      </c>
      <c r="JQ46">
        <v>852.60833740234375</v>
      </c>
      <c r="JR46">
        <v>820.54376220703125</v>
      </c>
      <c r="JS46">
        <v>290.70501708984375</v>
      </c>
      <c r="JT46">
        <v>154.39012145996094</v>
      </c>
      <c r="JU46">
        <v>-23.487094879150391</v>
      </c>
      <c r="JV46">
        <v>-580.34619140625</v>
      </c>
      <c r="JW46">
        <v>-1228.6663818359375</v>
      </c>
      <c r="JX46">
        <v>-1368.3365478515625</v>
      </c>
      <c r="JY46">
        <v>-402.50064086914063</v>
      </c>
      <c r="JZ46">
        <v>300.45266723632813</v>
      </c>
      <c r="KA46">
        <v>-91.362503051757813</v>
      </c>
      <c r="KB46">
        <v>-240.22836303710938</v>
      </c>
      <c r="KC46">
        <v>10.650286674499512</v>
      </c>
      <c r="KD46">
        <v>40.189487457275391</v>
      </c>
      <c r="KE46">
        <v>-42.975833892822266</v>
      </c>
      <c r="KF46">
        <v>-186.44866943359375</v>
      </c>
      <c r="KG46">
        <v>-281.74630737304688</v>
      </c>
      <c r="KH46">
        <v>-324.05166625976563</v>
      </c>
      <c r="KI46">
        <v>-332.21237182617188</v>
      </c>
      <c r="KJ46">
        <v>-265.64593505859375</v>
      </c>
      <c r="KK46">
        <v>-151.4527587890625</v>
      </c>
      <c r="KL46">
        <v>-10.822906494140625</v>
      </c>
      <c r="KM46">
        <v>126.34739685058594</v>
      </c>
      <c r="KN46">
        <v>138.67005920410156</v>
      </c>
      <c r="KO46">
        <v>130.986572265625</v>
      </c>
      <c r="KP46">
        <v>84.575912475585938</v>
      </c>
      <c r="KQ46">
        <v>-69.425338745117188</v>
      </c>
      <c r="KR46">
        <v>-128.58065795898438</v>
      </c>
      <c r="KS46">
        <v>-126.18105316162109</v>
      </c>
      <c r="KT46">
        <v>-6.4695415496826172</v>
      </c>
      <c r="KU46">
        <v>430.90621948242188</v>
      </c>
      <c r="KV46">
        <v>841.8729248046875</v>
      </c>
      <c r="KW46">
        <v>698.41796875</v>
      </c>
      <c r="KX46">
        <v>266.74993896484375</v>
      </c>
      <c r="KY46">
        <v>28.175500869750977</v>
      </c>
      <c r="KZ46">
        <v>-0.92340058088302612</v>
      </c>
      <c r="LA46">
        <v>154.53182983398438</v>
      </c>
      <c r="LB46">
        <v>399.65863037109375</v>
      </c>
      <c r="LC46">
        <v>159.87246704101563</v>
      </c>
      <c r="LD46">
        <v>-309.39398193359375</v>
      </c>
      <c r="LE46">
        <v>-170.78010559082031</v>
      </c>
      <c r="LF46">
        <v>131.21391296386719</v>
      </c>
      <c r="LG46">
        <v>441.02926635742188</v>
      </c>
      <c r="LH46">
        <v>515.5396728515625</v>
      </c>
      <c r="LI46">
        <v>366.72689819335938</v>
      </c>
      <c r="LJ46">
        <v>131.39439392089844</v>
      </c>
      <c r="LK46">
        <v>-227.94169616699219</v>
      </c>
      <c r="LL46">
        <v>-414.14614868164063</v>
      </c>
      <c r="LM46">
        <v>-401.64236450195313</v>
      </c>
      <c r="LN46">
        <v>-376.91912841796875</v>
      </c>
      <c r="LO46">
        <v>-477.23025512695313</v>
      </c>
      <c r="LP46">
        <v>-456.1651611328125</v>
      </c>
      <c r="LQ46">
        <v>-97.326217651367188</v>
      </c>
      <c r="LR46">
        <v>64.879257202148438</v>
      </c>
      <c r="LS46">
        <v>-29.051971435546875</v>
      </c>
      <c r="LT46">
        <v>-224.8719482421875</v>
      </c>
      <c r="LU46">
        <v>-409.07247924804688</v>
      </c>
      <c r="LV46">
        <v>-348.3590087890625</v>
      </c>
      <c r="LW46">
        <v>-775.838134765625</v>
      </c>
      <c r="LX46">
        <v>-1520.8355712890625</v>
      </c>
      <c r="LY46">
        <v>-953.112060546875</v>
      </c>
      <c r="LZ46">
        <v>785.762939453125</v>
      </c>
      <c r="MA46">
        <v>1071.933837890625</v>
      </c>
      <c r="MB46">
        <v>801.431884765625</v>
      </c>
      <c r="MC46">
        <v>651.44659423828125</v>
      </c>
      <c r="MD46">
        <v>169.49191284179688</v>
      </c>
      <c r="ME46">
        <v>-8.0070581436157227</v>
      </c>
      <c r="MF46">
        <v>-74.283638000488281</v>
      </c>
      <c r="MG46">
        <v>-81.657096862792969</v>
      </c>
      <c r="MH46">
        <v>-98.476646423339844</v>
      </c>
      <c r="MI46">
        <v>-149.43775939941406</v>
      </c>
      <c r="MJ46">
        <v>-106.38298797607422</v>
      </c>
      <c r="MK46">
        <v>-115.29343414306641</v>
      </c>
      <c r="ML46">
        <v>1.7139949798583984</v>
      </c>
      <c r="MM46">
        <v>698.19366455078125</v>
      </c>
      <c r="MN46">
        <v>786.14691162109375</v>
      </c>
      <c r="MO46">
        <v>847.075439453125</v>
      </c>
      <c r="MP46">
        <v>692.10125732421875</v>
      </c>
      <c r="MQ46">
        <v>122.65970611572266</v>
      </c>
      <c r="MR46">
        <v>-475.7833251953125</v>
      </c>
      <c r="MS46">
        <v>-438.21670532226563</v>
      </c>
      <c r="MT46">
        <v>-308.88043212890625</v>
      </c>
      <c r="MU46">
        <v>-300.73370361328125</v>
      </c>
      <c r="MV46">
        <v>244.69139099121094</v>
      </c>
      <c r="MW46">
        <v>960.11346435546875</v>
      </c>
      <c r="MX46">
        <v>438.28067016601563</v>
      </c>
      <c r="MY46">
        <v>-500.18777465820313</v>
      </c>
      <c r="MZ46">
        <v>-596.9613037109375</v>
      </c>
      <c r="NA46">
        <v>-3.1779778003692627</v>
      </c>
      <c r="NB46">
        <v>440.40676879882813</v>
      </c>
      <c r="NC46">
        <v>95.203018188476563</v>
      </c>
      <c r="ND46">
        <v>-240.25993347167969</v>
      </c>
      <c r="NE46">
        <v>-153.38754272460938</v>
      </c>
      <c r="NF46">
        <v>208.83668518066406</v>
      </c>
      <c r="NG46">
        <v>447.04238891601563</v>
      </c>
      <c r="NH46">
        <v>203.53608703613281</v>
      </c>
      <c r="NI46">
        <v>-222.89271545410156</v>
      </c>
      <c r="NJ46">
        <v>-20.009721755981445</v>
      </c>
      <c r="NK46">
        <v>370.34417724609375</v>
      </c>
      <c r="NL46">
        <v>49.23626708984375</v>
      </c>
      <c r="NM46">
        <v>-765.48187255859375</v>
      </c>
      <c r="NN46">
        <v>-257.9443359375</v>
      </c>
      <c r="NO46">
        <v>125.18009948730469</v>
      </c>
      <c r="NP46">
        <v>-937.07647705078125</v>
      </c>
      <c r="NQ46">
        <v>-745.62408447265625</v>
      </c>
      <c r="NR46">
        <v>21.232872009277344</v>
      </c>
      <c r="NS46">
        <v>-323.82449340820313</v>
      </c>
      <c r="NT46">
        <v>-590.8525390625</v>
      </c>
      <c r="NU46">
        <v>-306.99038696289063</v>
      </c>
      <c r="NV46">
        <v>114.96768188476563</v>
      </c>
      <c r="NW46">
        <v>-3.462864875793457</v>
      </c>
      <c r="NX46">
        <v>-86.954887390136719</v>
      </c>
      <c r="NY46">
        <v>115.69017028808594</v>
      </c>
      <c r="NZ46">
        <v>332.19674682617188</v>
      </c>
      <c r="OA46">
        <v>246.64138793945313</v>
      </c>
      <c r="OB46">
        <v>11.305903434753418</v>
      </c>
      <c r="OC46">
        <v>-34.932350158691406</v>
      </c>
      <c r="OD46">
        <v>-59.784660339355469</v>
      </c>
      <c r="OE46">
        <v>-45.92327880859375</v>
      </c>
      <c r="OF46">
        <v>60.204154968261719</v>
      </c>
      <c r="OG46">
        <v>247.1019287109375</v>
      </c>
      <c r="OH46">
        <v>395.49102783203125</v>
      </c>
      <c r="OI46">
        <v>408.3302001953125</v>
      </c>
      <c r="OJ46">
        <v>248.16725158691406</v>
      </c>
      <c r="OK46">
        <v>146.34333801269531</v>
      </c>
      <c r="OL46">
        <v>300.97506713867188</v>
      </c>
      <c r="OM46">
        <v>261.0865478515625</v>
      </c>
      <c r="ON46">
        <v>-11.867207527160645</v>
      </c>
      <c r="OO46">
        <v>-226.32009887695313</v>
      </c>
      <c r="OP46">
        <v>-132.13233947753906</v>
      </c>
      <c r="OQ46">
        <v>91.653327941894531</v>
      </c>
      <c r="OR46">
        <v>-147.34109497070313</v>
      </c>
      <c r="OS46">
        <v>-730.52008056640625</v>
      </c>
      <c r="OT46">
        <v>-271.85284423828125</v>
      </c>
      <c r="OU46">
        <v>572.84698486328125</v>
      </c>
      <c r="OV46">
        <v>-55.295135498046875</v>
      </c>
      <c r="OW46">
        <v>-202.72554016113281</v>
      </c>
      <c r="OX46">
        <v>155.52276611328125</v>
      </c>
      <c r="OY46">
        <v>331.00888061523438</v>
      </c>
      <c r="OZ46">
        <v>397.68914794921875</v>
      </c>
      <c r="PA46">
        <v>868.81439208984375</v>
      </c>
      <c r="PB46">
        <v>677.758056640625</v>
      </c>
      <c r="PC46">
        <v>-916.5599365234375</v>
      </c>
      <c r="PD46">
        <v>-1203.70263671875</v>
      </c>
      <c r="PE46">
        <v>-380.38143920898438</v>
      </c>
      <c r="PF46">
        <v>96.315254211425781</v>
      </c>
      <c r="PG46">
        <v>585.68096923828125</v>
      </c>
      <c r="PH46">
        <v>568.84326171875</v>
      </c>
      <c r="PI46">
        <v>33.336296081542969</v>
      </c>
      <c r="PJ46">
        <v>-341.99380493164063</v>
      </c>
      <c r="PK46">
        <v>80.037834167480469</v>
      </c>
      <c r="PL46">
        <v>185.594482421875</v>
      </c>
      <c r="PM46">
        <v>-527.259521484375</v>
      </c>
      <c r="PN46">
        <v>-288.06976318359375</v>
      </c>
      <c r="PO46">
        <v>243.874755859375</v>
      </c>
      <c r="PP46">
        <v>4.2102651596069336</v>
      </c>
      <c r="PQ46">
        <v>-89.585403442382813</v>
      </c>
      <c r="PR46">
        <v>0.27704614400863647</v>
      </c>
      <c r="PS46">
        <v>131.28703308105469</v>
      </c>
      <c r="PT46">
        <v>196.80281066894531</v>
      </c>
      <c r="PU46">
        <v>250.52342224121094</v>
      </c>
      <c r="PV46">
        <v>286.1495361328125</v>
      </c>
      <c r="PW46">
        <v>-268.20162963867188</v>
      </c>
      <c r="PX46">
        <v>-946.3182373046875</v>
      </c>
      <c r="PY46">
        <v>-266.37124633789063</v>
      </c>
      <c r="PZ46">
        <v>337.12283325195313</v>
      </c>
      <c r="QA46">
        <v>378.7943115234375</v>
      </c>
      <c r="QB46">
        <v>385.95452880859375</v>
      </c>
      <c r="QC46">
        <v>444.05133056640625</v>
      </c>
      <c r="QD46">
        <v>387.0343017578125</v>
      </c>
      <c r="QE46">
        <v>146.41282653808594</v>
      </c>
      <c r="QF46">
        <v>82.596633911132813</v>
      </c>
      <c r="QG46">
        <v>109.49404907226563</v>
      </c>
      <c r="QH46">
        <v>-279.23519897460938</v>
      </c>
      <c r="QI46">
        <v>-515.8076171875</v>
      </c>
      <c r="QJ46">
        <v>-294.7352294921875</v>
      </c>
      <c r="QK46">
        <v>-317.98992919921875</v>
      </c>
      <c r="QL46">
        <v>-255.00224304199219</v>
      </c>
      <c r="QM46">
        <v>123.03941345214844</v>
      </c>
      <c r="QN46">
        <v>541.63677978515625</v>
      </c>
      <c r="QO46">
        <v>339.32315063476563</v>
      </c>
      <c r="QP46">
        <v>-228.67935180664063</v>
      </c>
      <c r="QQ46">
        <v>-515.45660400390625</v>
      </c>
      <c r="QR46">
        <v>-427.34686279296875</v>
      </c>
      <c r="QS46">
        <v>-115.59562683105469</v>
      </c>
      <c r="QT46">
        <v>184.63455200195313</v>
      </c>
      <c r="QU46">
        <v>339.28500366210938</v>
      </c>
      <c r="QV46">
        <v>169.05659484863281</v>
      </c>
      <c r="QW46">
        <v>-202.60122680664063</v>
      </c>
      <c r="QX46">
        <v>-446.67037963867188</v>
      </c>
      <c r="QY46">
        <v>-221.3890380859375</v>
      </c>
      <c r="QZ46">
        <v>134.03578186035156</v>
      </c>
      <c r="RA46">
        <v>69.866722106933594</v>
      </c>
      <c r="RB46">
        <v>-5.9064812660217285</v>
      </c>
      <c r="RC46">
        <v>107.86378479003906</v>
      </c>
      <c r="RD46">
        <v>-75.725486755371094</v>
      </c>
      <c r="RE46">
        <v>-117.40116119384766</v>
      </c>
      <c r="RF46">
        <v>-90.286033630371094</v>
      </c>
      <c r="RG46">
        <v>-66.331108093261719</v>
      </c>
      <c r="RH46">
        <v>-35.471019744873047</v>
      </c>
      <c r="RI46">
        <v>28.9837646484375</v>
      </c>
      <c r="RJ46">
        <v>56.294937133789063</v>
      </c>
      <c r="RK46">
        <v>166.55894470214844</v>
      </c>
      <c r="RL46">
        <v>215.98713684082031</v>
      </c>
      <c r="RM46">
        <v>-198.71403503417969</v>
      </c>
      <c r="RN46">
        <v>-306.345458984375</v>
      </c>
      <c r="RO46">
        <v>-40.094577789306641</v>
      </c>
      <c r="RP46">
        <v>127.52308654785156</v>
      </c>
      <c r="RQ46">
        <v>115.52849578857422</v>
      </c>
      <c r="RR46">
        <v>57.555355072021484</v>
      </c>
      <c r="RS46">
        <v>53.257286071777344</v>
      </c>
      <c r="RT46">
        <v>-44.288581848144531</v>
      </c>
      <c r="RU46">
        <v>-177.50648498535156</v>
      </c>
      <c r="RV46">
        <v>-165.37882995605469</v>
      </c>
      <c r="RW46">
        <v>35.960155487060547</v>
      </c>
      <c r="RX46">
        <v>248.58760070800781</v>
      </c>
      <c r="RY46">
        <v>369.5946044921875</v>
      </c>
      <c r="RZ46">
        <v>380.13815307617188</v>
      </c>
      <c r="SA46">
        <v>384.76235961914063</v>
      </c>
      <c r="SB46">
        <v>278.33770751953125</v>
      </c>
      <c r="SC46">
        <v>-169.80619812011719</v>
      </c>
      <c r="SD46">
        <v>-552.98486328125</v>
      </c>
      <c r="SE46">
        <v>-259.49069213867188</v>
      </c>
      <c r="SF46">
        <v>-44.693286895751953</v>
      </c>
      <c r="SG46">
        <v>-163.11576843261719</v>
      </c>
      <c r="SH46">
        <v>-67.45751953125</v>
      </c>
      <c r="SI46">
        <v>11.165177345275879</v>
      </c>
      <c r="SJ46">
        <v>22.031543731689453</v>
      </c>
      <c r="SK46">
        <v>31.671987533569336</v>
      </c>
      <c r="SL46">
        <v>142.35243225097656</v>
      </c>
      <c r="SM46">
        <v>256.92010498046875</v>
      </c>
      <c r="SN46">
        <v>62.914703369140625</v>
      </c>
      <c r="SO46">
        <v>-198.57821655273438</v>
      </c>
      <c r="SP46">
        <v>46.112682342529297</v>
      </c>
      <c r="SQ46">
        <v>155.07588195800781</v>
      </c>
      <c r="SR46">
        <v>-121.74189758300781</v>
      </c>
      <c r="SS46">
        <v>-76.026260375976563</v>
      </c>
      <c r="ST46">
        <v>97.84490966796875</v>
      </c>
      <c r="SU46">
        <v>151.61970520019531</v>
      </c>
      <c r="SV46">
        <v>26.724870681762695</v>
      </c>
      <c r="SW46">
        <v>-94.253425598144531</v>
      </c>
      <c r="SX46">
        <v>-92.878517150878906</v>
      </c>
      <c r="SY46">
        <v>-55.80865478515625</v>
      </c>
      <c r="SZ46">
        <v>-79.612907409667969</v>
      </c>
      <c r="TA46">
        <v>30.179197311401367</v>
      </c>
      <c r="TB46">
        <v>94.99102783203125</v>
      </c>
      <c r="TC46">
        <v>-18.630229949951172</v>
      </c>
      <c r="TD46">
        <v>66.497779846191406</v>
      </c>
      <c r="TE46">
        <v>212.94203186035156</v>
      </c>
      <c r="TF46">
        <v>125.12970733642578</v>
      </c>
      <c r="TG46">
        <v>-199.23023986816406</v>
      </c>
      <c r="TH46">
        <v>-273.4788818359375</v>
      </c>
      <c r="TI46">
        <v>-270.73297119140625</v>
      </c>
      <c r="TJ46">
        <v>-94.704833984375</v>
      </c>
      <c r="TK46">
        <v>104.99552154541016</v>
      </c>
      <c r="TL46">
        <v>105.39173126220703</v>
      </c>
    </row>
    <row r="47" spans="1:532">
      <c r="A47" t="s">
        <v>93</v>
      </c>
      <c r="B47">
        <v>17.854928970336914</v>
      </c>
      <c r="C47">
        <v>17.854928970336914</v>
      </c>
      <c r="D47">
        <v>61.414745330810547</v>
      </c>
      <c r="E47">
        <v>27.793975830078125</v>
      </c>
      <c r="F47">
        <v>-30.033824920654297</v>
      </c>
      <c r="G47">
        <v>-23.398427963256836</v>
      </c>
      <c r="H47">
        <v>-14.852399826049805</v>
      </c>
      <c r="I47">
        <v>-16.400869369506836</v>
      </c>
      <c r="J47">
        <v>-14.234655380249023</v>
      </c>
      <c r="K47">
        <v>-2.2867922782897949</v>
      </c>
      <c r="L47">
        <v>13.793551445007324</v>
      </c>
      <c r="M47">
        <v>16.560432434082031</v>
      </c>
      <c r="N47">
        <v>-13.561919212341309</v>
      </c>
      <c r="O47">
        <v>-15.543615341186523</v>
      </c>
      <c r="P47">
        <v>2.1759281158447266</v>
      </c>
      <c r="Q47">
        <v>-1.0632314682006836</v>
      </c>
      <c r="R47">
        <v>2.8736381530761719</v>
      </c>
      <c r="S47">
        <v>3.6566681861877441</v>
      </c>
      <c r="T47">
        <v>-0.56507605314254761</v>
      </c>
      <c r="U47">
        <v>-1.3887346982955933</v>
      </c>
      <c r="V47">
        <v>-0.46504923701286316</v>
      </c>
      <c r="W47">
        <v>-1.6057400703430176</v>
      </c>
      <c r="X47">
        <v>-2.1948921680450439</v>
      </c>
      <c r="Y47">
        <v>-1.680514931678772</v>
      </c>
      <c r="Z47">
        <v>-1.4753267765045166</v>
      </c>
      <c r="AA47">
        <v>1.3281514644622803</v>
      </c>
      <c r="AB47">
        <v>10.31527042388916</v>
      </c>
      <c r="AC47">
        <v>10.566878318786621</v>
      </c>
      <c r="AD47">
        <v>-7.9307451248168945</v>
      </c>
      <c r="AE47">
        <v>-6.7863216400146484</v>
      </c>
      <c r="AF47">
        <v>1.7316045761108398</v>
      </c>
      <c r="AG47">
        <v>-0.77337741851806641</v>
      </c>
      <c r="AH47">
        <v>-1.0935719013214111</v>
      </c>
      <c r="AI47">
        <v>22.096525192260742</v>
      </c>
      <c r="AJ47">
        <v>57.462020874023438</v>
      </c>
      <c r="AK47">
        <v>26.092422485351563</v>
      </c>
      <c r="AL47">
        <v>-90.040733337402344</v>
      </c>
      <c r="AM47">
        <v>-109.08805847167969</v>
      </c>
      <c r="AN47">
        <v>51.823570251464844</v>
      </c>
      <c r="AO47">
        <v>206.17387390136719</v>
      </c>
      <c r="AP47">
        <v>35.373264312744141</v>
      </c>
      <c r="AQ47">
        <v>-154.89666748046875</v>
      </c>
      <c r="AR47">
        <v>-140.15592956542969</v>
      </c>
      <c r="AS47">
        <v>-4.451507568359375</v>
      </c>
      <c r="AT47">
        <v>95.07421875</v>
      </c>
      <c r="AU47">
        <v>68.996292114257813</v>
      </c>
      <c r="AV47">
        <v>-47.708286285400391</v>
      </c>
      <c r="AW47">
        <v>-87.778411865234375</v>
      </c>
      <c r="AX47">
        <v>-49.393810272216797</v>
      </c>
      <c r="AY47">
        <v>0.27407157421112061</v>
      </c>
      <c r="AZ47">
        <v>66.245521545410156</v>
      </c>
      <c r="BA47">
        <v>32.006492614746094</v>
      </c>
      <c r="BB47">
        <v>6.6695938110351563</v>
      </c>
      <c r="BC47">
        <v>7.7928533554077148</v>
      </c>
      <c r="BD47">
        <v>4.8509984016418457</v>
      </c>
      <c r="BE47">
        <v>-12.430468559265137</v>
      </c>
      <c r="BF47">
        <v>38.015953063964844</v>
      </c>
      <c r="BG47">
        <v>-5.4517135620117188</v>
      </c>
      <c r="BH47">
        <v>-21.900053024291992</v>
      </c>
      <c r="BI47">
        <v>15.787646293640137</v>
      </c>
      <c r="BJ47">
        <v>-88.785140991210938</v>
      </c>
      <c r="BK47">
        <v>-53.982311248779297</v>
      </c>
      <c r="BL47">
        <v>8.3824348449707031</v>
      </c>
      <c r="BM47">
        <v>13.219192504882813</v>
      </c>
      <c r="BN47">
        <v>-17.089193344116211</v>
      </c>
      <c r="BO47">
        <v>-33.511234283447266</v>
      </c>
      <c r="BP47">
        <v>-151.66886901855469</v>
      </c>
      <c r="BQ47">
        <v>-130.56974792480469</v>
      </c>
      <c r="BR47">
        <v>-6.5973482131958008</v>
      </c>
      <c r="BS47">
        <v>-365.74578857421875</v>
      </c>
      <c r="BT47">
        <v>-558.709716796875</v>
      </c>
      <c r="BU47">
        <v>38.748210906982422</v>
      </c>
      <c r="BV47">
        <v>728.7723388671875</v>
      </c>
      <c r="BW47">
        <v>894.04974365234375</v>
      </c>
      <c r="BX47">
        <v>529.27984619140625</v>
      </c>
      <c r="BY47">
        <v>175.59407043457031</v>
      </c>
      <c r="BZ47">
        <v>114.16131591796875</v>
      </c>
      <c r="CA47">
        <v>-415.39102172851563</v>
      </c>
      <c r="CB47">
        <v>632.4825439453125</v>
      </c>
      <c r="CC47">
        <v>1557.772705078125</v>
      </c>
      <c r="CD47">
        <v>539.9427490234375</v>
      </c>
      <c r="CE47">
        <v>-248.48933410644531</v>
      </c>
      <c r="CF47">
        <v>-832.91363525390625</v>
      </c>
      <c r="CG47">
        <v>-742.69171142578125</v>
      </c>
      <c r="CH47">
        <v>420.36163330078125</v>
      </c>
      <c r="CI47">
        <v>515.93292236328125</v>
      </c>
      <c r="CJ47">
        <v>-1365.88818359375</v>
      </c>
      <c r="CK47">
        <v>-1570.3302001953125</v>
      </c>
      <c r="CL47">
        <v>-1405.8031005859375</v>
      </c>
      <c r="CM47">
        <v>-1102.24072265625</v>
      </c>
      <c r="CN47">
        <v>1987.0262451171875</v>
      </c>
      <c r="CO47">
        <v>762.4139404296875</v>
      </c>
      <c r="CP47">
        <v>-749.0643310546875</v>
      </c>
      <c r="CQ47">
        <v>-780.859619140625</v>
      </c>
      <c r="CR47">
        <v>64.5374755859375</v>
      </c>
      <c r="CS47">
        <v>579.62371826171875</v>
      </c>
      <c r="CT47">
        <v>368.46612548828125</v>
      </c>
      <c r="CU47">
        <v>-54.160209655761719</v>
      </c>
      <c r="CV47">
        <v>-200.858154296875</v>
      </c>
      <c r="CW47">
        <v>-187.63618469238281</v>
      </c>
      <c r="CX47">
        <v>26.4312744140625</v>
      </c>
      <c r="CY47">
        <v>546.67657470703125</v>
      </c>
      <c r="CZ47">
        <v>619.1947021484375</v>
      </c>
      <c r="DA47">
        <v>281.15399169921875</v>
      </c>
      <c r="DB47">
        <v>87.548057556152344</v>
      </c>
      <c r="DC47">
        <v>158.74261474609375</v>
      </c>
      <c r="DD47">
        <v>-76.856239318847656</v>
      </c>
      <c r="DE47">
        <v>-457.18292236328125</v>
      </c>
      <c r="DF47">
        <v>-342.27471923828125</v>
      </c>
      <c r="DG47">
        <v>205.7825927734375</v>
      </c>
      <c r="DH47">
        <v>263.18887329101563</v>
      </c>
      <c r="DI47">
        <v>-13.187920570373535</v>
      </c>
      <c r="DJ47">
        <v>-336.25457763671875</v>
      </c>
      <c r="DK47">
        <v>-31.117904663085938</v>
      </c>
      <c r="DL47">
        <v>570.483642578125</v>
      </c>
      <c r="DM47">
        <v>471.61526489257813</v>
      </c>
      <c r="DN47">
        <v>-156.23483276367188</v>
      </c>
      <c r="DO47">
        <v>-97.151763916015625</v>
      </c>
      <c r="DP47">
        <v>-109.95823669433594</v>
      </c>
      <c r="DQ47">
        <v>-640.41705322265625</v>
      </c>
      <c r="DR47">
        <v>-52.304058074951172</v>
      </c>
      <c r="DS47">
        <v>91.849555969238281</v>
      </c>
      <c r="DT47">
        <v>-593.81353759765625</v>
      </c>
      <c r="DU47">
        <v>-374.49423217773438</v>
      </c>
      <c r="DV47">
        <v>267.64443969726563</v>
      </c>
      <c r="DW47">
        <v>532.29425048828125</v>
      </c>
      <c r="DX47">
        <v>500.8426513671875</v>
      </c>
      <c r="DY47">
        <v>300.19757080078125</v>
      </c>
      <c r="DZ47">
        <v>145.521484375</v>
      </c>
      <c r="EA47">
        <v>-65.011314392089844</v>
      </c>
      <c r="EB47">
        <v>-325.89749145507813</v>
      </c>
      <c r="EC47">
        <v>-243.71923828125</v>
      </c>
      <c r="ED47">
        <v>-123.75928497314453</v>
      </c>
      <c r="EE47">
        <v>-326.18801879882813</v>
      </c>
      <c r="EF47">
        <v>-367.234130859375</v>
      </c>
      <c r="EG47">
        <v>256.8670654296875</v>
      </c>
      <c r="EH47">
        <v>256.38961791992188</v>
      </c>
      <c r="EI47">
        <v>-95.1607666015625</v>
      </c>
      <c r="EJ47">
        <v>-114.22616577148438</v>
      </c>
      <c r="EK47">
        <v>82.821853637695313</v>
      </c>
      <c r="EL47">
        <v>143.22103881835938</v>
      </c>
      <c r="EM47">
        <v>127.35108947753906</v>
      </c>
      <c r="EN47">
        <v>140.033935546875</v>
      </c>
      <c r="EO47">
        <v>54.590152740478516</v>
      </c>
      <c r="EP47">
        <v>-64.604690551757813</v>
      </c>
      <c r="EQ47">
        <v>32.8369140625</v>
      </c>
      <c r="ER47">
        <v>195.24131774902344</v>
      </c>
      <c r="ES47">
        <v>94.409469604492188</v>
      </c>
      <c r="ET47">
        <v>18.758834838867188</v>
      </c>
      <c r="EU47">
        <v>-52.145153045654297</v>
      </c>
      <c r="EV47">
        <v>-181.992431640625</v>
      </c>
      <c r="EW47">
        <v>38.11492919921875</v>
      </c>
      <c r="EX47">
        <v>175.23654174804688</v>
      </c>
      <c r="EY47">
        <v>-10.641079902648926</v>
      </c>
      <c r="EZ47">
        <v>-75.866310119628906</v>
      </c>
      <c r="FA47">
        <v>-5.8052239418029785</v>
      </c>
      <c r="FB47">
        <v>-14.028447151184082</v>
      </c>
      <c r="FC47">
        <v>-63.160045623779297</v>
      </c>
      <c r="FD47">
        <v>-55.037384033203125</v>
      </c>
      <c r="FE47">
        <v>50.294448852539063</v>
      </c>
      <c r="FF47">
        <v>95.902908325195313</v>
      </c>
      <c r="FG47">
        <v>-78.913528442382813</v>
      </c>
      <c r="FH47">
        <v>-196.57710266113281</v>
      </c>
      <c r="FI47">
        <v>-35.512020111083984</v>
      </c>
      <c r="FJ47">
        <v>-24.227489471435547</v>
      </c>
      <c r="FK47">
        <v>13.305850982666016</v>
      </c>
      <c r="FL47">
        <v>89.6170654296875</v>
      </c>
      <c r="FM47">
        <v>-61.292942047119141</v>
      </c>
      <c r="FN47">
        <v>-68.026939392089844</v>
      </c>
      <c r="FO47">
        <v>115.81883239746094</v>
      </c>
      <c r="FP47">
        <v>179.99455261230469</v>
      </c>
      <c r="FQ47">
        <v>22.580032348632813</v>
      </c>
      <c r="FR47">
        <v>10.447628021240234</v>
      </c>
      <c r="FS47">
        <v>99.325485229492188</v>
      </c>
      <c r="FT47">
        <v>-132.48338317871094</v>
      </c>
      <c r="FU47">
        <v>-185.96600341796875</v>
      </c>
      <c r="FV47">
        <v>188.290771484375</v>
      </c>
      <c r="FW47">
        <v>535.630859375</v>
      </c>
      <c r="FX47">
        <v>-81.218132019042969</v>
      </c>
      <c r="FY47">
        <v>-323.93362426757813</v>
      </c>
      <c r="FZ47">
        <v>-283.95297241210938</v>
      </c>
      <c r="GA47">
        <v>-154.351806640625</v>
      </c>
      <c r="GB47">
        <v>261.63754272460938</v>
      </c>
      <c r="GC47">
        <v>166.04769897460938</v>
      </c>
      <c r="GD47">
        <v>108.09860229492188</v>
      </c>
      <c r="GE47">
        <v>497.22586059570313</v>
      </c>
      <c r="GF47">
        <v>332.54904174804688</v>
      </c>
      <c r="GG47">
        <v>-420.19143676757813</v>
      </c>
      <c r="GH47">
        <v>-181.06924438476563</v>
      </c>
      <c r="GI47">
        <v>244.99612426757813</v>
      </c>
      <c r="GJ47">
        <v>210.311279296875</v>
      </c>
      <c r="GK47">
        <v>-47.615226745605469</v>
      </c>
      <c r="GL47">
        <v>-250.40528869628906</v>
      </c>
      <c r="GM47">
        <v>-635.19451904296875</v>
      </c>
      <c r="GN47">
        <v>-373.05377197265625</v>
      </c>
      <c r="GO47">
        <v>146.06051635742188</v>
      </c>
      <c r="GP47">
        <v>236.37754821777344</v>
      </c>
      <c r="GQ47">
        <v>44.634822845458984</v>
      </c>
      <c r="GR47">
        <v>-15.344306945800781</v>
      </c>
      <c r="GS47">
        <v>194.27590942382813</v>
      </c>
      <c r="GT47">
        <v>329.20123291015625</v>
      </c>
      <c r="GU47">
        <v>295.4888916015625</v>
      </c>
      <c r="GV47">
        <v>-69.879013061523438</v>
      </c>
      <c r="GW47">
        <v>-289.3963623046875</v>
      </c>
      <c r="GX47">
        <v>-212.01365661621094</v>
      </c>
      <c r="GY47">
        <v>-218.03590393066406</v>
      </c>
      <c r="GZ47">
        <v>-297.58795166015625</v>
      </c>
      <c r="HA47">
        <v>-191.63542175292969</v>
      </c>
      <c r="HB47">
        <v>-90.650093078613281</v>
      </c>
      <c r="HC47">
        <v>-188.68942260742188</v>
      </c>
      <c r="HD47">
        <v>-101.52259063720703</v>
      </c>
      <c r="HE47">
        <v>22.032926559448242</v>
      </c>
      <c r="HF47">
        <v>-253.78010559082031</v>
      </c>
      <c r="HG47">
        <v>-439.31460571289063</v>
      </c>
      <c r="HH47">
        <v>-317.3848876953125</v>
      </c>
      <c r="HI47">
        <v>-263.69342041015625</v>
      </c>
      <c r="HJ47">
        <v>-211.38558959960938</v>
      </c>
      <c r="HK47">
        <v>-83.416984558105469</v>
      </c>
      <c r="HL47">
        <v>-47.791091918945313</v>
      </c>
      <c r="HM47">
        <v>164.69615173339844</v>
      </c>
      <c r="HN47">
        <v>520.6290283203125</v>
      </c>
      <c r="HO47">
        <v>886.560302734375</v>
      </c>
      <c r="HP47">
        <v>1124.0693359375</v>
      </c>
      <c r="HQ47">
        <v>730.506103515625</v>
      </c>
      <c r="HR47">
        <v>-213.98133850097656</v>
      </c>
      <c r="HS47">
        <v>-355.35574340820313</v>
      </c>
      <c r="HT47">
        <v>-171.14610290527344</v>
      </c>
      <c r="HU47">
        <v>-168.13014221191406</v>
      </c>
      <c r="HV47">
        <v>-202.65632629394531</v>
      </c>
      <c r="HW47">
        <v>-130.69375610351563</v>
      </c>
      <c r="HX47">
        <v>309.94049072265625</v>
      </c>
      <c r="HY47">
        <v>782.29022216796875</v>
      </c>
      <c r="HZ47">
        <v>722.93182373046875</v>
      </c>
      <c r="IA47">
        <v>190.24484252929688</v>
      </c>
      <c r="IB47">
        <v>-20.25605583190918</v>
      </c>
      <c r="IC47">
        <v>66.575050354003906</v>
      </c>
      <c r="ID47">
        <v>98.257492065429688</v>
      </c>
      <c r="IE47">
        <v>-31.735805511474609</v>
      </c>
      <c r="IF47">
        <v>179.64857482910156</v>
      </c>
      <c r="IG47">
        <v>-461.89678955078125</v>
      </c>
      <c r="IH47">
        <v>-1037.7916259765625</v>
      </c>
      <c r="II47">
        <v>-244.87449645996094</v>
      </c>
      <c r="IJ47">
        <v>-78.099365234375</v>
      </c>
      <c r="IK47">
        <v>-467.769287109375</v>
      </c>
      <c r="IL47">
        <v>-271.5469970703125</v>
      </c>
      <c r="IM47">
        <v>106.48482513427734</v>
      </c>
      <c r="IN47">
        <v>-134.30775451660156</v>
      </c>
      <c r="IO47">
        <v>-511.76046752929688</v>
      </c>
      <c r="IP47">
        <v>-145.97550964355469</v>
      </c>
      <c r="IQ47">
        <v>182.68685913085938</v>
      </c>
      <c r="IR47">
        <v>333.41641235351563</v>
      </c>
      <c r="IS47">
        <v>394.377685546875</v>
      </c>
      <c r="IT47">
        <v>158.61215209960938</v>
      </c>
      <c r="IU47">
        <v>-401.68704223632813</v>
      </c>
      <c r="IV47">
        <v>-137.51361083984375</v>
      </c>
      <c r="IW47">
        <v>-883.339111328125</v>
      </c>
      <c r="IX47">
        <v>-884.36932373046875</v>
      </c>
      <c r="IY47">
        <v>199.21749877929688</v>
      </c>
      <c r="IZ47">
        <v>245.69340515136719</v>
      </c>
      <c r="JA47">
        <v>227.54150390625</v>
      </c>
      <c r="JB47">
        <v>335.8995361328125</v>
      </c>
      <c r="JC47">
        <v>252.72261047363281</v>
      </c>
      <c r="JD47">
        <v>37.832473754882813</v>
      </c>
      <c r="JE47">
        <v>278.08853149414063</v>
      </c>
      <c r="JF47">
        <v>602.2545166015625</v>
      </c>
      <c r="JG47">
        <v>557.6514892578125</v>
      </c>
      <c r="JH47">
        <v>193.87910461425781</v>
      </c>
      <c r="JI47">
        <v>-207.06243896484375</v>
      </c>
      <c r="JJ47">
        <v>-492.62570190429688</v>
      </c>
      <c r="JK47">
        <v>-322.91152954101563</v>
      </c>
      <c r="JL47">
        <v>-4.992830753326416</v>
      </c>
      <c r="JM47">
        <v>272.1177978515625</v>
      </c>
      <c r="JN47">
        <v>429.49176025390625</v>
      </c>
      <c r="JO47">
        <v>459.86669921875</v>
      </c>
      <c r="JP47">
        <v>508.95684814453125</v>
      </c>
      <c r="JQ47">
        <v>489.23220825195313</v>
      </c>
      <c r="JR47">
        <v>1613.6876220703125</v>
      </c>
      <c r="JS47">
        <v>1970.4737548828125</v>
      </c>
      <c r="JT47">
        <v>-726.4259033203125</v>
      </c>
      <c r="JU47">
        <v>-2532.447021484375</v>
      </c>
      <c r="JV47">
        <v>-2357.541015625</v>
      </c>
      <c r="JW47">
        <v>-1205.9844970703125</v>
      </c>
      <c r="JX47">
        <v>-24.331769943237305</v>
      </c>
      <c r="JY47">
        <v>816.38671875</v>
      </c>
      <c r="JZ47">
        <v>1185.3900146484375</v>
      </c>
      <c r="KA47">
        <v>1081.7557373046875</v>
      </c>
      <c r="KB47">
        <v>-166.80300903320313</v>
      </c>
      <c r="KC47">
        <v>-818.09814453125</v>
      </c>
      <c r="KD47">
        <v>-446.73837280273438</v>
      </c>
      <c r="KE47">
        <v>-308.06356811523438</v>
      </c>
      <c r="KF47">
        <v>-209.85917663574219</v>
      </c>
      <c r="KG47">
        <v>-121.69535064697266</v>
      </c>
      <c r="KH47">
        <v>111.711181640625</v>
      </c>
      <c r="KI47">
        <v>240.86824035644531</v>
      </c>
      <c r="KJ47">
        <v>54.663234710693359</v>
      </c>
      <c r="KK47">
        <v>-87.520462036132813</v>
      </c>
      <c r="KL47">
        <v>-272.705810546875</v>
      </c>
      <c r="KM47">
        <v>-740.829345703125</v>
      </c>
      <c r="KN47">
        <v>-528.151123046875</v>
      </c>
      <c r="KO47">
        <v>-156.11605834960938</v>
      </c>
      <c r="KP47">
        <v>-255.52084350585938</v>
      </c>
      <c r="KQ47">
        <v>263.27386474609375</v>
      </c>
      <c r="KR47">
        <v>493.49200439453125</v>
      </c>
      <c r="KS47">
        <v>420.73736572265625</v>
      </c>
      <c r="KT47">
        <v>257.96234130859375</v>
      </c>
      <c r="KU47">
        <v>-29.102548599243164</v>
      </c>
      <c r="KV47">
        <v>198.02516174316406</v>
      </c>
      <c r="KW47">
        <v>670.375244140625</v>
      </c>
      <c r="KX47">
        <v>221.04498291015625</v>
      </c>
      <c r="KY47">
        <v>-264.72335815429688</v>
      </c>
      <c r="KZ47">
        <v>-227.04229736328125</v>
      </c>
      <c r="LA47">
        <v>88.904541015625</v>
      </c>
      <c r="LB47">
        <v>427.5902099609375</v>
      </c>
      <c r="LC47">
        <v>1059.0062255859375</v>
      </c>
      <c r="LD47">
        <v>520.70281982421875</v>
      </c>
      <c r="LE47">
        <v>-528.62469482421875</v>
      </c>
      <c r="LF47">
        <v>-96.127693176269531</v>
      </c>
      <c r="LG47">
        <v>38.266162872314453</v>
      </c>
      <c r="LH47">
        <v>-451.21490478515625</v>
      </c>
      <c r="LI47">
        <v>-375.29025268554688</v>
      </c>
      <c r="LJ47">
        <v>6.306586742401123</v>
      </c>
      <c r="LK47">
        <v>464.71923828125</v>
      </c>
      <c r="LL47">
        <v>561.72119140625</v>
      </c>
      <c r="LM47">
        <v>238.17277526855469</v>
      </c>
      <c r="LN47">
        <v>-333.00466918945313</v>
      </c>
      <c r="LO47">
        <v>-646.4112548828125</v>
      </c>
      <c r="LP47">
        <v>-366.15335083007813</v>
      </c>
      <c r="LQ47">
        <v>92.847190856933594</v>
      </c>
      <c r="LR47">
        <v>-167.82183837890625</v>
      </c>
      <c r="LS47">
        <v>-327.14874267578125</v>
      </c>
      <c r="LT47">
        <v>80.268630981445313</v>
      </c>
      <c r="LU47">
        <v>-92.709968566894531</v>
      </c>
      <c r="LV47">
        <v>-490.90328979492188</v>
      </c>
      <c r="LW47">
        <v>622.93682861328125</v>
      </c>
      <c r="LX47">
        <v>2727.055419921875</v>
      </c>
      <c r="LY47">
        <v>1842.642333984375</v>
      </c>
      <c r="LZ47">
        <v>-2058.5244140625</v>
      </c>
      <c r="MA47">
        <v>-2351.234619140625</v>
      </c>
      <c r="MB47">
        <v>-241.79176330566406</v>
      </c>
      <c r="MC47">
        <v>-0.47131037712097168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-54.775779724121094</v>
      </c>
      <c r="MV47">
        <v>-387.38925170898438</v>
      </c>
      <c r="MW47">
        <v>-868.21636962890625</v>
      </c>
      <c r="MX47">
        <v>-355.9725341796875</v>
      </c>
      <c r="MY47">
        <v>216.68818664550781</v>
      </c>
      <c r="MZ47">
        <v>231.72599792480469</v>
      </c>
      <c r="NA47">
        <v>-17.933624267578125</v>
      </c>
      <c r="NB47">
        <v>-44.070415496826172</v>
      </c>
      <c r="NC47">
        <v>411.1854248046875</v>
      </c>
      <c r="ND47">
        <v>901.06170654296875</v>
      </c>
      <c r="NE47">
        <v>680.279541015625</v>
      </c>
      <c r="NF47">
        <v>-69.525100708007813</v>
      </c>
      <c r="NG47">
        <v>-63.395999908447266</v>
      </c>
      <c r="NH47">
        <v>84.555000305175781</v>
      </c>
      <c r="NI47">
        <v>0.64395022392272949</v>
      </c>
      <c r="NJ47">
        <v>-150.42189025878906</v>
      </c>
      <c r="NK47">
        <v>-313.48675537109375</v>
      </c>
      <c r="NL47">
        <v>-307.88082885742188</v>
      </c>
      <c r="NM47">
        <v>43.6243896484375</v>
      </c>
      <c r="NN47">
        <v>305.43197631835938</v>
      </c>
      <c r="NO47">
        <v>76.373825073242188</v>
      </c>
      <c r="NP47">
        <v>-244.73410034179688</v>
      </c>
      <c r="NQ47">
        <v>-309.91387939453125</v>
      </c>
      <c r="NR47">
        <v>-87.83929443359375</v>
      </c>
      <c r="NS47">
        <v>401.587646484375</v>
      </c>
      <c r="NT47">
        <v>458.46551513671875</v>
      </c>
      <c r="NU47">
        <v>28.223352432250977</v>
      </c>
      <c r="NV47">
        <v>-245.82380676269531</v>
      </c>
      <c r="NW47">
        <v>63.027156829833984</v>
      </c>
      <c r="NX47">
        <v>-152.44049072265625</v>
      </c>
      <c r="NY47">
        <v>-560.92669677734375</v>
      </c>
      <c r="NZ47">
        <v>-68.008575439453125</v>
      </c>
      <c r="OA47">
        <v>40.588577270507813</v>
      </c>
      <c r="OB47">
        <v>88.0511474609375</v>
      </c>
      <c r="OC47">
        <v>291.29910278320313</v>
      </c>
      <c r="OD47">
        <v>209.05949401855469</v>
      </c>
      <c r="OE47">
        <v>-10.658482551574707</v>
      </c>
      <c r="OF47">
        <v>-144.96620178222656</v>
      </c>
      <c r="OG47">
        <v>-136.17793273925781</v>
      </c>
      <c r="OH47">
        <v>-84.343536376953125</v>
      </c>
      <c r="OI47">
        <v>0</v>
      </c>
      <c r="OJ47">
        <v>0</v>
      </c>
      <c r="OK47">
        <v>-19.813884735107422</v>
      </c>
      <c r="OL47">
        <v>-2.8699362277984619</v>
      </c>
      <c r="OM47">
        <v>26.272661209106445</v>
      </c>
      <c r="ON47">
        <v>15.86441707611084</v>
      </c>
      <c r="OO47">
        <v>-31.84295654296875</v>
      </c>
      <c r="OP47">
        <v>-51.247367858886719</v>
      </c>
      <c r="OQ47">
        <v>28.134126663208008</v>
      </c>
      <c r="OR47">
        <v>74.83544921875</v>
      </c>
      <c r="OS47">
        <v>-109.10533905029297</v>
      </c>
      <c r="OT47">
        <v>-158.77590942382813</v>
      </c>
      <c r="OU47">
        <v>48.174869537353516</v>
      </c>
      <c r="OV47">
        <v>-2.8378856182098389</v>
      </c>
      <c r="OW47">
        <v>79.975440979003906</v>
      </c>
      <c r="OX47">
        <v>157.52401733398438</v>
      </c>
      <c r="OY47">
        <v>98.890960693359375</v>
      </c>
      <c r="OZ47">
        <v>-1680.375732421875</v>
      </c>
      <c r="PA47">
        <v>-4968.55859375</v>
      </c>
      <c r="PB47">
        <v>-3152.39013671875</v>
      </c>
      <c r="PC47">
        <v>5239.5439453125</v>
      </c>
      <c r="PD47">
        <v>4908.75</v>
      </c>
      <c r="PE47">
        <v>-200.33415222167969</v>
      </c>
      <c r="PF47">
        <v>55.429622650146484</v>
      </c>
      <c r="PG47">
        <v>228.77853393554688</v>
      </c>
      <c r="PH47">
        <v>239.49026489257813</v>
      </c>
      <c r="PI47">
        <v>53.940353393554688</v>
      </c>
      <c r="PJ47">
        <v>-120.77312469482422</v>
      </c>
      <c r="PK47">
        <v>19.161081314086914</v>
      </c>
      <c r="PL47">
        <v>154.06700134277344</v>
      </c>
      <c r="PM47">
        <v>-118.22969818115234</v>
      </c>
      <c r="PN47">
        <v>-192.02388000488281</v>
      </c>
      <c r="PO47">
        <v>-70.557792663574219</v>
      </c>
      <c r="PP47">
        <v>-140.70556640625</v>
      </c>
      <c r="PQ47">
        <v>-105.54598999023438</v>
      </c>
      <c r="PR47">
        <v>-28.563119888305664</v>
      </c>
      <c r="PS47">
        <v>-47.823093414306641</v>
      </c>
      <c r="PT47">
        <v>-182.130615234375</v>
      </c>
      <c r="PU47">
        <v>-396.77679443359375</v>
      </c>
      <c r="PV47">
        <v>-701.8861083984375</v>
      </c>
      <c r="PW47">
        <v>-663.25408935546875</v>
      </c>
      <c r="PX47">
        <v>78.739349365234375</v>
      </c>
      <c r="PY47">
        <v>391.0941162109375</v>
      </c>
      <c r="PZ47">
        <v>194.34024047851563</v>
      </c>
      <c r="QA47">
        <v>419.42117309570313</v>
      </c>
      <c r="QB47">
        <v>852.689208984375</v>
      </c>
      <c r="QC47">
        <v>1167.8568115234375</v>
      </c>
      <c r="QD47">
        <v>1111.466552734375</v>
      </c>
      <c r="QE47">
        <v>590.83642578125</v>
      </c>
      <c r="QF47">
        <v>-52.462886810302734</v>
      </c>
      <c r="QG47">
        <v>-456.97427368164063</v>
      </c>
      <c r="QH47">
        <v>-662.71417236328125</v>
      </c>
      <c r="QI47">
        <v>-1132.3621826171875</v>
      </c>
      <c r="QJ47">
        <v>-510.97830200195313</v>
      </c>
      <c r="QK47">
        <v>124.65650177001953</v>
      </c>
      <c r="QL47">
        <v>357.34808349609375</v>
      </c>
      <c r="QM47">
        <v>213.09956359863281</v>
      </c>
      <c r="QN47">
        <v>-188.03700256347656</v>
      </c>
      <c r="QO47">
        <v>-484.16293334960938</v>
      </c>
      <c r="QP47">
        <v>-223.26826477050781</v>
      </c>
      <c r="QQ47">
        <v>2.6919500827789307</v>
      </c>
      <c r="QR47">
        <v>-122.40194702148438</v>
      </c>
      <c r="QS47">
        <v>-75.931259155273438</v>
      </c>
      <c r="QT47">
        <v>-16.7364501953125</v>
      </c>
      <c r="QU47">
        <v>-1.9399402141571045</v>
      </c>
      <c r="QV47">
        <v>-24.432905197143555</v>
      </c>
      <c r="QW47">
        <v>-283.76290893554688</v>
      </c>
      <c r="QX47">
        <v>-694.58905029296875</v>
      </c>
      <c r="QY47">
        <v>-593.674560546875</v>
      </c>
      <c r="QZ47">
        <v>175.2342529296875</v>
      </c>
      <c r="RA47">
        <v>371.71694946289063</v>
      </c>
      <c r="RB47">
        <v>-586.738525390625</v>
      </c>
      <c r="RC47">
        <v>-762.77484130859375</v>
      </c>
      <c r="RD47">
        <v>258.773193359375</v>
      </c>
      <c r="RE47">
        <v>599.655029296875</v>
      </c>
      <c r="RF47">
        <v>416.38003540039063</v>
      </c>
      <c r="RG47">
        <v>257.17205810546875</v>
      </c>
      <c r="RH47">
        <v>323.49993896484375</v>
      </c>
      <c r="RI47">
        <v>317.92819213867188</v>
      </c>
      <c r="RJ47">
        <v>188.10182189941406</v>
      </c>
      <c r="RK47">
        <v>252.06439208984375</v>
      </c>
      <c r="RL47">
        <v>219.25645446777344</v>
      </c>
      <c r="RM47">
        <v>-343.97427368164063</v>
      </c>
      <c r="RN47">
        <v>-394.16683959960938</v>
      </c>
      <c r="RO47">
        <v>-194.88658142089844</v>
      </c>
      <c r="RP47">
        <v>-67.6373291015625</v>
      </c>
      <c r="RQ47">
        <v>30.663715362548828</v>
      </c>
      <c r="RR47">
        <v>130.328857421875</v>
      </c>
      <c r="RS47">
        <v>146.29298400878906</v>
      </c>
      <c r="RT47">
        <v>144.10160827636719</v>
      </c>
      <c r="RU47">
        <v>264.03128051757813</v>
      </c>
      <c r="RV47">
        <v>449.17828369140625</v>
      </c>
      <c r="RW47">
        <v>334.7857666015625</v>
      </c>
      <c r="RX47">
        <v>-195.20606994628906</v>
      </c>
      <c r="RY47">
        <v>-485.30416870117188</v>
      </c>
      <c r="RZ47">
        <v>-381.54238891601563</v>
      </c>
      <c r="SA47">
        <v>-70.53021240234375</v>
      </c>
      <c r="SB47">
        <v>116.32669830322266</v>
      </c>
      <c r="SC47">
        <v>-46.953510284423828</v>
      </c>
      <c r="SD47">
        <v>-215.85086059570313</v>
      </c>
      <c r="SE47">
        <v>-87.705131530761719</v>
      </c>
      <c r="SF47">
        <v>23.709150314331055</v>
      </c>
      <c r="SG47">
        <v>77.385139465332031</v>
      </c>
      <c r="SH47">
        <v>125.1142578125</v>
      </c>
      <c r="SI47">
        <v>52.469573974609375</v>
      </c>
      <c r="SJ47">
        <v>-26.162221908569336</v>
      </c>
      <c r="SK47">
        <v>-68.770217895507813</v>
      </c>
      <c r="SL47">
        <v>-94.72882080078125</v>
      </c>
      <c r="SM47">
        <v>-68.743545532226563</v>
      </c>
      <c r="SN47">
        <v>96.626380920410156</v>
      </c>
      <c r="SO47">
        <v>191.38180541992188</v>
      </c>
      <c r="SP47">
        <v>115.85846710205078</v>
      </c>
      <c r="SQ47">
        <v>-41.692569732666016</v>
      </c>
      <c r="SR47">
        <v>-157.61083984375</v>
      </c>
      <c r="SS47">
        <v>-99.526466369628906</v>
      </c>
      <c r="ST47">
        <v>-44.49114990234375</v>
      </c>
      <c r="SU47">
        <v>-64.071174621582031</v>
      </c>
      <c r="SV47">
        <v>-95.707954406738281</v>
      </c>
      <c r="SW47">
        <v>-28.36876106262207</v>
      </c>
      <c r="SX47">
        <v>46.108097076416016</v>
      </c>
      <c r="SY47">
        <v>48.808479309082031</v>
      </c>
      <c r="SZ47">
        <v>68.951560974121094</v>
      </c>
      <c r="TA47">
        <v>178.13090515136719</v>
      </c>
      <c r="TB47">
        <v>107.63401794433594</v>
      </c>
      <c r="TC47">
        <v>16.36225700378418</v>
      </c>
      <c r="TD47">
        <v>-2.8231997489929199</v>
      </c>
      <c r="TE47">
        <v>-6.8361859321594238</v>
      </c>
      <c r="TF47">
        <v>29.654991149902344</v>
      </c>
      <c r="TG47">
        <v>135.62271118164063</v>
      </c>
      <c r="TH47">
        <v>68.358085632324219</v>
      </c>
      <c r="TI47">
        <v>-191.91339111328125</v>
      </c>
      <c r="TJ47">
        <v>-68.982574462890625</v>
      </c>
      <c r="TK47">
        <v>99.962814331054688</v>
      </c>
      <c r="TL47">
        <v>100.29810333251953</v>
      </c>
    </row>
    <row r="48" spans="1:532">
      <c r="A48" t="s">
        <v>94</v>
      </c>
      <c r="B48">
        <v>5.8611283302307129</v>
      </c>
      <c r="C48">
        <v>5.8611283302307129</v>
      </c>
      <c r="D48">
        <v>38.792575836181641</v>
      </c>
      <c r="E48">
        <v>29.989110946655273</v>
      </c>
      <c r="F48">
        <v>-0.72547876834869385</v>
      </c>
      <c r="G48">
        <v>-37.601066589355469</v>
      </c>
      <c r="H48">
        <v>-45.663497924804688</v>
      </c>
      <c r="I48">
        <v>-24.767658233642578</v>
      </c>
      <c r="J48">
        <v>-38.235969543457031</v>
      </c>
      <c r="K48">
        <v>-43.246082305908203</v>
      </c>
      <c r="L48">
        <v>35.793323516845703</v>
      </c>
      <c r="M48">
        <v>90.786346435546875</v>
      </c>
      <c r="N48">
        <v>-5.1038122177124023</v>
      </c>
      <c r="O48">
        <v>-50.632568359375</v>
      </c>
      <c r="P48">
        <v>7.1430377960205078</v>
      </c>
      <c r="Q48">
        <v>5.7261757850646973</v>
      </c>
      <c r="R48">
        <v>-1.5713061094284058</v>
      </c>
      <c r="S48">
        <v>-6.3435101509094238</v>
      </c>
      <c r="T48">
        <v>-1.9184844493865967</v>
      </c>
      <c r="U48">
        <v>1.6071423292160034</v>
      </c>
      <c r="V48">
        <v>2.6684060096740723</v>
      </c>
      <c r="W48">
        <v>-0.12894244492053986</v>
      </c>
      <c r="X48">
        <v>-4.2826223373413086</v>
      </c>
      <c r="Y48">
        <v>-3.6864793300628662</v>
      </c>
      <c r="Z48">
        <v>0.53617626428604126</v>
      </c>
      <c r="AA48">
        <v>3.3241102695465088</v>
      </c>
      <c r="AB48">
        <v>7.6396923065185547</v>
      </c>
      <c r="AC48">
        <v>7.8035492897033691</v>
      </c>
      <c r="AD48">
        <v>-5.7474489212036133</v>
      </c>
      <c r="AE48">
        <v>11.023225784301758</v>
      </c>
      <c r="AF48">
        <v>14.482803344726563</v>
      </c>
      <c r="AG48">
        <v>-9.3099231719970703</v>
      </c>
      <c r="AH48">
        <v>-15.977887153625488</v>
      </c>
      <c r="AI48">
        <v>-13.432388305664063</v>
      </c>
      <c r="AJ48">
        <v>-48.569107055664063</v>
      </c>
      <c r="AK48">
        <v>-124.9293212890625</v>
      </c>
      <c r="AL48">
        <v>-90.774887084960938</v>
      </c>
      <c r="AM48">
        <v>176.30545043945313</v>
      </c>
      <c r="AN48">
        <v>355.6614990234375</v>
      </c>
      <c r="AO48">
        <v>-97.505813598632813</v>
      </c>
      <c r="AP48">
        <v>-182.99827575683594</v>
      </c>
      <c r="AQ48">
        <v>-12.764080047607422</v>
      </c>
      <c r="AR48">
        <v>-150.19703674316406</v>
      </c>
      <c r="AS48">
        <v>-235.57737731933594</v>
      </c>
      <c r="AT48">
        <v>27.268396377563477</v>
      </c>
      <c r="AU48">
        <v>388.34716796875</v>
      </c>
      <c r="AV48">
        <v>90.29296875</v>
      </c>
      <c r="AW48">
        <v>-212.08003234863281</v>
      </c>
      <c r="AX48">
        <v>-137.06999206542969</v>
      </c>
      <c r="AY48">
        <v>54.49224853515625</v>
      </c>
      <c r="AZ48">
        <v>179.85356140136719</v>
      </c>
      <c r="BA48">
        <v>27.798049926757813</v>
      </c>
      <c r="BB48">
        <v>-57.725311279296875</v>
      </c>
      <c r="BC48">
        <v>10.219220161437988</v>
      </c>
      <c r="BD48">
        <v>97.819381713867188</v>
      </c>
      <c r="BE48">
        <v>40.150455474853516</v>
      </c>
      <c r="BF48">
        <v>3.4562716484069824</v>
      </c>
      <c r="BG48">
        <v>-30.232921600341797</v>
      </c>
      <c r="BH48">
        <v>-19.650575637817383</v>
      </c>
      <c r="BI48">
        <v>57.811187744140625</v>
      </c>
      <c r="BJ48">
        <v>-76.766517639160156</v>
      </c>
      <c r="BK48">
        <v>-98.885337829589844</v>
      </c>
      <c r="BL48">
        <v>-70.463172912597656</v>
      </c>
      <c r="BM48">
        <v>-49.563636779785156</v>
      </c>
      <c r="BN48">
        <v>-5.3052573204040527</v>
      </c>
      <c r="BO48">
        <v>197.89576721191406</v>
      </c>
      <c r="BP48">
        <v>832.89300537109375</v>
      </c>
      <c r="BQ48">
        <v>1676.671142578125</v>
      </c>
      <c r="BR48">
        <v>1072.9774169921875</v>
      </c>
      <c r="BS48">
        <v>347.18731689453125</v>
      </c>
      <c r="BT48">
        <v>524.6307373046875</v>
      </c>
      <c r="BU48">
        <v>482.59942626953125</v>
      </c>
      <c r="BV48">
        <v>192.90684509277344</v>
      </c>
      <c r="BW48">
        <v>-108.14332580566406</v>
      </c>
      <c r="BX48">
        <v>-295.97998046875</v>
      </c>
      <c r="BY48">
        <v>-399.80767822265625</v>
      </c>
      <c r="BZ48">
        <v>-522.78082275390625</v>
      </c>
      <c r="CA48">
        <v>-813.53009033203125</v>
      </c>
      <c r="CB48">
        <v>-493.75143432617188</v>
      </c>
      <c r="CC48">
        <v>-345.1650390625</v>
      </c>
      <c r="CD48">
        <v>-826.26556396484375</v>
      </c>
      <c r="CE48">
        <v>-856.31646728515625</v>
      </c>
      <c r="CF48">
        <v>-363.86483764648438</v>
      </c>
      <c r="CG48">
        <v>-34.303218841552734</v>
      </c>
      <c r="CH48">
        <v>-39.479824066162109</v>
      </c>
      <c r="CI48">
        <v>-23.606170654296875</v>
      </c>
      <c r="CJ48">
        <v>-167.16058349609375</v>
      </c>
      <c r="CK48">
        <v>-169.10206604003906</v>
      </c>
      <c r="CL48">
        <v>380.01370239257813</v>
      </c>
      <c r="CM48">
        <v>780.77191162109375</v>
      </c>
      <c r="CN48">
        <v>-218.48387145996094</v>
      </c>
      <c r="CO48">
        <v>-420.44525146484375</v>
      </c>
      <c r="CP48">
        <v>-223.2119140625</v>
      </c>
      <c r="CQ48">
        <v>-365.03863525390625</v>
      </c>
      <c r="CR48">
        <v>-329.69137573242188</v>
      </c>
      <c r="CS48">
        <v>-267.17617797851563</v>
      </c>
      <c r="CT48">
        <v>-377.40548706054688</v>
      </c>
      <c r="CU48">
        <v>-429.29196166992188</v>
      </c>
      <c r="CV48">
        <v>-90.687126159667969</v>
      </c>
      <c r="CW48">
        <v>156.81204223632813</v>
      </c>
      <c r="CX48">
        <v>-19.579790115356445</v>
      </c>
      <c r="CY48">
        <v>-264.7161865234375</v>
      </c>
      <c r="CZ48">
        <v>-285.4329833984375</v>
      </c>
      <c r="DA48">
        <v>-212.88847351074219</v>
      </c>
      <c r="DB48">
        <v>29.674249649047852</v>
      </c>
      <c r="DC48">
        <v>356.65863037109375</v>
      </c>
      <c r="DD48">
        <v>310.57684326171875</v>
      </c>
      <c r="DE48">
        <v>392.50009155273438</v>
      </c>
      <c r="DF48">
        <v>269.36734008789063</v>
      </c>
      <c r="DG48">
        <v>21.615104675292969</v>
      </c>
      <c r="DH48">
        <v>187.29736328125</v>
      </c>
      <c r="DI48">
        <v>-70.141014099121094</v>
      </c>
      <c r="DJ48">
        <v>-610.45556640625</v>
      </c>
      <c r="DK48">
        <v>-386.02569580078125</v>
      </c>
      <c r="DL48">
        <v>442.7886962890625</v>
      </c>
      <c r="DM48">
        <v>821.4195556640625</v>
      </c>
      <c r="DN48">
        <v>555.87249755859375</v>
      </c>
      <c r="DO48">
        <v>105.93988800048828</v>
      </c>
      <c r="DP48">
        <v>-168.91342163085938</v>
      </c>
      <c r="DQ48">
        <v>-287.80587768554688</v>
      </c>
      <c r="DR48">
        <v>-413.35244750976563</v>
      </c>
      <c r="DS48">
        <v>-205.56694030761719</v>
      </c>
      <c r="DT48">
        <v>427.14651489257813</v>
      </c>
      <c r="DU48">
        <v>656.26495361328125</v>
      </c>
      <c r="DV48">
        <v>76.975196838378906</v>
      </c>
      <c r="DW48">
        <v>-174.71954345703125</v>
      </c>
      <c r="DX48">
        <v>-33.637905120849609</v>
      </c>
      <c r="DY48">
        <v>153.24490356445313</v>
      </c>
      <c r="DZ48">
        <v>174.83192443847656</v>
      </c>
      <c r="EA48">
        <v>177.243896484375</v>
      </c>
      <c r="EB48">
        <v>131.54946899414063</v>
      </c>
      <c r="EC48">
        <v>-41.445583343505859</v>
      </c>
      <c r="ED48">
        <v>-95.224533081054688</v>
      </c>
      <c r="EE48">
        <v>-153.30705261230469</v>
      </c>
      <c r="EF48">
        <v>-311.12472534179688</v>
      </c>
      <c r="EG48">
        <v>-28.659364700317383</v>
      </c>
      <c r="EH48">
        <v>187.98188781738281</v>
      </c>
      <c r="EI48">
        <v>-55.387371063232422</v>
      </c>
      <c r="EJ48">
        <v>-163.58822631835938</v>
      </c>
      <c r="EK48">
        <v>-6.4494333267211914</v>
      </c>
      <c r="EL48">
        <v>68.144287109375</v>
      </c>
      <c r="EM48">
        <v>104.30248260498047</v>
      </c>
      <c r="EN48">
        <v>116.92256927490234</v>
      </c>
      <c r="EO48">
        <v>61.983791351318359</v>
      </c>
      <c r="EP48">
        <v>-18.089576721191406</v>
      </c>
      <c r="EQ48">
        <v>-57.2900390625</v>
      </c>
      <c r="ER48">
        <v>-4.3681178092956543</v>
      </c>
      <c r="ES48">
        <v>126.49350738525391</v>
      </c>
      <c r="ET48">
        <v>137.111083984375</v>
      </c>
      <c r="EU48">
        <v>-4.0179681777954102</v>
      </c>
      <c r="EV48">
        <v>-72.99993896484375</v>
      </c>
      <c r="EW48">
        <v>42.7724609375</v>
      </c>
      <c r="EX48">
        <v>70.696853637695313</v>
      </c>
      <c r="EY48">
        <v>-6.9030604362487793</v>
      </c>
      <c r="EZ48">
        <v>-29.407529830932617</v>
      </c>
      <c r="FA48">
        <v>-74.938766479492188</v>
      </c>
      <c r="FB48">
        <v>-101.42401123046875</v>
      </c>
      <c r="FC48">
        <v>-64.853660583496094</v>
      </c>
      <c r="FD48">
        <v>4.4881820678710938</v>
      </c>
      <c r="FE48">
        <v>40.436779022216797</v>
      </c>
      <c r="FF48">
        <v>19.904878616333008</v>
      </c>
      <c r="FG48">
        <v>-31.801227569580078</v>
      </c>
      <c r="FH48">
        <v>12.208746910095215</v>
      </c>
      <c r="FI48">
        <v>-0.50856393575668335</v>
      </c>
      <c r="FJ48">
        <v>-117.50090789794922</v>
      </c>
      <c r="FK48">
        <v>5.7874202728271484</v>
      </c>
      <c r="FL48">
        <v>47.425159454345703</v>
      </c>
      <c r="FM48">
        <v>0.19353340566158295</v>
      </c>
      <c r="FN48">
        <v>55.279670715332031</v>
      </c>
      <c r="FO48">
        <v>16.120859146118164</v>
      </c>
      <c r="FP48">
        <v>18.400320053100586</v>
      </c>
      <c r="FQ48">
        <v>87.497650146484375</v>
      </c>
      <c r="FR48">
        <v>6.9905209541320801</v>
      </c>
      <c r="FS48">
        <v>-101.12757873535156</v>
      </c>
      <c r="FT48">
        <v>-81.179489135742188</v>
      </c>
      <c r="FU48">
        <v>21.170864105224609</v>
      </c>
      <c r="FV48">
        <v>125.52484893798828</v>
      </c>
      <c r="FW48">
        <v>126.02208709716797</v>
      </c>
      <c r="FX48">
        <v>-71.871978759765625</v>
      </c>
      <c r="FY48">
        <v>-164.32987976074219</v>
      </c>
      <c r="FZ48">
        <v>-97.072906494140625</v>
      </c>
      <c r="GA48">
        <v>54.961639404296875</v>
      </c>
      <c r="GB48">
        <v>88.487892150878906</v>
      </c>
      <c r="GC48">
        <v>-92.676200866699219</v>
      </c>
      <c r="GD48">
        <v>47.917575836181641</v>
      </c>
      <c r="GE48">
        <v>501.03619384765625</v>
      </c>
      <c r="GF48">
        <v>390.69546508789063</v>
      </c>
      <c r="GG48">
        <v>-245.36503601074219</v>
      </c>
      <c r="GH48">
        <v>-175.37583923339844</v>
      </c>
      <c r="GI48">
        <v>159.41439819335938</v>
      </c>
      <c r="GJ48">
        <v>177.01725769042969</v>
      </c>
      <c r="GK48">
        <v>-13.834280014038086</v>
      </c>
      <c r="GL48">
        <v>-146.31796264648438</v>
      </c>
      <c r="GM48">
        <v>-327.96273803710938</v>
      </c>
      <c r="GN48">
        <v>-82.25506591796875</v>
      </c>
      <c r="GO48">
        <v>145.85736083984375</v>
      </c>
      <c r="GP48">
        <v>-57.235492706298828</v>
      </c>
      <c r="GQ48">
        <v>-175.96983337402344</v>
      </c>
      <c r="GR48">
        <v>-234.212646484375</v>
      </c>
      <c r="GS48">
        <v>-136.54190063476563</v>
      </c>
      <c r="GT48">
        <v>123.64535522460938</v>
      </c>
      <c r="GU48">
        <v>277.02645874023438</v>
      </c>
      <c r="GV48">
        <v>-49.460105895996094</v>
      </c>
      <c r="GW48">
        <v>-246.97999572753906</v>
      </c>
      <c r="GX48">
        <v>54.8736572265625</v>
      </c>
      <c r="GY48">
        <v>273.24102783203125</v>
      </c>
      <c r="GZ48">
        <v>154.24739074707031</v>
      </c>
      <c r="HA48">
        <v>-111.00575256347656</v>
      </c>
      <c r="HB48">
        <v>-231.98300170898438</v>
      </c>
      <c r="HC48">
        <v>-183.42243957519531</v>
      </c>
      <c r="HD48">
        <v>-179.81559753417969</v>
      </c>
      <c r="HE48">
        <v>-141.22450256347656</v>
      </c>
      <c r="HF48">
        <v>101.02972412109375</v>
      </c>
      <c r="HG48">
        <v>421.43624877929688</v>
      </c>
      <c r="HH48">
        <v>784.77166748046875</v>
      </c>
      <c r="HI48">
        <v>1047.4189453125</v>
      </c>
      <c r="HJ48">
        <v>925.11480712890625</v>
      </c>
      <c r="HK48">
        <v>715.9427490234375</v>
      </c>
      <c r="HL48">
        <v>610.310791015625</v>
      </c>
      <c r="HM48">
        <v>430.38076782226563</v>
      </c>
      <c r="HN48">
        <v>71.061943054199219</v>
      </c>
      <c r="HO48">
        <v>-527.989013671875</v>
      </c>
      <c r="HP48">
        <v>-1361.06494140625</v>
      </c>
      <c r="HQ48">
        <v>-2001.6246337890625</v>
      </c>
      <c r="HR48">
        <v>-1368.7108154296875</v>
      </c>
      <c r="HS48">
        <v>-145.26376342773438</v>
      </c>
      <c r="HT48">
        <v>279.20864868164063</v>
      </c>
      <c r="HU48">
        <v>-117.60897064208984</v>
      </c>
      <c r="HV48">
        <v>-772.70501708984375</v>
      </c>
      <c r="HW48">
        <v>-1205.411376953125</v>
      </c>
      <c r="HX48">
        <v>-913.12115478515625</v>
      </c>
      <c r="HY48">
        <v>-350.24569702148438</v>
      </c>
      <c r="HZ48">
        <v>-217.66944885253906</v>
      </c>
      <c r="IA48">
        <v>49.314075469970703</v>
      </c>
      <c r="IB48">
        <v>215.62295532226563</v>
      </c>
      <c r="IC48">
        <v>346.64688110351563</v>
      </c>
      <c r="ID48">
        <v>630.0255126953125</v>
      </c>
      <c r="IE48">
        <v>964.11639404296875</v>
      </c>
      <c r="IF48">
        <v>1031.8438720703125</v>
      </c>
      <c r="IG48">
        <v>976.734130859375</v>
      </c>
      <c r="IH48">
        <v>295.63003540039063</v>
      </c>
      <c r="II48">
        <v>-184.07957458496094</v>
      </c>
      <c r="IJ48">
        <v>-222.48748779296875</v>
      </c>
      <c r="IK48">
        <v>-98.573028564453125</v>
      </c>
      <c r="IL48">
        <v>41.684226989746094</v>
      </c>
      <c r="IM48">
        <v>-32.900569915771484</v>
      </c>
      <c r="IN48">
        <v>-119.90000915527344</v>
      </c>
      <c r="IO48">
        <v>-114.95233154296875</v>
      </c>
      <c r="IP48">
        <v>-232.41740417480469</v>
      </c>
      <c r="IQ48">
        <v>-430.58279418945313</v>
      </c>
      <c r="IR48">
        <v>-432.24749755859375</v>
      </c>
      <c r="IS48">
        <v>-17.14915657043457</v>
      </c>
      <c r="IT48">
        <v>844.9156494140625</v>
      </c>
      <c r="IU48">
        <v>1583.8345947265625</v>
      </c>
      <c r="IV48">
        <v>1300.8468017578125</v>
      </c>
      <c r="IW48">
        <v>842.3563232421875</v>
      </c>
      <c r="IX48">
        <v>504.16162109375</v>
      </c>
      <c r="IY48">
        <v>197.11128234863281</v>
      </c>
      <c r="IZ48">
        <v>178.89511108398438</v>
      </c>
      <c r="JA48">
        <v>469.91226196289063</v>
      </c>
      <c r="JB48">
        <v>546.24664306640625</v>
      </c>
      <c r="JC48">
        <v>-11.687765121459961</v>
      </c>
      <c r="JD48">
        <v>-921.7906494140625</v>
      </c>
      <c r="JE48">
        <v>-1733.3223876953125</v>
      </c>
      <c r="JF48">
        <v>-1681.6416015625</v>
      </c>
      <c r="JG48">
        <v>-939.24859619140625</v>
      </c>
      <c r="JH48">
        <v>-199.238037109375</v>
      </c>
      <c r="JI48">
        <v>-137.5101318359375</v>
      </c>
      <c r="JJ48">
        <v>-379.86087036132813</v>
      </c>
      <c r="JK48">
        <v>-261.65606689453125</v>
      </c>
      <c r="JL48">
        <v>-489.3131103515625</v>
      </c>
      <c r="JM48">
        <v>-775.27362060546875</v>
      </c>
      <c r="JN48">
        <v>-775.95452880859375</v>
      </c>
      <c r="JO48">
        <v>-522.78582763671875</v>
      </c>
      <c r="JP48">
        <v>-286.6640625</v>
      </c>
      <c r="JQ48">
        <v>-300.88870239257813</v>
      </c>
      <c r="JR48">
        <v>-394.4490966796875</v>
      </c>
      <c r="JS48">
        <v>114.45298767089844</v>
      </c>
      <c r="JT48">
        <v>1051.6806640625</v>
      </c>
      <c r="JU48">
        <v>1539.6317138671875</v>
      </c>
      <c r="JV48">
        <v>1418.8035888671875</v>
      </c>
      <c r="JW48">
        <v>907.76837158203125</v>
      </c>
      <c r="JX48">
        <v>379.91754150390625</v>
      </c>
      <c r="JY48">
        <v>170.89213562011719</v>
      </c>
      <c r="JZ48">
        <v>-35.779373168945313</v>
      </c>
      <c r="KA48">
        <v>-134.61943054199219</v>
      </c>
      <c r="KB48">
        <v>-319.33895874023438</v>
      </c>
      <c r="KC48">
        <v>-508.65472412109375</v>
      </c>
      <c r="KD48">
        <v>-214.88706970214844</v>
      </c>
      <c r="KE48">
        <v>44.506156921386719</v>
      </c>
      <c r="KF48">
        <v>121.25942230224609</v>
      </c>
      <c r="KG48">
        <v>-1.969457745552063</v>
      </c>
      <c r="KH48">
        <v>-380.223876953125</v>
      </c>
      <c r="KI48">
        <v>-230.66522216796875</v>
      </c>
      <c r="KJ48">
        <v>406.64614868164063</v>
      </c>
      <c r="KK48">
        <v>704.0123291015625</v>
      </c>
      <c r="KL48">
        <v>592.308349609375</v>
      </c>
      <c r="KM48">
        <v>589.73919677734375</v>
      </c>
      <c r="KN48">
        <v>860.07958984375</v>
      </c>
      <c r="KO48">
        <v>749.44439697265625</v>
      </c>
      <c r="KP48">
        <v>546.79071044921875</v>
      </c>
      <c r="KQ48">
        <v>473.09982299804688</v>
      </c>
      <c r="KR48">
        <v>410.54165649414063</v>
      </c>
      <c r="KS48">
        <v>78.875106811523438</v>
      </c>
      <c r="KT48">
        <v>-458.06259155273438</v>
      </c>
      <c r="KU48">
        <v>-1205.20947265625</v>
      </c>
      <c r="KV48">
        <v>-1723.7864990234375</v>
      </c>
      <c r="KW48">
        <v>-1540.1824951171875</v>
      </c>
      <c r="KX48">
        <v>-696.10858154296875</v>
      </c>
      <c r="KY48">
        <v>-26.124107360839844</v>
      </c>
      <c r="KZ48">
        <v>121.76213836669922</v>
      </c>
      <c r="LA48">
        <v>-178.26022338867188</v>
      </c>
      <c r="LB48">
        <v>-672.832275390625</v>
      </c>
      <c r="LC48">
        <v>-919.87286376953125</v>
      </c>
      <c r="LD48">
        <v>-559.47039794921875</v>
      </c>
      <c r="LE48">
        <v>-173.954833984375</v>
      </c>
      <c r="LF48">
        <v>-96.123405456542969</v>
      </c>
      <c r="LG48">
        <v>42.664966583251953</v>
      </c>
      <c r="LH48">
        <v>143.12748718261719</v>
      </c>
      <c r="LI48">
        <v>92.339645385742188</v>
      </c>
      <c r="LJ48">
        <v>355.96383666992188</v>
      </c>
      <c r="LK48">
        <v>729.835205078125</v>
      </c>
      <c r="LL48">
        <v>766.015869140625</v>
      </c>
      <c r="LM48">
        <v>622.44073486328125</v>
      </c>
      <c r="LN48">
        <v>452.7578125</v>
      </c>
      <c r="LO48">
        <v>330.550537109375</v>
      </c>
      <c r="LP48">
        <v>276.48593139648438</v>
      </c>
      <c r="LQ48">
        <v>94.847801208496094</v>
      </c>
      <c r="LR48">
        <v>5.8101620674133301</v>
      </c>
      <c r="LS48">
        <v>-45.548805236816406</v>
      </c>
      <c r="LT48">
        <v>-265.35226440429688</v>
      </c>
      <c r="LU48">
        <v>-282.90673828125</v>
      </c>
      <c r="LV48">
        <v>-241.73495483398438</v>
      </c>
      <c r="LW48">
        <v>874.55157470703125</v>
      </c>
      <c r="LX48">
        <v>2555.602783203125</v>
      </c>
      <c r="LY48">
        <v>1514.1846923828125</v>
      </c>
      <c r="LZ48">
        <v>-2304.435791015625</v>
      </c>
      <c r="MA48">
        <v>-2392.740234375</v>
      </c>
      <c r="MB48">
        <v>-22.417446136474609</v>
      </c>
      <c r="MC48">
        <v>106.22074127197266</v>
      </c>
      <c r="MD48">
        <v>65.734947204589844</v>
      </c>
      <c r="ME48">
        <v>85.186347961425781</v>
      </c>
      <c r="MF48">
        <v>267.3594970703125</v>
      </c>
      <c r="MG48">
        <v>578.95526123046875</v>
      </c>
      <c r="MH48">
        <v>839.46490478515625</v>
      </c>
      <c r="MI48">
        <v>883.77880859375</v>
      </c>
      <c r="MJ48">
        <v>831.32708740234375</v>
      </c>
      <c r="MK48">
        <v>265.08370971679688</v>
      </c>
      <c r="ML48">
        <v>-639.48309326171875</v>
      </c>
      <c r="MM48">
        <v>-1375.400146484375</v>
      </c>
      <c r="MN48">
        <v>-1382.40380859375</v>
      </c>
      <c r="MO48">
        <v>-916.85357666015625</v>
      </c>
      <c r="MP48">
        <v>-351.76467895507813</v>
      </c>
      <c r="MQ48">
        <v>-20.288196563720703</v>
      </c>
      <c r="MR48">
        <v>-0.93711221218109131</v>
      </c>
      <c r="MS48">
        <v>-50.202701568603516</v>
      </c>
      <c r="MT48">
        <v>95.803962707519531</v>
      </c>
      <c r="MU48">
        <v>274.47525024414063</v>
      </c>
      <c r="MV48">
        <v>-145.74456787109375</v>
      </c>
      <c r="MW48">
        <v>-759.2139892578125</v>
      </c>
      <c r="MX48">
        <v>-756.05938720703125</v>
      </c>
      <c r="MY48">
        <v>-300.56350708007813</v>
      </c>
      <c r="MZ48">
        <v>285.15335083007813</v>
      </c>
      <c r="NA48">
        <v>544.6485595703125</v>
      </c>
      <c r="NB48">
        <v>410.64794921875</v>
      </c>
      <c r="NC48">
        <v>248.20243835449219</v>
      </c>
      <c r="ND48">
        <v>207.54541015625</v>
      </c>
      <c r="NE48">
        <v>148.42892456054688</v>
      </c>
      <c r="NF48">
        <v>101.38947296142578</v>
      </c>
      <c r="NG48">
        <v>195.95463562011719</v>
      </c>
      <c r="NH48">
        <v>271.1737060546875</v>
      </c>
      <c r="NI48">
        <v>240.92123413085938</v>
      </c>
      <c r="NJ48">
        <v>18.273420333862305</v>
      </c>
      <c r="NK48">
        <v>64.527389526367188</v>
      </c>
      <c r="NL48">
        <v>488.82778930664063</v>
      </c>
      <c r="NM48">
        <v>415.63119506835938</v>
      </c>
      <c r="NN48">
        <v>-663.03466796875</v>
      </c>
      <c r="NO48">
        <v>-1105.60302734375</v>
      </c>
      <c r="NP48">
        <v>-379.6796875</v>
      </c>
      <c r="NQ48">
        <v>502.90750122070313</v>
      </c>
      <c r="NR48">
        <v>350.01458740234375</v>
      </c>
      <c r="NS48">
        <v>84.619705200195313</v>
      </c>
      <c r="NT48">
        <v>-11.91858959197998</v>
      </c>
      <c r="NU48">
        <v>-35.836956024169922</v>
      </c>
      <c r="NV48">
        <v>9.6511735916137695</v>
      </c>
      <c r="NW48">
        <v>118.78542327880859</v>
      </c>
      <c r="NX48">
        <v>-29.526344299316406</v>
      </c>
      <c r="NY48">
        <v>-126.45360565185547</v>
      </c>
      <c r="NZ48">
        <v>172.85429382324219</v>
      </c>
      <c r="OA48">
        <v>441.02780151367188</v>
      </c>
      <c r="OB48">
        <v>506.36968994140625</v>
      </c>
      <c r="OC48">
        <v>556.9290771484375</v>
      </c>
      <c r="OD48">
        <v>482.09857177734375</v>
      </c>
      <c r="OE48">
        <v>238.29393005371094</v>
      </c>
      <c r="OF48">
        <v>-45.692943572998047</v>
      </c>
      <c r="OG48">
        <v>-128.12716674804688</v>
      </c>
      <c r="OH48">
        <v>-109.55532073974609</v>
      </c>
      <c r="OI48">
        <v>-223.77958679199219</v>
      </c>
      <c r="OJ48">
        <v>-256.31881713867188</v>
      </c>
      <c r="OK48">
        <v>-432.504638671875</v>
      </c>
      <c r="OL48">
        <v>-569.43524169921875</v>
      </c>
      <c r="OM48">
        <v>-424.72604370117188</v>
      </c>
      <c r="ON48">
        <v>-169.29930114746094</v>
      </c>
      <c r="OO48">
        <v>6.4358463287353516</v>
      </c>
      <c r="OP48">
        <v>12.732729911804199</v>
      </c>
      <c r="OQ48">
        <v>-85.404731750488281</v>
      </c>
      <c r="OR48">
        <v>-114.91522979736328</v>
      </c>
      <c r="OS48">
        <v>-10.752185821533203</v>
      </c>
      <c r="OT48">
        <v>64.929557800292969</v>
      </c>
      <c r="OU48">
        <v>151.09906005859375</v>
      </c>
      <c r="OV48">
        <v>189.55703735351563</v>
      </c>
      <c r="OW48">
        <v>53.978683471679688</v>
      </c>
      <c r="OX48">
        <v>-1.1907232999801636</v>
      </c>
      <c r="OY48">
        <v>123.63180541992188</v>
      </c>
      <c r="OZ48">
        <v>279.0626220703125</v>
      </c>
      <c r="PA48">
        <v>198.63261413574219</v>
      </c>
      <c r="PB48">
        <v>19.831987380981445</v>
      </c>
      <c r="PC48">
        <v>-91.046630859375</v>
      </c>
      <c r="PD48">
        <v>64.204269409179688</v>
      </c>
      <c r="PE48">
        <v>188.26318359375</v>
      </c>
      <c r="PF48">
        <v>-6.4551711082458496</v>
      </c>
      <c r="PG48">
        <v>-115.95400238037109</v>
      </c>
      <c r="PH48">
        <v>-153.5631103515625</v>
      </c>
      <c r="PI48">
        <v>-104.30122375488281</v>
      </c>
      <c r="PJ48">
        <v>-7.2750821113586426</v>
      </c>
      <c r="PK48">
        <v>0.92546331882476807</v>
      </c>
      <c r="PL48">
        <v>-109.63660430908203</v>
      </c>
      <c r="PM48">
        <v>-147.15200805664063</v>
      </c>
      <c r="PN48">
        <v>-102.76639556884766</v>
      </c>
      <c r="PO48">
        <v>2.7372052669525146</v>
      </c>
      <c r="PP48">
        <v>33.167102813720703</v>
      </c>
      <c r="PQ48">
        <v>-27.827802658081055</v>
      </c>
      <c r="PR48">
        <v>-81.0301513671875</v>
      </c>
      <c r="PS48">
        <v>-88.403175354003906</v>
      </c>
      <c r="PT48">
        <v>-55.521705627441406</v>
      </c>
      <c r="PU48">
        <v>-16.823362350463867</v>
      </c>
      <c r="PV48">
        <v>0</v>
      </c>
      <c r="PW48">
        <v>-2.1809225082397461</v>
      </c>
      <c r="PX48">
        <v>-15.424078941345215</v>
      </c>
      <c r="PY48">
        <v>-265.15890502929688</v>
      </c>
      <c r="PZ48">
        <v>-463.10430908203125</v>
      </c>
      <c r="QA48">
        <v>-324.51235961914063</v>
      </c>
      <c r="QB48">
        <v>-94.998069763183594</v>
      </c>
      <c r="QC48">
        <v>17.120521545410156</v>
      </c>
      <c r="QD48">
        <v>92.901771545410156</v>
      </c>
      <c r="QE48">
        <v>385.3072509765625</v>
      </c>
      <c r="QF48">
        <v>610.364990234375</v>
      </c>
      <c r="QG48">
        <v>160.08004760742188</v>
      </c>
      <c r="QH48">
        <v>-531.57305908203125</v>
      </c>
      <c r="QI48">
        <v>-638.04071044921875</v>
      </c>
      <c r="QJ48">
        <v>-258.50564575195313</v>
      </c>
      <c r="QK48">
        <v>36.622997283935547</v>
      </c>
      <c r="QL48">
        <v>126.84856414794922</v>
      </c>
      <c r="QM48">
        <v>-77.485191345214844</v>
      </c>
      <c r="QN48">
        <v>-477.37786865234375</v>
      </c>
      <c r="QO48">
        <v>-660.476318359375</v>
      </c>
      <c r="QP48">
        <v>-373.97564697265625</v>
      </c>
      <c r="QQ48">
        <v>140.01950073242188</v>
      </c>
      <c r="QR48">
        <v>356.32916259765625</v>
      </c>
      <c r="QS48">
        <v>57.332443237304688</v>
      </c>
      <c r="QT48">
        <v>-416.02178955078125</v>
      </c>
      <c r="QU48">
        <v>-606.5887451171875</v>
      </c>
      <c r="QV48">
        <v>-139.84658813476563</v>
      </c>
      <c r="QW48">
        <v>786.51129150390625</v>
      </c>
      <c r="QX48">
        <v>1392.5899658203125</v>
      </c>
      <c r="QY48">
        <v>749.74462890625</v>
      </c>
      <c r="QZ48">
        <v>-314.26870727539063</v>
      </c>
      <c r="RA48">
        <v>-430.61367797851563</v>
      </c>
      <c r="RB48">
        <v>385.35211181640625</v>
      </c>
      <c r="RC48">
        <v>1082.0745849609375</v>
      </c>
      <c r="RD48">
        <v>715.0174560546875</v>
      </c>
      <c r="RE48">
        <v>121.57310485839844</v>
      </c>
      <c r="RF48">
        <v>-396.34228515625</v>
      </c>
      <c r="RG48">
        <v>-780.4102783203125</v>
      </c>
      <c r="RH48">
        <v>-893.42242431640625</v>
      </c>
      <c r="RI48">
        <v>-528.27008056640625</v>
      </c>
      <c r="RJ48">
        <v>-48.542610168457031</v>
      </c>
      <c r="RK48">
        <v>176.02590942382813</v>
      </c>
      <c r="RL48">
        <v>270.74502563476563</v>
      </c>
      <c r="RM48">
        <v>529.6429443359375</v>
      </c>
      <c r="RN48">
        <v>607.72125244140625</v>
      </c>
      <c r="RO48">
        <v>382.2640380859375</v>
      </c>
      <c r="RP48">
        <v>28.672916412353516</v>
      </c>
      <c r="RQ48">
        <v>-255.49552917480469</v>
      </c>
      <c r="RR48">
        <v>-311.05654907226563</v>
      </c>
      <c r="RS48">
        <v>-44.195587158203125</v>
      </c>
      <c r="RT48">
        <v>327.80963134765625</v>
      </c>
      <c r="RU48">
        <v>458.63140869140625</v>
      </c>
      <c r="RV48">
        <v>329.95693969726563</v>
      </c>
      <c r="RW48">
        <v>414.26010131835938</v>
      </c>
      <c r="RX48">
        <v>299.3787841796875</v>
      </c>
      <c r="RY48">
        <v>-293.4757080078125</v>
      </c>
      <c r="RZ48">
        <v>-920.87493896484375</v>
      </c>
      <c r="SA48">
        <v>-1300.246826171875</v>
      </c>
      <c r="SB48">
        <v>-1040.16943359375</v>
      </c>
      <c r="SC48">
        <v>32.125167846679688</v>
      </c>
      <c r="SD48">
        <v>811.9063720703125</v>
      </c>
      <c r="SE48">
        <v>521.89141845703125</v>
      </c>
      <c r="SF48">
        <v>379.90554809570313</v>
      </c>
      <c r="SG48">
        <v>515.20880126953125</v>
      </c>
      <c r="SH48">
        <v>293.68380737304688</v>
      </c>
      <c r="SI48">
        <v>-46.247730255126953</v>
      </c>
      <c r="SJ48">
        <v>-341.02774047851563</v>
      </c>
      <c r="SK48">
        <v>-352.96844482421875</v>
      </c>
      <c r="SL48">
        <v>-97.379814147949219</v>
      </c>
      <c r="SM48">
        <v>119.5977783203125</v>
      </c>
      <c r="SN48">
        <v>159.39247131347656</v>
      </c>
      <c r="SO48">
        <v>38.892578125</v>
      </c>
      <c r="SP48">
        <v>-178.49336242675781</v>
      </c>
      <c r="SQ48">
        <v>-79.4085693359375</v>
      </c>
      <c r="SR48">
        <v>155.2222900390625</v>
      </c>
      <c r="SS48">
        <v>140.864990234375</v>
      </c>
      <c r="ST48">
        <v>15.350180625915527</v>
      </c>
      <c r="SU48">
        <v>-82.725395202636719</v>
      </c>
      <c r="SV48">
        <v>-94.49688720703125</v>
      </c>
      <c r="SW48">
        <v>-28.089166641235352</v>
      </c>
      <c r="SX48">
        <v>52.046009063720703</v>
      </c>
      <c r="SY48">
        <v>-22.280067443847656</v>
      </c>
      <c r="SZ48">
        <v>-90.712318420410156</v>
      </c>
      <c r="TA48">
        <v>17.861354827880859</v>
      </c>
      <c r="TB48">
        <v>56.118610382080078</v>
      </c>
      <c r="TC48">
        <v>72.93829345703125</v>
      </c>
      <c r="TD48">
        <v>62.760963439941406</v>
      </c>
      <c r="TE48">
        <v>30.208215713500977</v>
      </c>
      <c r="TF48">
        <v>-26.015296936035156</v>
      </c>
      <c r="TG48">
        <v>-53.538322448730469</v>
      </c>
      <c r="TH48">
        <v>42.138423919677734</v>
      </c>
      <c r="TI48">
        <v>152.45840454101563</v>
      </c>
      <c r="TJ48">
        <v>-17.888469696044922</v>
      </c>
      <c r="TK48">
        <v>28.768095016479492</v>
      </c>
      <c r="TL48">
        <v>28.86149787902832</v>
      </c>
    </row>
    <row r="49" spans="1:532">
      <c r="A49" t="s">
        <v>95</v>
      </c>
      <c r="B49">
        <v>-81.960624694824219</v>
      </c>
      <c r="C49">
        <v>-81.960624694824219</v>
      </c>
      <c r="D49">
        <v>-74.095481872558594</v>
      </c>
      <c r="E49">
        <v>64.451805114746094</v>
      </c>
      <c r="F49">
        <v>45.545066833496094</v>
      </c>
      <c r="G49">
        <v>8.0431318283081055</v>
      </c>
      <c r="H49">
        <v>8.9854269027709961</v>
      </c>
      <c r="I49">
        <v>18.188915252685547</v>
      </c>
      <c r="J49">
        <v>-6.4050474166870117</v>
      </c>
      <c r="K49">
        <v>-36.105850219726563</v>
      </c>
      <c r="L49">
        <v>-25.221784591674805</v>
      </c>
      <c r="M49">
        <v>23.649532318115234</v>
      </c>
      <c r="N49">
        <v>38.248569488525391</v>
      </c>
      <c r="O49">
        <v>4.3324985504150391</v>
      </c>
      <c r="P49">
        <v>-5.3615422248840332</v>
      </c>
      <c r="Q49">
        <v>9.623570442199707</v>
      </c>
      <c r="R49">
        <v>6.7668533325195313</v>
      </c>
      <c r="S49">
        <v>-1.2555493116378784</v>
      </c>
      <c r="T49">
        <v>-1.0117616653442383</v>
      </c>
      <c r="U49">
        <v>-1.7288329601287842</v>
      </c>
      <c r="V49">
        <v>-0.79832726716995239</v>
      </c>
      <c r="W49">
        <v>1.4374538660049438</v>
      </c>
      <c r="X49">
        <v>1.2836129665374756</v>
      </c>
      <c r="Y49">
        <v>0.90838593244552612</v>
      </c>
      <c r="Z49">
        <v>1.3485803604125977</v>
      </c>
      <c r="AA49">
        <v>-3.4325547218322754</v>
      </c>
      <c r="AB49">
        <v>-15.236712455749512</v>
      </c>
      <c r="AC49">
        <v>-10.60240364074707</v>
      </c>
      <c r="AD49">
        <v>15.565393447875977</v>
      </c>
      <c r="AE49">
        <v>10.679251670837402</v>
      </c>
      <c r="AF49">
        <v>-2.5914573669433594</v>
      </c>
      <c r="AG49">
        <v>-5.692988395690918</v>
      </c>
      <c r="AH49">
        <v>-6.0963168144226074</v>
      </c>
      <c r="AI49">
        <v>18.629901885986328</v>
      </c>
      <c r="AJ49">
        <v>95.557815551757813</v>
      </c>
      <c r="AK49">
        <v>160.84310913085938</v>
      </c>
      <c r="AL49">
        <v>62.197410583496094</v>
      </c>
      <c r="AM49">
        <v>-144.473876953125</v>
      </c>
      <c r="AN49">
        <v>-135.04342651367188</v>
      </c>
      <c r="AO49">
        <v>38.221710205078125</v>
      </c>
      <c r="AP49">
        <v>67.003631591796875</v>
      </c>
      <c r="AQ49">
        <v>43.180061340332031</v>
      </c>
      <c r="AR49">
        <v>42.152755737304688</v>
      </c>
      <c r="AS49">
        <v>32.275558471679688</v>
      </c>
      <c r="AT49">
        <v>-0.39891719818115234</v>
      </c>
      <c r="AU49">
        <v>-23.932849884033203</v>
      </c>
      <c r="AV49">
        <v>-35.687587738037109</v>
      </c>
      <c r="AW49">
        <v>-61.155559539794922</v>
      </c>
      <c r="AX49">
        <v>44.611270904541016</v>
      </c>
      <c r="AY49">
        <v>58.076988220214844</v>
      </c>
      <c r="AZ49">
        <v>-64.615669250488281</v>
      </c>
      <c r="BA49">
        <v>-118.48344421386719</v>
      </c>
      <c r="BB49">
        <v>-58.688034057617188</v>
      </c>
      <c r="BC49">
        <v>16.165634155273438</v>
      </c>
      <c r="BD49">
        <v>25.521095275878906</v>
      </c>
      <c r="BE49">
        <v>-18.8087158203125</v>
      </c>
      <c r="BF49">
        <v>-3.8192868232727051</v>
      </c>
      <c r="BG49">
        <v>-10.824517250061035</v>
      </c>
      <c r="BH49">
        <v>-58.737960815429688</v>
      </c>
      <c r="BI49">
        <v>76.525413513183594</v>
      </c>
      <c r="BJ49">
        <v>129.99574279785156</v>
      </c>
      <c r="BK49">
        <v>34.838329315185547</v>
      </c>
      <c r="BL49">
        <v>9.6367921829223633</v>
      </c>
      <c r="BM49">
        <v>95.175056457519531</v>
      </c>
      <c r="BN49">
        <v>122.26113891601563</v>
      </c>
      <c r="BO49">
        <v>-175.2294921875</v>
      </c>
      <c r="BP49">
        <v>-730.65765380859375</v>
      </c>
      <c r="BQ49">
        <v>-520.0968017578125</v>
      </c>
      <c r="BR49">
        <v>72.75921630859375</v>
      </c>
      <c r="BS49">
        <v>-752.5162353515625</v>
      </c>
      <c r="BT49">
        <v>-810.70465087890625</v>
      </c>
      <c r="BU49">
        <v>385.51080322265625</v>
      </c>
      <c r="BV49">
        <v>442.68130493164063</v>
      </c>
      <c r="BW49">
        <v>61.822025299072266</v>
      </c>
      <c r="BX49">
        <v>320.9503173828125</v>
      </c>
      <c r="BY49">
        <v>1050.2088623046875</v>
      </c>
      <c r="BZ49">
        <v>43.542594909667969</v>
      </c>
      <c r="CA49">
        <v>-1668.437255859375</v>
      </c>
      <c r="CB49">
        <v>567.3946533203125</v>
      </c>
      <c r="CC49">
        <v>2924.159423828125</v>
      </c>
      <c r="CD49">
        <v>532.94647216796875</v>
      </c>
      <c r="CE49">
        <v>-1449.0555419921875</v>
      </c>
      <c r="CF49">
        <v>-441.48867797851563</v>
      </c>
      <c r="CG49">
        <v>2716.26806640625</v>
      </c>
      <c r="CH49">
        <v>3597.574462890625</v>
      </c>
      <c r="CI49">
        <v>353.77865600585938</v>
      </c>
      <c r="CJ49">
        <v>-4245.796875</v>
      </c>
      <c r="CK49">
        <v>-3289.594970703125</v>
      </c>
      <c r="CL49">
        <v>-2401.747314453125</v>
      </c>
      <c r="CM49">
        <v>-3429.178955078125</v>
      </c>
      <c r="CN49">
        <v>1413.1552734375</v>
      </c>
      <c r="CO49">
        <v>2535.868408203125</v>
      </c>
      <c r="CP49">
        <v>2041.029052734375</v>
      </c>
      <c r="CQ49">
        <v>2210.846435546875</v>
      </c>
      <c r="CR49">
        <v>-356.9854736328125</v>
      </c>
      <c r="CS49">
        <v>-927.94512939453125</v>
      </c>
      <c r="CT49">
        <v>61.184944152832031</v>
      </c>
      <c r="CU49">
        <v>694.00811767578125</v>
      </c>
      <c r="CV49">
        <v>-66.393539428710938</v>
      </c>
      <c r="CW49">
        <v>-631.7388916015625</v>
      </c>
      <c r="CX49">
        <v>-295.1605224609375</v>
      </c>
      <c r="CY49">
        <v>329.32266235351563</v>
      </c>
      <c r="CZ49">
        <v>619.47650146484375</v>
      </c>
      <c r="DA49">
        <v>484.19595336914063</v>
      </c>
      <c r="DB49">
        <v>-370.737548828125</v>
      </c>
      <c r="DC49">
        <v>-1718.04345703125</v>
      </c>
      <c r="DD49">
        <v>-116.714599609375</v>
      </c>
      <c r="DE49">
        <v>761.0760498046875</v>
      </c>
      <c r="DF49">
        <v>-113.85154724121094</v>
      </c>
      <c r="DG49">
        <v>-165.01341247558594</v>
      </c>
      <c r="DH49">
        <v>-939.241943359375</v>
      </c>
      <c r="DI49">
        <v>-1126.3031005859375</v>
      </c>
      <c r="DJ49">
        <v>44.815113067626953</v>
      </c>
      <c r="DK49">
        <v>849.16375732421875</v>
      </c>
      <c r="DL49">
        <v>399.370849609375</v>
      </c>
      <c r="DM49">
        <v>188.79078674316406</v>
      </c>
      <c r="DN49">
        <v>395.9805908203125</v>
      </c>
      <c r="DO49">
        <v>423.925537109375</v>
      </c>
      <c r="DP49">
        <v>-487.9208984375</v>
      </c>
      <c r="DQ49">
        <v>-1700.0830078125</v>
      </c>
      <c r="DR49">
        <v>1859.26123046875</v>
      </c>
      <c r="DS49">
        <v>1132.823974609375</v>
      </c>
      <c r="DT49">
        <v>-2257.472412109375</v>
      </c>
      <c r="DU49">
        <v>-444.28118896484375</v>
      </c>
      <c r="DV49">
        <v>1348.5797119140625</v>
      </c>
      <c r="DW49">
        <v>600.757080078125</v>
      </c>
      <c r="DX49">
        <v>177.32911682128906</v>
      </c>
      <c r="DY49">
        <v>78.547988891601563</v>
      </c>
      <c r="DZ49">
        <v>-144.28427124023438</v>
      </c>
      <c r="EA49">
        <v>-344.17556762695313</v>
      </c>
      <c r="EB49">
        <v>-341.96719360351563</v>
      </c>
      <c r="EC49">
        <v>-24.251857757568359</v>
      </c>
      <c r="ED49">
        <v>256.6923828125</v>
      </c>
      <c r="EE49">
        <v>208.32426452636719</v>
      </c>
      <c r="EF49">
        <v>-99.545036315917969</v>
      </c>
      <c r="EG49">
        <v>-143.1387939453125</v>
      </c>
      <c r="EH49">
        <v>-22.66193962097168</v>
      </c>
      <c r="EI49">
        <v>12.043286323547363</v>
      </c>
      <c r="EJ49">
        <v>213.31169128417969</v>
      </c>
      <c r="EK49">
        <v>15.790987968444824</v>
      </c>
      <c r="EL49">
        <v>-285.48297119140625</v>
      </c>
      <c r="EM49">
        <v>-228.38041687011719</v>
      </c>
      <c r="EN49">
        <v>120.25756072998047</v>
      </c>
      <c r="EO49">
        <v>286.51416015625</v>
      </c>
      <c r="EP49">
        <v>150.73736572265625</v>
      </c>
      <c r="EQ49">
        <v>-28.442758560180664</v>
      </c>
      <c r="ER49">
        <v>-197.34237670898438</v>
      </c>
      <c r="ES49">
        <v>-121.11788940429688</v>
      </c>
      <c r="ET49">
        <v>76.797027587890625</v>
      </c>
      <c r="EU49">
        <v>96.441032409667969</v>
      </c>
      <c r="EV49">
        <v>85.907752990722656</v>
      </c>
      <c r="EW49">
        <v>-12.436360359191895</v>
      </c>
      <c r="EX49">
        <v>-112.89562225341797</v>
      </c>
      <c r="EY49">
        <v>-24.180830001831055</v>
      </c>
      <c r="EZ49">
        <v>35.697261810302734</v>
      </c>
      <c r="FA49">
        <v>9.2904443740844727</v>
      </c>
      <c r="FB49">
        <v>23.243646621704102</v>
      </c>
      <c r="FC49">
        <v>42.052288055419922</v>
      </c>
      <c r="FD49">
        <v>14.463253974914551</v>
      </c>
      <c r="FE49">
        <v>-11.415667533874512</v>
      </c>
      <c r="FF49">
        <v>-4.2613635063171387</v>
      </c>
      <c r="FG49">
        <v>-5.0815200805664063</v>
      </c>
      <c r="FH49">
        <v>-39.248023986816406</v>
      </c>
      <c r="FI49">
        <v>7.722404956817627</v>
      </c>
      <c r="FJ49">
        <v>71.602012634277344</v>
      </c>
      <c r="FK49">
        <v>-27.139387130737305</v>
      </c>
      <c r="FL49">
        <v>-104.19245910644531</v>
      </c>
      <c r="FM49">
        <v>-514.00628662109375</v>
      </c>
      <c r="FN49">
        <v>-571.35748291015625</v>
      </c>
      <c r="FO49">
        <v>253.32537841796875</v>
      </c>
      <c r="FP49">
        <v>684.72686767578125</v>
      </c>
      <c r="FQ49">
        <v>253.47198486328125</v>
      </c>
      <c r="FR49">
        <v>551.52337646484375</v>
      </c>
      <c r="FS49">
        <v>758.19525146484375</v>
      </c>
      <c r="FT49">
        <v>-628.59564208984375</v>
      </c>
      <c r="FU49">
        <v>-1354.10009765625</v>
      </c>
      <c r="FV49">
        <v>-182.99322509765625</v>
      </c>
      <c r="FW49">
        <v>1526.09228515625</v>
      </c>
      <c r="FX49">
        <v>142.87887573242188</v>
      </c>
      <c r="FY49">
        <v>-749.82470703125</v>
      </c>
      <c r="FZ49">
        <v>-712.25665283203125</v>
      </c>
      <c r="GA49">
        <v>-117.56951141357422</v>
      </c>
      <c r="GB49">
        <v>1213.9578857421875</v>
      </c>
      <c r="GC49">
        <v>-169.33973693847656</v>
      </c>
      <c r="GD49">
        <v>-1063.2115478515625</v>
      </c>
      <c r="GE49">
        <v>624.03033447265625</v>
      </c>
      <c r="GF49">
        <v>951.0589599609375</v>
      </c>
      <c r="GG49">
        <v>-1005.0197143554688</v>
      </c>
      <c r="GH49">
        <v>-605.800537109375</v>
      </c>
      <c r="GI49">
        <v>331.399658203125</v>
      </c>
      <c r="GJ49">
        <v>311.121826171875</v>
      </c>
      <c r="GK49">
        <v>27.280008316040039</v>
      </c>
      <c r="GL49">
        <v>275.69058227539063</v>
      </c>
      <c r="GM49">
        <v>617.59552001953125</v>
      </c>
      <c r="GN49">
        <v>384.89810180664063</v>
      </c>
      <c r="GO49">
        <v>-345.58184814453125</v>
      </c>
      <c r="GP49">
        <v>-348.43148803710938</v>
      </c>
      <c r="GQ49">
        <v>160.86363220214844</v>
      </c>
      <c r="GR49">
        <v>165.1630859375</v>
      </c>
      <c r="GS49">
        <v>-235.35362243652344</v>
      </c>
      <c r="GT49">
        <v>-470.06521606445313</v>
      </c>
      <c r="GU49">
        <v>-168.96353149414063</v>
      </c>
      <c r="GV49">
        <v>67.497756958007813</v>
      </c>
      <c r="GW49">
        <v>8.0587759017944336</v>
      </c>
      <c r="GX49">
        <v>90.568183898925781</v>
      </c>
      <c r="GY49">
        <v>166.96542358398438</v>
      </c>
      <c r="GZ49">
        <v>91.185028076171875</v>
      </c>
      <c r="HA49">
        <v>29.781137466430664</v>
      </c>
      <c r="HB49">
        <v>413.31936645507813</v>
      </c>
      <c r="HC49">
        <v>816.05810546875</v>
      </c>
      <c r="HD49">
        <v>483.47772216796875</v>
      </c>
      <c r="HE49">
        <v>437.80938720703125</v>
      </c>
      <c r="HF49">
        <v>1209.036376953125</v>
      </c>
      <c r="HG49">
        <v>369.939453125</v>
      </c>
      <c r="HH49">
        <v>-1239.535400390625</v>
      </c>
      <c r="HI49">
        <v>-1554.9696044921875</v>
      </c>
      <c r="HJ49">
        <v>-921.76715087890625</v>
      </c>
      <c r="HK49">
        <v>-1411.156005859375</v>
      </c>
      <c r="HL49">
        <v>-1243.4609375</v>
      </c>
      <c r="HM49">
        <v>100.87140655517578</v>
      </c>
      <c r="HN49">
        <v>929.08843994140625</v>
      </c>
      <c r="HO49">
        <v>825.53900146484375</v>
      </c>
      <c r="HP49">
        <v>347.31646728515625</v>
      </c>
      <c r="HQ49">
        <v>-454.93032836914063</v>
      </c>
      <c r="HR49">
        <v>-361.74850463867188</v>
      </c>
      <c r="HS49">
        <v>658.48004150390625</v>
      </c>
      <c r="HT49">
        <v>458.3443603515625</v>
      </c>
      <c r="HU49">
        <v>50.276969909667969</v>
      </c>
      <c r="HV49">
        <v>132.05793762207031</v>
      </c>
      <c r="HW49">
        <v>1370.8134765625</v>
      </c>
      <c r="HX49">
        <v>704.248779296875</v>
      </c>
      <c r="HY49">
        <v>-1485.5029296875</v>
      </c>
      <c r="HZ49">
        <v>-853.9979248046875</v>
      </c>
      <c r="IA49">
        <v>-260.07913208007813</v>
      </c>
      <c r="IB49">
        <v>69.191726684570313</v>
      </c>
      <c r="IC49">
        <v>436.85919189453125</v>
      </c>
      <c r="ID49">
        <v>336.62045288085938</v>
      </c>
      <c r="IE49">
        <v>-123.13883209228516</v>
      </c>
      <c r="IF49">
        <v>-176.48350524902344</v>
      </c>
      <c r="IG49">
        <v>-918.44329833984375</v>
      </c>
      <c r="IH49">
        <v>-48.090343475341797</v>
      </c>
      <c r="II49">
        <v>432.00048828125</v>
      </c>
      <c r="IJ49">
        <v>-90.402091979980469</v>
      </c>
      <c r="IK49">
        <v>-166.39193725585938</v>
      </c>
      <c r="IL49">
        <v>99.833053588867188</v>
      </c>
      <c r="IM49">
        <v>593.48846435546875</v>
      </c>
      <c r="IN49">
        <v>958.32977294921875</v>
      </c>
      <c r="IO49">
        <v>952.43035888671875</v>
      </c>
      <c r="IP49">
        <v>697.88543701171875</v>
      </c>
      <c r="IQ49">
        <v>461.06930541992188</v>
      </c>
      <c r="IR49">
        <v>-80.614784240722656</v>
      </c>
      <c r="IS49">
        <v>-933.81964111328125</v>
      </c>
      <c r="IT49">
        <v>-1458.701904296875</v>
      </c>
      <c r="IU49">
        <v>-667.46527099609375</v>
      </c>
      <c r="IV49">
        <v>0</v>
      </c>
      <c r="IW49">
        <v>0</v>
      </c>
      <c r="IX49">
        <v>0</v>
      </c>
      <c r="IY49">
        <v>0</v>
      </c>
      <c r="IZ49">
        <v>-590.06402587890625</v>
      </c>
      <c r="JA49">
        <v>-1069.5166015625</v>
      </c>
      <c r="JB49">
        <v>-469.09640502929688</v>
      </c>
      <c r="JC49">
        <v>289.18692016601563</v>
      </c>
      <c r="JD49">
        <v>147.39649963378906</v>
      </c>
      <c r="JE49">
        <v>40.857841491699219</v>
      </c>
      <c r="JF49">
        <v>272.83517456054688</v>
      </c>
      <c r="JG49">
        <v>499.35568237304688</v>
      </c>
      <c r="JH49">
        <v>656.9991455078125</v>
      </c>
      <c r="JI49">
        <v>757.562255859375</v>
      </c>
      <c r="JJ49">
        <v>470.1322021484375</v>
      </c>
      <c r="JK49">
        <v>90.656471252441406</v>
      </c>
      <c r="JL49">
        <v>-268.82470703125</v>
      </c>
      <c r="JM49">
        <v>-485.45181274414063</v>
      </c>
      <c r="JN49">
        <v>113.28907012939453</v>
      </c>
      <c r="JO49">
        <v>426.65786743164063</v>
      </c>
      <c r="JP49">
        <v>362.58639526367188</v>
      </c>
      <c r="JQ49">
        <v>175.64285278320313</v>
      </c>
      <c r="JR49">
        <v>-452.30996704101563</v>
      </c>
      <c r="JS49">
        <v>-745.83984375</v>
      </c>
      <c r="JT49">
        <v>-176.82579040527344</v>
      </c>
      <c r="JU49">
        <v>-344.137451171875</v>
      </c>
      <c r="JV49">
        <v>-512.135986328125</v>
      </c>
      <c r="JW49">
        <v>193.59677124023438</v>
      </c>
      <c r="JX49">
        <v>1070.45068359375</v>
      </c>
      <c r="JY49">
        <v>-654.89501953125</v>
      </c>
      <c r="JZ49">
        <v>-1479.113525390625</v>
      </c>
      <c r="KA49">
        <v>-389.8116455078125</v>
      </c>
      <c r="KB49">
        <v>640.00164794921875</v>
      </c>
      <c r="KC49">
        <v>987.51556396484375</v>
      </c>
      <c r="KD49">
        <v>366.29611206054688</v>
      </c>
      <c r="KE49">
        <v>96.764205932617188</v>
      </c>
      <c r="KF49">
        <v>354.06265258789063</v>
      </c>
      <c r="KG49">
        <v>615.9481201171875</v>
      </c>
      <c r="KH49">
        <v>1184.89404296875</v>
      </c>
      <c r="KI49">
        <v>1288.7064208984375</v>
      </c>
      <c r="KJ49">
        <v>133.81356811523438</v>
      </c>
      <c r="KK49">
        <v>-914.1094970703125</v>
      </c>
      <c r="KL49">
        <v>-1146.9000244140625</v>
      </c>
      <c r="KM49">
        <v>-862.06365966796875</v>
      </c>
      <c r="KN49">
        <v>-410.02468872070313</v>
      </c>
      <c r="KO49">
        <v>-147.98028564453125</v>
      </c>
      <c r="KP49">
        <v>-946.6405029296875</v>
      </c>
      <c r="KQ49">
        <v>-979.56610107421875</v>
      </c>
      <c r="KR49">
        <v>297.55551147460938</v>
      </c>
      <c r="KS49">
        <v>376.87924194335938</v>
      </c>
      <c r="KT49">
        <v>-202.93211364746094</v>
      </c>
      <c r="KU49">
        <v>-112.08266448974609</v>
      </c>
      <c r="KV49">
        <v>464.25796508789063</v>
      </c>
      <c r="KW49">
        <v>1029.969482421875</v>
      </c>
      <c r="KX49">
        <v>964.53759765625</v>
      </c>
      <c r="KY49">
        <v>363.79559326171875</v>
      </c>
      <c r="KZ49">
        <v>-201.96434020996094</v>
      </c>
      <c r="LA49">
        <v>-435.48410034179688</v>
      </c>
      <c r="LB49">
        <v>-225.30841064453125</v>
      </c>
      <c r="LC49">
        <v>225.98139953613281</v>
      </c>
      <c r="LD49">
        <v>-162.98783874511719</v>
      </c>
      <c r="LE49">
        <v>-394.22042846679688</v>
      </c>
      <c r="LF49">
        <v>70.326194763183594</v>
      </c>
      <c r="LG49">
        <v>320.87710571289063</v>
      </c>
      <c r="LH49">
        <v>162.28192138671875</v>
      </c>
      <c r="LI49">
        <v>-30.182415008544922</v>
      </c>
      <c r="LJ49">
        <v>-13.109025001525879</v>
      </c>
      <c r="LK49">
        <v>23.302339553833008</v>
      </c>
      <c r="LL49">
        <v>-151.17500305175781</v>
      </c>
      <c r="LM49">
        <v>-242.44609069824219</v>
      </c>
      <c r="LN49">
        <v>-274.38711547851563</v>
      </c>
      <c r="LO49">
        <v>-492.2811279296875</v>
      </c>
      <c r="LP49">
        <v>-513.640625</v>
      </c>
      <c r="LQ49">
        <v>36.798957824707031</v>
      </c>
      <c r="LR49">
        <v>168.74395751953125</v>
      </c>
      <c r="LS49">
        <v>112.82512664794922</v>
      </c>
      <c r="LT49">
        <v>415.92941284179688</v>
      </c>
      <c r="LU49">
        <v>737.34014892578125</v>
      </c>
      <c r="LV49">
        <v>1209.4019775390625</v>
      </c>
      <c r="LW49">
        <v>1778.7655029296875</v>
      </c>
      <c r="LX49">
        <v>1419.973388671875</v>
      </c>
      <c r="LY49">
        <v>-827.80108642578125</v>
      </c>
      <c r="LZ49">
        <v>-2455.310546875</v>
      </c>
      <c r="MA49">
        <v>-1245.11376953125</v>
      </c>
      <c r="MB49">
        <v>-2.4649879932403564</v>
      </c>
      <c r="MC49">
        <v>0</v>
      </c>
      <c r="MD49">
        <v>0</v>
      </c>
      <c r="ME49">
        <v>0</v>
      </c>
      <c r="MF49">
        <v>0</v>
      </c>
      <c r="MG49">
        <v>-111.49668884277344</v>
      </c>
      <c r="MH49">
        <v>-561.9832763671875</v>
      </c>
      <c r="MI49">
        <v>-1421.9810791015625</v>
      </c>
      <c r="MJ49">
        <v>-1777.4058837890625</v>
      </c>
      <c r="MK49">
        <v>-68.861557006835938</v>
      </c>
      <c r="ML49">
        <v>1601.2835693359375</v>
      </c>
      <c r="MM49">
        <v>883.58154296875</v>
      </c>
      <c r="MN49">
        <v>580.87335205078125</v>
      </c>
      <c r="MO49">
        <v>-128.56329345703125</v>
      </c>
      <c r="MP49">
        <v>-589.54376220703125</v>
      </c>
      <c r="MQ49">
        <v>46.818107604980469</v>
      </c>
      <c r="MR49">
        <v>1010.9702758789063</v>
      </c>
      <c r="MS49">
        <v>593.42706298828125</v>
      </c>
      <c r="MT49">
        <v>27.497787475585938</v>
      </c>
      <c r="MU49">
        <v>185.84434509277344</v>
      </c>
      <c r="MV49">
        <v>-6.1008615493774414</v>
      </c>
      <c r="MW49">
        <v>700.013427734375</v>
      </c>
      <c r="MX49">
        <v>1040.3636474609375</v>
      </c>
      <c r="MY49">
        <v>650.88739013671875</v>
      </c>
      <c r="MZ49">
        <v>364.60614013671875</v>
      </c>
      <c r="NA49">
        <v>58.768531799316406</v>
      </c>
      <c r="NB49">
        <v>-426.53201293945313</v>
      </c>
      <c r="NC49">
        <v>-816.85003662109375</v>
      </c>
      <c r="ND49">
        <v>-838.6527099609375</v>
      </c>
      <c r="NE49">
        <v>-595.65618896484375</v>
      </c>
      <c r="NF49">
        <v>-206.38003540039063</v>
      </c>
      <c r="NG49">
        <v>-266.526611328125</v>
      </c>
      <c r="NH49">
        <v>-401.31027221679688</v>
      </c>
      <c r="NI49">
        <v>-176.0606689453125</v>
      </c>
      <c r="NJ49">
        <v>269.98394775390625</v>
      </c>
      <c r="NK49">
        <v>-31.378217697143555</v>
      </c>
      <c r="NL49">
        <v>-932.33221435546875</v>
      </c>
      <c r="NM49">
        <v>-518.177734375</v>
      </c>
      <c r="NN49">
        <v>1247.648681640625</v>
      </c>
      <c r="NO49">
        <v>1022.4024047851563</v>
      </c>
      <c r="NP49">
        <v>218.89445495605469</v>
      </c>
      <c r="NQ49">
        <v>477.42514038085938</v>
      </c>
      <c r="NR49">
        <v>-167.43061828613281</v>
      </c>
      <c r="NS49">
        <v>254.04995727539063</v>
      </c>
      <c r="NT49">
        <v>785.55755615234375</v>
      </c>
      <c r="NU49">
        <v>332.5562744140625</v>
      </c>
      <c r="NV49">
        <v>-714.2286376953125</v>
      </c>
      <c r="NW49">
        <v>-747.5849609375</v>
      </c>
      <c r="NX49">
        <v>-212.99212646484375</v>
      </c>
      <c r="NY49">
        <v>-95.1746826171875</v>
      </c>
      <c r="NZ49">
        <v>-161.81072998046875</v>
      </c>
      <c r="OA49">
        <v>-204.0743408203125</v>
      </c>
      <c r="OB49">
        <v>-265.52734375</v>
      </c>
      <c r="OC49">
        <v>-466.36105346679688</v>
      </c>
      <c r="OD49">
        <v>-493.7166748046875</v>
      </c>
      <c r="OE49">
        <v>-378.12228393554688</v>
      </c>
      <c r="OF49">
        <v>-312.18115234375</v>
      </c>
      <c r="OG49">
        <v>-434.68020629882813</v>
      </c>
      <c r="OH49">
        <v>-481.75582885742188</v>
      </c>
      <c r="OI49">
        <v>-103.52881622314453</v>
      </c>
      <c r="OJ49">
        <v>256.04891967773438</v>
      </c>
      <c r="OK49">
        <v>488.9940185546875</v>
      </c>
      <c r="OL49">
        <v>525.78424072265625</v>
      </c>
      <c r="OM49">
        <v>472.16082763671875</v>
      </c>
      <c r="ON49">
        <v>452.61016845703125</v>
      </c>
      <c r="OO49">
        <v>479.098388671875</v>
      </c>
      <c r="OP49">
        <v>658.1199951171875</v>
      </c>
      <c r="OQ49">
        <v>1071.7689208984375</v>
      </c>
      <c r="OR49">
        <v>1389.7283935546875</v>
      </c>
      <c r="OS49">
        <v>1334.8712158203125</v>
      </c>
      <c r="OT49">
        <v>127.46597290039063</v>
      </c>
      <c r="OU49">
        <v>-1827.4495849609375</v>
      </c>
      <c r="OV49">
        <v>-812.860595703125</v>
      </c>
      <c r="OW49">
        <v>-80.036483764648438</v>
      </c>
      <c r="OX49">
        <v>-216.34060668945313</v>
      </c>
      <c r="OY49">
        <v>-464.4278564453125</v>
      </c>
      <c r="OZ49">
        <v>-430.52252197265625</v>
      </c>
      <c r="PA49">
        <v>-389.52716064453125</v>
      </c>
      <c r="PB49">
        <v>-236.65425109863281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-10.011483192443848</v>
      </c>
      <c r="QE49">
        <v>-377.16378784179688</v>
      </c>
      <c r="QF49">
        <v>-1274.3712158203125</v>
      </c>
      <c r="QG49">
        <v>-989.74908447265625</v>
      </c>
      <c r="QH49">
        <v>1433.375244140625</v>
      </c>
      <c r="QI49">
        <v>2174.934326171875</v>
      </c>
      <c r="QJ49">
        <v>477.4307861328125</v>
      </c>
      <c r="QK49">
        <v>-350.347412109375</v>
      </c>
      <c r="QL49">
        <v>-483.26382446289063</v>
      </c>
      <c r="QM49">
        <v>-614.194091796875</v>
      </c>
      <c r="QN49">
        <v>-983.0682373046875</v>
      </c>
      <c r="QO49">
        <v>-1074.2718505859375</v>
      </c>
      <c r="QP49">
        <v>-583.88983154296875</v>
      </c>
      <c r="QQ49">
        <v>476.48284912109375</v>
      </c>
      <c r="QR49">
        <v>1447.2718505859375</v>
      </c>
      <c r="QS49">
        <v>1487.595947265625</v>
      </c>
      <c r="QT49">
        <v>1050.797119140625</v>
      </c>
      <c r="QU49">
        <v>1044.604736328125</v>
      </c>
      <c r="QV49">
        <v>804.63031005859375</v>
      </c>
      <c r="QW49">
        <v>-221.20562744140625</v>
      </c>
      <c r="QX49">
        <v>-1702.783935546875</v>
      </c>
      <c r="QY49">
        <v>-2229.601806640625</v>
      </c>
      <c r="QZ49">
        <v>-1356.606689453125</v>
      </c>
      <c r="RA49">
        <v>225.88265991210938</v>
      </c>
      <c r="RB49">
        <v>831.94189453125</v>
      </c>
      <c r="RC49">
        <v>-645.261474609375</v>
      </c>
      <c r="RD49">
        <v>-870.210693359375</v>
      </c>
      <c r="RE49">
        <v>357.76766967773438</v>
      </c>
      <c r="RF49">
        <v>1273.099609375</v>
      </c>
      <c r="RG49">
        <v>1317.0823974609375</v>
      </c>
      <c r="RH49">
        <v>768.78887939453125</v>
      </c>
      <c r="RI49">
        <v>340.02081298828125</v>
      </c>
      <c r="RJ49">
        <v>280.13723754882813</v>
      </c>
      <c r="RK49">
        <v>302.00912475585938</v>
      </c>
      <c r="RL49">
        <v>-174.779541015625</v>
      </c>
      <c r="RM49">
        <v>-1027.235595703125</v>
      </c>
      <c r="RN49">
        <v>-853.81353759765625</v>
      </c>
      <c r="RO49">
        <v>-383.26983642578125</v>
      </c>
      <c r="RP49">
        <v>-25.474775314331055</v>
      </c>
      <c r="RQ49">
        <v>232.16220092773438</v>
      </c>
      <c r="RR49">
        <v>367.47866821289063</v>
      </c>
      <c r="RS49">
        <v>258.00927734375</v>
      </c>
      <c r="RT49">
        <v>150.91041564941406</v>
      </c>
      <c r="RU49">
        <v>221.26861572265625</v>
      </c>
      <c r="RV49">
        <v>-141.39346313476563</v>
      </c>
      <c r="RW49">
        <v>-908.26678466796875</v>
      </c>
      <c r="RX49">
        <v>-541.1904296875</v>
      </c>
      <c r="RY49">
        <v>129.15298461914063</v>
      </c>
      <c r="RZ49">
        <v>278.03012084960938</v>
      </c>
      <c r="SA49">
        <v>-233.89373779296875</v>
      </c>
      <c r="SB49">
        <v>-769.3629150390625</v>
      </c>
      <c r="SC49">
        <v>-219.50944519042969</v>
      </c>
      <c r="SD49">
        <v>901.1234130859375</v>
      </c>
      <c r="SE49">
        <v>811.3096923828125</v>
      </c>
      <c r="SF49">
        <v>-31.944412231445313</v>
      </c>
      <c r="SG49">
        <v>-198.21023559570313</v>
      </c>
      <c r="SH49">
        <v>-99.648147583007813</v>
      </c>
      <c r="SI49">
        <v>-2.5162827968597412</v>
      </c>
      <c r="SJ49">
        <v>85.646697998046875</v>
      </c>
      <c r="SK49">
        <v>76.558883666992188</v>
      </c>
      <c r="SL49">
        <v>-50.637138366699219</v>
      </c>
      <c r="SM49">
        <v>-154.28443908691406</v>
      </c>
      <c r="SN49">
        <v>-81.584831237792969</v>
      </c>
      <c r="SO49">
        <v>134.81658935546875</v>
      </c>
      <c r="SP49">
        <v>325.87112426757813</v>
      </c>
      <c r="SQ49">
        <v>122.62298583984375</v>
      </c>
      <c r="SR49">
        <v>-260.89596557617188</v>
      </c>
      <c r="SS49">
        <v>-242.00166320800781</v>
      </c>
      <c r="ST49">
        <v>-33.506095886230469</v>
      </c>
      <c r="SU49">
        <v>118.24398040771484</v>
      </c>
      <c r="SV49">
        <v>116.79730224609375</v>
      </c>
      <c r="SW49">
        <v>18.646492004394531</v>
      </c>
      <c r="SX49">
        <v>-84.851783752441406</v>
      </c>
      <c r="SY49">
        <v>-63.815830230712891</v>
      </c>
      <c r="SZ49">
        <v>15.596470832824707</v>
      </c>
      <c r="TA49">
        <v>45.136760711669922</v>
      </c>
      <c r="TB49">
        <v>9.718806266784668</v>
      </c>
      <c r="TC49">
        <v>-12.682913780212402</v>
      </c>
      <c r="TD49">
        <v>-84.209915161132813</v>
      </c>
      <c r="TE49">
        <v>-101.76890563964844</v>
      </c>
      <c r="TF49">
        <v>119.04126739501953</v>
      </c>
      <c r="TG49">
        <v>389.05926513671875</v>
      </c>
      <c r="TH49">
        <v>57.199558258056641</v>
      </c>
      <c r="TI49">
        <v>-416.24105834960938</v>
      </c>
      <c r="TJ49">
        <v>-79.916244506835938</v>
      </c>
      <c r="TK49">
        <v>168.40986633300781</v>
      </c>
      <c r="TL49">
        <v>168.90213012695313</v>
      </c>
    </row>
    <row r="50" spans="1:532">
      <c r="A50" t="s">
        <v>96</v>
      </c>
      <c r="B50">
        <v>-23.683261871337891</v>
      </c>
      <c r="C50">
        <v>-23.683261871337891</v>
      </c>
      <c r="D50">
        <v>-41.612926483154297</v>
      </c>
      <c r="E50">
        <v>8.5805587768554688</v>
      </c>
      <c r="F50">
        <v>30.709718704223633</v>
      </c>
      <c r="G50">
        <v>14.912799835205078</v>
      </c>
      <c r="H50">
        <v>3.8890073299407959</v>
      </c>
      <c r="I50">
        <v>3.8202519416809082</v>
      </c>
      <c r="J50">
        <v>8.6281700134277344</v>
      </c>
      <c r="K50">
        <v>5.2489495277404785</v>
      </c>
      <c r="L50">
        <v>-9.9254207611083984</v>
      </c>
      <c r="M50">
        <v>-16.760890960693359</v>
      </c>
      <c r="N50">
        <v>4.8964252471923828</v>
      </c>
      <c r="O50">
        <v>11.752351760864258</v>
      </c>
      <c r="P50">
        <v>-0.73670428991317749</v>
      </c>
      <c r="Q50">
        <v>-0.16888351738452911</v>
      </c>
      <c r="R50">
        <v>-1.2302624993026257E-2</v>
      </c>
      <c r="S50">
        <v>0.36704352498054504</v>
      </c>
      <c r="T50">
        <v>0.32183846831321716</v>
      </c>
      <c r="U50">
        <v>1.2855696491897106E-2</v>
      </c>
      <c r="V50">
        <v>-7.1266353130340576E-2</v>
      </c>
      <c r="W50">
        <v>0.14466042816638947</v>
      </c>
      <c r="X50">
        <v>0.2102828174829483</v>
      </c>
      <c r="Y50">
        <v>0.10848061740398407</v>
      </c>
      <c r="Z50">
        <v>4.8288725316524506E-2</v>
      </c>
      <c r="AA50">
        <v>0.62921470403671265</v>
      </c>
      <c r="AB50">
        <v>1.8349497318267822</v>
      </c>
      <c r="AC50">
        <v>1.1189278364181519</v>
      </c>
      <c r="AD50">
        <v>-1.8724310398101807</v>
      </c>
      <c r="AE50">
        <v>-0.14582923054695129</v>
      </c>
      <c r="AF50">
        <v>1.5540893077850342</v>
      </c>
      <c r="AG50">
        <v>5.1882572174072266</v>
      </c>
      <c r="AH50">
        <v>6.4829635620117188</v>
      </c>
      <c r="AI50">
        <v>5.704282283782959</v>
      </c>
      <c r="AJ50">
        <v>33.687473297119141</v>
      </c>
      <c r="AK50">
        <v>88.600410461425781</v>
      </c>
      <c r="AL50">
        <v>47.730400085449219</v>
      </c>
      <c r="AM50">
        <v>-118.91361999511719</v>
      </c>
      <c r="AN50">
        <v>-148.03816223144531</v>
      </c>
      <c r="AO50">
        <v>14.197559356689453</v>
      </c>
      <c r="AP50">
        <v>-127.06657409667969</v>
      </c>
      <c r="AQ50">
        <v>-203.37181091308594</v>
      </c>
      <c r="AR50">
        <v>23.634695053100586</v>
      </c>
      <c r="AS50">
        <v>218.03266906738281</v>
      </c>
      <c r="AT50">
        <v>192.59111022949219</v>
      </c>
      <c r="AU50">
        <v>106.88985443115234</v>
      </c>
      <c r="AV50">
        <v>91.385032653808594</v>
      </c>
      <c r="AW50">
        <v>-67.702285766601563</v>
      </c>
      <c r="AX50">
        <v>-82.857627868652344</v>
      </c>
      <c r="AY50">
        <v>-56.115291595458984</v>
      </c>
      <c r="AZ50">
        <v>-54.6922607421875</v>
      </c>
      <c r="BA50">
        <v>-17.894262313842773</v>
      </c>
      <c r="BB50">
        <v>-10.909341812133789</v>
      </c>
      <c r="BC50">
        <v>-13.921054840087891</v>
      </c>
      <c r="BD50">
        <v>5.3485651016235352</v>
      </c>
      <c r="BE50">
        <v>36.588695526123047</v>
      </c>
      <c r="BF50">
        <v>-6.1669855117797852</v>
      </c>
      <c r="BG50">
        <v>-56.451881408691406</v>
      </c>
      <c r="BH50">
        <v>-75.677146911621094</v>
      </c>
      <c r="BI50">
        <v>-46.656673431396484</v>
      </c>
      <c r="BJ50">
        <v>32.018833160400391</v>
      </c>
      <c r="BK50">
        <v>17.340147018432617</v>
      </c>
      <c r="BL50">
        <v>-20.352203369140625</v>
      </c>
      <c r="BM50">
        <v>112.75873565673828</v>
      </c>
      <c r="BN50">
        <v>296.62625122070313</v>
      </c>
      <c r="BO50">
        <v>105.54317474365234</v>
      </c>
      <c r="BP50">
        <v>-563.18841552734375</v>
      </c>
      <c r="BQ50">
        <v>-365.3533935546875</v>
      </c>
      <c r="BR50">
        <v>697.5201416015625</v>
      </c>
      <c r="BS50">
        <v>137.34373474121094</v>
      </c>
      <c r="BT50">
        <v>-811.30029296875</v>
      </c>
      <c r="BU50">
        <v>-155.57247924804688</v>
      </c>
      <c r="BV50">
        <v>550.16619873046875</v>
      </c>
      <c r="BW50">
        <v>539.73675537109375</v>
      </c>
      <c r="BX50">
        <v>-8.1921701431274414</v>
      </c>
      <c r="BY50">
        <v>-401.09701538085938</v>
      </c>
      <c r="BZ50">
        <v>88.324752807617188</v>
      </c>
      <c r="CA50">
        <v>2946.719482421875</v>
      </c>
      <c r="CB50">
        <v>-304.47409057617188</v>
      </c>
      <c r="CC50">
        <v>-4769.716796875</v>
      </c>
      <c r="CD50">
        <v>-1251.8856201171875</v>
      </c>
      <c r="CE50">
        <v>1984.7593994140625</v>
      </c>
      <c r="CF50">
        <v>1570.259765625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39.868259429931641</v>
      </c>
      <c r="DA50">
        <v>216.73460388183594</v>
      </c>
      <c r="DB50">
        <v>680.41058349609375</v>
      </c>
      <c r="DC50">
        <v>-283.876708984375</v>
      </c>
      <c r="DD50">
        <v>-847.28936767578125</v>
      </c>
      <c r="DE50">
        <v>475.29058837890625</v>
      </c>
      <c r="DF50">
        <v>959.131591796875</v>
      </c>
      <c r="DG50">
        <v>562.2210693359375</v>
      </c>
      <c r="DH50">
        <v>364.04501342773438</v>
      </c>
      <c r="DI50">
        <v>151.37174987792969</v>
      </c>
      <c r="DJ50">
        <v>-230.72822570800781</v>
      </c>
      <c r="DK50">
        <v>-781.11712646484375</v>
      </c>
      <c r="DL50">
        <v>-1005.3662719726563</v>
      </c>
      <c r="DM50">
        <v>-613.07257080078125</v>
      </c>
      <c r="DN50">
        <v>-92.6083984375</v>
      </c>
      <c r="DO50">
        <v>-294.6400146484375</v>
      </c>
      <c r="DP50">
        <v>-291.75323486328125</v>
      </c>
      <c r="DQ50">
        <v>501.26907348632813</v>
      </c>
      <c r="DR50">
        <v>-378.44915771484375</v>
      </c>
      <c r="DS50">
        <v>-342.69085693359375</v>
      </c>
      <c r="DT50">
        <v>1186.1181640625</v>
      </c>
      <c r="DU50">
        <v>694.79754638671875</v>
      </c>
      <c r="DV50">
        <v>-386.48565673828125</v>
      </c>
      <c r="DW50">
        <v>-445.01339721679688</v>
      </c>
      <c r="DX50">
        <v>-359.36843872070313</v>
      </c>
      <c r="DY50">
        <v>-246.09956359863281</v>
      </c>
      <c r="DZ50">
        <v>-51.177761077880859</v>
      </c>
      <c r="EA50">
        <v>405.11932373046875</v>
      </c>
      <c r="EB50">
        <v>795.79766845703125</v>
      </c>
      <c r="EC50">
        <v>255.63876342773438</v>
      </c>
      <c r="ED50">
        <v>-519.91668701171875</v>
      </c>
      <c r="EE50">
        <v>-482.272216796875</v>
      </c>
      <c r="EF50">
        <v>-174.24287414550781</v>
      </c>
      <c r="EG50">
        <v>181.7313232421875</v>
      </c>
      <c r="EH50">
        <v>-172.45660400390625</v>
      </c>
      <c r="EI50">
        <v>-288.37112426757813</v>
      </c>
      <c r="EJ50">
        <v>394.23184204101563</v>
      </c>
      <c r="EK50">
        <v>392.33474731445313</v>
      </c>
      <c r="EL50">
        <v>-122.71382904052734</v>
      </c>
      <c r="EM50">
        <v>-284.51849365234375</v>
      </c>
      <c r="EN50">
        <v>-48.858993530273438</v>
      </c>
      <c r="EO50">
        <v>146.61308288574219</v>
      </c>
      <c r="EP50">
        <v>64.692710876464844</v>
      </c>
      <c r="EQ50">
        <v>23.91485595703125</v>
      </c>
      <c r="ER50">
        <v>105.80356597900391</v>
      </c>
      <c r="ES50">
        <v>50.2713623046875</v>
      </c>
      <c r="ET50">
        <v>-13.193079948425293</v>
      </c>
      <c r="EU50">
        <v>23.558158874511719</v>
      </c>
      <c r="EV50">
        <v>131.73295593261719</v>
      </c>
      <c r="EW50">
        <v>20.193065643310547</v>
      </c>
      <c r="EX50">
        <v>-139.76152038574219</v>
      </c>
      <c r="EY50">
        <v>-35.588768005371094</v>
      </c>
      <c r="EZ50">
        <v>78.568565368652344</v>
      </c>
      <c r="FA50">
        <v>32.295661926269531</v>
      </c>
      <c r="FB50">
        <v>-6.475043773651123</v>
      </c>
      <c r="FC50">
        <v>-9.1749439239501953</v>
      </c>
      <c r="FD50">
        <v>-6.2055120468139648</v>
      </c>
      <c r="FE50">
        <v>-22.20036506652832</v>
      </c>
      <c r="FF50">
        <v>-13.414763450622559</v>
      </c>
      <c r="FG50">
        <v>41.857528686523438</v>
      </c>
      <c r="FH50">
        <v>40.232242584228516</v>
      </c>
      <c r="FI50">
        <v>-35.995433807373047</v>
      </c>
      <c r="FJ50">
        <v>-15.263164520263672</v>
      </c>
      <c r="FK50">
        <v>2.8932301998138428</v>
      </c>
      <c r="FL50">
        <v>15.136682510375977</v>
      </c>
      <c r="FM50">
        <v>258.16397094726563</v>
      </c>
      <c r="FN50">
        <v>308.9464111328125</v>
      </c>
      <c r="FO50">
        <v>-23.328456878662109</v>
      </c>
      <c r="FP50">
        <v>-144.07426452636719</v>
      </c>
      <c r="FQ50">
        <v>-11.482503890991211</v>
      </c>
      <c r="FR50">
        <v>-699.35552978515625</v>
      </c>
      <c r="FS50">
        <v>-974.9364013671875</v>
      </c>
      <c r="FT50">
        <v>272.55459594726563</v>
      </c>
      <c r="FU50">
        <v>1101.9527587890625</v>
      </c>
      <c r="FV50">
        <v>535.43499755859375</v>
      </c>
      <c r="FW50">
        <v>-605.57977294921875</v>
      </c>
      <c r="FX50">
        <v>-314.64077758789063</v>
      </c>
      <c r="FY50">
        <v>226.42681884765625</v>
      </c>
      <c r="FZ50">
        <v>425.67864990234375</v>
      </c>
      <c r="GA50">
        <v>60.411331176757813</v>
      </c>
      <c r="GB50">
        <v>-613.75555419921875</v>
      </c>
      <c r="GC50">
        <v>10.11818790435791</v>
      </c>
      <c r="GD50">
        <v>626.67962646484375</v>
      </c>
      <c r="GE50">
        <v>-184.554931640625</v>
      </c>
      <c r="GF50">
        <v>-558.22491455078125</v>
      </c>
      <c r="GG50">
        <v>434.21725463867188</v>
      </c>
      <c r="GH50">
        <v>183.23348999023438</v>
      </c>
      <c r="GI50">
        <v>-341.11456298828125</v>
      </c>
      <c r="GJ50">
        <v>-238.19662475585938</v>
      </c>
      <c r="GK50">
        <v>69.525894165039063</v>
      </c>
      <c r="GL50">
        <v>114.17266845703125</v>
      </c>
      <c r="GM50">
        <v>283.67562866210938</v>
      </c>
      <c r="GN50">
        <v>194.5897216796875</v>
      </c>
      <c r="GO50">
        <v>-209.73002624511719</v>
      </c>
      <c r="GP50">
        <v>-358.46136474609375</v>
      </c>
      <c r="GQ50">
        <v>-171.97720336914063</v>
      </c>
      <c r="GR50">
        <v>-13.475908279418945</v>
      </c>
      <c r="GS50">
        <v>-50.377475738525391</v>
      </c>
      <c r="GT50">
        <v>-276.00930786132813</v>
      </c>
      <c r="GU50">
        <v>-261.57516479492188</v>
      </c>
      <c r="GV50">
        <v>200.78556823730469</v>
      </c>
      <c r="GW50">
        <v>307.91763305664063</v>
      </c>
      <c r="GX50">
        <v>165.96281433105469</v>
      </c>
      <c r="GY50">
        <v>204.24667358398438</v>
      </c>
      <c r="GZ50">
        <v>356.40261840820313</v>
      </c>
      <c r="HA50">
        <v>321.87271118164063</v>
      </c>
      <c r="HB50">
        <v>62.995025634765625</v>
      </c>
      <c r="HC50">
        <v>44.654697418212891</v>
      </c>
      <c r="HD50">
        <v>3.087390661239624</v>
      </c>
      <c r="HE50">
        <v>-107.11788177490234</v>
      </c>
      <c r="HF50">
        <v>100.16140747070313</v>
      </c>
      <c r="HG50">
        <v>-69.700027465820313</v>
      </c>
      <c r="HH50">
        <v>-445.82696533203125</v>
      </c>
      <c r="HI50">
        <v>-499.97772216796875</v>
      </c>
      <c r="HJ50">
        <v>-435.01394653320313</v>
      </c>
      <c r="HK50">
        <v>-109.92091369628906</v>
      </c>
      <c r="HL50">
        <v>575.53009033203125</v>
      </c>
      <c r="HM50">
        <v>679.99102783203125</v>
      </c>
      <c r="HN50">
        <v>292.77340698242188</v>
      </c>
      <c r="HO50">
        <v>-393.66488647460938</v>
      </c>
      <c r="HP50">
        <v>-1229.0611572265625</v>
      </c>
      <c r="HQ50">
        <v>-968.95623779296875</v>
      </c>
      <c r="HR50">
        <v>405.79055786132813</v>
      </c>
      <c r="HS50">
        <v>209.27587890625</v>
      </c>
      <c r="HT50">
        <v>-232.34700012207031</v>
      </c>
      <c r="HU50">
        <v>-1.3554373979568481</v>
      </c>
      <c r="HV50">
        <v>291.10888671875</v>
      </c>
      <c r="HW50">
        <v>-260.83795166015625</v>
      </c>
      <c r="HX50">
        <v>-305.3018798828125</v>
      </c>
      <c r="HY50">
        <v>1083.8358154296875</v>
      </c>
      <c r="HZ50">
        <v>954.130126953125</v>
      </c>
      <c r="IA50">
        <v>831.2174072265625</v>
      </c>
      <c r="IB50">
        <v>1111.16259765625</v>
      </c>
      <c r="IC50">
        <v>309.6358642578125</v>
      </c>
      <c r="ID50">
        <v>-852.75323486328125</v>
      </c>
      <c r="IE50">
        <v>-717.5543212890625</v>
      </c>
      <c r="IF50">
        <v>-973.27105712890625</v>
      </c>
      <c r="IG50">
        <v>-1680.784912109375</v>
      </c>
      <c r="IH50">
        <v>-310.7301025390625</v>
      </c>
      <c r="II50">
        <v>872.48211669921875</v>
      </c>
      <c r="IJ50">
        <v>656.800048828125</v>
      </c>
      <c r="IK50">
        <v>471.92623901367188</v>
      </c>
      <c r="IL50">
        <v>358.84219360351563</v>
      </c>
      <c r="IM50">
        <v>-8.0208005905151367</v>
      </c>
      <c r="IN50">
        <v>-180.48703002929688</v>
      </c>
      <c r="IO50">
        <v>46.524284362792969</v>
      </c>
      <c r="IP50">
        <v>273.85574340820313</v>
      </c>
      <c r="IQ50">
        <v>237.46450805664063</v>
      </c>
      <c r="IR50">
        <v>-189.62245178222656</v>
      </c>
      <c r="IS50">
        <v>-604.29681396484375</v>
      </c>
      <c r="IT50">
        <v>-228.97245788574219</v>
      </c>
      <c r="IU50">
        <v>758.56878662109375</v>
      </c>
      <c r="IV50">
        <v>275.36785888671875</v>
      </c>
      <c r="IW50">
        <v>83.214340209960938</v>
      </c>
      <c r="IX50">
        <v>-184.06356811523438</v>
      </c>
      <c r="IY50">
        <v>-932.17449951171875</v>
      </c>
      <c r="IZ50">
        <v>-459.169677734375</v>
      </c>
      <c r="JA50">
        <v>83.648948669433594</v>
      </c>
      <c r="JB50">
        <v>-258.24411010742188</v>
      </c>
      <c r="JC50">
        <v>-494.4281005859375</v>
      </c>
      <c r="JD50">
        <v>205.12254333496094</v>
      </c>
      <c r="JE50">
        <v>478.36187744140625</v>
      </c>
      <c r="JF50">
        <v>-75.850372314453125</v>
      </c>
      <c r="JG50">
        <v>-565.5413818359375</v>
      </c>
      <c r="JH50">
        <v>-575.7955322265625</v>
      </c>
      <c r="JI50">
        <v>-309.23040771484375</v>
      </c>
      <c r="JJ50">
        <v>-387.63232421875</v>
      </c>
      <c r="JK50">
        <v>468.02389526367188</v>
      </c>
      <c r="JL50">
        <v>1336.38525390625</v>
      </c>
      <c r="JM50">
        <v>580.0780029296875</v>
      </c>
      <c r="JN50">
        <v>-12.755843162536621</v>
      </c>
      <c r="JO50">
        <v>-2.0160012245178223</v>
      </c>
      <c r="JP50">
        <v>5.1517643928527832</v>
      </c>
      <c r="JQ50">
        <v>127.74980926513672</v>
      </c>
      <c r="JR50">
        <v>1325.5294189453125</v>
      </c>
      <c r="JS50">
        <v>1299.140625</v>
      </c>
      <c r="JT50">
        <v>-1182.218994140625</v>
      </c>
      <c r="JU50">
        <v>-1874.8941650390625</v>
      </c>
      <c r="JV50">
        <v>-643.14764404296875</v>
      </c>
      <c r="JW50">
        <v>1127.6229248046875</v>
      </c>
      <c r="JX50">
        <v>2293.781494140625</v>
      </c>
      <c r="JY50">
        <v>873.1304931640625</v>
      </c>
      <c r="JZ50">
        <v>-1968.02734375</v>
      </c>
      <c r="KA50">
        <v>-1461.91259765625</v>
      </c>
      <c r="KB50">
        <v>-9.0053653717041016</v>
      </c>
      <c r="KC50">
        <v>106.68161010742188</v>
      </c>
      <c r="KD50">
        <v>-14.340044021606445</v>
      </c>
      <c r="KE50">
        <v>37.340301513671875</v>
      </c>
      <c r="KF50">
        <v>122.16058349609375</v>
      </c>
      <c r="KG50">
        <v>239.24171447753906</v>
      </c>
      <c r="KH50">
        <v>843.696533203125</v>
      </c>
      <c r="KI50">
        <v>927.42486572265625</v>
      </c>
      <c r="KJ50">
        <v>-229.57107543945313</v>
      </c>
      <c r="KK50">
        <v>-1050.37890625</v>
      </c>
      <c r="KL50">
        <v>-716.08306884765625</v>
      </c>
      <c r="KM50">
        <v>160.36674499511719</v>
      </c>
      <c r="KN50">
        <v>-234.44033813476563</v>
      </c>
      <c r="KO50">
        <v>-1049.90869140625</v>
      </c>
      <c r="KP50">
        <v>-438.5909423828125</v>
      </c>
      <c r="KQ50">
        <v>467.55819702148438</v>
      </c>
      <c r="KR50">
        <v>287.98110961914063</v>
      </c>
      <c r="KS50">
        <v>67.967948913574219</v>
      </c>
      <c r="KT50">
        <v>153.17350769042969</v>
      </c>
      <c r="KU50">
        <v>397.57232666015625</v>
      </c>
      <c r="KV50">
        <v>339.24664306640625</v>
      </c>
      <c r="KW50">
        <v>-257.874267578125</v>
      </c>
      <c r="KX50">
        <v>-953.0347900390625</v>
      </c>
      <c r="KY50">
        <v>-1020.0529174804688</v>
      </c>
      <c r="KZ50">
        <v>-568.19964599609375</v>
      </c>
      <c r="LA50">
        <v>67.836265563964844</v>
      </c>
      <c r="LB50">
        <v>687.13037109375</v>
      </c>
      <c r="LC50">
        <v>1399.47314453125</v>
      </c>
      <c r="LD50">
        <v>880.6895751953125</v>
      </c>
      <c r="LE50">
        <v>406.33538818359375</v>
      </c>
      <c r="LF50">
        <v>224.41548156738281</v>
      </c>
      <c r="LG50">
        <v>-236.89312744140625</v>
      </c>
      <c r="LH50">
        <v>393.18670654296875</v>
      </c>
      <c r="LI50">
        <v>1273.4957275390625</v>
      </c>
      <c r="LJ50">
        <v>915.5797119140625</v>
      </c>
      <c r="LK50">
        <v>-920.81463623046875</v>
      </c>
      <c r="LL50">
        <v>-1718.1566162109375</v>
      </c>
      <c r="LM50">
        <v>-1306.44580078125</v>
      </c>
      <c r="LN50">
        <v>-569.5596923828125</v>
      </c>
      <c r="LO50">
        <v>-220.62464904785156</v>
      </c>
      <c r="LP50">
        <v>-3.5954799652099609</v>
      </c>
      <c r="LQ50">
        <v>338.25003051757813</v>
      </c>
      <c r="LR50">
        <v>546.5936279296875</v>
      </c>
      <c r="LS50">
        <v>590.00506591796875</v>
      </c>
      <c r="LT50">
        <v>300.8837890625</v>
      </c>
      <c r="LU50">
        <v>34.075145721435547</v>
      </c>
      <c r="LV50">
        <v>217.71635437011719</v>
      </c>
      <c r="LW50">
        <v>1905.4322509765625</v>
      </c>
      <c r="LX50">
        <v>3483.66162109375</v>
      </c>
      <c r="LY50">
        <v>297.07608032226563</v>
      </c>
      <c r="LZ50">
        <v>-5469.9541015625</v>
      </c>
      <c r="MA50">
        <v>-3707.1767578125</v>
      </c>
      <c r="MB50">
        <v>1805.9947509765625</v>
      </c>
      <c r="MC50">
        <v>1622.833984375</v>
      </c>
      <c r="MD50">
        <v>712.63336181640625</v>
      </c>
      <c r="ME50">
        <v>1215.3028564453125</v>
      </c>
      <c r="MF50">
        <v>958.60894775390625</v>
      </c>
      <c r="MG50">
        <v>-504.34930419921875</v>
      </c>
      <c r="MH50">
        <v>-1779.851318359375</v>
      </c>
      <c r="MI50">
        <v>-1043.3017578125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-2.1773903369903564</v>
      </c>
      <c r="MV50">
        <v>-15.399097442626953</v>
      </c>
      <c r="MW50">
        <v>-1843.5174560546875</v>
      </c>
      <c r="MX50">
        <v>-1892.3099365234375</v>
      </c>
      <c r="MY50">
        <v>42.720920562744141</v>
      </c>
      <c r="MZ50">
        <v>734.1868896484375</v>
      </c>
      <c r="NA50">
        <v>153.46009826660156</v>
      </c>
      <c r="NB50">
        <v>-219.42901611328125</v>
      </c>
      <c r="NC50">
        <v>753.41033935546875</v>
      </c>
      <c r="ND50">
        <v>1535.2054443359375</v>
      </c>
      <c r="NE50">
        <v>973.135986328125</v>
      </c>
      <c r="NF50">
        <v>-73.352409362792969</v>
      </c>
      <c r="NG50">
        <v>-760.22760009765625</v>
      </c>
      <c r="NH50">
        <v>-1047.31640625</v>
      </c>
      <c r="NI50">
        <v>-373.85052490234375</v>
      </c>
      <c r="NJ50">
        <v>695.49127197265625</v>
      </c>
      <c r="NK50">
        <v>313.79299926757813</v>
      </c>
      <c r="NL50">
        <v>-1370.2301025390625</v>
      </c>
      <c r="NM50">
        <v>-1071.8028564453125</v>
      </c>
      <c r="NN50">
        <v>1822.639404296875</v>
      </c>
      <c r="NO50">
        <v>2733.826904296875</v>
      </c>
      <c r="NP50">
        <v>2208.9306640625</v>
      </c>
      <c r="NQ50">
        <v>488.66549682617188</v>
      </c>
      <c r="NR50">
        <v>-1410.2310791015625</v>
      </c>
      <c r="NS50">
        <v>-41.802833557128906</v>
      </c>
      <c r="NT50">
        <v>1138.7630615234375</v>
      </c>
      <c r="NU50">
        <v>94.708602905273438</v>
      </c>
      <c r="NV50">
        <v>-1598.4456787109375</v>
      </c>
      <c r="NW50">
        <v>-592.6478271484375</v>
      </c>
      <c r="NX50">
        <v>748.7857666015625</v>
      </c>
      <c r="NY50">
        <v>155.48698425292969</v>
      </c>
      <c r="NZ50">
        <v>-344.20709228515625</v>
      </c>
      <c r="OA50">
        <v>-408.12179565429688</v>
      </c>
      <c r="OB50">
        <v>-488.47622680664063</v>
      </c>
      <c r="OC50">
        <v>-508.15423583984375</v>
      </c>
      <c r="OD50">
        <v>-347.270263671875</v>
      </c>
      <c r="OE50">
        <v>-167.42832946777344</v>
      </c>
      <c r="OF50">
        <v>-64.546875</v>
      </c>
      <c r="OG50">
        <v>-7.1253647804260254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-35.004520416259766</v>
      </c>
      <c r="ON50">
        <v>-113.27162933349609</v>
      </c>
      <c r="OO50">
        <v>-219.22503662109375</v>
      </c>
      <c r="OP50">
        <v>-445.04379272460938</v>
      </c>
      <c r="OQ50">
        <v>-1034.582763671875</v>
      </c>
      <c r="OR50">
        <v>-1958.203857421875</v>
      </c>
      <c r="OS50">
        <v>-2595.098876953125</v>
      </c>
      <c r="OT50">
        <v>-507.85986328125</v>
      </c>
      <c r="OU50">
        <v>3461.178466796875</v>
      </c>
      <c r="OV50">
        <v>1878.5400390625</v>
      </c>
      <c r="OW50">
        <v>229.21208190917969</v>
      </c>
      <c r="OX50">
        <v>-263.37246704101563</v>
      </c>
      <c r="OY50">
        <v>-249.57923889160156</v>
      </c>
      <c r="OZ50">
        <v>171.61186218261719</v>
      </c>
      <c r="PA50">
        <v>1093.6065673828125</v>
      </c>
      <c r="PB50">
        <v>867.04803466796875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275.17098999023438</v>
      </c>
      <c r="QE50">
        <v>1084.751220703125</v>
      </c>
      <c r="QF50">
        <v>1356.8089599609375</v>
      </c>
      <c r="QG50">
        <v>-729.44464111328125</v>
      </c>
      <c r="QH50">
        <v>-2026.6439208984375</v>
      </c>
      <c r="QI50">
        <v>109.30860137939453</v>
      </c>
      <c r="QJ50">
        <v>430.33853149414063</v>
      </c>
      <c r="QK50">
        <v>-4.9406857490539551</v>
      </c>
      <c r="QL50">
        <v>135.60455322265625</v>
      </c>
      <c r="QM50">
        <v>411.466064453125</v>
      </c>
      <c r="QN50">
        <v>208.07786560058594</v>
      </c>
      <c r="QO50">
        <v>-346.7789306640625</v>
      </c>
      <c r="QP50">
        <v>-586.32769775390625</v>
      </c>
      <c r="QQ50">
        <v>-620.03961181640625</v>
      </c>
      <c r="QR50">
        <v>-288.36038208007813</v>
      </c>
      <c r="QS50">
        <v>214.90158081054688</v>
      </c>
      <c r="QT50">
        <v>135.25997924804688</v>
      </c>
      <c r="QU50">
        <v>-54.907604217529297</v>
      </c>
      <c r="QV50">
        <v>-137.36335754394531</v>
      </c>
      <c r="QW50">
        <v>124.69264221191406</v>
      </c>
      <c r="QX50">
        <v>552.27142333984375</v>
      </c>
      <c r="QY50">
        <v>414.33193969726563</v>
      </c>
      <c r="QZ50">
        <v>-297.64300537109375</v>
      </c>
      <c r="RA50">
        <v>-318.00973510742188</v>
      </c>
      <c r="RB50">
        <v>697.456298828125</v>
      </c>
      <c r="RC50">
        <v>173.76225280761719</v>
      </c>
      <c r="RD50">
        <v>-870.56219482421875</v>
      </c>
      <c r="RE50">
        <v>-307.70712280273438</v>
      </c>
      <c r="RF50">
        <v>277.03140258789063</v>
      </c>
      <c r="RG50">
        <v>212.42533874511719</v>
      </c>
      <c r="RH50">
        <v>-163.53903198242188</v>
      </c>
      <c r="RI50">
        <v>-122.12621307373047</v>
      </c>
      <c r="RJ50">
        <v>-26.777458190917969</v>
      </c>
      <c r="RK50">
        <v>-18.713079452514648</v>
      </c>
      <c r="RL50">
        <v>96.203102111816406</v>
      </c>
      <c r="RM50">
        <v>204.41049194335938</v>
      </c>
      <c r="RN50">
        <v>57.898777008056641</v>
      </c>
      <c r="RO50">
        <v>-52.1566162109375</v>
      </c>
      <c r="RP50">
        <v>-66.327735900878906</v>
      </c>
      <c r="RQ50">
        <v>-49.916805267333984</v>
      </c>
      <c r="RR50">
        <v>-45.899139404296875</v>
      </c>
      <c r="RS50">
        <v>-42.996585845947266</v>
      </c>
      <c r="RT50">
        <v>-65.729499816894531</v>
      </c>
      <c r="RU50">
        <v>-181.63088989257813</v>
      </c>
      <c r="RV50">
        <v>-349.724609375</v>
      </c>
      <c r="RW50">
        <v>-248.97427368164063</v>
      </c>
      <c r="RX50">
        <v>174.04524230957031</v>
      </c>
      <c r="RY50">
        <v>415.66952514648438</v>
      </c>
      <c r="RZ50">
        <v>352.33245849609375</v>
      </c>
      <c r="SA50">
        <v>121.33307647705078</v>
      </c>
      <c r="SB50">
        <v>-70.1307373046875</v>
      </c>
      <c r="SC50">
        <v>-100.74149322509766</v>
      </c>
      <c r="SD50">
        <v>-101.89838409423828</v>
      </c>
      <c r="SE50">
        <v>-81.87353515625</v>
      </c>
      <c r="SF50">
        <v>71.493827819824219</v>
      </c>
      <c r="SG50">
        <v>121.08887481689453</v>
      </c>
      <c r="SH50">
        <v>17.880956649780273</v>
      </c>
      <c r="SI50">
        <v>-5.1671552658081055</v>
      </c>
      <c r="SJ50">
        <v>9.6609172821044922</v>
      </c>
      <c r="SK50">
        <v>37.913215637207031</v>
      </c>
      <c r="SL50">
        <v>51.866973876953125</v>
      </c>
      <c r="SM50">
        <v>5.5539682507514954E-2</v>
      </c>
      <c r="SN50">
        <v>-94.433441162109375</v>
      </c>
      <c r="SO50">
        <v>-69.1949462890625</v>
      </c>
      <c r="SP50">
        <v>14.224074363708496</v>
      </c>
      <c r="SQ50">
        <v>26.54234504699707</v>
      </c>
      <c r="SR50">
        <v>19.530647277832031</v>
      </c>
      <c r="SS50">
        <v>10.355642318725586</v>
      </c>
      <c r="ST50">
        <v>-5.3820805549621582</v>
      </c>
      <c r="SU50">
        <v>-41.893512725830078</v>
      </c>
      <c r="SV50">
        <v>-70.078231811523438</v>
      </c>
      <c r="SW50">
        <v>-29.685760498046875</v>
      </c>
      <c r="SX50">
        <v>21.053035736083984</v>
      </c>
      <c r="SY50">
        <v>-32.927806854248047</v>
      </c>
      <c r="SZ50">
        <v>-63.2586669921875</v>
      </c>
      <c r="TA50">
        <v>-67.11761474609375</v>
      </c>
      <c r="TB50">
        <v>-22.023910522460938</v>
      </c>
      <c r="TC50">
        <v>94.911590576171875</v>
      </c>
      <c r="TD50">
        <v>99.587104797363281</v>
      </c>
      <c r="TE50">
        <v>27.363941192626953</v>
      </c>
      <c r="TF50">
        <v>23.872747421264648</v>
      </c>
      <c r="TG50">
        <v>127.69324493408203</v>
      </c>
      <c r="TH50">
        <v>76.821121215820313</v>
      </c>
      <c r="TI50">
        <v>-125.13516235351563</v>
      </c>
      <c r="TJ50">
        <v>-106.01128387451172</v>
      </c>
      <c r="TK50">
        <v>22.232048034667969</v>
      </c>
      <c r="TL50">
        <v>22.486862182617188</v>
      </c>
    </row>
    <row r="51" spans="1:532">
      <c r="A51" t="s">
        <v>97</v>
      </c>
      <c r="B51">
        <v>-31.657052993774414</v>
      </c>
      <c r="C51">
        <v>-31.657052993774414</v>
      </c>
      <c r="D51">
        <v>-31.796955108642578</v>
      </c>
      <c r="E51">
        <v>19.418344497680664</v>
      </c>
      <c r="F51">
        <v>17.710304260253906</v>
      </c>
      <c r="G51">
        <v>6.9380731582641602</v>
      </c>
      <c r="H51">
        <v>6.690549373626709</v>
      </c>
      <c r="I51">
        <v>7.1844935417175293</v>
      </c>
      <c r="J51">
        <v>-2.6167299747467041</v>
      </c>
      <c r="K51">
        <v>-13.217487335205078</v>
      </c>
      <c r="L51">
        <v>-11.167399406433105</v>
      </c>
      <c r="M51">
        <v>7.0121164321899414</v>
      </c>
      <c r="N51">
        <v>17.870246887207031</v>
      </c>
      <c r="O51">
        <v>4.6105313301086426</v>
      </c>
      <c r="P51">
        <v>-4.7042398452758789</v>
      </c>
      <c r="Q51">
        <v>0.70973968505859375</v>
      </c>
      <c r="R51">
        <v>1.9752606153488159</v>
      </c>
      <c r="S51">
        <v>1.4994903802871704</v>
      </c>
      <c r="T51">
        <v>2.1999044418334961</v>
      </c>
      <c r="U51">
        <v>1.0525587797164917</v>
      </c>
      <c r="V51">
        <v>-1.1839789152145386</v>
      </c>
      <c r="W51">
        <v>-1.4802635908126831</v>
      </c>
      <c r="X51">
        <v>0.12031132727861404</v>
      </c>
      <c r="Y51">
        <v>1.0911636352539063</v>
      </c>
      <c r="Z51">
        <v>0.9671940803527832</v>
      </c>
      <c r="AA51">
        <v>-0.50024116039276123</v>
      </c>
      <c r="AB51">
        <v>-3.9295995235443115</v>
      </c>
      <c r="AC51">
        <v>-3.9566347599029541</v>
      </c>
      <c r="AD51">
        <v>2.9632785320281982</v>
      </c>
      <c r="AE51">
        <v>2.7314355373382568</v>
      </c>
      <c r="AF51">
        <v>-0.37663328647613525</v>
      </c>
      <c r="AG51">
        <v>0.17470279335975647</v>
      </c>
      <c r="AH51">
        <v>1.3515410423278809</v>
      </c>
      <c r="AI51">
        <v>10.990163803100586</v>
      </c>
      <c r="AJ51">
        <v>43.504364013671875</v>
      </c>
      <c r="AK51">
        <v>74.496871948242188</v>
      </c>
      <c r="AL51">
        <v>28.139011383056641</v>
      </c>
      <c r="AM51">
        <v>-80.791702270507813</v>
      </c>
      <c r="AN51">
        <v>-92.884330749511719</v>
      </c>
      <c r="AO51">
        <v>12.418376922607422</v>
      </c>
      <c r="AP51">
        <v>-37.009952545166016</v>
      </c>
      <c r="AQ51">
        <v>-67.792289733886719</v>
      </c>
      <c r="AR51">
        <v>41.684516906738281</v>
      </c>
      <c r="AS51">
        <v>117.67283630371094</v>
      </c>
      <c r="AT51">
        <v>57.302883148193359</v>
      </c>
      <c r="AU51">
        <v>-46.192710876464844</v>
      </c>
      <c r="AV51">
        <v>-28.490873336791992</v>
      </c>
      <c r="AW51">
        <v>-11.72780704498291</v>
      </c>
      <c r="AX51">
        <v>14.64634895324707</v>
      </c>
      <c r="AY51">
        <v>15.334329605102539</v>
      </c>
      <c r="AZ51">
        <v>-20.566308975219727</v>
      </c>
      <c r="BA51">
        <v>-33.319099426269531</v>
      </c>
      <c r="BB51">
        <v>-16.814085006713867</v>
      </c>
      <c r="BC51">
        <v>-5.0982317924499512</v>
      </c>
      <c r="BD51">
        <v>-10.728074073791504</v>
      </c>
      <c r="BE51">
        <v>-9.7591018676757813</v>
      </c>
      <c r="BF51">
        <v>24.261764526367188</v>
      </c>
      <c r="BG51">
        <v>15.013493537902832</v>
      </c>
      <c r="BH51">
        <v>-23.164121627807617</v>
      </c>
      <c r="BI51">
        <v>29.720205307006836</v>
      </c>
      <c r="BJ51">
        <v>57.53851318359375</v>
      </c>
      <c r="BK51">
        <v>12.286643028259277</v>
      </c>
      <c r="BL51">
        <v>-9.5302181243896484</v>
      </c>
      <c r="BM51">
        <v>11.647336959838867</v>
      </c>
      <c r="BN51">
        <v>14.045001983642578</v>
      </c>
      <c r="BO51">
        <v>-99.53326416015625</v>
      </c>
      <c r="BP51">
        <v>-303.707763671875</v>
      </c>
      <c r="BQ51">
        <v>-225.98175048828125</v>
      </c>
      <c r="BR51">
        <v>71.797599792480469</v>
      </c>
      <c r="BS51">
        <v>-117.18211364746094</v>
      </c>
      <c r="BT51">
        <v>-184.69435119628906</v>
      </c>
      <c r="BU51">
        <v>90.599891662597656</v>
      </c>
      <c r="BV51">
        <v>205.77125549316406</v>
      </c>
      <c r="BW51">
        <v>236.96945190429688</v>
      </c>
      <c r="BX51">
        <v>275.74398803710938</v>
      </c>
      <c r="BY51">
        <v>206.75238037109375</v>
      </c>
      <c r="BZ51">
        <v>-75.210845947265625</v>
      </c>
      <c r="CA51">
        <v>192.3052978515625</v>
      </c>
      <c r="CB51">
        <v>-82.767852783203125</v>
      </c>
      <c r="CC51">
        <v>-1324.000732421875</v>
      </c>
      <c r="CD51">
        <v>-1524.5089111328125</v>
      </c>
      <c r="CE51">
        <v>-747.58062744140625</v>
      </c>
      <c r="CF51">
        <v>377.19644165039063</v>
      </c>
      <c r="CG51">
        <v>2518.121826171875</v>
      </c>
      <c r="CH51">
        <v>4290.1806640625</v>
      </c>
      <c r="CI51">
        <v>2399.790283203125</v>
      </c>
      <c r="CJ51">
        <v>-2325.967041015625</v>
      </c>
      <c r="CK51">
        <v>-3583.07763671875</v>
      </c>
      <c r="CL51">
        <v>-4380.251953125</v>
      </c>
      <c r="CM51">
        <v>-4430.9951171875</v>
      </c>
      <c r="CN51">
        <v>4287.1474609375</v>
      </c>
      <c r="CO51">
        <v>4610.57373046875</v>
      </c>
      <c r="CP51">
        <v>1546.741455078125</v>
      </c>
      <c r="CQ51">
        <v>262.13528442382813</v>
      </c>
      <c r="CR51">
        <v>-873.4417724609375</v>
      </c>
      <c r="CS51">
        <v>-581.2506103515625</v>
      </c>
      <c r="CT51">
        <v>-39.842815399169922</v>
      </c>
      <c r="CU51">
        <v>138.19920349121094</v>
      </c>
      <c r="CV51">
        <v>-145.47193908691406</v>
      </c>
      <c r="CW51">
        <v>-304.631591796875</v>
      </c>
      <c r="CX51">
        <v>-116.19460296630859</v>
      </c>
      <c r="CY51">
        <v>247.54420471191406</v>
      </c>
      <c r="CZ51">
        <v>475.58251953125</v>
      </c>
      <c r="DA51">
        <v>461.61752319335938</v>
      </c>
      <c r="DB51">
        <v>76.247505187988281</v>
      </c>
      <c r="DC51">
        <v>-195.02481079101563</v>
      </c>
      <c r="DD51">
        <v>-6.4792132377624512</v>
      </c>
      <c r="DE51">
        <v>-388.29739379882813</v>
      </c>
      <c r="DF51">
        <v>-533.53973388671875</v>
      </c>
      <c r="DG51">
        <v>-113.06517791748047</v>
      </c>
      <c r="DH51">
        <v>-328.14645385742188</v>
      </c>
      <c r="DI51">
        <v>-363.6766357421875</v>
      </c>
      <c r="DJ51">
        <v>30.576297760009766</v>
      </c>
      <c r="DK51">
        <v>253.15007019042969</v>
      </c>
      <c r="DL51">
        <v>102.93088531494141</v>
      </c>
      <c r="DM51">
        <v>61.407623291015625</v>
      </c>
      <c r="DN51">
        <v>146.69050598144531</v>
      </c>
      <c r="DO51">
        <v>175.98297119140625</v>
      </c>
      <c r="DP51">
        <v>-120.67343139648438</v>
      </c>
      <c r="DQ51">
        <v>-555.60302734375</v>
      </c>
      <c r="DR51">
        <v>694.1082763671875</v>
      </c>
      <c r="DS51">
        <v>376.95901489257813</v>
      </c>
      <c r="DT51">
        <v>-902.7420654296875</v>
      </c>
      <c r="DU51">
        <v>-192.44664001464844</v>
      </c>
      <c r="DV51">
        <v>525.64862060546875</v>
      </c>
      <c r="DW51">
        <v>242.42213439941406</v>
      </c>
      <c r="DX51">
        <v>57.040515899658203</v>
      </c>
      <c r="DY51">
        <v>14.207847595214844</v>
      </c>
      <c r="DZ51">
        <v>-43.757144927978516</v>
      </c>
      <c r="EA51">
        <v>-105.32077026367188</v>
      </c>
      <c r="EB51">
        <v>-112.98735809326172</v>
      </c>
      <c r="EC51">
        <v>-41.682170867919922</v>
      </c>
      <c r="ED51">
        <v>-0.52808421850204468</v>
      </c>
      <c r="EE51">
        <v>9.0100975036621094</v>
      </c>
      <c r="EF51">
        <v>-5.5281562805175781</v>
      </c>
      <c r="EG51">
        <v>15.131564140319824</v>
      </c>
      <c r="EH51">
        <v>105.71612548828125</v>
      </c>
      <c r="EI51">
        <v>139.95361328125</v>
      </c>
      <c r="EJ51">
        <v>37.681674957275391</v>
      </c>
      <c r="EK51">
        <v>-120.10276031494141</v>
      </c>
      <c r="EL51">
        <v>-125.60729217529297</v>
      </c>
      <c r="EM51">
        <v>-42.665966033935547</v>
      </c>
      <c r="EN51">
        <v>56.395351409912109</v>
      </c>
      <c r="EO51">
        <v>78.625747680664063</v>
      </c>
      <c r="EP51">
        <v>39.176509857177734</v>
      </c>
      <c r="EQ51">
        <v>-15.762494087219238</v>
      </c>
      <c r="ER51">
        <v>-74.071624755859375</v>
      </c>
      <c r="ES51">
        <v>-46.224323272705078</v>
      </c>
      <c r="ET51">
        <v>5.6519699096679688</v>
      </c>
      <c r="EU51">
        <v>9.5741119384765625</v>
      </c>
      <c r="EV51">
        <v>21.912420272827148</v>
      </c>
      <c r="EW51">
        <v>3.330432653427124</v>
      </c>
      <c r="EX51">
        <v>-30.40721321105957</v>
      </c>
      <c r="EY51">
        <v>-21.941337585449219</v>
      </c>
      <c r="EZ51">
        <v>-1.4951523542404175</v>
      </c>
      <c r="FA51">
        <v>-1.6079317331314087</v>
      </c>
      <c r="FB51">
        <v>2.2722523212432861</v>
      </c>
      <c r="FC51">
        <v>7.9859151840209961</v>
      </c>
      <c r="FD51">
        <v>5.8921999931335449</v>
      </c>
      <c r="FE51">
        <v>4.5517516136169434</v>
      </c>
      <c r="FF51">
        <v>8.5062093734741211</v>
      </c>
      <c r="FG51">
        <v>-0.80786454677581787</v>
      </c>
      <c r="FH51">
        <v>-26.100671768188477</v>
      </c>
      <c r="FI51">
        <v>-10.743736267089844</v>
      </c>
      <c r="FJ51">
        <v>23.119495391845703</v>
      </c>
      <c r="FK51">
        <v>-5.0488901138305664</v>
      </c>
      <c r="FL51">
        <v>-36.250648498535156</v>
      </c>
      <c r="FM51">
        <v>-179.60641479492188</v>
      </c>
      <c r="FN51">
        <v>-197.03594970703125</v>
      </c>
      <c r="FO51">
        <v>79.995712280273438</v>
      </c>
      <c r="FP51">
        <v>203.67214965820313</v>
      </c>
      <c r="FQ51">
        <v>52.835227966308594</v>
      </c>
      <c r="FR51">
        <v>141.91932678222656</v>
      </c>
      <c r="FS51">
        <v>221.16436767578125</v>
      </c>
      <c r="FT51">
        <v>-156.57936096191406</v>
      </c>
      <c r="FU51">
        <v>-369.86398315429688</v>
      </c>
      <c r="FV51">
        <v>-52.528594970703125</v>
      </c>
      <c r="FW51">
        <v>449.41928100585938</v>
      </c>
      <c r="FX51">
        <v>88.197799682617188</v>
      </c>
      <c r="FY51">
        <v>-179.27728271484375</v>
      </c>
      <c r="FZ51">
        <v>-234.66812133789063</v>
      </c>
      <c r="GA51">
        <v>-98.949050903320313</v>
      </c>
      <c r="GB51">
        <v>358.70126342773438</v>
      </c>
      <c r="GC51">
        <v>6.1086206436157227</v>
      </c>
      <c r="GD51">
        <v>-289.2730712890625</v>
      </c>
      <c r="GE51">
        <v>141.73880004882813</v>
      </c>
      <c r="GF51">
        <v>223.69009399414063</v>
      </c>
      <c r="GG51">
        <v>-297.751220703125</v>
      </c>
      <c r="GH51">
        <v>-151.58088684082031</v>
      </c>
      <c r="GI51">
        <v>115.06195831298828</v>
      </c>
      <c r="GJ51">
        <v>109.50397491455078</v>
      </c>
      <c r="GK51">
        <v>35.468109130859375</v>
      </c>
      <c r="GL51">
        <v>91.463691711425781</v>
      </c>
      <c r="GM51">
        <v>115.91535949707031</v>
      </c>
      <c r="GN51">
        <v>-43.154911041259766</v>
      </c>
      <c r="GO51">
        <v>-176.8592529296875</v>
      </c>
      <c r="GP51">
        <v>-32.839187622070313</v>
      </c>
      <c r="GQ51">
        <v>11.48765754699707</v>
      </c>
      <c r="GR51">
        <v>-42.013828277587891</v>
      </c>
      <c r="GS51">
        <v>4.9191226959228516</v>
      </c>
      <c r="GT51">
        <v>32.598304748535156</v>
      </c>
      <c r="GU51">
        <v>44.066757202148438</v>
      </c>
      <c r="GV51">
        <v>52.4002685546875</v>
      </c>
      <c r="GW51">
        <v>30.474767684936523</v>
      </c>
      <c r="GX51">
        <v>51.076633453369141</v>
      </c>
      <c r="GY51">
        <v>58.2216796875</v>
      </c>
      <c r="GZ51">
        <v>11.911795616149902</v>
      </c>
      <c r="HA51">
        <v>-32.420173645019531</v>
      </c>
      <c r="HB51">
        <v>49.907047271728516</v>
      </c>
      <c r="HC51">
        <v>116.00566864013672</v>
      </c>
      <c r="HD51">
        <v>27.967563629150391</v>
      </c>
      <c r="HE51">
        <v>-43.462684631347656</v>
      </c>
      <c r="HF51">
        <v>157.99838256835938</v>
      </c>
      <c r="HG51">
        <v>205.71519470214844</v>
      </c>
      <c r="HH51">
        <v>-142.94300842285156</v>
      </c>
      <c r="HI51">
        <v>-347.79324340820313</v>
      </c>
      <c r="HJ51">
        <v>-271.4876708984375</v>
      </c>
      <c r="HK51">
        <v>-435.19366455078125</v>
      </c>
      <c r="HL51">
        <v>-344.27969360351563</v>
      </c>
      <c r="HM51">
        <v>142.77748107910156</v>
      </c>
      <c r="HN51">
        <v>427.2581787109375</v>
      </c>
      <c r="HO51">
        <v>395.57769775390625</v>
      </c>
      <c r="HP51">
        <v>291.19216918945313</v>
      </c>
      <c r="HQ51">
        <v>-29.610332489013672</v>
      </c>
      <c r="HR51">
        <v>-365.52297973632813</v>
      </c>
      <c r="HS51">
        <v>-30.171342849731445</v>
      </c>
      <c r="HT51">
        <v>89.195449829101563</v>
      </c>
      <c r="HU51">
        <v>-38.93731689453125</v>
      </c>
      <c r="HV51">
        <v>16.320785522460938</v>
      </c>
      <c r="HW51">
        <v>538.40570068359375</v>
      </c>
      <c r="HX51">
        <v>286.04428100585938</v>
      </c>
      <c r="HY51">
        <v>-610.27349853515625</v>
      </c>
      <c r="HZ51">
        <v>-373.12527465820313</v>
      </c>
      <c r="IA51">
        <v>-87.895904541015625</v>
      </c>
      <c r="IB51">
        <v>83.262962341308594</v>
      </c>
      <c r="IC51">
        <v>217.62274169921875</v>
      </c>
      <c r="ID51">
        <v>94.723907470703125</v>
      </c>
      <c r="IE51">
        <v>-212.86677551269531</v>
      </c>
      <c r="IF51">
        <v>-124.67959594726563</v>
      </c>
      <c r="IG51">
        <v>-12.865002632141113</v>
      </c>
      <c r="IH51">
        <v>199.912353515625</v>
      </c>
      <c r="II51">
        <v>65.323631286621094</v>
      </c>
      <c r="IJ51">
        <v>-82.101333618164063</v>
      </c>
      <c r="IK51">
        <v>-85.584869384765625</v>
      </c>
      <c r="IL51">
        <v>-25.552810668945313</v>
      </c>
      <c r="IM51">
        <v>122.71543884277344</v>
      </c>
      <c r="IN51">
        <v>232.62774658203125</v>
      </c>
      <c r="IO51">
        <v>214.46278381347656</v>
      </c>
      <c r="IP51">
        <v>78.992378234863281</v>
      </c>
      <c r="IQ51">
        <v>19.05030632019043</v>
      </c>
      <c r="IR51">
        <v>31.16581916809082</v>
      </c>
      <c r="IS51">
        <v>102.62362670898438</v>
      </c>
      <c r="IT51">
        <v>313.18038940429688</v>
      </c>
      <c r="IU51">
        <v>614.415283203125</v>
      </c>
      <c r="IV51">
        <v>-13.29157543182373</v>
      </c>
      <c r="IW51">
        <v>-834.717041015625</v>
      </c>
      <c r="IX51">
        <v>-665.21978759765625</v>
      </c>
      <c r="IY51">
        <v>-343.71002197265625</v>
      </c>
      <c r="IZ51">
        <v>-539.1090087890625</v>
      </c>
      <c r="JA51">
        <v>-679.1915283203125</v>
      </c>
      <c r="JB51">
        <v>-192.18026733398438</v>
      </c>
      <c r="JC51">
        <v>421.52706909179688</v>
      </c>
      <c r="JD51">
        <v>411.55889892578125</v>
      </c>
      <c r="JE51">
        <v>243.89495849609375</v>
      </c>
      <c r="JF51">
        <v>216.44534301757813</v>
      </c>
      <c r="JG51">
        <v>199.28280639648438</v>
      </c>
      <c r="JH51">
        <v>142.80390930175781</v>
      </c>
      <c r="JI51">
        <v>46.557903289794922</v>
      </c>
      <c r="JJ51">
        <v>-259.73110961914063</v>
      </c>
      <c r="JK51">
        <v>-771.8079833984375</v>
      </c>
      <c r="JL51">
        <v>-236.78160095214844</v>
      </c>
      <c r="JM51">
        <v>718.54132080078125</v>
      </c>
      <c r="JN51">
        <v>474.56951904296875</v>
      </c>
      <c r="JO51">
        <v>24.391643524169922</v>
      </c>
      <c r="JP51">
        <v>8.8229827880859375</v>
      </c>
      <c r="JQ51">
        <v>142.12156677246094</v>
      </c>
      <c r="JR51">
        <v>324.66030883789063</v>
      </c>
      <c r="JS51">
        <v>342.062744140625</v>
      </c>
      <c r="JT51">
        <v>60.640522003173828</v>
      </c>
      <c r="JU51">
        <v>-207.67642211914063</v>
      </c>
      <c r="JV51">
        <v>-185.82374572753906</v>
      </c>
      <c r="JW51">
        <v>78.282829284667969</v>
      </c>
      <c r="JX51">
        <v>210.44671630859375</v>
      </c>
      <c r="JY51">
        <v>-398.16000366210938</v>
      </c>
      <c r="JZ51">
        <v>-675.45928955078125</v>
      </c>
      <c r="KA51">
        <v>-190.75006103515625</v>
      </c>
      <c r="KB51">
        <v>244.55012512207031</v>
      </c>
      <c r="KC51">
        <v>300.96798706054688</v>
      </c>
      <c r="KD51">
        <v>110.50060272216797</v>
      </c>
      <c r="KE51">
        <v>37.896038055419922</v>
      </c>
      <c r="KF51">
        <v>76.7957763671875</v>
      </c>
      <c r="KG51">
        <v>90.735374450683594</v>
      </c>
      <c r="KH51">
        <v>-31.544321060180664</v>
      </c>
      <c r="KI51">
        <v>-68.406845092773438</v>
      </c>
      <c r="KJ51">
        <v>208.08529663085938</v>
      </c>
      <c r="KK51">
        <v>415.27142333984375</v>
      </c>
      <c r="KL51">
        <v>245.00828552246094</v>
      </c>
      <c r="KM51">
        <v>-236.70353698730469</v>
      </c>
      <c r="KN51">
        <v>-355.19903564453125</v>
      </c>
      <c r="KO51">
        <v>-235.18634033203125</v>
      </c>
      <c r="KP51">
        <v>-587.28680419921875</v>
      </c>
      <c r="KQ51">
        <v>-581.42254638671875</v>
      </c>
      <c r="KR51">
        <v>68.814865112304688</v>
      </c>
      <c r="KS51">
        <v>230.75961303710938</v>
      </c>
      <c r="KT51">
        <v>61.312503814697266</v>
      </c>
      <c r="KU51">
        <v>85.503921508789063</v>
      </c>
      <c r="KV51">
        <v>247.8050537109375</v>
      </c>
      <c r="KW51">
        <v>333.728515625</v>
      </c>
      <c r="KX51">
        <v>151.75401306152344</v>
      </c>
      <c r="KY51">
        <v>-109.80422973632813</v>
      </c>
      <c r="KZ51">
        <v>-267.26907348632813</v>
      </c>
      <c r="LA51">
        <v>-401.1046142578125</v>
      </c>
      <c r="LB51">
        <v>-529.63751220703125</v>
      </c>
      <c r="LC51">
        <v>92.694938659667969</v>
      </c>
      <c r="LD51">
        <v>877.09912109375</v>
      </c>
      <c r="LE51">
        <v>513.9490966796875</v>
      </c>
      <c r="LF51">
        <v>77.510513305664063</v>
      </c>
      <c r="LG51">
        <v>5.9233384132385254</v>
      </c>
      <c r="LH51">
        <v>26.845998764038086</v>
      </c>
      <c r="LI51">
        <v>113.37581634521484</v>
      </c>
      <c r="LJ51">
        <v>50.875907897949219</v>
      </c>
      <c r="LK51">
        <v>-163.76925659179688</v>
      </c>
      <c r="LL51">
        <v>-241.64077758789063</v>
      </c>
      <c r="LM51">
        <v>-157.07701110839844</v>
      </c>
      <c r="LN51">
        <v>-58.055980682373047</v>
      </c>
      <c r="LO51">
        <v>-91.7122802734375</v>
      </c>
      <c r="LP51">
        <v>-110.38648986816406</v>
      </c>
      <c r="LQ51">
        <v>7.7504916191101074</v>
      </c>
      <c r="LR51">
        <v>8.4201803207397461</v>
      </c>
      <c r="LS51">
        <v>-21.42371940612793</v>
      </c>
      <c r="LT51">
        <v>109.33403778076172</v>
      </c>
      <c r="LU51">
        <v>188.91464233398438</v>
      </c>
      <c r="LV51">
        <v>153.748046875</v>
      </c>
      <c r="LW51">
        <v>421.40444946289063</v>
      </c>
      <c r="LX51">
        <v>735.44659423828125</v>
      </c>
      <c r="LY51">
        <v>312.7412109375</v>
      </c>
      <c r="LZ51">
        <v>-122.74410247802734</v>
      </c>
      <c r="MA51">
        <v>232.6494140625</v>
      </c>
      <c r="MB51">
        <v>-647.85833740234375</v>
      </c>
      <c r="MC51">
        <v>-1124.1383056640625</v>
      </c>
      <c r="MD51">
        <v>-445.7105712890625</v>
      </c>
      <c r="ME51">
        <v>-1733.652099609375</v>
      </c>
      <c r="MF51">
        <v>-2225.854736328125</v>
      </c>
      <c r="MG51">
        <v>-299.24972534179688</v>
      </c>
      <c r="MH51">
        <v>2112.32958984375</v>
      </c>
      <c r="MI51">
        <v>1306.81689453125</v>
      </c>
      <c r="MJ51">
        <v>-74.395668029785156</v>
      </c>
      <c r="MK51">
        <v>635.04412841796875</v>
      </c>
      <c r="ML51">
        <v>678.19561767578125</v>
      </c>
      <c r="MM51">
        <v>141.04171752929688</v>
      </c>
      <c r="MN51">
        <v>-5.2331132888793945</v>
      </c>
      <c r="MO51">
        <v>798.38909912109375</v>
      </c>
      <c r="MP51">
        <v>1205.8310546875</v>
      </c>
      <c r="MQ51">
        <v>282.76229858398438</v>
      </c>
      <c r="MR51">
        <v>-886.80792236328125</v>
      </c>
      <c r="MS51">
        <v>-241.46363830566406</v>
      </c>
      <c r="MT51">
        <v>437.94915771484375</v>
      </c>
      <c r="MU51">
        <v>-670.42041015625</v>
      </c>
      <c r="MV51">
        <v>-804.46343994140625</v>
      </c>
      <c r="MW51">
        <v>-137.87103271484375</v>
      </c>
      <c r="MX51">
        <v>-300.12130737304688</v>
      </c>
      <c r="MY51">
        <v>-376.306884765625</v>
      </c>
      <c r="MZ51">
        <v>-67.547019958496094</v>
      </c>
      <c r="NA51">
        <v>401.03179931640625</v>
      </c>
      <c r="NB51">
        <v>647.30938720703125</v>
      </c>
      <c r="NC51">
        <v>542.1572265625</v>
      </c>
      <c r="ND51">
        <v>460.06631469726563</v>
      </c>
      <c r="NE51">
        <v>-44.894149780273438</v>
      </c>
      <c r="NF51">
        <v>-926.97381591796875</v>
      </c>
      <c r="NG51">
        <v>-541.06781005859375</v>
      </c>
      <c r="NH51">
        <v>34.198101043701172</v>
      </c>
      <c r="NI51">
        <v>-8.056645393371582</v>
      </c>
      <c r="NJ51">
        <v>-88.716903686523438</v>
      </c>
      <c r="NK51">
        <v>-70.237838745117188</v>
      </c>
      <c r="NL51">
        <v>-13.870179176330566</v>
      </c>
      <c r="NM51">
        <v>-0.16308127343654633</v>
      </c>
      <c r="NN51">
        <v>0</v>
      </c>
      <c r="NO51">
        <v>0</v>
      </c>
      <c r="NP51">
        <v>0</v>
      </c>
      <c r="NQ51">
        <v>-4.3254809379577637</v>
      </c>
      <c r="NR51">
        <v>-18.161230087280273</v>
      </c>
      <c r="NS51">
        <v>-609.3255615234375</v>
      </c>
      <c r="NT51">
        <v>-928.73077392578125</v>
      </c>
      <c r="NU51">
        <v>-344.70999145507813</v>
      </c>
      <c r="NV51">
        <v>523.54302978515625</v>
      </c>
      <c r="NW51">
        <v>265.50146484375</v>
      </c>
      <c r="NX51">
        <v>-339.81060791015625</v>
      </c>
      <c r="NY51">
        <v>-22.570955276489258</v>
      </c>
      <c r="NZ51">
        <v>338.37591552734375</v>
      </c>
      <c r="OA51">
        <v>212.38174438476563</v>
      </c>
      <c r="OB51">
        <v>-8.1916646957397461</v>
      </c>
      <c r="OC51">
        <v>-138.10926818847656</v>
      </c>
      <c r="OD51">
        <v>-95.371078491210938</v>
      </c>
      <c r="OE51">
        <v>85.1109619140625</v>
      </c>
      <c r="OF51">
        <v>278.30474853515625</v>
      </c>
      <c r="OG51">
        <v>395.77224731445313</v>
      </c>
      <c r="OH51">
        <v>584.61865234375</v>
      </c>
      <c r="OI51">
        <v>836.76702880859375</v>
      </c>
      <c r="OJ51">
        <v>639.8734130859375</v>
      </c>
      <c r="OK51">
        <v>-114.93804168701172</v>
      </c>
      <c r="OL51">
        <v>540.35247802734375</v>
      </c>
      <c r="OM51">
        <v>726.404052734375</v>
      </c>
      <c r="ON51">
        <v>-326.16061401367188</v>
      </c>
      <c r="OO51">
        <v>-1100.988037109375</v>
      </c>
      <c r="OP51">
        <v>-600.5286865234375</v>
      </c>
      <c r="OQ51">
        <v>291.75225830078125</v>
      </c>
      <c r="OR51">
        <v>-65.389366149902344</v>
      </c>
      <c r="OS51">
        <v>-1955.0537109375</v>
      </c>
      <c r="OT51">
        <v>-2516.448486328125</v>
      </c>
      <c r="OU51">
        <v>848.95709228515625</v>
      </c>
      <c r="OV51">
        <v>885.6539306640625</v>
      </c>
      <c r="OW51">
        <v>42.201499938964844</v>
      </c>
      <c r="OX51">
        <v>664.27532958984375</v>
      </c>
      <c r="OY51">
        <v>1460.609130859375</v>
      </c>
      <c r="OZ51">
        <v>1101.6556396484375</v>
      </c>
      <c r="PA51">
        <v>112.36153411865234</v>
      </c>
      <c r="PB51">
        <v>-176.06234741210938</v>
      </c>
      <c r="PC51">
        <v>-577.89154052734375</v>
      </c>
      <c r="PD51">
        <v>-402.396484375</v>
      </c>
      <c r="PE51">
        <v>96.895172119140625</v>
      </c>
      <c r="PF51">
        <v>-60.300727844238281</v>
      </c>
      <c r="PG51">
        <v>320.69488525390625</v>
      </c>
      <c r="PH51">
        <v>461.986083984375</v>
      </c>
      <c r="PI51">
        <v>-86.818206787109375</v>
      </c>
      <c r="PJ51">
        <v>-832.83270263671875</v>
      </c>
      <c r="PK51">
        <v>-680.344482421875</v>
      </c>
      <c r="PL51">
        <v>-51.862014770507813</v>
      </c>
      <c r="PM51">
        <v>321.06036376953125</v>
      </c>
      <c r="PN51">
        <v>187.92213439941406</v>
      </c>
      <c r="PO51">
        <v>-91.123153686523438</v>
      </c>
      <c r="PP51">
        <v>-4.3773384094238281</v>
      </c>
      <c r="PQ51">
        <v>-2.071918249130249</v>
      </c>
      <c r="PR51">
        <v>-5.109135627746582</v>
      </c>
      <c r="PS51">
        <v>18.530172348022461</v>
      </c>
      <c r="PT51">
        <v>43.75787353515625</v>
      </c>
      <c r="PU51">
        <v>-39.393020629882813</v>
      </c>
      <c r="PV51">
        <v>-249.8326416015625</v>
      </c>
      <c r="PW51">
        <v>-345.04251098632813</v>
      </c>
      <c r="PX51">
        <v>-192.94499206542969</v>
      </c>
      <c r="PY51">
        <v>-14.886438369750977</v>
      </c>
      <c r="PZ51">
        <v>93.193450927734375</v>
      </c>
      <c r="QA51">
        <v>-63.378868103027344</v>
      </c>
      <c r="QB51">
        <v>-69.152420043945313</v>
      </c>
      <c r="QC51">
        <v>196.76324462890625</v>
      </c>
      <c r="QD51">
        <v>228.10089111328125</v>
      </c>
      <c r="QE51">
        <v>-536.70654296875</v>
      </c>
      <c r="QF51">
        <v>-969.23773193359375</v>
      </c>
      <c r="QG51">
        <v>77.396186828613281</v>
      </c>
      <c r="QH51">
        <v>1112.6895751953125</v>
      </c>
      <c r="QI51">
        <v>746.1966552734375</v>
      </c>
      <c r="QJ51">
        <v>103.87789154052734</v>
      </c>
      <c r="QK51">
        <v>-92.922950744628906</v>
      </c>
      <c r="QL51">
        <v>-183.99913024902344</v>
      </c>
      <c r="QM51">
        <v>-272.40634155273438</v>
      </c>
      <c r="QN51">
        <v>-259.08963012695313</v>
      </c>
      <c r="QO51">
        <v>-62.401058197021484</v>
      </c>
      <c r="QP51">
        <v>84.218048095703125</v>
      </c>
      <c r="QQ51">
        <v>299.65139770507813</v>
      </c>
      <c r="QR51">
        <v>486.029052734375</v>
      </c>
      <c r="QS51">
        <v>354.80596923828125</v>
      </c>
      <c r="QT51">
        <v>256.5826416015625</v>
      </c>
      <c r="QU51">
        <v>308.46328735351563</v>
      </c>
      <c r="QV51">
        <v>340.42449951171875</v>
      </c>
      <c r="QW51">
        <v>64.44927978515625</v>
      </c>
      <c r="QX51">
        <v>-541.1829833984375</v>
      </c>
      <c r="QY51">
        <v>-892.13238525390625</v>
      </c>
      <c r="QZ51">
        <v>-479.9439697265625</v>
      </c>
      <c r="RA51">
        <v>149.94221496582031</v>
      </c>
      <c r="RB51">
        <v>170.20201110839844</v>
      </c>
      <c r="RC51">
        <v>-143.87451171875</v>
      </c>
      <c r="RD51">
        <v>-87.021682739257813</v>
      </c>
      <c r="RE51">
        <v>84.64068603515625</v>
      </c>
      <c r="RF51">
        <v>229.942138671875</v>
      </c>
      <c r="RG51">
        <v>281.07815551757813</v>
      </c>
      <c r="RH51">
        <v>218.46025085449219</v>
      </c>
      <c r="RI51">
        <v>108.57524108886719</v>
      </c>
      <c r="RJ51">
        <v>92.598518371582031</v>
      </c>
      <c r="RK51">
        <v>94.176353454589844</v>
      </c>
      <c r="RL51">
        <v>-74.193519592285156</v>
      </c>
      <c r="RM51">
        <v>-379.00833129882813</v>
      </c>
      <c r="RN51">
        <v>-322.68930053710938</v>
      </c>
      <c r="RO51">
        <v>-156.35798645019531</v>
      </c>
      <c r="RP51">
        <v>-14.423521995544434</v>
      </c>
      <c r="RQ51">
        <v>108.28364562988281</v>
      </c>
      <c r="RR51">
        <v>177.74957275390625</v>
      </c>
      <c r="RS51">
        <v>111.29804229736328</v>
      </c>
      <c r="RT51">
        <v>29.80657958984375</v>
      </c>
      <c r="RU51">
        <v>52.442928314208984</v>
      </c>
      <c r="RV51">
        <v>-37.07135009765625</v>
      </c>
      <c r="RW51">
        <v>-287.00335693359375</v>
      </c>
      <c r="RX51">
        <v>-197.19764709472656</v>
      </c>
      <c r="RY51">
        <v>30.782159805297852</v>
      </c>
      <c r="RZ51">
        <v>118.78368377685547</v>
      </c>
      <c r="SA51">
        <v>-0.95054376125335693</v>
      </c>
      <c r="SB51">
        <v>-164.0103759765625</v>
      </c>
      <c r="SC51">
        <v>-39.892185211181641</v>
      </c>
      <c r="SD51">
        <v>282.57662963867188</v>
      </c>
      <c r="SE51">
        <v>280.34783935546875</v>
      </c>
      <c r="SF51">
        <v>-15.881474494934082</v>
      </c>
      <c r="SG51">
        <v>-137.75674438476563</v>
      </c>
      <c r="SH51">
        <v>-105.54609680175781</v>
      </c>
      <c r="SI51">
        <v>-33.048793792724609</v>
      </c>
      <c r="SJ51">
        <v>37.021556854248047</v>
      </c>
      <c r="SK51">
        <v>35.675678253173828</v>
      </c>
      <c r="SL51">
        <v>-35.311458587646484</v>
      </c>
      <c r="SM51">
        <v>-75.580024719238281</v>
      </c>
      <c r="SN51">
        <v>-32.790664672851563</v>
      </c>
      <c r="SO51">
        <v>51.724800109863281</v>
      </c>
      <c r="SP51">
        <v>121.64569854736328</v>
      </c>
      <c r="SQ51">
        <v>41.270038604736328</v>
      </c>
      <c r="SR51">
        <v>-94.375900268554688</v>
      </c>
      <c r="SS51">
        <v>-75.726951599121094</v>
      </c>
      <c r="ST51">
        <v>4.4237427711486816</v>
      </c>
      <c r="SU51">
        <v>52.82110595703125</v>
      </c>
      <c r="SV51">
        <v>38.635032653808594</v>
      </c>
      <c r="SW51">
        <v>-8.3537015914916992</v>
      </c>
      <c r="SX51">
        <v>-46.459671020507813</v>
      </c>
      <c r="SY51">
        <v>-15.085273742675781</v>
      </c>
      <c r="SZ51">
        <v>32.920673370361328</v>
      </c>
      <c r="TA51">
        <v>44.065650939941406</v>
      </c>
      <c r="TB51">
        <v>16.644861221313477</v>
      </c>
      <c r="TC51">
        <v>-27.340484619140625</v>
      </c>
      <c r="TD51">
        <v>-33.169673919677734</v>
      </c>
      <c r="TE51">
        <v>-0.70672821998596191</v>
      </c>
      <c r="TF51">
        <v>46.306137084960938</v>
      </c>
      <c r="TG51">
        <v>40.862041473388672</v>
      </c>
      <c r="TH51">
        <v>-58.641464233398438</v>
      </c>
      <c r="TI51">
        <v>-120.18121337890625</v>
      </c>
      <c r="TJ51">
        <v>15.780386924743652</v>
      </c>
      <c r="TK51">
        <v>66.722221374511719</v>
      </c>
      <c r="TL51">
        <v>66.822929382324219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L57"/>
  <sheetViews>
    <sheetView workbookViewId="0"/>
  </sheetViews>
  <sheetFormatPr defaultRowHeight="15"/>
  <sheetData>
    <row r="1" spans="1:532">
      <c r="A1" t="s">
        <v>100</v>
      </c>
    </row>
    <row r="2" spans="1:53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</row>
    <row r="3" spans="1:532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1.9973881244659424</v>
      </c>
      <c r="CF3">
        <v>3.9947571754455566</v>
      </c>
      <c r="CG3">
        <v>3.5636982917785645</v>
      </c>
      <c r="CH3">
        <v>3.132638692855835</v>
      </c>
      <c r="CI3">
        <v>1.5663187503814697</v>
      </c>
      <c r="CJ3">
        <v>0</v>
      </c>
      <c r="CK3">
        <v>0</v>
      </c>
      <c r="CL3">
        <v>8.0693456538938335E-7</v>
      </c>
      <c r="CM3">
        <v>0.45126873254776001</v>
      </c>
      <c r="CN3">
        <v>0.90254098176956177</v>
      </c>
      <c r="CO3">
        <v>-0.31356781721115112</v>
      </c>
      <c r="CP3">
        <v>-1.5296652317047119</v>
      </c>
      <c r="CQ3">
        <v>-0.76483261585235596</v>
      </c>
      <c r="CR3">
        <v>-2.7418136596679688E-6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</row>
    <row r="4" spans="1:532">
      <c r="A4" t="s">
        <v>102</v>
      </c>
      <c r="B4">
        <v>3.0000001424923539E-4</v>
      </c>
      <c r="C4">
        <v>3.0000001424923539E-4</v>
      </c>
      <c r="D4">
        <v>3.0000001424923539E-4</v>
      </c>
      <c r="E4">
        <v>3.0000001424923539E-4</v>
      </c>
      <c r="F4">
        <v>3.0000001424923539E-4</v>
      </c>
      <c r="G4">
        <v>3.0049998895265162E-4</v>
      </c>
      <c r="H4">
        <v>3.009999927598983E-4</v>
      </c>
      <c r="I4">
        <v>3.009999927598983E-4</v>
      </c>
      <c r="J4">
        <v>3.009999927598983E-4</v>
      </c>
      <c r="K4">
        <v>3.0050001805648208E-4</v>
      </c>
      <c r="L4">
        <v>3.0000001424923539E-4</v>
      </c>
      <c r="M4">
        <v>3.0000001424923539E-4</v>
      </c>
      <c r="N4">
        <v>3.0000001424923539E-4</v>
      </c>
      <c r="O4">
        <v>3.0000001424923539E-4</v>
      </c>
      <c r="P4">
        <v>3.0000001424923539E-4</v>
      </c>
      <c r="Q4">
        <v>0</v>
      </c>
      <c r="R4">
        <v>0</v>
      </c>
      <c r="S4">
        <v>0</v>
      </c>
      <c r="T4">
        <v>0</v>
      </c>
      <c r="U4">
        <v>0</v>
      </c>
      <c r="V4">
        <v>3.0000001424923539E-4</v>
      </c>
      <c r="W4">
        <v>3.0000001424923539E-4</v>
      </c>
      <c r="X4">
        <v>3.0000001424923539E-4</v>
      </c>
      <c r="Y4">
        <v>3.0000001424923539E-4</v>
      </c>
      <c r="Z4">
        <v>3.0000001424923539E-4</v>
      </c>
      <c r="AA4">
        <v>3.0000001424923539E-4</v>
      </c>
      <c r="AB4">
        <v>3.0000001424923539E-4</v>
      </c>
      <c r="AC4">
        <v>3.0000001424923539E-4</v>
      </c>
      <c r="AD4">
        <v>3.0000001424923539E-4</v>
      </c>
      <c r="AE4">
        <v>3.0000001424923539E-4</v>
      </c>
      <c r="AF4">
        <v>3.0000001424923539E-4</v>
      </c>
      <c r="AG4">
        <v>3.0000001424923539E-4</v>
      </c>
      <c r="AH4">
        <v>3.0000001424923539E-4</v>
      </c>
      <c r="AI4">
        <v>3.0000001424923539E-4</v>
      </c>
      <c r="AJ4">
        <v>3.0000001424923539E-4</v>
      </c>
      <c r="AK4">
        <v>3.0000001424923539E-4</v>
      </c>
      <c r="AL4">
        <v>3.0000001424923539E-4</v>
      </c>
      <c r="AM4">
        <v>3.0000001424923539E-4</v>
      </c>
      <c r="AN4">
        <v>3.0000001424923539E-4</v>
      </c>
      <c r="AO4">
        <v>3.0000001424923539E-4</v>
      </c>
      <c r="AP4">
        <v>3.0000001424923539E-4</v>
      </c>
      <c r="AQ4">
        <v>3.0000001424923539E-4</v>
      </c>
      <c r="AR4">
        <v>3.0000001424923539E-4</v>
      </c>
      <c r="AS4">
        <v>3.0000001424923539E-4</v>
      </c>
      <c r="AT4">
        <v>3.0000001424923539E-4</v>
      </c>
      <c r="AU4">
        <v>3.0000001424923539E-4</v>
      </c>
      <c r="AV4">
        <v>3.0000001424923539E-4</v>
      </c>
      <c r="AW4">
        <v>2.9950001044198871E-4</v>
      </c>
      <c r="AX4">
        <v>2.9900000663474202E-4</v>
      </c>
      <c r="AY4">
        <v>2.9799999902024865E-4</v>
      </c>
      <c r="AZ4">
        <v>2.9699999140575528E-4</v>
      </c>
      <c r="BA4">
        <v>2.9600001289509237E-4</v>
      </c>
      <c r="BB4">
        <v>2.95000005280599E-4</v>
      </c>
      <c r="BC4">
        <v>2.9349999385885894E-4</v>
      </c>
      <c r="BD4">
        <v>2.9200001154094934E-4</v>
      </c>
      <c r="BE4">
        <v>2.9100000392645597E-4</v>
      </c>
      <c r="BF4">
        <v>2.899999963119626E-4</v>
      </c>
      <c r="BG4">
        <v>2.9050000011920929E-4</v>
      </c>
      <c r="BH4">
        <v>2.9100000392645597E-4</v>
      </c>
      <c r="BI4">
        <v>2.9150000773370266E-4</v>
      </c>
      <c r="BJ4">
        <v>2.9200001154094934E-4</v>
      </c>
      <c r="BK4">
        <v>2.9150000773370266E-4</v>
      </c>
      <c r="BL4">
        <v>2.9100000392645597E-4</v>
      </c>
      <c r="BM4">
        <v>2.8949999250471592E-4</v>
      </c>
      <c r="BN4">
        <v>2.8800001018680632E-4</v>
      </c>
      <c r="BO4">
        <v>2.8800001018680632E-4</v>
      </c>
      <c r="BP4">
        <v>2.8800001018680632E-4</v>
      </c>
      <c r="BQ4">
        <v>2.8899998869746923E-4</v>
      </c>
      <c r="BR4">
        <v>2.899999963119626E-4</v>
      </c>
      <c r="BS4">
        <v>2.9200001154094934E-4</v>
      </c>
      <c r="BT4">
        <v>2.9399999766610563E-4</v>
      </c>
      <c r="BU4">
        <v>2.9450000147335231E-4</v>
      </c>
      <c r="BV4">
        <v>2.95000005280599E-4</v>
      </c>
      <c r="BW4">
        <v>2.95000005280599E-4</v>
      </c>
      <c r="BX4">
        <v>2.95000005280599E-4</v>
      </c>
      <c r="BY4">
        <v>2.9699999140575528E-4</v>
      </c>
      <c r="BZ4">
        <v>2.9900000663474202E-4</v>
      </c>
      <c r="CA4">
        <v>3.0200000037439167E-4</v>
      </c>
      <c r="CB4">
        <v>3.0499999411404133E-4</v>
      </c>
      <c r="CC4">
        <v>3.0499999411404133E-4</v>
      </c>
      <c r="CD4">
        <v>3.0499999411404133E-4</v>
      </c>
      <c r="CE4">
        <v>-25.312969207763672</v>
      </c>
      <c r="CF4">
        <v>-50.625999450683594</v>
      </c>
      <c r="CG4">
        <v>-45.151718139648438</v>
      </c>
      <c r="CH4">
        <v>-39.67742919921875</v>
      </c>
      <c r="CI4">
        <v>-19.838552474975586</v>
      </c>
      <c r="CJ4">
        <v>3.1000000308267772E-4</v>
      </c>
      <c r="CK4">
        <v>3.0850002076476812E-4</v>
      </c>
      <c r="CL4">
        <v>2.8709671460092068E-4</v>
      </c>
      <c r="CM4">
        <v>-11.130377769470215</v>
      </c>
      <c r="CN4">
        <v>-22.261148452758789</v>
      </c>
      <c r="CO4">
        <v>-12.721168518066406</v>
      </c>
      <c r="CP4">
        <v>-3.1812801361083984</v>
      </c>
      <c r="CQ4">
        <v>-1.5904736518859863</v>
      </c>
      <c r="CR4">
        <v>2.9826164245605469E-4</v>
      </c>
      <c r="CS4">
        <v>3.024999750778079E-4</v>
      </c>
      <c r="CT4">
        <v>3.009999927598983E-4</v>
      </c>
      <c r="CU4">
        <v>3.009999927598983E-4</v>
      </c>
      <c r="CV4">
        <v>3.009999927598983E-4</v>
      </c>
      <c r="CW4">
        <v>3.0149999656714499E-4</v>
      </c>
      <c r="CX4">
        <v>3.0200000037439167E-4</v>
      </c>
      <c r="CY4">
        <v>3.0200000037439167E-4</v>
      </c>
      <c r="CZ4">
        <v>3.0200000037439167E-4</v>
      </c>
      <c r="DA4">
        <v>3.0149999656714499E-4</v>
      </c>
      <c r="DB4">
        <v>3.009999927598983E-4</v>
      </c>
      <c r="DC4">
        <v>3.0149999656714499E-4</v>
      </c>
      <c r="DD4">
        <v>3.0200000037439167E-4</v>
      </c>
      <c r="DE4">
        <v>3.0299997888505459E-4</v>
      </c>
      <c r="DF4">
        <v>3.0399998649954796E-4</v>
      </c>
      <c r="DG4">
        <v>3.0449999030679464E-4</v>
      </c>
      <c r="DH4">
        <v>3.0499999411404133E-4</v>
      </c>
      <c r="DI4">
        <v>3.0499999411404133E-4</v>
      </c>
      <c r="DJ4">
        <v>3.0499999411404133E-4</v>
      </c>
      <c r="DK4">
        <v>3.0549999792128801E-4</v>
      </c>
      <c r="DL4">
        <v>3.060000017285347E-4</v>
      </c>
      <c r="DM4">
        <v>3.060000017285347E-4</v>
      </c>
      <c r="DN4">
        <v>3.060000017285347E-4</v>
      </c>
      <c r="DO4">
        <v>3.0549999792128801E-4</v>
      </c>
      <c r="DP4">
        <v>3.0499999411404133E-4</v>
      </c>
      <c r="DQ4">
        <v>3.0449999030679464E-4</v>
      </c>
      <c r="DR4">
        <v>3.0399998649954796E-4</v>
      </c>
      <c r="DS4">
        <v>3.0449999030679464E-4</v>
      </c>
      <c r="DT4">
        <v>3.0499999411404133E-4</v>
      </c>
      <c r="DU4">
        <v>3.0499999411404133E-4</v>
      </c>
      <c r="DV4">
        <v>3.0499999411404133E-4</v>
      </c>
      <c r="DW4">
        <v>3.0499999411404133E-4</v>
      </c>
      <c r="DX4">
        <v>3.0499999411404133E-4</v>
      </c>
      <c r="DY4">
        <v>3.0499999411404133E-4</v>
      </c>
      <c r="DZ4">
        <v>3.0499999411404133E-4</v>
      </c>
      <c r="EA4">
        <v>3.0449999030679464E-4</v>
      </c>
      <c r="EB4">
        <v>3.0399998649954796E-4</v>
      </c>
      <c r="EC4">
        <v>3.0349998269230127E-4</v>
      </c>
      <c r="ED4">
        <v>3.0300000798888505E-4</v>
      </c>
      <c r="EE4">
        <v>3.0250000418163836E-4</v>
      </c>
      <c r="EF4">
        <v>3.0200000037439167E-4</v>
      </c>
      <c r="EG4">
        <v>3.0149999656714499E-4</v>
      </c>
      <c r="EH4">
        <v>3.009999927598983E-4</v>
      </c>
      <c r="EI4">
        <v>3.009999927598983E-4</v>
      </c>
      <c r="EJ4">
        <v>3.009999927598983E-4</v>
      </c>
      <c r="EK4">
        <v>3.009999927598983E-4</v>
      </c>
      <c r="EL4">
        <v>3.009999927598983E-4</v>
      </c>
      <c r="EM4">
        <v>3.009999927598983E-4</v>
      </c>
      <c r="EN4">
        <v>3.009999927598983E-4</v>
      </c>
      <c r="EO4">
        <v>3.009999927598983E-4</v>
      </c>
      <c r="EP4">
        <v>3.009999927598983E-4</v>
      </c>
      <c r="EQ4">
        <v>3.009999927598983E-4</v>
      </c>
      <c r="ER4">
        <v>3.009999927598983E-4</v>
      </c>
      <c r="ES4">
        <v>3.009999927598983E-4</v>
      </c>
      <c r="ET4">
        <v>3.009999927598983E-4</v>
      </c>
      <c r="EU4">
        <v>3.0050001805648208E-4</v>
      </c>
      <c r="EV4">
        <v>3.0000001424923539E-4</v>
      </c>
      <c r="EW4">
        <v>3.0050001805648208E-4</v>
      </c>
      <c r="EX4">
        <v>3.009999927598983E-4</v>
      </c>
      <c r="EY4">
        <v>3.009999927598983E-4</v>
      </c>
      <c r="EZ4">
        <v>3.009999927598983E-4</v>
      </c>
      <c r="FA4">
        <v>3.009999927598983E-4</v>
      </c>
      <c r="FB4">
        <v>3.009999927598983E-4</v>
      </c>
      <c r="FC4">
        <v>3.009999927598983E-4</v>
      </c>
      <c r="FD4">
        <v>3.009999927598983E-4</v>
      </c>
      <c r="FE4">
        <v>3.009999927598983E-4</v>
      </c>
      <c r="FF4">
        <v>3.009999927598983E-4</v>
      </c>
      <c r="FG4">
        <v>3.0049998895265162E-4</v>
      </c>
      <c r="FH4">
        <v>3.0000001424923539E-4</v>
      </c>
      <c r="FI4">
        <v>3.0049998895265162E-4</v>
      </c>
      <c r="FJ4">
        <v>3.009999927598983E-4</v>
      </c>
      <c r="FK4">
        <v>3.009999927598983E-4</v>
      </c>
      <c r="FL4">
        <v>3.009999927598983E-4</v>
      </c>
      <c r="FM4">
        <v>3.009999927598983E-4</v>
      </c>
      <c r="FN4">
        <v>3.009999927598983E-4</v>
      </c>
      <c r="FO4">
        <v>3.009999927598983E-4</v>
      </c>
      <c r="FP4">
        <v>3.009999927598983E-4</v>
      </c>
      <c r="FQ4">
        <v>3.009999927598983E-4</v>
      </c>
      <c r="FR4">
        <v>3.009999927598983E-4</v>
      </c>
      <c r="FS4">
        <v>3.009999927598983E-4</v>
      </c>
      <c r="FT4">
        <v>3.009999927598983E-4</v>
      </c>
      <c r="FU4">
        <v>3.0050001805648208E-4</v>
      </c>
      <c r="FV4">
        <v>3.0000001424923539E-4</v>
      </c>
      <c r="FW4">
        <v>2.9950001044198871E-4</v>
      </c>
      <c r="FX4">
        <v>2.9900000663474202E-4</v>
      </c>
      <c r="FY4">
        <v>2.9900000663474202E-4</v>
      </c>
      <c r="FZ4">
        <v>2.9900000663474202E-4</v>
      </c>
      <c r="GA4">
        <v>2.9900000663474202E-4</v>
      </c>
      <c r="GB4">
        <v>2.9900000663474202E-4</v>
      </c>
      <c r="GC4">
        <v>2.9900000663474202E-4</v>
      </c>
      <c r="GD4">
        <v>2.9900000663474202E-4</v>
      </c>
      <c r="GE4">
        <v>2.9900000663474202E-4</v>
      </c>
      <c r="GF4">
        <v>2.9900000663474202E-4</v>
      </c>
      <c r="GG4">
        <v>2.9950001044198871E-4</v>
      </c>
      <c r="GH4">
        <v>3.0000001424923539E-4</v>
      </c>
      <c r="GI4">
        <v>3.0000001424923539E-4</v>
      </c>
      <c r="GJ4">
        <v>3.0000001424923539E-4</v>
      </c>
      <c r="GK4">
        <v>3.0000001424923539E-4</v>
      </c>
      <c r="GL4">
        <v>3.0000001424923539E-4</v>
      </c>
      <c r="GM4">
        <v>3.0000001424923539E-4</v>
      </c>
      <c r="GN4">
        <v>3.0000001424923539E-4</v>
      </c>
      <c r="GO4">
        <v>3.0000001424923539E-4</v>
      </c>
      <c r="GP4">
        <v>3.0000001424923539E-4</v>
      </c>
      <c r="GQ4">
        <v>3.0000001424923539E-4</v>
      </c>
      <c r="GR4">
        <v>3.0000001424923539E-4</v>
      </c>
      <c r="GS4">
        <v>3.0049998895265162E-4</v>
      </c>
      <c r="GT4">
        <v>3.009999927598983E-4</v>
      </c>
      <c r="GU4">
        <v>3.0200000037439167E-4</v>
      </c>
      <c r="GV4">
        <v>3.0300000798888505E-4</v>
      </c>
      <c r="GW4">
        <v>3.0300000798888505E-4</v>
      </c>
      <c r="GX4">
        <v>3.0300000798888505E-4</v>
      </c>
      <c r="GY4">
        <v>3.0300000798888505E-4</v>
      </c>
      <c r="GZ4">
        <v>3.0300000798888505E-4</v>
      </c>
      <c r="HA4">
        <v>3.0300000798888505E-4</v>
      </c>
      <c r="HB4">
        <v>3.0300000798888505E-4</v>
      </c>
      <c r="HC4">
        <v>3.0300000798888505E-4</v>
      </c>
      <c r="HD4">
        <v>3.0300000798888505E-4</v>
      </c>
      <c r="HE4">
        <v>3.0250000418163836E-4</v>
      </c>
      <c r="HF4">
        <v>3.0200000037439167E-4</v>
      </c>
      <c r="HG4">
        <v>3.0149999656714499E-4</v>
      </c>
      <c r="HH4">
        <v>3.009999927598983E-4</v>
      </c>
      <c r="HI4">
        <v>3.0000001424923539E-4</v>
      </c>
      <c r="HJ4">
        <v>2.9900000663474202E-4</v>
      </c>
      <c r="HK4">
        <v>2.9799999902024865E-4</v>
      </c>
      <c r="HL4">
        <v>2.9699999140575528E-4</v>
      </c>
      <c r="HM4">
        <v>2.9600001289509237E-4</v>
      </c>
      <c r="HN4">
        <v>2.95000005280599E-4</v>
      </c>
      <c r="HO4">
        <v>2.9450000147335231E-4</v>
      </c>
      <c r="HP4">
        <v>2.9399999766610563E-4</v>
      </c>
      <c r="HQ4">
        <v>2.9399999766610563E-4</v>
      </c>
      <c r="HR4">
        <v>2.9399999766610563E-4</v>
      </c>
      <c r="HS4">
        <v>2.9450000147335231E-4</v>
      </c>
      <c r="HT4">
        <v>2.95000005280599E-4</v>
      </c>
      <c r="HU4">
        <v>2.95000005280599E-4</v>
      </c>
      <c r="HV4">
        <v>2.95000005280599E-4</v>
      </c>
      <c r="HW4">
        <v>2.9599998379126191E-4</v>
      </c>
      <c r="HX4">
        <v>2.9699999140575528E-4</v>
      </c>
      <c r="HY4">
        <v>2.9850000282749534E-4</v>
      </c>
      <c r="HZ4">
        <v>3.0000001424923539E-4</v>
      </c>
      <c r="IA4">
        <v>3.0049998895265162E-4</v>
      </c>
      <c r="IB4">
        <v>3.009999927598983E-4</v>
      </c>
      <c r="IC4">
        <v>3.0050001805648208E-4</v>
      </c>
      <c r="ID4">
        <v>3.0000001424923539E-4</v>
      </c>
      <c r="IE4">
        <v>3.0100002186372876E-4</v>
      </c>
      <c r="IF4">
        <v>3.0200000037439167E-4</v>
      </c>
      <c r="IG4">
        <v>3.0349998269230127E-4</v>
      </c>
      <c r="IH4">
        <v>3.0499999411404133E-4</v>
      </c>
      <c r="II4">
        <v>3.060000017285347E-4</v>
      </c>
      <c r="IJ4">
        <v>3.0700000934302807E-4</v>
      </c>
      <c r="IK4">
        <v>3.0650000553578138E-4</v>
      </c>
      <c r="IL4">
        <v>3.060000017285347E-4</v>
      </c>
      <c r="IM4">
        <v>3.0650000553578138E-4</v>
      </c>
      <c r="IN4">
        <v>3.0700000934302807E-4</v>
      </c>
      <c r="IO4">
        <v>3.0700000934302807E-4</v>
      </c>
      <c r="IP4">
        <v>3.0700000934302807E-4</v>
      </c>
      <c r="IQ4">
        <v>3.0650000553578138E-4</v>
      </c>
      <c r="IR4">
        <v>3.060000017285347E-4</v>
      </c>
      <c r="IS4">
        <v>3.060000017285347E-4</v>
      </c>
      <c r="IT4">
        <v>3.060000017285347E-4</v>
      </c>
      <c r="IU4">
        <v>3.0499999411404133E-4</v>
      </c>
      <c r="IV4">
        <v>3.0399998649954796E-4</v>
      </c>
      <c r="IW4">
        <v>3.024999750778079E-4</v>
      </c>
      <c r="IX4">
        <v>3.009999927598983E-4</v>
      </c>
      <c r="IY4">
        <v>2.9999998514540493E-4</v>
      </c>
      <c r="IZ4">
        <v>2.9900000663474202E-4</v>
      </c>
      <c r="JA4">
        <v>2.9750002431683242E-4</v>
      </c>
      <c r="JB4">
        <v>2.9600001289509237E-4</v>
      </c>
      <c r="JC4">
        <v>2.9450000147335231E-4</v>
      </c>
      <c r="JD4">
        <v>2.9299999005161226E-4</v>
      </c>
      <c r="JE4">
        <v>2.9250001534819603E-4</v>
      </c>
      <c r="JF4">
        <v>2.9200001154094934E-4</v>
      </c>
      <c r="JG4">
        <v>2.9200001154094934E-4</v>
      </c>
      <c r="JH4">
        <v>2.9200001154094934E-4</v>
      </c>
      <c r="JI4">
        <v>2.9250001534819603E-4</v>
      </c>
      <c r="JJ4">
        <v>2.9299999005161226E-4</v>
      </c>
      <c r="JK4">
        <v>2.9450000147335231E-4</v>
      </c>
      <c r="JL4">
        <v>2.9600001289509237E-4</v>
      </c>
      <c r="JM4">
        <v>2.9650001670233905E-4</v>
      </c>
      <c r="JN4">
        <v>2.9699999140575528E-4</v>
      </c>
      <c r="JO4">
        <v>2.9699999140575528E-4</v>
      </c>
      <c r="JP4">
        <v>2.9699999140575528E-4</v>
      </c>
      <c r="JQ4">
        <v>2.9799999902024865E-4</v>
      </c>
      <c r="JR4">
        <v>2.9900000663474202E-4</v>
      </c>
      <c r="JS4">
        <v>3.0050001805648208E-4</v>
      </c>
      <c r="JT4">
        <v>3.0200000037439167E-4</v>
      </c>
      <c r="JU4">
        <v>3.0200000037439167E-4</v>
      </c>
      <c r="JV4">
        <v>3.0200000037439167E-4</v>
      </c>
      <c r="JW4">
        <v>3.0250000418163836E-4</v>
      </c>
      <c r="JX4">
        <v>3.0300000798888505E-4</v>
      </c>
      <c r="JY4">
        <v>3.0399998649954796E-4</v>
      </c>
      <c r="JZ4">
        <v>3.0499999411404133E-4</v>
      </c>
      <c r="KA4">
        <v>3.0549999792128801E-4</v>
      </c>
      <c r="KB4">
        <v>3.060000017285347E-4</v>
      </c>
      <c r="KC4">
        <v>3.060000017285347E-4</v>
      </c>
      <c r="KD4">
        <v>3.060000017285347E-4</v>
      </c>
      <c r="KE4">
        <v>3.060000017285347E-4</v>
      </c>
      <c r="KF4">
        <v>3.060000017285347E-4</v>
      </c>
      <c r="KG4">
        <v>3.0650000553578138E-4</v>
      </c>
      <c r="KH4">
        <v>3.0700000934302807E-4</v>
      </c>
      <c r="KI4">
        <v>3.0700000934302807E-4</v>
      </c>
      <c r="KJ4">
        <v>3.0700000934302807E-4</v>
      </c>
      <c r="KK4">
        <v>3.0650000553578138E-4</v>
      </c>
      <c r="KL4">
        <v>3.060000017285347E-4</v>
      </c>
      <c r="KM4">
        <v>3.0499999411404133E-4</v>
      </c>
      <c r="KN4">
        <v>3.0399998649954796E-4</v>
      </c>
      <c r="KO4">
        <v>3.0200000037439167E-4</v>
      </c>
      <c r="KP4">
        <v>3.0000001424923539E-4</v>
      </c>
      <c r="KQ4">
        <v>2.9850000282749534E-4</v>
      </c>
      <c r="KR4">
        <v>2.9699999140575528E-4</v>
      </c>
      <c r="KS4">
        <v>2.9550000908784568E-4</v>
      </c>
      <c r="KT4">
        <v>2.9399999766610563E-4</v>
      </c>
      <c r="KU4">
        <v>2.9250001534819603E-4</v>
      </c>
      <c r="KV4">
        <v>2.9100000392645597E-4</v>
      </c>
      <c r="KW4">
        <v>2.9100000392645597E-4</v>
      </c>
      <c r="KX4">
        <v>2.9100000392645597E-4</v>
      </c>
      <c r="KY4">
        <v>2.9150000773370266E-4</v>
      </c>
      <c r="KZ4">
        <v>2.9200001154094934E-4</v>
      </c>
      <c r="LA4">
        <v>2.9300001915544271E-4</v>
      </c>
      <c r="LB4">
        <v>2.9399999766610563E-4</v>
      </c>
      <c r="LC4">
        <v>2.9549997998401523E-4</v>
      </c>
      <c r="LD4">
        <v>2.9699999140575528E-4</v>
      </c>
      <c r="LE4">
        <v>2.9850000282749534E-4</v>
      </c>
      <c r="LF4">
        <v>3.0000001424923539E-4</v>
      </c>
      <c r="LG4">
        <v>3.0000001424923539E-4</v>
      </c>
      <c r="LH4">
        <v>3.0000001424923539E-4</v>
      </c>
      <c r="LI4">
        <v>3.0049998895265162E-4</v>
      </c>
      <c r="LJ4">
        <v>3.009999927598983E-4</v>
      </c>
      <c r="LK4">
        <v>3.0199997127056122E-4</v>
      </c>
      <c r="LL4">
        <v>3.0300000798888505E-4</v>
      </c>
      <c r="LM4">
        <v>3.0399998649954796E-4</v>
      </c>
      <c r="LN4">
        <v>3.0500002321787179E-4</v>
      </c>
      <c r="LO4">
        <v>3.060000017285347E-4</v>
      </c>
      <c r="LP4">
        <v>3.0699998023919761E-4</v>
      </c>
      <c r="LQ4">
        <v>3.0750001315027475E-4</v>
      </c>
      <c r="LR4">
        <v>3.0799998785369098E-4</v>
      </c>
      <c r="LS4">
        <v>3.0799998785369098E-4</v>
      </c>
      <c r="LT4">
        <v>3.0799998785369098E-4</v>
      </c>
      <c r="LU4">
        <v>3.0799998785369098E-4</v>
      </c>
      <c r="LV4">
        <v>3.0799998785369098E-4</v>
      </c>
      <c r="LW4">
        <v>3.0799998785369098E-4</v>
      </c>
      <c r="LX4">
        <v>3.0799998785369098E-4</v>
      </c>
      <c r="LY4">
        <v>3.0799998785369098E-4</v>
      </c>
      <c r="LZ4">
        <v>3.0799998785369098E-4</v>
      </c>
      <c r="MA4">
        <v>3.0699998023919761E-4</v>
      </c>
      <c r="MB4">
        <v>3.060000017285347E-4</v>
      </c>
      <c r="MC4">
        <v>3.0549999792128801E-4</v>
      </c>
      <c r="MD4">
        <v>3.0499999411404133E-4</v>
      </c>
      <c r="ME4">
        <v>3.0400001560337842E-4</v>
      </c>
      <c r="MF4">
        <v>3.0300000798888505E-4</v>
      </c>
      <c r="MG4">
        <v>3.0200000037439167E-4</v>
      </c>
      <c r="MH4">
        <v>3.0099996365606785E-4</v>
      </c>
      <c r="MI4">
        <v>2.9850000282749534E-4</v>
      </c>
      <c r="MJ4">
        <v>2.9600004199892282E-4</v>
      </c>
      <c r="MK4">
        <v>2.9399999766610563E-4</v>
      </c>
      <c r="ML4">
        <v>2.920000406447798E-4</v>
      </c>
      <c r="MM4">
        <v>2.9099997482262552E-4</v>
      </c>
      <c r="MN4">
        <v>2.899999963119626E-4</v>
      </c>
      <c r="MO4">
        <v>2.8949999250471592E-4</v>
      </c>
      <c r="MP4">
        <v>2.8899998869746923E-4</v>
      </c>
      <c r="MQ4">
        <v>2.8899998869746923E-4</v>
      </c>
      <c r="MR4">
        <v>2.8900001780129969E-4</v>
      </c>
      <c r="MS4">
        <v>2.899999963119626E-4</v>
      </c>
      <c r="MT4">
        <v>2.9099997482262552E-4</v>
      </c>
      <c r="MU4">
        <v>2.9250001534819603E-4</v>
      </c>
      <c r="MV4">
        <v>2.9399999766610563E-4</v>
      </c>
      <c r="MW4">
        <v>2.9550000908784568E-4</v>
      </c>
      <c r="MX4">
        <v>2.9699999140575528E-4</v>
      </c>
      <c r="MY4">
        <v>2.9749999521300197E-4</v>
      </c>
      <c r="MZ4">
        <v>2.9799999902024865E-4</v>
      </c>
      <c r="NA4">
        <v>2.9850000282749534E-4</v>
      </c>
      <c r="NB4">
        <v>2.9900003573857248E-4</v>
      </c>
      <c r="NC4">
        <v>2.9999998514540493E-4</v>
      </c>
      <c r="ND4">
        <v>3.0099996365606785E-4</v>
      </c>
      <c r="NE4">
        <v>3.0200000037439167E-4</v>
      </c>
      <c r="NF4">
        <v>3.0300000798888505E-4</v>
      </c>
      <c r="NG4">
        <v>3.0300000798888505E-4</v>
      </c>
      <c r="NH4">
        <v>3.0300000798888505E-4</v>
      </c>
      <c r="NI4">
        <v>3.0300000798888505E-4</v>
      </c>
      <c r="NJ4">
        <v>3.0300000798888505E-4</v>
      </c>
      <c r="NK4">
        <v>3.0349998269230127E-4</v>
      </c>
      <c r="NL4">
        <v>3.0400001560337842E-4</v>
      </c>
      <c r="NM4">
        <v>3.0499999411404133E-4</v>
      </c>
      <c r="NN4">
        <v>3.0599997262470424E-4</v>
      </c>
      <c r="NO4">
        <v>3.060000017285347E-4</v>
      </c>
      <c r="NP4">
        <v>3.060000017285347E-4</v>
      </c>
      <c r="NQ4">
        <v>3.060000017285347E-4</v>
      </c>
      <c r="NR4">
        <v>3.060000017285347E-4</v>
      </c>
      <c r="NS4">
        <v>3.060000017285347E-4</v>
      </c>
      <c r="NT4">
        <v>3.060000017285347E-4</v>
      </c>
      <c r="NU4">
        <v>3.0650000553578138E-4</v>
      </c>
      <c r="NV4">
        <v>3.0700000934302807E-4</v>
      </c>
      <c r="NW4">
        <v>3.074999840464443E-4</v>
      </c>
      <c r="NX4">
        <v>3.0799998785369098E-4</v>
      </c>
      <c r="NY4">
        <v>3.074999840464443E-4</v>
      </c>
      <c r="NZ4">
        <v>3.0700000934302807E-4</v>
      </c>
      <c r="OA4">
        <v>3.0650000553578138E-4</v>
      </c>
      <c r="OB4">
        <v>3.060000017285347E-4</v>
      </c>
      <c r="OC4">
        <v>3.0549999792128801E-4</v>
      </c>
      <c r="OD4">
        <v>3.0499999411404133E-4</v>
      </c>
      <c r="OE4">
        <v>3.0400001560337842E-4</v>
      </c>
      <c r="OF4">
        <v>3.0299997888505459E-4</v>
      </c>
      <c r="OG4">
        <v>3.0150002567097545E-4</v>
      </c>
      <c r="OH4">
        <v>3.0000004335306585E-4</v>
      </c>
      <c r="OI4">
        <v>2.9850000282749534E-4</v>
      </c>
      <c r="OJ4">
        <v>2.9699999140575528E-4</v>
      </c>
      <c r="OK4">
        <v>2.964999875985086E-4</v>
      </c>
      <c r="OL4">
        <v>2.9600001289509237E-4</v>
      </c>
      <c r="OM4">
        <v>2.964999875985086E-4</v>
      </c>
      <c r="ON4">
        <v>2.9699999140575528E-4</v>
      </c>
      <c r="OO4">
        <v>2.9749999521300197E-4</v>
      </c>
      <c r="OP4">
        <v>2.9799999902024865E-4</v>
      </c>
      <c r="OQ4">
        <v>2.9799999902024865E-4</v>
      </c>
      <c r="OR4">
        <v>2.9799999902024865E-4</v>
      </c>
      <c r="OS4">
        <v>2.9799999902024865E-4</v>
      </c>
      <c r="OT4">
        <v>2.9799999902024865E-4</v>
      </c>
      <c r="OU4">
        <v>2.9799999902024865E-4</v>
      </c>
      <c r="OV4">
        <v>2.9799999902024865E-4</v>
      </c>
      <c r="OW4">
        <v>2.9799999902024865E-4</v>
      </c>
      <c r="OX4">
        <v>2.9799999902024865E-4</v>
      </c>
      <c r="OY4">
        <v>2.9799999902024865E-4</v>
      </c>
      <c r="OZ4">
        <v>2.9799999902024865E-4</v>
      </c>
      <c r="PA4">
        <v>2.9850000282749534E-4</v>
      </c>
      <c r="PB4">
        <v>2.9900000663474202E-4</v>
      </c>
      <c r="PC4">
        <v>2.9950001044198871E-4</v>
      </c>
      <c r="PD4">
        <v>3.0000001424923539E-4</v>
      </c>
      <c r="PE4">
        <v>3.0000001424923539E-4</v>
      </c>
      <c r="PF4">
        <v>3.0000001424923539E-4</v>
      </c>
      <c r="PG4">
        <v>3.0049998895265162E-4</v>
      </c>
      <c r="PH4">
        <v>3.009999927598983E-4</v>
      </c>
      <c r="PI4">
        <v>3.0050001805648208E-4</v>
      </c>
      <c r="PJ4">
        <v>3.0000001424923539E-4</v>
      </c>
      <c r="PK4">
        <v>3.0000001424923539E-4</v>
      </c>
      <c r="PL4">
        <v>3.0000001424923539E-4</v>
      </c>
      <c r="PM4">
        <v>3.0000001424923539E-4</v>
      </c>
      <c r="PN4">
        <v>3.0000001424923539E-4</v>
      </c>
      <c r="PO4">
        <v>3.0000001424923539E-4</v>
      </c>
      <c r="PP4">
        <v>3.0000001424923539E-4</v>
      </c>
      <c r="PQ4">
        <v>3.009999927598983E-4</v>
      </c>
      <c r="PR4">
        <v>3.0200000037439167E-4</v>
      </c>
      <c r="PS4">
        <v>3.0299997888505459E-4</v>
      </c>
      <c r="PT4">
        <v>3.0400001560337842E-4</v>
      </c>
      <c r="PU4">
        <v>3.0499999411404133E-4</v>
      </c>
      <c r="PV4">
        <v>3.0599997262470424E-4</v>
      </c>
      <c r="PW4">
        <v>3.0700000934302807E-4</v>
      </c>
      <c r="PX4">
        <v>3.0799998785369098E-4</v>
      </c>
      <c r="PY4">
        <v>3.0900002457201481E-4</v>
      </c>
      <c r="PZ4">
        <v>3.1000000308267772E-4</v>
      </c>
      <c r="QA4">
        <v>3.1099998159334064E-4</v>
      </c>
      <c r="QB4">
        <v>3.1199998920783401E-4</v>
      </c>
      <c r="QC4">
        <v>3.1299999682232738E-4</v>
      </c>
      <c r="QD4">
        <v>3.1399997533299029E-4</v>
      </c>
      <c r="QE4">
        <v>3.1299999682232738E-4</v>
      </c>
      <c r="QF4">
        <v>3.1200001831166446E-4</v>
      </c>
      <c r="QG4">
        <v>3.1049997778609395E-4</v>
      </c>
      <c r="QH4">
        <v>3.0899999546818435E-4</v>
      </c>
      <c r="QI4">
        <v>3.0799998785369098E-4</v>
      </c>
      <c r="QJ4">
        <v>3.0700000934302807E-4</v>
      </c>
      <c r="QK4">
        <v>3.0799998785369098E-4</v>
      </c>
      <c r="QL4">
        <v>3.0899999546818435E-4</v>
      </c>
      <c r="QM4">
        <v>3.0949999927543104E-4</v>
      </c>
      <c r="QN4">
        <v>3.0999997397884727E-4</v>
      </c>
      <c r="QO4">
        <v>3.0850002076476812E-4</v>
      </c>
      <c r="QP4">
        <v>3.0700003844685853E-4</v>
      </c>
      <c r="QQ4">
        <v>3.0449999030679464E-4</v>
      </c>
      <c r="QR4">
        <v>3.0200002947822213E-4</v>
      </c>
      <c r="QS4">
        <v>3.0049998895265162E-4</v>
      </c>
      <c r="QT4">
        <v>2.9900000663474202E-4</v>
      </c>
      <c r="QU4">
        <v>2.9900000663474202E-4</v>
      </c>
      <c r="QV4">
        <v>2.9900000663474202E-4</v>
      </c>
      <c r="QW4">
        <v>2.9799999902024865E-4</v>
      </c>
      <c r="QX4">
        <v>2.9699993319809437E-4</v>
      </c>
      <c r="QY4">
        <v>2.9399999766610563E-4</v>
      </c>
      <c r="QZ4">
        <v>2.9100006213411689E-4</v>
      </c>
      <c r="RA4">
        <v>2.8949999250471592E-4</v>
      </c>
      <c r="RB4">
        <v>2.8800001018680632E-4</v>
      </c>
      <c r="RC4">
        <v>2.8850001399405301E-4</v>
      </c>
      <c r="RD4">
        <v>2.8899998869746923E-4</v>
      </c>
      <c r="RE4">
        <v>2.9149994952604175E-4</v>
      </c>
      <c r="RF4">
        <v>2.9399999766610563E-4</v>
      </c>
      <c r="RG4">
        <v>2.95000005280599E-4</v>
      </c>
      <c r="RH4">
        <v>2.9599998379126191E-4</v>
      </c>
      <c r="RI4">
        <v>2.95000005280599E-4</v>
      </c>
      <c r="RJ4">
        <v>2.9400002676993608E-4</v>
      </c>
      <c r="RK4">
        <v>2.9349999385885894E-4</v>
      </c>
      <c r="RL4">
        <v>2.9299999005161226E-4</v>
      </c>
      <c r="RM4">
        <v>2.9299999005161226E-4</v>
      </c>
      <c r="RN4">
        <v>2.9299999005161226E-4</v>
      </c>
      <c r="RO4">
        <v>2.9399996856227517E-4</v>
      </c>
      <c r="RP4">
        <v>2.95000005280599E-4</v>
      </c>
      <c r="RQ4">
        <v>2.9599998379126191E-4</v>
      </c>
      <c r="RR4">
        <v>2.9699999140575528E-4</v>
      </c>
      <c r="RS4">
        <v>2.9699999140575528E-4</v>
      </c>
      <c r="RT4">
        <v>2.9699999140575528E-4</v>
      </c>
      <c r="RU4">
        <v>2.9749999521300197E-4</v>
      </c>
      <c r="RV4">
        <v>2.9799999902024865E-4</v>
      </c>
      <c r="RW4">
        <v>2.9850000282749534E-4</v>
      </c>
      <c r="RX4">
        <v>2.9900000663474202E-4</v>
      </c>
      <c r="RY4">
        <v>2.9950001044198871E-4</v>
      </c>
      <c r="RZ4">
        <v>3.0000001424923539E-4</v>
      </c>
      <c r="SA4">
        <v>3.0000001424923539E-4</v>
      </c>
      <c r="SB4">
        <v>3.0000001424923539E-4</v>
      </c>
      <c r="SC4">
        <v>2.9950001044198871E-4</v>
      </c>
      <c r="SD4">
        <v>2.9900000663474202E-4</v>
      </c>
      <c r="SE4">
        <v>2.9900000663474202E-4</v>
      </c>
      <c r="SF4">
        <v>2.9900000663474202E-4</v>
      </c>
      <c r="SG4">
        <v>2.9950001044198871E-4</v>
      </c>
      <c r="SH4">
        <v>3.0000001424923539E-4</v>
      </c>
      <c r="SI4">
        <v>3.0049998895265162E-4</v>
      </c>
      <c r="SJ4">
        <v>3.009999927598983E-4</v>
      </c>
      <c r="SK4">
        <v>3.009999927598983E-4</v>
      </c>
      <c r="SL4">
        <v>3.009999927598983E-4</v>
      </c>
      <c r="SM4">
        <v>3.0050001805648208E-4</v>
      </c>
      <c r="SN4">
        <v>3.0000001424923539E-4</v>
      </c>
      <c r="SO4">
        <v>2.9950001044198871E-4</v>
      </c>
      <c r="SP4">
        <v>2.9900000663474202E-4</v>
      </c>
      <c r="SQ4">
        <v>2.9900000663474202E-4</v>
      </c>
      <c r="SR4">
        <v>2.9900000663474202E-4</v>
      </c>
      <c r="SS4">
        <v>2.9950001044198871E-4</v>
      </c>
      <c r="ST4">
        <v>3.0000001424923539E-4</v>
      </c>
      <c r="SU4">
        <v>3.0000001424923539E-4</v>
      </c>
      <c r="SV4">
        <v>3.0000001424923539E-4</v>
      </c>
      <c r="SW4">
        <v>2.9950001044198871E-4</v>
      </c>
      <c r="SX4">
        <v>2.9900000663474202E-4</v>
      </c>
      <c r="SY4">
        <v>2.9900000663474202E-4</v>
      </c>
      <c r="SZ4">
        <v>2.9900000663474202E-4</v>
      </c>
      <c r="TA4">
        <v>2.9900000663474202E-4</v>
      </c>
      <c r="TB4">
        <v>2.9900000663474202E-4</v>
      </c>
      <c r="TC4">
        <v>2.9900000663474202E-4</v>
      </c>
      <c r="TD4">
        <v>2.9900000663474202E-4</v>
      </c>
      <c r="TE4">
        <v>2.9900000663474202E-4</v>
      </c>
      <c r="TF4">
        <v>2.9900000663474202E-4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</row>
    <row r="5" spans="1:532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-4.9999954399027047E-7</v>
      </c>
      <c r="X5">
        <v>-9.9999999747524271E-7</v>
      </c>
      <c r="Y5">
        <v>-9.9999999747524271E-7</v>
      </c>
      <c r="Z5">
        <v>-9.9999999747524271E-7</v>
      </c>
      <c r="AA5">
        <v>-9.9999999747524271E-7</v>
      </c>
      <c r="AB5">
        <v>-9.9999999747524271E-7</v>
      </c>
      <c r="AC5">
        <v>-9.9999999747524271E-7</v>
      </c>
      <c r="AD5">
        <v>-9.9999999747524271E-7</v>
      </c>
      <c r="AE5">
        <v>-9.9999999747524271E-7</v>
      </c>
      <c r="AF5">
        <v>-9.9999999747524271E-7</v>
      </c>
      <c r="AG5">
        <v>-9.9999999747524271E-7</v>
      </c>
      <c r="AH5">
        <v>-9.9999999747524271E-7</v>
      </c>
      <c r="AI5">
        <v>-9.9999999747524271E-7</v>
      </c>
      <c r="AJ5">
        <v>-9.9999999747524271E-7</v>
      </c>
      <c r="AK5">
        <v>-9.9999999747524271E-7</v>
      </c>
      <c r="AL5">
        <v>-9.9999999747524271E-7</v>
      </c>
      <c r="AM5">
        <v>-9.9999999747524271E-7</v>
      </c>
      <c r="AN5">
        <v>-9.9999999747524271E-7</v>
      </c>
      <c r="AO5">
        <v>-9.9999999747524271E-7</v>
      </c>
      <c r="AP5">
        <v>-9.9999999747524271E-7</v>
      </c>
      <c r="AQ5">
        <v>-9.9999999747524271E-7</v>
      </c>
      <c r="AR5">
        <v>-9.9999999747524271E-7</v>
      </c>
      <c r="AS5">
        <v>-9.9999999747524271E-7</v>
      </c>
      <c r="AT5">
        <v>-9.9999954272789182E-7</v>
      </c>
      <c r="AU5">
        <v>-5.0000005558104021E-7</v>
      </c>
      <c r="AV5">
        <v>-5.6843418860808015E-13</v>
      </c>
      <c r="AW5">
        <v>9.9999795111216372E-7</v>
      </c>
      <c r="AX5">
        <v>2.0000009044451872E-6</v>
      </c>
      <c r="AY5">
        <v>2.5000003915920388E-6</v>
      </c>
      <c r="AZ5">
        <v>3.0000001061125658E-6</v>
      </c>
      <c r="BA5">
        <v>3.499999365885742E-6</v>
      </c>
      <c r="BB5">
        <v>3.9999986256589182E-6</v>
      </c>
      <c r="BC5">
        <v>5.0000016926787794E-6</v>
      </c>
      <c r="BD5">
        <v>6.0000015764671843E-6</v>
      </c>
      <c r="BE5">
        <v>7.0000000960135367E-6</v>
      </c>
      <c r="BF5">
        <v>7.9999990703072399E-6</v>
      </c>
      <c r="BG5">
        <v>8.4999992395751178E-6</v>
      </c>
      <c r="BH5">
        <v>9.0000012278323993E-6</v>
      </c>
      <c r="BI5">
        <v>9.5000004876055755E-6</v>
      </c>
      <c r="BJ5">
        <v>9.9999997473787516E-6</v>
      </c>
      <c r="BK5">
        <v>1.049999991664663E-5</v>
      </c>
      <c r="BL5">
        <v>1.0999999176419806E-5</v>
      </c>
      <c r="BM5">
        <v>1.3000003491470125E-5</v>
      </c>
      <c r="BN5">
        <v>1.5000000530562829E-5</v>
      </c>
      <c r="BO5">
        <v>1.5999999959603883E-5</v>
      </c>
      <c r="BP5">
        <v>1.6999998479150236E-5</v>
      </c>
      <c r="BQ5">
        <v>1.7000000298139639E-5</v>
      </c>
      <c r="BR5">
        <v>1.7000000298139639E-5</v>
      </c>
      <c r="BS5">
        <v>1.6500000128871761E-5</v>
      </c>
      <c r="BT5">
        <v>1.5999999959603883E-5</v>
      </c>
      <c r="BU5">
        <v>1.6999998479150236E-5</v>
      </c>
      <c r="BV5">
        <v>1.7999998817685992E-5</v>
      </c>
      <c r="BW5">
        <v>2.1000007109250873E-5</v>
      </c>
      <c r="BX5">
        <v>2.4000000848900527E-5</v>
      </c>
      <c r="BY5">
        <v>2.4500001018168405E-5</v>
      </c>
      <c r="BZ5">
        <v>2.4999999368446879E-5</v>
      </c>
      <c r="CA5">
        <v>2.4500001018168405E-5</v>
      </c>
      <c r="CB5">
        <v>2.4000008124858141E-5</v>
      </c>
      <c r="CC5">
        <v>2.7000003683497198E-5</v>
      </c>
      <c r="CD5">
        <v>2.9999999242136255E-5</v>
      </c>
      <c r="CE5">
        <v>468.23495483398438</v>
      </c>
      <c r="CF5">
        <v>936.46533203125</v>
      </c>
      <c r="CG5">
        <v>941.13348388671875</v>
      </c>
      <c r="CH5">
        <v>945.8006591796875</v>
      </c>
      <c r="CI5">
        <v>472.900390625</v>
      </c>
      <c r="CJ5">
        <v>1.8000000636675395E-5</v>
      </c>
      <c r="CK5">
        <v>1.8000000636675395E-5</v>
      </c>
      <c r="CL5">
        <v>8.5284770466387272E-4</v>
      </c>
      <c r="CM5">
        <v>466.87887573242188</v>
      </c>
      <c r="CN5">
        <v>933.76129150390625</v>
      </c>
      <c r="CO5">
        <v>932.422607421875</v>
      </c>
      <c r="CP5">
        <v>931.083984375</v>
      </c>
      <c r="CQ5">
        <v>465.54116821289063</v>
      </c>
      <c r="CR5">
        <v>1.64794921875E-3</v>
      </c>
      <c r="CS5">
        <v>-7.9999999798019417E-6</v>
      </c>
      <c r="CT5">
        <v>-8.0000108937383629E-6</v>
      </c>
      <c r="CU5">
        <v>-1.0999994628946297E-5</v>
      </c>
      <c r="CV5">
        <v>-1.4000012924952898E-5</v>
      </c>
      <c r="CW5">
        <v>-1.949998113559559E-5</v>
      </c>
      <c r="CX5">
        <v>-2.4999997549457476E-5</v>
      </c>
      <c r="CY5">
        <v>-2.6000003344961442E-5</v>
      </c>
      <c r="CZ5">
        <v>-2.6999998226528987E-5</v>
      </c>
      <c r="DA5">
        <v>-2.3999993572942913E-5</v>
      </c>
      <c r="DB5">
        <v>-2.100001074722968E-5</v>
      </c>
      <c r="DC5">
        <v>-2.1500000002561137E-5</v>
      </c>
      <c r="DD5">
        <v>-2.2000005628797226E-5</v>
      </c>
      <c r="DE5">
        <v>-2.3499997041653842E-5</v>
      </c>
      <c r="DF5">
        <v>-2.4999997549457476E-5</v>
      </c>
      <c r="DG5">
        <v>-2.4000004486879334E-5</v>
      </c>
      <c r="DH5">
        <v>-2.3000000510364771E-5</v>
      </c>
      <c r="DI5">
        <v>-2.1999996533850208E-5</v>
      </c>
      <c r="DJ5">
        <v>-2.1000001652282663E-5</v>
      </c>
      <c r="DK5">
        <v>-2.2000001990818419E-5</v>
      </c>
      <c r="DL5">
        <v>-2.2999996872385964E-5</v>
      </c>
      <c r="DM5">
        <v>-2.4000000848900527E-5</v>
      </c>
      <c r="DN5">
        <v>-2.4999992092489265E-5</v>
      </c>
      <c r="DO5">
        <v>-2.3000004148343578E-5</v>
      </c>
      <c r="DP5">
        <v>-2.0999994376325049E-5</v>
      </c>
      <c r="DQ5">
        <v>-1.9000006432179362E-5</v>
      </c>
      <c r="DR5">
        <v>-1.7000000298139639E-5</v>
      </c>
      <c r="DS5">
        <v>-1.6499998309882358E-5</v>
      </c>
      <c r="DT5">
        <v>-1.6000001778593287E-5</v>
      </c>
      <c r="DU5">
        <v>-1.4999997802078724E-5</v>
      </c>
      <c r="DV5">
        <v>-1.400000383000588E-5</v>
      </c>
      <c r="DW5">
        <v>-1.2500000593718141E-5</v>
      </c>
      <c r="DX5">
        <v>-1.09999964479357E-5</v>
      </c>
      <c r="DY5">
        <v>-1.0000002475862857E-5</v>
      </c>
      <c r="DZ5">
        <v>-8.999998499348294E-6</v>
      </c>
      <c r="EA5">
        <v>-8.0000045272754505E-6</v>
      </c>
      <c r="EB5">
        <v>-7.0000000960135367E-6</v>
      </c>
      <c r="EC5">
        <v>-5.4999945859890431E-6</v>
      </c>
      <c r="ED5">
        <v>-4.0000036278797779E-6</v>
      </c>
      <c r="EE5">
        <v>-2.4999972083605826E-6</v>
      </c>
      <c r="EF5">
        <v>-1.0000053407566156E-6</v>
      </c>
      <c r="EG5">
        <v>-4.9999999873762135E-7</v>
      </c>
      <c r="EH5">
        <v>0</v>
      </c>
      <c r="EI5">
        <v>0</v>
      </c>
      <c r="EJ5">
        <v>0</v>
      </c>
      <c r="EK5">
        <v>0</v>
      </c>
      <c r="EL5">
        <v>0</v>
      </c>
      <c r="EM5">
        <v>-5.0000193141386262E-7</v>
      </c>
      <c r="EN5">
        <v>-9.9999908798054093E-7</v>
      </c>
      <c r="EO5">
        <v>-9.9999999747524271E-7</v>
      </c>
      <c r="EP5">
        <v>-9.9999999747524271E-7</v>
      </c>
      <c r="EQ5">
        <v>-9.9999999747524271E-7</v>
      </c>
      <c r="ER5">
        <v>-9.9999999747524271E-7</v>
      </c>
      <c r="ES5">
        <v>-9.9999999747524271E-7</v>
      </c>
      <c r="ET5">
        <v>-9.9999908798054093E-7</v>
      </c>
      <c r="EU5">
        <v>-5.0000193141386262E-7</v>
      </c>
      <c r="EV5">
        <v>0</v>
      </c>
      <c r="EW5">
        <v>0</v>
      </c>
      <c r="EX5">
        <v>0</v>
      </c>
      <c r="EY5">
        <v>5.0000090823232313E-7</v>
      </c>
      <c r="EZ5">
        <v>9.9999817848583916E-7</v>
      </c>
      <c r="FA5">
        <v>9.9999999747524271E-7</v>
      </c>
      <c r="FB5">
        <v>9.9999999747524271E-7</v>
      </c>
      <c r="FC5">
        <v>9.9999999747524271E-7</v>
      </c>
      <c r="FD5">
        <v>9.9999999747524271E-7</v>
      </c>
      <c r="FE5">
        <v>9.9999999747524271E-7</v>
      </c>
      <c r="FF5">
        <v>9.9999999747524271E-7</v>
      </c>
      <c r="FG5">
        <v>9.9999999747524271E-7</v>
      </c>
      <c r="FH5">
        <v>9.9999624580959789E-7</v>
      </c>
      <c r="FI5">
        <v>5.0000386409010389E-7</v>
      </c>
      <c r="FJ5">
        <v>1.9326762412674725E-12</v>
      </c>
      <c r="FK5">
        <v>-4.9999994189420249E-7</v>
      </c>
      <c r="FL5">
        <v>-9.9999999747524271E-7</v>
      </c>
      <c r="FM5">
        <v>-9.9999999747524271E-7</v>
      </c>
      <c r="FN5">
        <v>-9.9999999747524271E-7</v>
      </c>
      <c r="FO5">
        <v>-9.9999999747524271E-7</v>
      </c>
      <c r="FP5">
        <v>-9.9999999747524271E-7</v>
      </c>
      <c r="FQ5">
        <v>-4.9999823659163667E-7</v>
      </c>
      <c r="FR5">
        <v>3.5762801140620804E-12</v>
      </c>
      <c r="FS5">
        <v>4.9999613338513882E-7</v>
      </c>
      <c r="FT5">
        <v>9.9999817848583916E-7</v>
      </c>
      <c r="FU5">
        <v>1.5000000530562829E-6</v>
      </c>
      <c r="FV5">
        <v>2.000001813939889E-6</v>
      </c>
      <c r="FW5">
        <v>2.5000040295708459E-6</v>
      </c>
      <c r="FX5">
        <v>2.9999964681337588E-6</v>
      </c>
      <c r="FY5">
        <v>3.0000001061125658E-6</v>
      </c>
      <c r="FZ5">
        <v>3.0000001061125658E-6</v>
      </c>
      <c r="GA5">
        <v>3.5000020943698473E-6</v>
      </c>
      <c r="GB5">
        <v>4.0000036278797779E-6</v>
      </c>
      <c r="GC5">
        <v>4.4999960664426908E-6</v>
      </c>
      <c r="GD5">
        <v>4.9999980546999723E-6</v>
      </c>
      <c r="GE5">
        <v>4.9999998736893758E-6</v>
      </c>
      <c r="GF5">
        <v>4.9999998736893758E-6</v>
      </c>
      <c r="GG5">
        <v>4.9999998736893758E-6</v>
      </c>
      <c r="GH5">
        <v>4.9999998736893758E-6</v>
      </c>
      <c r="GI5">
        <v>5.9999961194989737E-6</v>
      </c>
      <c r="GJ5">
        <v>7.0000000960135367E-6</v>
      </c>
      <c r="GK5">
        <v>8.0000036177807488E-6</v>
      </c>
      <c r="GL5">
        <v>8.9999966803588904E-6</v>
      </c>
      <c r="GM5">
        <v>8.5000037870486267E-6</v>
      </c>
      <c r="GN5">
        <v>8.0000017987913452E-6</v>
      </c>
      <c r="GO5">
        <v>7.4999998105340637E-6</v>
      </c>
      <c r="GP5">
        <v>7.0000037339923438E-6</v>
      </c>
      <c r="GQ5">
        <v>8.0000081652542576E-6</v>
      </c>
      <c r="GR5">
        <v>8.9999930423800834E-6</v>
      </c>
      <c r="GS5">
        <v>9.0000003183376975E-6</v>
      </c>
      <c r="GT5">
        <v>9.0000003183376975E-6</v>
      </c>
      <c r="GU5">
        <v>6.4999903770512901E-6</v>
      </c>
      <c r="GV5">
        <v>3.9999922591960058E-6</v>
      </c>
      <c r="GW5">
        <v>3.0000078368175309E-6</v>
      </c>
      <c r="GX5">
        <v>2.000003860302968E-6</v>
      </c>
      <c r="GY5">
        <v>4.4999997044214979E-6</v>
      </c>
      <c r="GZ5">
        <v>7.0000019150029402E-6</v>
      </c>
      <c r="HA5">
        <v>7.5000039032602217E-6</v>
      </c>
      <c r="HB5">
        <v>7.9999963418231346E-6</v>
      </c>
      <c r="HC5">
        <v>6.0000074881827459E-6</v>
      </c>
      <c r="HD5">
        <v>3.9999999899009708E-6</v>
      </c>
      <c r="HE5">
        <v>5.0000035116681829E-6</v>
      </c>
      <c r="HF5">
        <v>6.0000288613082375E-6</v>
      </c>
      <c r="HG5">
        <v>9.9999688245588914E-6</v>
      </c>
      <c r="HH5">
        <v>1.3999985640111845E-5</v>
      </c>
      <c r="HI5">
        <v>1.2500000593718141E-5</v>
      </c>
      <c r="HJ5">
        <v>1.0999987352988683E-5</v>
      </c>
      <c r="HK5">
        <v>7.4999729804403614E-6</v>
      </c>
      <c r="HL5">
        <v>4.0000250010052696E-6</v>
      </c>
      <c r="HM5">
        <v>5.9999929362675175E-6</v>
      </c>
      <c r="HN5">
        <v>7.9999999798019417E-6</v>
      </c>
      <c r="HO5">
        <v>1.0500009011593647E-5</v>
      </c>
      <c r="HP5">
        <v>1.2999969840166159E-5</v>
      </c>
      <c r="HQ5">
        <v>9.000030331662856E-6</v>
      </c>
      <c r="HR5">
        <v>5.000015335099306E-6</v>
      </c>
      <c r="HS5">
        <v>2.5000001642183634E-6</v>
      </c>
      <c r="HT5">
        <v>1.6093255200688716E-11</v>
      </c>
      <c r="HU5">
        <v>4.5000338104728144E-6</v>
      </c>
      <c r="HV5">
        <v>8.9999657575390302E-6</v>
      </c>
      <c r="HW5">
        <v>1.0499994459678419E-5</v>
      </c>
      <c r="HX5">
        <v>1.2000000424450263E-5</v>
      </c>
      <c r="HY5">
        <v>5.99997883909964E-6</v>
      </c>
      <c r="HZ5">
        <v>-1.0728840559026676E-11</v>
      </c>
      <c r="IA5">
        <v>-1.4999884569988353E-6</v>
      </c>
      <c r="IB5">
        <v>-2.9999946491443552E-6</v>
      </c>
      <c r="IC5">
        <v>9.9999988378840499E-7</v>
      </c>
      <c r="ID5">
        <v>4.9999962357105687E-6</v>
      </c>
      <c r="IE5">
        <v>3.9999922591960058E-6</v>
      </c>
      <c r="IF5">
        <v>3.0000071546965046E-6</v>
      </c>
      <c r="IG5">
        <v>-3.4999766285181977E-6</v>
      </c>
      <c r="IH5">
        <v>-9.9999988378840499E-6</v>
      </c>
      <c r="II5">
        <v>-9.4999977591214702E-6</v>
      </c>
      <c r="IJ5">
        <v>-8.999958481581416E-6</v>
      </c>
      <c r="IK5">
        <v>-3.5000425668840762E-6</v>
      </c>
      <c r="IL5">
        <v>1.9999788491986692E-6</v>
      </c>
      <c r="IM5">
        <v>5.0000016926787794E-7</v>
      </c>
      <c r="IN5">
        <v>-1.0000143220167956E-6</v>
      </c>
      <c r="IO5">
        <v>-5.0000298870145343E-6</v>
      </c>
      <c r="IP5">
        <v>-8.9999693955178373E-6</v>
      </c>
      <c r="IQ5">
        <v>-5.5000136853777803E-6</v>
      </c>
      <c r="IR5">
        <v>-1.9999999949504854E-6</v>
      </c>
      <c r="IS5">
        <v>2.0000140921183629E-6</v>
      </c>
      <c r="IT5">
        <v>5.9999752011208329E-6</v>
      </c>
      <c r="IU5">
        <v>2.5000272216857411E-6</v>
      </c>
      <c r="IV5">
        <v>-9.9998715086258017E-7</v>
      </c>
      <c r="IW5">
        <v>-3.5000002753804438E-6</v>
      </c>
      <c r="IX5">
        <v>-5.9999842960678507E-6</v>
      </c>
      <c r="IY5">
        <v>-1.4999650375102647E-6</v>
      </c>
      <c r="IZ5">
        <v>2.9999682737980038E-6</v>
      </c>
      <c r="JA5">
        <v>4.9999930524791125E-6</v>
      </c>
      <c r="JB5">
        <v>7.0000005507608876E-6</v>
      </c>
      <c r="JC5">
        <v>2.9999846447026357E-6</v>
      </c>
      <c r="JD5">
        <v>-1.0000037491408875E-6</v>
      </c>
      <c r="JE5">
        <v>-1.4999961877038004E-6</v>
      </c>
      <c r="JF5">
        <v>-1.9999979485874064E-6</v>
      </c>
      <c r="JG5">
        <v>2.9999994239915395E-6</v>
      </c>
      <c r="JH5">
        <v>7.9999963418231346E-6</v>
      </c>
      <c r="JI5">
        <v>6.9999923653085716E-6</v>
      </c>
      <c r="JJ5">
        <v>6.0000079429300968E-6</v>
      </c>
      <c r="JK5">
        <v>2.319211489520967E-11</v>
      </c>
      <c r="JL5">
        <v>-6.0000002122251317E-6</v>
      </c>
      <c r="JM5">
        <v>-5.4999982239678502E-6</v>
      </c>
      <c r="JN5">
        <v>-4.9999748625850771E-6</v>
      </c>
      <c r="JO5">
        <v>-1.5000271105236607E-6</v>
      </c>
      <c r="JP5">
        <v>1.9999870346509852E-6</v>
      </c>
      <c r="JQ5">
        <v>-4.9999994189420249E-7</v>
      </c>
      <c r="JR5">
        <v>-3.0000144306541188E-6</v>
      </c>
      <c r="JS5">
        <v>-7.000031018833397E-6</v>
      </c>
      <c r="JT5">
        <v>-1.0999971891578753E-5</v>
      </c>
      <c r="JU5">
        <v>-8.0000108937383629E-6</v>
      </c>
      <c r="JV5">
        <v>-5.0000003284367267E-6</v>
      </c>
      <c r="JW5">
        <v>-1.4999866380094318E-6</v>
      </c>
      <c r="JX5">
        <v>1.9999733922304586E-6</v>
      </c>
      <c r="JY5">
        <v>-1.4999729955889052E-6</v>
      </c>
      <c r="JZ5">
        <v>-4.9999862312688492E-6</v>
      </c>
      <c r="KA5">
        <v>-7.4999998105340637E-6</v>
      </c>
      <c r="KB5">
        <v>-9.9999851954635233E-6</v>
      </c>
      <c r="KC5">
        <v>-5.9999697441526223E-6</v>
      </c>
      <c r="KD5">
        <v>-2.0000306903966703E-6</v>
      </c>
      <c r="KE5">
        <v>-5.000057399229263E-7</v>
      </c>
      <c r="KF5">
        <v>9.9999999747524271E-7</v>
      </c>
      <c r="KG5">
        <v>-2.5000126697705127E-6</v>
      </c>
      <c r="KH5">
        <v>-5.9999929362675175E-6</v>
      </c>
      <c r="KI5">
        <v>-5.0000080591416918E-6</v>
      </c>
      <c r="KJ5">
        <v>-4.0000036278797779E-6</v>
      </c>
      <c r="KK5">
        <v>1.5000000530562829E-6</v>
      </c>
      <c r="KL5">
        <v>7.0000055529817473E-6</v>
      </c>
      <c r="KM5">
        <v>8.5000119725009426E-6</v>
      </c>
      <c r="KN5">
        <v>9.9999888334423304E-6</v>
      </c>
      <c r="KO5">
        <v>7.0000105552026071E-6</v>
      </c>
      <c r="KP5">
        <v>3.9999995351536199E-6</v>
      </c>
      <c r="KQ5">
        <v>6.0000074881827459E-6</v>
      </c>
      <c r="KR5">
        <v>8.000034540600609E-6</v>
      </c>
      <c r="KS5">
        <v>1.2499966032919474E-5</v>
      </c>
      <c r="KT5">
        <v>1.6999983927235007E-5</v>
      </c>
      <c r="KU5">
        <v>1.4500000361294951E-5</v>
      </c>
      <c r="KV5">
        <v>1.1999978596577421E-5</v>
      </c>
      <c r="KW5">
        <v>5.9999551922373939E-6</v>
      </c>
      <c r="KX5">
        <v>4.638422979041934E-11</v>
      </c>
      <c r="KY5">
        <v>2.4999901597766438E-6</v>
      </c>
      <c r="KZ5">
        <v>4.9999998736893758E-6</v>
      </c>
      <c r="LA5">
        <v>7.5000089054810815E-6</v>
      </c>
      <c r="LB5">
        <v>9.9999606391065754E-6</v>
      </c>
      <c r="LC5">
        <v>4.5000424506724812E-6</v>
      </c>
      <c r="LD5">
        <v>-9.9998032965231687E-7</v>
      </c>
      <c r="LE5">
        <v>-4.9999998736893758E-6</v>
      </c>
      <c r="LF5">
        <v>-8.9999912233906798E-6</v>
      </c>
      <c r="LG5">
        <v>-6.4999808273569215E-6</v>
      </c>
      <c r="LH5">
        <v>-4.0000177250476554E-6</v>
      </c>
      <c r="LI5">
        <v>-3.5000018669961719E-6</v>
      </c>
      <c r="LJ5">
        <v>-3.0000001061125658E-6</v>
      </c>
      <c r="LK5">
        <v>-4.9999698603642173E-6</v>
      </c>
      <c r="LL5">
        <v>-7.0000000960135367E-6</v>
      </c>
      <c r="LM5">
        <v>-7.0000000960135367E-6</v>
      </c>
      <c r="LN5">
        <v>-7.0000078267185017E-6</v>
      </c>
      <c r="LO5">
        <v>-7.4999998105340637E-6</v>
      </c>
      <c r="LP5">
        <v>-7.9999917943496257E-6</v>
      </c>
      <c r="LQ5">
        <v>-9.5000114015419967E-6</v>
      </c>
      <c r="LR5">
        <v>-1.0999988262483384E-5</v>
      </c>
      <c r="LS5">
        <v>-1.0499992640689015E-5</v>
      </c>
      <c r="LT5">
        <v>-9.9999997473787516E-6</v>
      </c>
      <c r="LU5">
        <v>-7.5000384640588891E-6</v>
      </c>
      <c r="LV5">
        <v>-4.9999889597529545E-6</v>
      </c>
      <c r="LW5">
        <v>-3.5000116440642159E-6</v>
      </c>
      <c r="LX5">
        <v>-2.0000154563604156E-6</v>
      </c>
      <c r="LY5">
        <v>-3.0000001061125658E-6</v>
      </c>
      <c r="LZ5">
        <v>-3.9999845284910407E-6</v>
      </c>
      <c r="MA5">
        <v>-4.5000037971476559E-6</v>
      </c>
      <c r="MB5">
        <v>-4.9999962357105687E-6</v>
      </c>
      <c r="MC5">
        <v>-3.4999766285181977E-6</v>
      </c>
      <c r="MD5">
        <v>-1.9999999949504854E-6</v>
      </c>
      <c r="ME5">
        <v>1.4999463928688783E-6</v>
      </c>
      <c r="MF5">
        <v>5.000018973078113E-6</v>
      </c>
      <c r="MG5">
        <v>7.4999807111453265E-6</v>
      </c>
      <c r="MH5">
        <v>9.9999997473787516E-6</v>
      </c>
      <c r="MI5">
        <v>9.9999997473787516E-6</v>
      </c>
      <c r="MJ5">
        <v>9.9999997473787516E-6</v>
      </c>
      <c r="MK5">
        <v>8.4999883256386966E-6</v>
      </c>
      <c r="ML5">
        <v>7.0000114646973088E-6</v>
      </c>
      <c r="MM5">
        <v>7.5000075412390288E-6</v>
      </c>
      <c r="MN5">
        <v>7.9999999798019417E-6</v>
      </c>
      <c r="MO5">
        <v>9.9999688245588914E-6</v>
      </c>
      <c r="MP5">
        <v>1.200000406242907E-5</v>
      </c>
      <c r="MQ5">
        <v>1.2499996046244632E-5</v>
      </c>
      <c r="MR5">
        <v>1.2999953469261527E-5</v>
      </c>
      <c r="MS5">
        <v>9.9999997473787516E-6</v>
      </c>
      <c r="MT5">
        <v>7.0000464802433271E-6</v>
      </c>
      <c r="MU5">
        <v>2.9999691832927056E-6</v>
      </c>
      <c r="MV5">
        <v>-9.9997168945265003E-7</v>
      </c>
      <c r="MW5">
        <v>-2.000015683734091E-6</v>
      </c>
      <c r="MX5">
        <v>-3.0000001061125658E-6</v>
      </c>
      <c r="MY5">
        <v>-1.0000305792345898E-6</v>
      </c>
      <c r="MZ5">
        <v>9.9999999747524271E-7</v>
      </c>
      <c r="NA5">
        <v>9.9999999747524271E-7</v>
      </c>
      <c r="NB5">
        <v>9.9995440905331634E-7</v>
      </c>
      <c r="NC5">
        <v>-1.9999993128294591E-6</v>
      </c>
      <c r="ND5">
        <v>-4.9999534894595854E-6</v>
      </c>
      <c r="NE5">
        <v>-7.500018909922801E-6</v>
      </c>
      <c r="NF5">
        <v>-9.9999797384953126E-6</v>
      </c>
      <c r="NG5">
        <v>-9.9999997473787516E-6</v>
      </c>
      <c r="NH5">
        <v>-9.9999997473787516E-6</v>
      </c>
      <c r="NI5">
        <v>-7.0000460254959762E-6</v>
      </c>
      <c r="NJ5">
        <v>-3.9999927139433566E-6</v>
      </c>
      <c r="NK5">
        <v>-3.0000078368175309E-6</v>
      </c>
      <c r="NL5">
        <v>-2.0000309177703457E-6</v>
      </c>
      <c r="NM5">
        <v>-4.0000004446483217E-6</v>
      </c>
      <c r="NN5">
        <v>-5.9999692894052714E-6</v>
      </c>
      <c r="NO5">
        <v>-8.5000192484585568E-6</v>
      </c>
      <c r="NP5">
        <v>-1.0999981896020472E-5</v>
      </c>
      <c r="NQ5">
        <v>-1.1000000085914508E-5</v>
      </c>
      <c r="NR5">
        <v>-1.1000000085914508E-5</v>
      </c>
      <c r="NS5">
        <v>-9.5000232249731198E-6</v>
      </c>
      <c r="NT5">
        <v>-7.9999963418231346E-6</v>
      </c>
      <c r="NU5">
        <v>-7.5000039032602217E-6</v>
      </c>
      <c r="NV5">
        <v>-7.000022833381081E-6</v>
      </c>
      <c r="NW5">
        <v>-8.4999992395751178E-6</v>
      </c>
      <c r="NX5">
        <v>-9.9999761005165055E-6</v>
      </c>
      <c r="NY5">
        <v>-1.1500011169118807E-5</v>
      </c>
      <c r="NZ5">
        <v>-1.2999988030060194E-5</v>
      </c>
      <c r="OA5">
        <v>-1.2499992408265825E-5</v>
      </c>
      <c r="OB5">
        <v>-1.2000000424450263E-5</v>
      </c>
      <c r="OC5">
        <v>-1.150000753114E-5</v>
      </c>
      <c r="OD5">
        <v>-1.1000003723893315E-5</v>
      </c>
      <c r="OE5">
        <v>-1.1499996617203578E-5</v>
      </c>
      <c r="OF5">
        <v>-1.2000031347270124E-5</v>
      </c>
      <c r="OG5">
        <v>-1.4000000192027073E-5</v>
      </c>
      <c r="OH5">
        <v>-1.5999969036784023E-5</v>
      </c>
      <c r="OI5">
        <v>-1.7500011381343938E-5</v>
      </c>
      <c r="OJ5">
        <v>-1.8999988242285326E-5</v>
      </c>
      <c r="OK5">
        <v>-1.950000660144724E-5</v>
      </c>
      <c r="OL5">
        <v>-1.9999999494757503E-5</v>
      </c>
      <c r="OM5">
        <v>-2.0499992388067767E-5</v>
      </c>
      <c r="ON5">
        <v>-2.1000003471272066E-5</v>
      </c>
      <c r="OO5">
        <v>-2.149999636458233E-5</v>
      </c>
      <c r="OP5">
        <v>-2.1999992895871401E-5</v>
      </c>
      <c r="OQ5">
        <v>-2.1500000002561137E-5</v>
      </c>
      <c r="OR5">
        <v>-2.1000007109250873E-5</v>
      </c>
      <c r="OS5">
        <v>-1.9499988411553204E-5</v>
      </c>
      <c r="OT5">
        <v>-1.8000011550611816E-5</v>
      </c>
      <c r="OU5">
        <v>-1.6499976482009515E-5</v>
      </c>
      <c r="OV5">
        <v>-1.4999999621068127E-5</v>
      </c>
      <c r="OW5">
        <v>-1.4999999621068127E-5</v>
      </c>
      <c r="OX5">
        <v>-1.4999992345110513E-5</v>
      </c>
      <c r="OY5">
        <v>-1.4000007467984688E-5</v>
      </c>
      <c r="OZ5">
        <v>-1.2999953469261527E-5</v>
      </c>
      <c r="PA5">
        <v>-9.9999997473787516E-6</v>
      </c>
      <c r="PB5">
        <v>-7.0000464802433271E-6</v>
      </c>
      <c r="PC5">
        <v>-3.9999767977860756E-6</v>
      </c>
      <c r="PD5">
        <v>-1.0000212569138967E-6</v>
      </c>
      <c r="PE5">
        <v>1.5000385928942706E-6</v>
      </c>
      <c r="PF5">
        <v>3.9999995351536199E-6</v>
      </c>
      <c r="PG5">
        <v>4.9999848670267966E-6</v>
      </c>
      <c r="PH5">
        <v>6.0000152188877109E-6</v>
      </c>
      <c r="PI5">
        <v>7.9999845183920115E-6</v>
      </c>
      <c r="PJ5">
        <v>1.000006068352377E-5</v>
      </c>
      <c r="PK5">
        <v>1.3999999282532372E-5</v>
      </c>
      <c r="PL5">
        <v>1.7999938791035675E-5</v>
      </c>
      <c r="PM5">
        <v>2.050001967290882E-5</v>
      </c>
      <c r="PN5">
        <v>2.2999980501481332E-5</v>
      </c>
      <c r="PO5">
        <v>2.4000015400815755E-5</v>
      </c>
      <c r="PP5">
        <v>2.4999999368446879E-5</v>
      </c>
      <c r="PQ5">
        <v>2.4999999368446879E-5</v>
      </c>
      <c r="PR5">
        <v>2.5000003006425686E-5</v>
      </c>
      <c r="PS5">
        <v>2.549999589973595E-5</v>
      </c>
      <c r="PT5">
        <v>2.5999992431025021E-5</v>
      </c>
      <c r="PU5">
        <v>2.5499999537714757E-5</v>
      </c>
      <c r="PV5">
        <v>2.5000006644404493E-5</v>
      </c>
      <c r="PW5">
        <v>2.3499987946706824E-5</v>
      </c>
      <c r="PX5">
        <v>2.2000011085765436E-5</v>
      </c>
      <c r="PY5">
        <v>2.0499976017163135E-5</v>
      </c>
      <c r="PZ5">
        <v>1.8999999156221747E-5</v>
      </c>
      <c r="QA5">
        <v>1.8000015188590623E-5</v>
      </c>
      <c r="QB5">
        <v>1.6999982108245604E-5</v>
      </c>
      <c r="QC5">
        <v>1.4500019460683689E-5</v>
      </c>
      <c r="QD5">
        <v>1.19999167509377E-5</v>
      </c>
      <c r="QE5">
        <v>6.5000008362403605E-6</v>
      </c>
      <c r="QF5">
        <v>1.0000858310377225E-6</v>
      </c>
      <c r="QG5">
        <v>-4.0000381886784453E-6</v>
      </c>
      <c r="QH5">
        <v>-8.9999612100655213E-6</v>
      </c>
      <c r="QI5">
        <v>-1.2000045899185352E-5</v>
      </c>
      <c r="QJ5">
        <v>-1.4999999621068127E-5</v>
      </c>
      <c r="QK5">
        <v>-1.6499976482009515E-5</v>
      </c>
      <c r="QL5">
        <v>-1.8000011550611816E-5</v>
      </c>
      <c r="QM5">
        <v>-1.9499988411553204E-5</v>
      </c>
      <c r="QN5">
        <v>-2.1000023480155505E-5</v>
      </c>
      <c r="QO5">
        <v>-2.2500000341096893E-5</v>
      </c>
      <c r="QP5">
        <v>-2.3999977202038281E-5</v>
      </c>
      <c r="QQ5">
        <v>-2.4500004656147212E-5</v>
      </c>
      <c r="QR5">
        <v>-2.4999995730468072E-5</v>
      </c>
      <c r="QS5">
        <v>-2.4499991923221387E-5</v>
      </c>
      <c r="QT5">
        <v>-2.4000000848900527E-5</v>
      </c>
      <c r="QU5">
        <v>-2.4000000848900527E-5</v>
      </c>
      <c r="QV5">
        <v>-2.4000004486879334E-5</v>
      </c>
      <c r="QW5">
        <v>-2.4499995561200194E-5</v>
      </c>
      <c r="QX5">
        <v>-2.4999975721584633E-5</v>
      </c>
      <c r="QY5">
        <v>-2.3500000679632649E-5</v>
      </c>
      <c r="QZ5">
        <v>-2.2000023818691261E-5</v>
      </c>
      <c r="RA5">
        <v>-1.8999977328348905E-5</v>
      </c>
      <c r="RB5">
        <v>-1.6000023606466129E-5</v>
      </c>
      <c r="RC5">
        <v>-1.3999970178701915E-5</v>
      </c>
      <c r="RD5">
        <v>-1.2000000424450263E-5</v>
      </c>
      <c r="RE5">
        <v>-1.2499992408265825E-5</v>
      </c>
      <c r="RF5">
        <v>-1.299999621551251E-5</v>
      </c>
      <c r="RG5">
        <v>-1.2500004231696948E-5</v>
      </c>
      <c r="RH5">
        <v>-1.1999954040220473E-5</v>
      </c>
      <c r="RI5">
        <v>-9.0000003183376975E-6</v>
      </c>
      <c r="RJ5">
        <v>-6.0000465964549221E-6</v>
      </c>
      <c r="RK5">
        <v>-2.9999769139976706E-6</v>
      </c>
      <c r="RL5">
        <v>-2.1373125491663814E-11</v>
      </c>
      <c r="RM5">
        <v>5.0000772944258642E-7</v>
      </c>
      <c r="RN5">
        <v>1.0000003385357559E-6</v>
      </c>
      <c r="RO5">
        <v>-9.9996952940273331E-7</v>
      </c>
      <c r="RP5">
        <v>-3.0000039714650484E-6</v>
      </c>
      <c r="RQ5">
        <v>-3.4999961826542858E-6</v>
      </c>
      <c r="RR5">
        <v>-3.9999617911234964E-6</v>
      </c>
      <c r="RS5">
        <v>-1.5000002804299584E-6</v>
      </c>
      <c r="RT5">
        <v>9.9996123026357964E-7</v>
      </c>
      <c r="RU5">
        <v>4.0000227272685152E-6</v>
      </c>
      <c r="RV5">
        <v>6.9999769038986415E-6</v>
      </c>
      <c r="RW5">
        <v>7.5000075412390288E-6</v>
      </c>
      <c r="RX5">
        <v>7.9999999798019417E-6</v>
      </c>
      <c r="RY5">
        <v>6.500023118860554E-6</v>
      </c>
      <c r="RZ5">
        <v>4.9999998736893758E-6</v>
      </c>
      <c r="SA5">
        <v>4.9999998736893758E-6</v>
      </c>
      <c r="SB5">
        <v>5.0000385272142012E-6</v>
      </c>
      <c r="SC5">
        <v>7.4999998105340637E-6</v>
      </c>
      <c r="SD5">
        <v>9.9999615486012772E-6</v>
      </c>
      <c r="SE5">
        <v>1.1500011169118807E-5</v>
      </c>
      <c r="SF5">
        <v>1.2999988939554896E-5</v>
      </c>
      <c r="SG5">
        <v>1.2999999853491317E-5</v>
      </c>
      <c r="SH5">
        <v>1.2999999853491317E-5</v>
      </c>
      <c r="SI5">
        <v>1.150002299254993E-5</v>
      </c>
      <c r="SJ5">
        <v>9.9999961093999445E-6</v>
      </c>
      <c r="SK5">
        <v>9.5000041255843826E-6</v>
      </c>
      <c r="SL5">
        <v>9.0000230557052419E-6</v>
      </c>
      <c r="SM5">
        <v>1.049999991664663E-5</v>
      </c>
      <c r="SN5">
        <v>1.1999976777588017E-5</v>
      </c>
      <c r="SO5">
        <v>1.3000008038943633E-5</v>
      </c>
      <c r="SP5">
        <v>1.3999992006574757E-5</v>
      </c>
      <c r="SQ5">
        <v>1.3499992746801581E-5</v>
      </c>
      <c r="SR5">
        <v>1.2999999853491317E-5</v>
      </c>
      <c r="SS5">
        <v>1.150002299254993E-5</v>
      </c>
      <c r="ST5">
        <v>9.9999961093999445E-6</v>
      </c>
      <c r="SU5">
        <v>9.5000041255843826E-6</v>
      </c>
      <c r="SV5">
        <v>8.9999921328853816E-6</v>
      </c>
      <c r="SW5">
        <v>8.5000001490698196E-6</v>
      </c>
      <c r="SX5">
        <v>8.0000081652542576E-6</v>
      </c>
      <c r="SY5">
        <v>7.4999961725552566E-6</v>
      </c>
      <c r="SZ5">
        <v>7.0000037339923438E-6</v>
      </c>
      <c r="TA5">
        <v>5.9999847508152016E-6</v>
      </c>
      <c r="TB5">
        <v>4.9999998736893758E-6</v>
      </c>
      <c r="TC5">
        <v>4.500007435126463E-6</v>
      </c>
      <c r="TD5">
        <v>3.9999968066695146E-6</v>
      </c>
      <c r="TE5">
        <v>3.6000030831928598E-6</v>
      </c>
      <c r="TF5">
        <v>3.1999938983062748E-6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</row>
    <row r="6" spans="1:532">
      <c r="A6" t="s">
        <v>104</v>
      </c>
      <c r="B6">
        <v>-1.9999999949504854E-6</v>
      </c>
      <c r="C6">
        <v>-1.5000000530562829E-6</v>
      </c>
      <c r="D6">
        <v>-9.9999999747524271E-7</v>
      </c>
      <c r="E6">
        <v>-9.9999999747524271E-7</v>
      </c>
      <c r="F6">
        <v>-9.9999999747524271E-7</v>
      </c>
      <c r="G6">
        <v>-5.0000005558104021E-7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4.9999971452052705E-7</v>
      </c>
      <c r="P6">
        <v>1.0000001111620804E-6</v>
      </c>
      <c r="Q6">
        <v>0</v>
      </c>
      <c r="R6">
        <v>0</v>
      </c>
      <c r="S6">
        <v>0</v>
      </c>
      <c r="T6">
        <v>0</v>
      </c>
      <c r="U6">
        <v>0</v>
      </c>
      <c r="V6">
        <v>9.9999999747524271E-7</v>
      </c>
      <c r="W6">
        <v>5.0000045348497224E-7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-5.0000045348497224E-7</v>
      </c>
      <c r="AF6">
        <v>-9.9999999747524271E-7</v>
      </c>
      <c r="AG6">
        <v>-9.9999999747524271E-7</v>
      </c>
      <c r="AH6">
        <v>-9.9999999747524271E-7</v>
      </c>
      <c r="AI6">
        <v>-1.4999997119957698E-6</v>
      </c>
      <c r="AJ6">
        <v>-2.0000006770715117E-6</v>
      </c>
      <c r="AK6">
        <v>-2.4999999368446879E-6</v>
      </c>
      <c r="AL6">
        <v>-2.999999651365215E-6</v>
      </c>
      <c r="AM6">
        <v>-3.5000002753804438E-6</v>
      </c>
      <c r="AN6">
        <v>-3.9999999899009708E-6</v>
      </c>
      <c r="AO6">
        <v>-4.5000006139161997E-6</v>
      </c>
      <c r="AP6">
        <v>-4.9999998736893758E-6</v>
      </c>
      <c r="AQ6">
        <v>-5.4999995882099029E-6</v>
      </c>
      <c r="AR6">
        <v>-5.9999993027304299E-6</v>
      </c>
      <c r="AS6">
        <v>-6.5000012909877114E-6</v>
      </c>
      <c r="AT6">
        <v>-7.0000005507608876E-6</v>
      </c>
      <c r="AU6">
        <v>-7.4999998105340637E-6</v>
      </c>
      <c r="AV6">
        <v>-7.9999990703072399E-6</v>
      </c>
      <c r="AW6">
        <v>-8.9999975898535922E-6</v>
      </c>
      <c r="AX6">
        <v>-1.0000000656873453E-5</v>
      </c>
      <c r="AY6">
        <v>-1.049999991664663E-5</v>
      </c>
      <c r="AZ6">
        <v>-1.1000000085914508E-5</v>
      </c>
      <c r="BA6">
        <v>-1.1499999345687684E-5</v>
      </c>
      <c r="BB6">
        <v>-1.1999999514955562E-5</v>
      </c>
      <c r="BC6">
        <v>-1.2500000593718141E-5</v>
      </c>
      <c r="BD6">
        <v>-1.2999999853491317E-5</v>
      </c>
      <c r="BE6">
        <v>-1.2999999853491317E-5</v>
      </c>
      <c r="BF6">
        <v>-1.2999999853491317E-5</v>
      </c>
      <c r="BG6">
        <v>-1.3499999113264494E-5</v>
      </c>
      <c r="BH6">
        <v>-1.4000000192027073E-5</v>
      </c>
      <c r="BI6">
        <v>-1.4000000192027073E-5</v>
      </c>
      <c r="BJ6">
        <v>-1.4000000192027073E-5</v>
      </c>
      <c r="BK6">
        <v>-1.4000000192027073E-5</v>
      </c>
      <c r="BL6">
        <v>-1.4000000192027073E-5</v>
      </c>
      <c r="BM6">
        <v>-1.4000000192027073E-5</v>
      </c>
      <c r="BN6">
        <v>-1.4000000192027073E-5</v>
      </c>
      <c r="BO6">
        <v>-1.4000000192027073E-5</v>
      </c>
      <c r="BP6">
        <v>-1.4000000192027073E-5</v>
      </c>
      <c r="BQ6">
        <v>-1.4499998542305548E-5</v>
      </c>
      <c r="BR6">
        <v>-1.4999999621068127E-5</v>
      </c>
      <c r="BS6">
        <v>-1.4999999621068127E-5</v>
      </c>
      <c r="BT6">
        <v>-1.4999999621068127E-5</v>
      </c>
      <c r="BU6">
        <v>-1.4500000361294951E-5</v>
      </c>
      <c r="BV6">
        <v>-1.4000001101521775E-5</v>
      </c>
      <c r="BW6">
        <v>-1.4000000192027073E-5</v>
      </c>
      <c r="BX6">
        <v>-1.3999999282532372E-5</v>
      </c>
      <c r="BY6">
        <v>-1.3500000022759195E-5</v>
      </c>
      <c r="BZ6">
        <v>-1.3000000762986019E-5</v>
      </c>
      <c r="CA6">
        <v>-1.2999999853491317E-5</v>
      </c>
      <c r="CB6">
        <v>-1.2999998943996616E-5</v>
      </c>
      <c r="CC6">
        <v>-1.249999968422344E-5</v>
      </c>
      <c r="CD6">
        <v>-1.2000000424450263E-5</v>
      </c>
      <c r="CE6">
        <v>-25.431787490844727</v>
      </c>
      <c r="CF6">
        <v>-50.863319396972656</v>
      </c>
      <c r="CG6">
        <v>-52.406196594238281</v>
      </c>
      <c r="CH6">
        <v>-53.949012756347656</v>
      </c>
      <c r="CI6">
        <v>-26.974519729614258</v>
      </c>
      <c r="CJ6">
        <v>-1.0999998266925104E-5</v>
      </c>
      <c r="CK6">
        <v>-1.0500000826141331E-5</v>
      </c>
      <c r="CL6">
        <v>-7.2426133556291461E-5</v>
      </c>
      <c r="CM6">
        <v>-34.911098480224609</v>
      </c>
      <c r="CN6">
        <v>-69.82244873046875</v>
      </c>
      <c r="CO6">
        <v>-75.565109252929688</v>
      </c>
      <c r="CP6">
        <v>-81.307716369628906</v>
      </c>
      <c r="CQ6">
        <v>-40.653797149658203</v>
      </c>
      <c r="CR6">
        <v>-1.52587890625E-4</v>
      </c>
      <c r="CS6">
        <v>-9.9999997473787516E-6</v>
      </c>
      <c r="CT6">
        <v>-9.9999997473787516E-6</v>
      </c>
      <c r="CU6">
        <v>-9.9999997473787516E-6</v>
      </c>
      <c r="CV6">
        <v>-9.9999988378840499E-6</v>
      </c>
      <c r="CW6">
        <v>-9.5000013971002772E-6</v>
      </c>
      <c r="CX6">
        <v>-9.0000003183376975E-6</v>
      </c>
      <c r="CY6">
        <v>-8.4999983300804161E-6</v>
      </c>
      <c r="CZ6">
        <v>-8.0000008892966434E-6</v>
      </c>
      <c r="DA6">
        <v>-7.499998901039362E-6</v>
      </c>
      <c r="DB6">
        <v>-7.0000019150029402E-6</v>
      </c>
      <c r="DC6">
        <v>-6.0000002122251317E-6</v>
      </c>
      <c r="DD6">
        <v>-4.9999962357105687E-6</v>
      </c>
      <c r="DE6">
        <v>-4.0000022636377253E-6</v>
      </c>
      <c r="DF6">
        <v>-2.9999982871231623E-6</v>
      </c>
      <c r="DG6">
        <v>-2.000003860302968E-6</v>
      </c>
      <c r="DH6">
        <v>-9.9999999747524271E-7</v>
      </c>
      <c r="DI6">
        <v>-4.9999823659163667E-7</v>
      </c>
      <c r="DJ6">
        <v>-1.1368683772161603E-12</v>
      </c>
      <c r="DK6">
        <v>0</v>
      </c>
      <c r="DL6">
        <v>0</v>
      </c>
      <c r="DM6">
        <v>4.9999999873762135E-7</v>
      </c>
      <c r="DN6">
        <v>1.0000018164646463E-6</v>
      </c>
      <c r="DO6">
        <v>1.4999991435615811E-6</v>
      </c>
      <c r="DP6">
        <v>2.0000011318188626E-6</v>
      </c>
      <c r="DQ6">
        <v>2.4999983452289598E-6</v>
      </c>
      <c r="DR6">
        <v>3.0000001061125658E-6</v>
      </c>
      <c r="DS6">
        <v>3.5000020943698473E-6</v>
      </c>
      <c r="DT6">
        <v>3.9999990804062691E-6</v>
      </c>
      <c r="DU6">
        <v>3.9999999899009708E-6</v>
      </c>
      <c r="DV6">
        <v>3.9999999899009708E-6</v>
      </c>
      <c r="DW6">
        <v>4.4999997044214979E-6</v>
      </c>
      <c r="DX6">
        <v>4.9999998736893758E-6</v>
      </c>
      <c r="DY6">
        <v>4.9999998736893758E-6</v>
      </c>
      <c r="DZ6">
        <v>5.0000007831840776E-6</v>
      </c>
      <c r="EA6">
        <v>5.4999982239678502E-6</v>
      </c>
      <c r="EB6">
        <v>6.0000002122251317E-6</v>
      </c>
      <c r="EC6">
        <v>6.0000002122251317E-6</v>
      </c>
      <c r="ED6">
        <v>6.0000002122251317E-6</v>
      </c>
      <c r="EE6">
        <v>6.5000012909877114E-6</v>
      </c>
      <c r="EF6">
        <v>6.9999982770241331E-6</v>
      </c>
      <c r="EG6">
        <v>7.4999998105340637E-6</v>
      </c>
      <c r="EH6">
        <v>7.9999999798019417E-6</v>
      </c>
      <c r="EI6">
        <v>7.9999999798019417E-6</v>
      </c>
      <c r="EJ6">
        <v>8.0000008892966434E-6</v>
      </c>
      <c r="EK6">
        <v>8.4999983300804161E-6</v>
      </c>
      <c r="EL6">
        <v>9.0000003183376975E-6</v>
      </c>
      <c r="EM6">
        <v>8.4999983300804161E-6</v>
      </c>
      <c r="EN6">
        <v>8.0000008892966434E-6</v>
      </c>
      <c r="EO6">
        <v>7.9999999798019417E-6</v>
      </c>
      <c r="EP6">
        <v>7.9999999798019417E-6</v>
      </c>
      <c r="EQ6">
        <v>7.9999999798019417E-6</v>
      </c>
      <c r="ER6">
        <v>7.9999999798019417E-6</v>
      </c>
      <c r="ES6">
        <v>7.9999999798019417E-6</v>
      </c>
      <c r="ET6">
        <v>7.9999999798019417E-6</v>
      </c>
      <c r="EU6">
        <v>7.9999999798019417E-6</v>
      </c>
      <c r="EV6">
        <v>7.9999999798019417E-6</v>
      </c>
      <c r="EW6">
        <v>7.9999999798019417E-6</v>
      </c>
      <c r="EX6">
        <v>7.9999999798019417E-6</v>
      </c>
      <c r="EY6">
        <v>7.499998901039362E-6</v>
      </c>
      <c r="EZ6">
        <v>7.0000019150029402E-6</v>
      </c>
      <c r="FA6">
        <v>6.5000003814930096E-6</v>
      </c>
      <c r="FB6">
        <v>6.0000002122251317E-6</v>
      </c>
      <c r="FC6">
        <v>6.0000002122251317E-6</v>
      </c>
      <c r="FD6">
        <v>6.0000002122251317E-6</v>
      </c>
      <c r="FE6">
        <v>6.0000002122251317E-6</v>
      </c>
      <c r="FF6">
        <v>6.0000002122251317E-6</v>
      </c>
      <c r="FG6">
        <v>5.4999982239678502E-6</v>
      </c>
      <c r="FH6">
        <v>4.9999998736893758E-6</v>
      </c>
      <c r="FI6">
        <v>4.9999998736893758E-6</v>
      </c>
      <c r="FJ6">
        <v>4.9999998736893758E-6</v>
      </c>
      <c r="FK6">
        <v>4.5000001591688488E-6</v>
      </c>
      <c r="FL6">
        <v>3.9999999899009708E-6</v>
      </c>
      <c r="FM6">
        <v>3.9999999899009708E-6</v>
      </c>
      <c r="FN6">
        <v>3.9999999899009708E-6</v>
      </c>
      <c r="FO6">
        <v>3.9999999899009708E-6</v>
      </c>
      <c r="FP6">
        <v>3.9999999899009708E-6</v>
      </c>
      <c r="FQ6">
        <v>3.4999982290173648E-6</v>
      </c>
      <c r="FR6">
        <v>3.0000001061125658E-6</v>
      </c>
      <c r="FS6">
        <v>3.0000001061125658E-6</v>
      </c>
      <c r="FT6">
        <v>3.0000001061125658E-6</v>
      </c>
      <c r="FU6">
        <v>3.0000001061125658E-6</v>
      </c>
      <c r="FV6">
        <v>2.9999982871231623E-6</v>
      </c>
      <c r="FW6">
        <v>2.4999962988658808E-6</v>
      </c>
      <c r="FX6">
        <v>2.0000034055556171E-6</v>
      </c>
      <c r="FY6">
        <v>2.4999983452289598E-6</v>
      </c>
      <c r="FZ6">
        <v>3.0000001061125658E-6</v>
      </c>
      <c r="GA6">
        <v>3.0000001061125658E-6</v>
      </c>
      <c r="GB6">
        <v>3.0000001061125658E-6</v>
      </c>
      <c r="GC6">
        <v>3.0000001061125658E-6</v>
      </c>
      <c r="GD6">
        <v>3.0000001061125658E-6</v>
      </c>
      <c r="GE6">
        <v>3.0000001061125658E-6</v>
      </c>
      <c r="GF6">
        <v>3.0000019251019694E-6</v>
      </c>
      <c r="GG6">
        <v>3.5000039133592509E-6</v>
      </c>
      <c r="GH6">
        <v>3.9999958971748129E-6</v>
      </c>
      <c r="GI6">
        <v>3.5000020943698473E-6</v>
      </c>
      <c r="GJ6">
        <v>3.0000001061125658E-6</v>
      </c>
      <c r="GK6">
        <v>3.0000001061125658E-6</v>
      </c>
      <c r="GL6">
        <v>3.0000037440913729E-6</v>
      </c>
      <c r="GM6">
        <v>3.4999961826542858E-6</v>
      </c>
      <c r="GN6">
        <v>3.9999981709115673E-6</v>
      </c>
      <c r="GO6">
        <v>4.4999997044214979E-6</v>
      </c>
      <c r="GP6">
        <v>4.9999998736893758E-6</v>
      </c>
      <c r="GQ6">
        <v>4.9999998736893758E-6</v>
      </c>
      <c r="GR6">
        <v>4.9999998736893758E-6</v>
      </c>
      <c r="GS6">
        <v>4.9999998736893758E-6</v>
      </c>
      <c r="GT6">
        <v>4.9999998736893758E-6</v>
      </c>
      <c r="GU6">
        <v>4.9999998736893758E-6</v>
      </c>
      <c r="GV6">
        <v>4.9999962357105687E-6</v>
      </c>
      <c r="GW6">
        <v>4.5000037971476559E-6</v>
      </c>
      <c r="GX6">
        <v>4.0000018088903744E-6</v>
      </c>
      <c r="GY6">
        <v>3.0000001061125658E-6</v>
      </c>
      <c r="GZ6">
        <v>1.9999945379822748E-6</v>
      </c>
      <c r="HA6">
        <v>4.9998868689726805E-7</v>
      </c>
      <c r="HB6">
        <v>-9.9998851510463282E-7</v>
      </c>
      <c r="HC6">
        <v>-1.9999961295980029E-6</v>
      </c>
      <c r="HD6">
        <v>-3.0000001061125658E-6</v>
      </c>
      <c r="HE6">
        <v>-4.0000036278797779E-6</v>
      </c>
      <c r="HF6">
        <v>-5.0000107876257971E-6</v>
      </c>
      <c r="HG6">
        <v>-6.4999885580618866E-6</v>
      </c>
      <c r="HH6">
        <v>-7.999994522833731E-6</v>
      </c>
      <c r="HI6">
        <v>-8.9999994088429958E-6</v>
      </c>
      <c r="HJ6">
        <v>-1.0000005204346962E-5</v>
      </c>
      <c r="HK6">
        <v>-1.1500011169118807E-5</v>
      </c>
      <c r="HL6">
        <v>-1.2999988939554896E-5</v>
      </c>
      <c r="HM6">
        <v>-1.3499998203769792E-5</v>
      </c>
      <c r="HN6">
        <v>-1.3999999282532372E-5</v>
      </c>
      <c r="HO6">
        <v>-1.4500002180284355E-5</v>
      </c>
      <c r="HP6">
        <v>-1.5000003259046935E-5</v>
      </c>
      <c r="HQ6">
        <v>-1.5499996152357198E-5</v>
      </c>
      <c r="HR6">
        <v>-1.599999814061448E-5</v>
      </c>
      <c r="HS6">
        <v>-1.5499999790336005E-5</v>
      </c>
      <c r="HT6">
        <v>-1.4999997802078724E-5</v>
      </c>
      <c r="HU6">
        <v>-1.4499995813821442E-5</v>
      </c>
      <c r="HV6">
        <v>-1.400000383000588E-5</v>
      </c>
      <c r="HW6">
        <v>-1.3000004400964826E-5</v>
      </c>
      <c r="HX6">
        <v>-1.2000000424450263E-5</v>
      </c>
      <c r="HY6">
        <v>-1.1499998436192982E-5</v>
      </c>
      <c r="HZ6">
        <v>-1.0999992809956893E-5</v>
      </c>
      <c r="IA6">
        <v>-1.0000007932831068E-5</v>
      </c>
      <c r="IB6">
        <v>-9.0000039563165046E-6</v>
      </c>
      <c r="IC6">
        <v>-7.5000002652814146E-6</v>
      </c>
      <c r="ID6">
        <v>-5.9999965742463246E-6</v>
      </c>
      <c r="IE6">
        <v>-4.9999925977317616E-6</v>
      </c>
      <c r="IF6">
        <v>-4.0000068111112341E-6</v>
      </c>
      <c r="IG6">
        <v>-3.5000018669961719E-6</v>
      </c>
      <c r="IH6">
        <v>-3.0000001061125658E-6</v>
      </c>
      <c r="II6">
        <v>-2.4999981178552844E-6</v>
      </c>
      <c r="IJ6">
        <v>-1.9999999949504854E-6</v>
      </c>
      <c r="IK6">
        <v>-1.9999999949504854E-6</v>
      </c>
      <c r="IL6">
        <v>-1.9999999949504854E-6</v>
      </c>
      <c r="IM6">
        <v>-1.9999999949504854E-6</v>
      </c>
      <c r="IN6">
        <v>-2.0000036329292925E-6</v>
      </c>
      <c r="IO6">
        <v>-3.00000738207018E-6</v>
      </c>
      <c r="IP6">
        <v>-3.9999922591960058E-6</v>
      </c>
      <c r="IQ6">
        <v>-4.9999962357105687E-6</v>
      </c>
      <c r="IR6">
        <v>-6.0000002122251317E-6</v>
      </c>
      <c r="IS6">
        <v>-7.5000057222496253E-6</v>
      </c>
      <c r="IT6">
        <v>-9.0000075942953117E-6</v>
      </c>
      <c r="IU6">
        <v>-9.9999924714211375E-6</v>
      </c>
      <c r="IV6">
        <v>-1.09999964479357E-5</v>
      </c>
      <c r="IW6">
        <v>-1.2000000424450263E-5</v>
      </c>
      <c r="IX6">
        <v>-1.3000003491470125E-5</v>
      </c>
      <c r="IY6">
        <v>-1.4000007467984688E-5</v>
      </c>
      <c r="IZ6">
        <v>-1.4999992345110513E-5</v>
      </c>
      <c r="JA6">
        <v>-1.5499997971346602E-5</v>
      </c>
      <c r="JB6">
        <v>-1.5999999959603883E-5</v>
      </c>
      <c r="JC6">
        <v>-1.5999999959603883E-5</v>
      </c>
      <c r="JD6">
        <v>-1.5999999959603883E-5</v>
      </c>
      <c r="JE6">
        <v>-1.5999999959603883E-5</v>
      </c>
      <c r="JF6">
        <v>-1.5999999959603883E-5</v>
      </c>
      <c r="JG6">
        <v>-1.5000000530562829E-5</v>
      </c>
      <c r="JH6">
        <v>-1.3999994735058863E-5</v>
      </c>
      <c r="JI6">
        <v>-1.2499988770287018E-5</v>
      </c>
      <c r="JJ6">
        <v>-1.1000011909345631E-5</v>
      </c>
      <c r="JK6">
        <v>-9.5000059445737861E-6</v>
      </c>
      <c r="JL6">
        <v>-7.9999999798019417E-6</v>
      </c>
      <c r="JM6">
        <v>-6.4999944697774481E-6</v>
      </c>
      <c r="JN6">
        <v>-4.9999821385426912E-6</v>
      </c>
      <c r="JO6">
        <v>-2.5000192636071006E-6</v>
      </c>
      <c r="JP6">
        <v>-9.0949470177292824E-12</v>
      </c>
      <c r="JQ6">
        <v>2.4999999368446879E-6</v>
      </c>
      <c r="JR6">
        <v>5.00000714964699E-6</v>
      </c>
      <c r="JS6">
        <v>7.0000155574234668E-6</v>
      </c>
      <c r="JT6">
        <v>8.9999866759171709E-6</v>
      </c>
      <c r="JU6">
        <v>1.0499995369173121E-5</v>
      </c>
      <c r="JV6">
        <v>1.2000000424450263E-5</v>
      </c>
      <c r="JW6">
        <v>1.3000004400964826E-5</v>
      </c>
      <c r="JX6">
        <v>1.4000007467984688E-5</v>
      </c>
      <c r="JY6">
        <v>1.4999992345110513E-5</v>
      </c>
      <c r="JZ6">
        <v>1.5999996321625076E-5</v>
      </c>
      <c r="KA6">
        <v>1.5499999790336005E-5</v>
      </c>
      <c r="KB6">
        <v>1.499999598308932E-5</v>
      </c>
      <c r="KC6">
        <v>1.3999992006574757E-5</v>
      </c>
      <c r="KD6">
        <v>1.3000008038943633E-5</v>
      </c>
      <c r="KE6">
        <v>1.1500005712150596E-5</v>
      </c>
      <c r="KF6">
        <v>9.9999997473787516E-6</v>
      </c>
      <c r="KG6">
        <v>8.499994692101609E-6</v>
      </c>
      <c r="KH6">
        <v>6.9999891820771154E-6</v>
      </c>
      <c r="KI6">
        <v>5.5000118663883768E-6</v>
      </c>
      <c r="KJ6">
        <v>4.0000054468691815E-6</v>
      </c>
      <c r="KK6">
        <v>1.9999999949504854E-6</v>
      </c>
      <c r="KL6">
        <v>-7.1525602281241607E-12</v>
      </c>
      <c r="KM6">
        <v>-2.0000154563604156E-6</v>
      </c>
      <c r="KN6">
        <v>-3.9999858927330934E-6</v>
      </c>
      <c r="KO6">
        <v>-5.4999945859890431E-6</v>
      </c>
      <c r="KP6">
        <v>-7.0000005507608876E-6</v>
      </c>
      <c r="KQ6">
        <v>-8.0000045272754505E-6</v>
      </c>
      <c r="KR6">
        <v>-9.0000039563165046E-6</v>
      </c>
      <c r="KS6">
        <v>-9.4999959401320666E-6</v>
      </c>
      <c r="KT6">
        <v>-9.9999979283893481E-6</v>
      </c>
      <c r="KU6">
        <v>-1.049999991664663E-5</v>
      </c>
      <c r="KV6">
        <v>-1.1000000085914508E-5</v>
      </c>
      <c r="KW6">
        <v>-1.1000000085914508E-5</v>
      </c>
      <c r="KX6">
        <v>-1.1000000085914508E-5</v>
      </c>
      <c r="KY6">
        <v>-1.0000004294852261E-5</v>
      </c>
      <c r="KZ6">
        <v>-9.0000003183376975E-6</v>
      </c>
      <c r="LA6">
        <v>-7.499994808313204E-6</v>
      </c>
      <c r="LB6">
        <v>-5.9999892982887104E-6</v>
      </c>
      <c r="LC6">
        <v>-4.5000115278526209E-6</v>
      </c>
      <c r="LD6">
        <v>-3.0000055630807765E-6</v>
      </c>
      <c r="LE6">
        <v>-1.5000000530562829E-6</v>
      </c>
      <c r="LF6">
        <v>7.1525602281241607E-12</v>
      </c>
      <c r="LG6">
        <v>2.0000154563604156E-6</v>
      </c>
      <c r="LH6">
        <v>3.9999858927330934E-6</v>
      </c>
      <c r="LI6">
        <v>5.4999945859890431E-6</v>
      </c>
      <c r="LJ6">
        <v>7.0000000960135367E-6</v>
      </c>
      <c r="LK6">
        <v>8.4999774117022753E-6</v>
      </c>
      <c r="LL6">
        <v>1.0000007023336366E-5</v>
      </c>
      <c r="LM6">
        <v>1.0999992809956893E-5</v>
      </c>
      <c r="LN6">
        <v>1.2000015885860194E-5</v>
      </c>
      <c r="LO6">
        <v>1.2999999853491317E-5</v>
      </c>
      <c r="LP6">
        <v>1.3999984730617143E-5</v>
      </c>
      <c r="LQ6">
        <v>1.4500003999273758E-5</v>
      </c>
      <c r="LR6">
        <v>1.499999598308932E-5</v>
      </c>
      <c r="LS6">
        <v>1.4999999621068127E-5</v>
      </c>
      <c r="LT6">
        <v>1.4999999621068127E-5</v>
      </c>
      <c r="LU6">
        <v>1.4000015653437003E-5</v>
      </c>
      <c r="LV6">
        <v>1.2999992577533703E-5</v>
      </c>
      <c r="LW6">
        <v>1.2000007700407878E-5</v>
      </c>
      <c r="LX6">
        <v>1.0999976439052261E-5</v>
      </c>
      <c r="LY6">
        <v>9.4999995781108737E-6</v>
      </c>
      <c r="LZ6">
        <v>8.000022717169486E-6</v>
      </c>
      <c r="MA6">
        <v>5.9999847508152016E-6</v>
      </c>
      <c r="MB6">
        <v>4.0000140870688483E-6</v>
      </c>
      <c r="MC6">
        <v>1.4999613995314576E-6</v>
      </c>
      <c r="MD6">
        <v>-9.9999988378840499E-7</v>
      </c>
      <c r="ME6">
        <v>-2.9999696380400565E-6</v>
      </c>
      <c r="MF6">
        <v>-5.0000148803519551E-6</v>
      </c>
      <c r="MG6">
        <v>-6.9999846346036065E-6</v>
      </c>
      <c r="MH6">
        <v>-9.0000230557052419E-6</v>
      </c>
      <c r="MI6">
        <v>-1.049999991664663E-5</v>
      </c>
      <c r="MJ6">
        <v>-1.1999976777588017E-5</v>
      </c>
      <c r="MK6">
        <v>-1.3500010936695617E-5</v>
      </c>
      <c r="ML6">
        <v>-1.4999987797637004E-5</v>
      </c>
      <c r="MM6">
        <v>-1.4999999621068127E-5</v>
      </c>
      <c r="MN6">
        <v>-1.4999999621068127E-5</v>
      </c>
      <c r="MO6">
        <v>-1.4999999621068127E-5</v>
      </c>
      <c r="MP6">
        <v>-1.4999992345110513E-5</v>
      </c>
      <c r="MQ6">
        <v>-1.4000007467984688E-5</v>
      </c>
      <c r="MR6">
        <v>-1.2999984392081387E-5</v>
      </c>
      <c r="MS6">
        <v>-1.2000000424450263E-5</v>
      </c>
      <c r="MT6">
        <v>-1.1000015547324438E-5</v>
      </c>
      <c r="MU6">
        <v>-8.9999848569277674E-6</v>
      </c>
      <c r="MV6">
        <v>-7.0000141931814142E-6</v>
      </c>
      <c r="MW6">
        <v>-4.4999615056440234E-6</v>
      </c>
      <c r="MX6">
        <v>-1.9999999949504854E-6</v>
      </c>
      <c r="MY6">
        <v>4.9996174311672803E-7</v>
      </c>
      <c r="MZ6">
        <v>3.0000192055013031E-6</v>
      </c>
      <c r="NA6">
        <v>5.4999809435685165E-6</v>
      </c>
      <c r="NB6">
        <v>8.0000299931271002E-6</v>
      </c>
      <c r="NC6">
        <v>9.9999997473787516E-6</v>
      </c>
      <c r="ND6">
        <v>1.1999969501630403E-5</v>
      </c>
      <c r="NE6">
        <v>1.4000015653437003E-5</v>
      </c>
      <c r="NF6">
        <v>1.5999983588699251E-5</v>
      </c>
      <c r="NG6">
        <v>1.7000014850054868E-5</v>
      </c>
      <c r="NH6">
        <v>1.8000000636675395E-5</v>
      </c>
      <c r="NI6">
        <v>1.8499991710996255E-5</v>
      </c>
      <c r="NJ6">
        <v>1.8999999156221747E-5</v>
      </c>
      <c r="NK6">
        <v>1.8999999156221747E-5</v>
      </c>
      <c r="NL6">
        <v>1.8999991880264133E-5</v>
      </c>
      <c r="NM6">
        <v>1.8499998986953869E-5</v>
      </c>
      <c r="NN6">
        <v>1.8000007912633009E-5</v>
      </c>
      <c r="NO6">
        <v>1.749999682942871E-5</v>
      </c>
      <c r="NP6">
        <v>1.7000003936118446E-5</v>
      </c>
      <c r="NQ6">
        <v>1.5999983588699251E-5</v>
      </c>
      <c r="NR6">
        <v>1.5000000530562829E-5</v>
      </c>
      <c r="NS6">
        <v>1.350002276012674E-5</v>
      </c>
      <c r="NT6">
        <v>1.1999984963040333E-5</v>
      </c>
      <c r="NU6">
        <v>1.0000016118283384E-5</v>
      </c>
      <c r="NV6">
        <v>7.9999772424343973E-6</v>
      </c>
      <c r="NW6">
        <v>6.5000003814930096E-6</v>
      </c>
      <c r="NX6">
        <v>5.000023065804271E-6</v>
      </c>
      <c r="NY6">
        <v>2.9999848720763111E-6</v>
      </c>
      <c r="NZ6">
        <v>1.0000153451983351E-6</v>
      </c>
      <c r="OA6">
        <v>-1.0000304655477521E-6</v>
      </c>
      <c r="OB6">
        <v>-3.0000001061125658E-6</v>
      </c>
      <c r="OC6">
        <v>-4.9999689508695155E-6</v>
      </c>
      <c r="OD6">
        <v>-7.0000141931814142E-6</v>
      </c>
      <c r="OE6">
        <v>-8.9999848569277674E-6</v>
      </c>
      <c r="OF6">
        <v>-1.1000031008734368E-5</v>
      </c>
      <c r="OG6">
        <v>-1.2999999853491317E-5</v>
      </c>
      <c r="OH6">
        <v>-1.4999968698248267E-5</v>
      </c>
      <c r="OI6">
        <v>-1.6000007235561498E-5</v>
      </c>
      <c r="OJ6">
        <v>-1.6999993022182025E-5</v>
      </c>
      <c r="OK6">
        <v>-1.8000015188590623E-5</v>
      </c>
      <c r="OL6">
        <v>-1.8999997337232344E-5</v>
      </c>
      <c r="OM6">
        <v>-1.9499992049532011E-5</v>
      </c>
      <c r="ON6">
        <v>-1.9999999494757503E-5</v>
      </c>
      <c r="OO6">
        <v>-1.9999999494757503E-5</v>
      </c>
      <c r="OP6">
        <v>-1.9999992218799889E-5</v>
      </c>
      <c r="OQ6">
        <v>-1.9499999325489625E-5</v>
      </c>
      <c r="OR6">
        <v>-1.9000006432179362E-5</v>
      </c>
      <c r="OS6">
        <v>-1.8499995348975062E-5</v>
      </c>
      <c r="OT6">
        <v>-1.8000004274654202E-5</v>
      </c>
      <c r="OU6">
        <v>-1.7499993191449903E-5</v>
      </c>
      <c r="OV6">
        <v>-1.7000000298139639E-5</v>
      </c>
      <c r="OW6">
        <v>-1.6500007404829375E-5</v>
      </c>
      <c r="OX6">
        <v>-1.5999996321625076E-5</v>
      </c>
      <c r="OY6">
        <v>-1.5500003428314812E-5</v>
      </c>
      <c r="OZ6">
        <v>-1.4999984159658197E-5</v>
      </c>
      <c r="PA6">
        <v>-1.3999999282532372E-5</v>
      </c>
      <c r="PB6">
        <v>-1.3000015314901248E-5</v>
      </c>
      <c r="PC6">
        <v>-1.1999992238997947E-5</v>
      </c>
      <c r="PD6">
        <v>-1.1000007361872122E-5</v>
      </c>
      <c r="PE6">
        <v>-1.0499992640689015E-5</v>
      </c>
      <c r="PF6">
        <v>-9.9999997473787516E-6</v>
      </c>
      <c r="PG6">
        <v>-9.9999997473787516E-6</v>
      </c>
      <c r="PH6">
        <v>-9.9999997473787516E-6</v>
      </c>
      <c r="PI6">
        <v>-9.9999997473787516E-6</v>
      </c>
      <c r="PJ6">
        <v>-9.9999924714211375E-6</v>
      </c>
      <c r="PK6">
        <v>-9.5000004876055755E-6</v>
      </c>
      <c r="PL6">
        <v>-9.0000085037900135E-6</v>
      </c>
      <c r="PM6">
        <v>-9.0000003183376975E-6</v>
      </c>
      <c r="PN6">
        <v>-9.0000003183376975E-6</v>
      </c>
      <c r="PO6">
        <v>-8.4999928731122054E-6</v>
      </c>
      <c r="PP6">
        <v>-7.9999999798019417E-6</v>
      </c>
      <c r="PQ6">
        <v>-7.9999999798019417E-6</v>
      </c>
      <c r="PR6">
        <v>-7.9999999798019417E-6</v>
      </c>
      <c r="PS6">
        <v>-7.9999999798019417E-6</v>
      </c>
      <c r="PT6">
        <v>-7.9999999798019417E-6</v>
      </c>
      <c r="PU6">
        <v>-7.9999999798019417E-6</v>
      </c>
      <c r="PV6">
        <v>-7.9999999798019417E-6</v>
      </c>
      <c r="PW6">
        <v>-7.4999961725552566E-6</v>
      </c>
      <c r="PX6">
        <v>-7.0000037339923438E-6</v>
      </c>
      <c r="PY6">
        <v>-7.5000079959863797E-6</v>
      </c>
      <c r="PZ6">
        <v>-7.9999999798019417E-6</v>
      </c>
      <c r="QA6">
        <v>-8.4999928731122054E-6</v>
      </c>
      <c r="QB6">
        <v>-9.0000039563165046E-6</v>
      </c>
      <c r="QC6">
        <v>-9.4999959401320666E-6</v>
      </c>
      <c r="QD6">
        <v>-9.9999924714211375E-6</v>
      </c>
      <c r="QE6">
        <v>-9.5000004876055755E-6</v>
      </c>
      <c r="QF6">
        <v>-9.0000085037900135E-6</v>
      </c>
      <c r="QG6">
        <v>-9.0000003183376975E-6</v>
      </c>
      <c r="QH6">
        <v>-9.0000003183376975E-6</v>
      </c>
      <c r="QI6">
        <v>-9.0000003183376975E-6</v>
      </c>
      <c r="QJ6">
        <v>-9.0000003183376975E-6</v>
      </c>
      <c r="QK6">
        <v>-9.0000003183376975E-6</v>
      </c>
      <c r="QL6">
        <v>-9.0000003183376975E-6</v>
      </c>
      <c r="QM6">
        <v>-9.0000003183376975E-6</v>
      </c>
      <c r="QN6">
        <v>-8.9999921328853816E-6</v>
      </c>
      <c r="QO6">
        <v>-8.5000001490698196E-6</v>
      </c>
      <c r="QP6">
        <v>-8.0000081652542576E-6</v>
      </c>
      <c r="QQ6">
        <v>-7.4999961725552566E-6</v>
      </c>
      <c r="QR6">
        <v>-7.0000037339923438E-6</v>
      </c>
      <c r="QS6">
        <v>-7.0000000960135367E-6</v>
      </c>
      <c r="QT6">
        <v>-7.0000000960135367E-6</v>
      </c>
      <c r="QU6">
        <v>-7.0000000960135367E-6</v>
      </c>
      <c r="QV6">
        <v>-7.0000000960135367E-6</v>
      </c>
      <c r="QW6">
        <v>-7.0000000960135367E-6</v>
      </c>
      <c r="QX6">
        <v>-6.9999923653085716E-6</v>
      </c>
      <c r="QY6">
        <v>-6.5000003814930096E-6</v>
      </c>
      <c r="QZ6">
        <v>-6.0000079429300968E-6</v>
      </c>
      <c r="RA6">
        <v>-6.0000002122251317E-6</v>
      </c>
      <c r="RB6">
        <v>-6.0000002122251317E-6</v>
      </c>
      <c r="RC6">
        <v>-6.5000076574506238E-6</v>
      </c>
      <c r="RD6">
        <v>-7.0000000960135367E-6</v>
      </c>
      <c r="RE6">
        <v>-7.0000000960135367E-6</v>
      </c>
      <c r="RF6">
        <v>-7.0000037339923438E-6</v>
      </c>
      <c r="RG6">
        <v>-7.4999961725552566E-6</v>
      </c>
      <c r="RH6">
        <v>-8.0000081652542576E-6</v>
      </c>
      <c r="RI6">
        <v>-8.5000001490698196E-6</v>
      </c>
      <c r="RJ6">
        <v>-8.9999921328853816E-6</v>
      </c>
      <c r="RK6">
        <v>-9.0000003183376975E-6</v>
      </c>
      <c r="RL6">
        <v>-9.0000003183376975E-6</v>
      </c>
      <c r="RM6">
        <v>-9.0000003183376975E-6</v>
      </c>
      <c r="RN6">
        <v>-9.0000003183376975E-6</v>
      </c>
      <c r="RO6">
        <v>-9.4999923021532595E-6</v>
      </c>
      <c r="RP6">
        <v>-1.0000003385357559E-5</v>
      </c>
      <c r="RQ6">
        <v>-1.0499996278667822E-5</v>
      </c>
      <c r="RR6">
        <v>-1.1000000085914508E-5</v>
      </c>
      <c r="RS6">
        <v>-1.1000000085914508E-5</v>
      </c>
      <c r="RT6">
        <v>-1.1000000085914508E-5</v>
      </c>
      <c r="RU6">
        <v>-1.1000000085914508E-5</v>
      </c>
      <c r="RV6">
        <v>-1.1000000085914508E-5</v>
      </c>
      <c r="RW6">
        <v>-1.150000753114E-5</v>
      </c>
      <c r="RX6">
        <v>-1.2000000424450263E-5</v>
      </c>
      <c r="RY6">
        <v>-1.150000753114E-5</v>
      </c>
      <c r="RZ6">
        <v>-1.1000000085914508E-5</v>
      </c>
      <c r="SA6">
        <v>-1.1000000085914508E-5</v>
      </c>
      <c r="SB6">
        <v>-1.1000000085914508E-5</v>
      </c>
      <c r="SC6">
        <v>-1.1000000085914508E-5</v>
      </c>
      <c r="SD6">
        <v>-1.1000000085914508E-5</v>
      </c>
      <c r="SE6">
        <v>-1.1000000085914508E-5</v>
      </c>
      <c r="SF6">
        <v>-1.1000000085914508E-5</v>
      </c>
      <c r="SG6">
        <v>-1.0499992640689015E-5</v>
      </c>
      <c r="SH6">
        <v>-9.9999997473787516E-6</v>
      </c>
      <c r="SI6">
        <v>-9.9999997473787516E-6</v>
      </c>
      <c r="SJ6">
        <v>-9.9999961093999445E-6</v>
      </c>
      <c r="SK6">
        <v>-9.5000041255843826E-6</v>
      </c>
      <c r="SL6">
        <v>-8.9999930423800834E-6</v>
      </c>
      <c r="SM6">
        <v>-8.5000001490698196E-6</v>
      </c>
      <c r="SN6">
        <v>-8.0000081652542576E-6</v>
      </c>
      <c r="SO6">
        <v>-7.4999961725552566E-6</v>
      </c>
      <c r="SP6">
        <v>-7.0000041887396947E-6</v>
      </c>
      <c r="SQ6">
        <v>-7.0000000960135367E-6</v>
      </c>
      <c r="SR6">
        <v>-7.0000000960135367E-6</v>
      </c>
      <c r="SS6">
        <v>-6.5000076574506238E-6</v>
      </c>
      <c r="ST6">
        <v>-6.0000002122251317E-6</v>
      </c>
      <c r="SU6">
        <v>-6.0000002122251317E-6</v>
      </c>
      <c r="SV6">
        <v>-5.9999924815201666E-6</v>
      </c>
      <c r="SW6">
        <v>-5.5000000429572538E-6</v>
      </c>
      <c r="SX6">
        <v>-5.0000076043943409E-6</v>
      </c>
      <c r="SY6">
        <v>-4.9999998736893758E-6</v>
      </c>
      <c r="SZ6">
        <v>-4.9999998736893758E-6</v>
      </c>
      <c r="TA6">
        <v>-4.4999924284638837E-6</v>
      </c>
      <c r="TB6">
        <v>-3.9999999899009708E-6</v>
      </c>
      <c r="TC6">
        <v>-3.9999999899009708E-6</v>
      </c>
      <c r="TD6">
        <v>-3.9999968066695146E-6</v>
      </c>
      <c r="TE6">
        <v>-3.6000030831928598E-6</v>
      </c>
      <c r="TF6">
        <v>-3.1999938983062748E-6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</row>
    <row r="7" spans="1:532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-6.5549497604370117</v>
      </c>
      <c r="CF7">
        <v>-13.109837532043457</v>
      </c>
      <c r="CG7">
        <v>-12.903580665588379</v>
      </c>
      <c r="CH7">
        <v>-12.69731330871582</v>
      </c>
      <c r="CI7">
        <v>-6.3486571311950684</v>
      </c>
      <c r="CJ7">
        <v>0</v>
      </c>
      <c r="CK7">
        <v>0</v>
      </c>
      <c r="CL7">
        <v>-1.1836346857307944E-5</v>
      </c>
      <c r="CM7">
        <v>-6.6193385124206543</v>
      </c>
      <c r="CN7">
        <v>-13.238728523254395</v>
      </c>
      <c r="CO7">
        <v>-13.487997055053711</v>
      </c>
      <c r="CP7">
        <v>-13.737262725830078</v>
      </c>
      <c r="CQ7">
        <v>-6.868619441986084</v>
      </c>
      <c r="CR7">
        <v>-2.47955322265625E-5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</row>
    <row r="8" spans="1:532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-3.9873001575469971</v>
      </c>
      <c r="CF8">
        <v>-7.9745621681213379</v>
      </c>
      <c r="CG8">
        <v>-7.0681571960449219</v>
      </c>
      <c r="CH8">
        <v>-6.1617512702941895</v>
      </c>
      <c r="CI8">
        <v>-3.0808744430541992</v>
      </c>
      <c r="CJ8">
        <v>0</v>
      </c>
      <c r="CK8">
        <v>0</v>
      </c>
      <c r="CL8">
        <v>-2.1580071916105226E-6</v>
      </c>
      <c r="CM8">
        <v>-1.2068403959274292</v>
      </c>
      <c r="CN8">
        <v>-2.4136900901794434</v>
      </c>
      <c r="CO8">
        <v>-1.5209028720855713</v>
      </c>
      <c r="CP8">
        <v>-0.62812411785125732</v>
      </c>
      <c r="CQ8">
        <v>-0.31406041979789734</v>
      </c>
      <c r="CR8">
        <v>-1.1324882507324219E-6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</row>
    <row r="9" spans="1:532">
      <c r="A9" t="s">
        <v>107</v>
      </c>
      <c r="B9">
        <v>-1.7487330436706543</v>
      </c>
      <c r="C9">
        <v>-2.0252666473388672</v>
      </c>
      <c r="D9">
        <v>-2.301800012588501</v>
      </c>
      <c r="E9">
        <v>-2.6638796329498291</v>
      </c>
      <c r="F9">
        <v>-3.0259590148925781</v>
      </c>
      <c r="G9">
        <v>-3.3859033584594727</v>
      </c>
      <c r="H9">
        <v>-3.7458479404449463</v>
      </c>
      <c r="I9">
        <v>-4.0532617568969727</v>
      </c>
      <c r="J9">
        <v>-4.3606758117675781</v>
      </c>
      <c r="K9">
        <v>-4.519223690032959</v>
      </c>
      <c r="L9">
        <v>-4.677772045135498</v>
      </c>
      <c r="M9">
        <v>-4.7735261917114258</v>
      </c>
      <c r="N9">
        <v>-4.8692798614501953</v>
      </c>
      <c r="O9">
        <v>-4.968501091003418</v>
      </c>
      <c r="P9">
        <v>-5.0677227973937988</v>
      </c>
      <c r="Q9">
        <v>0</v>
      </c>
      <c r="R9">
        <v>0</v>
      </c>
      <c r="S9">
        <v>0</v>
      </c>
      <c r="T9">
        <v>0</v>
      </c>
      <c r="U9">
        <v>0</v>
      </c>
      <c r="V9">
        <v>-5.0591602325439453</v>
      </c>
      <c r="W9">
        <v>-5.038154125213623</v>
      </c>
      <c r="X9">
        <v>-5.0171480178833008</v>
      </c>
      <c r="Y9">
        <v>-4.8986024856567383</v>
      </c>
      <c r="Z9">
        <v>-4.7800569534301758</v>
      </c>
      <c r="AA9">
        <v>-4.593390941619873</v>
      </c>
      <c r="AB9">
        <v>-4.4067249298095703</v>
      </c>
      <c r="AC9">
        <v>-4.1186394691467285</v>
      </c>
      <c r="AD9">
        <v>-3.8305542469024658</v>
      </c>
      <c r="AE9">
        <v>-3.503190279006958</v>
      </c>
      <c r="AF9">
        <v>-3.1758270263671875</v>
      </c>
      <c r="AG9">
        <v>-2.8501589298248291</v>
      </c>
      <c r="AH9">
        <v>-2.5244901180267334</v>
      </c>
      <c r="AI9">
        <v>-2.0541398525238037</v>
      </c>
      <c r="AJ9">
        <v>-1.5837881565093994</v>
      </c>
      <c r="AK9">
        <v>-0.93252450227737427</v>
      </c>
      <c r="AL9">
        <v>-0.28126084804534912</v>
      </c>
      <c r="AM9">
        <v>0.38724541664123535</v>
      </c>
      <c r="AN9">
        <v>1.0557500123977661</v>
      </c>
      <c r="AO9">
        <v>1.6538517475128174</v>
      </c>
      <c r="AP9">
        <v>2.2519521713256836</v>
      </c>
      <c r="AQ9">
        <v>2.8307149410247803</v>
      </c>
      <c r="AR9">
        <v>3.4087328910827637</v>
      </c>
      <c r="AS9">
        <v>4.0249862670898438</v>
      </c>
      <c r="AT9">
        <v>4.6412363052368164</v>
      </c>
      <c r="AU9">
        <v>5.2920174598693848</v>
      </c>
      <c r="AV9">
        <v>5.9427981376647949</v>
      </c>
      <c r="AW9">
        <v>6.5393710136413574</v>
      </c>
      <c r="AX9">
        <v>7.1359467506408691</v>
      </c>
      <c r="AY9">
        <v>7.5797562599182129</v>
      </c>
      <c r="AZ9">
        <v>8.0235662460327148</v>
      </c>
      <c r="BA9">
        <v>8.2678804397583008</v>
      </c>
      <c r="BB9">
        <v>8.5121936798095703</v>
      </c>
      <c r="BC9">
        <v>8.6445713043212891</v>
      </c>
      <c r="BD9">
        <v>8.776947021484375</v>
      </c>
      <c r="BE9">
        <v>8.9066638946533203</v>
      </c>
      <c r="BF9">
        <v>9.0363807678222656</v>
      </c>
      <c r="BG9">
        <v>9.131566047668457</v>
      </c>
      <c r="BH9">
        <v>9.2267522811889648</v>
      </c>
      <c r="BI9">
        <v>9.2256698608398438</v>
      </c>
      <c r="BJ9">
        <v>9.2245874404907227</v>
      </c>
      <c r="BK9">
        <v>9.145472526550293</v>
      </c>
      <c r="BL9">
        <v>9.0643739700317383</v>
      </c>
      <c r="BM9">
        <v>8.9317560195922852</v>
      </c>
      <c r="BN9">
        <v>8.7991390228271484</v>
      </c>
      <c r="BO9">
        <v>8.6543159484863281</v>
      </c>
      <c r="BP9">
        <v>8.5094928741455078</v>
      </c>
      <c r="BQ9">
        <v>8.4575948715209961</v>
      </c>
      <c r="BR9">
        <v>8.405695915222168</v>
      </c>
      <c r="BS9">
        <v>8.3847084045410156</v>
      </c>
      <c r="BT9">
        <v>8.3637218475341797</v>
      </c>
      <c r="BU9">
        <v>8.2784786224365234</v>
      </c>
      <c r="BV9">
        <v>8.1932353973388672</v>
      </c>
      <c r="BW9">
        <v>8.0652265548706055</v>
      </c>
      <c r="BX9">
        <v>7.937218189239502</v>
      </c>
      <c r="BY9">
        <v>7.8753204345703125</v>
      </c>
      <c r="BZ9">
        <v>7.8134231567382813</v>
      </c>
      <c r="CA9">
        <v>7.7894449234008789</v>
      </c>
      <c r="CB9">
        <v>7.7654657363891602</v>
      </c>
      <c r="CC9">
        <v>7.6077303886413574</v>
      </c>
      <c r="CD9">
        <v>7.4499950408935547</v>
      </c>
      <c r="CE9">
        <v>7.2525801658630371</v>
      </c>
      <c r="CF9">
        <v>7.0521936416625977</v>
      </c>
      <c r="CG9">
        <v>6.9920845031738281</v>
      </c>
      <c r="CH9">
        <v>6.9319758415222168</v>
      </c>
      <c r="CI9">
        <v>7.0211124420166016</v>
      </c>
      <c r="CJ9">
        <v>7.1102495193481445</v>
      </c>
      <c r="CK9">
        <v>7.2929263114929199</v>
      </c>
      <c r="CL9">
        <v>7.4756045341491699</v>
      </c>
      <c r="CM9">
        <v>7.7387423515319824</v>
      </c>
      <c r="CN9">
        <v>8.0018825531005859</v>
      </c>
      <c r="CO9">
        <v>8.3190727233886719</v>
      </c>
      <c r="CP9">
        <v>8.6362600326538086</v>
      </c>
      <c r="CQ9">
        <v>8.9868392944335938</v>
      </c>
      <c r="CR9">
        <v>9.3374147415161133</v>
      </c>
      <c r="CS9">
        <v>9.6958990097045898</v>
      </c>
      <c r="CT9">
        <v>10.054383277893066</v>
      </c>
      <c r="CU9">
        <v>10.448152542114258</v>
      </c>
      <c r="CV9">
        <v>10.841922760009766</v>
      </c>
      <c r="CW9">
        <v>9.965733528137207</v>
      </c>
      <c r="CX9">
        <v>9.0895366668701172</v>
      </c>
      <c r="CY9">
        <v>9.1818780899047852</v>
      </c>
      <c r="CZ9">
        <v>9.2855901718139648</v>
      </c>
      <c r="DA9">
        <v>9.1542186737060547</v>
      </c>
      <c r="DB9">
        <v>9.0228481292724609</v>
      </c>
      <c r="DC9">
        <v>8.6885690689086914</v>
      </c>
      <c r="DD9">
        <v>8.3542881011962891</v>
      </c>
      <c r="DE9">
        <v>7.5789060592651367</v>
      </c>
      <c r="DF9">
        <v>6.8035173416137695</v>
      </c>
      <c r="DG9">
        <v>6.4450602531433105</v>
      </c>
      <c r="DH9">
        <v>6.0865998268127441</v>
      </c>
      <c r="DI9">
        <v>6.2328519821166992</v>
      </c>
      <c r="DJ9">
        <v>6.3791027069091797</v>
      </c>
      <c r="DK9">
        <v>6.3404912948608398</v>
      </c>
      <c r="DL9">
        <v>6.3018798828125</v>
      </c>
      <c r="DM9">
        <v>5.9017553329467773</v>
      </c>
      <c r="DN9">
        <v>5.5016279220581055</v>
      </c>
      <c r="DO9">
        <v>4.7358613014221191</v>
      </c>
      <c r="DP9">
        <v>3.9700870513916016</v>
      </c>
      <c r="DQ9">
        <v>3.18501877784729</v>
      </c>
      <c r="DR9">
        <v>2.3999433517456055</v>
      </c>
      <c r="DS9">
        <v>1.5608493089675903</v>
      </c>
      <c r="DT9">
        <v>0.72386252880096436</v>
      </c>
      <c r="DU9">
        <v>0.39966785907745361</v>
      </c>
      <c r="DV9">
        <v>7.5477242469787598E-2</v>
      </c>
      <c r="DW9">
        <v>-0.88210344314575195</v>
      </c>
      <c r="DX9">
        <v>-1.8396819829940796</v>
      </c>
      <c r="DY9">
        <v>-1.5293786525726318</v>
      </c>
      <c r="DZ9">
        <v>-1.2190753221511841</v>
      </c>
      <c r="EA9">
        <v>-2.4933557510375977</v>
      </c>
      <c r="EB9">
        <v>-3.7676479816436768</v>
      </c>
      <c r="EC9">
        <v>-3.7297978401184082</v>
      </c>
      <c r="ED9">
        <v>-3.6919479370117188</v>
      </c>
      <c r="EE9">
        <v>-4.1260905265808105</v>
      </c>
      <c r="EF9">
        <v>-4.5602297782897949</v>
      </c>
      <c r="EG9">
        <v>-4.7692718505859375</v>
      </c>
      <c r="EH9">
        <v>-4.9783115386962891</v>
      </c>
      <c r="EI9">
        <v>-4.8630647659301758</v>
      </c>
      <c r="EJ9">
        <v>-4.7478165626525879</v>
      </c>
      <c r="EK9">
        <v>-4.4726390838623047</v>
      </c>
      <c r="EL9">
        <v>-4.1974592208862305</v>
      </c>
      <c r="EM9">
        <v>-3.9553787708282471</v>
      </c>
      <c r="EN9">
        <v>-3.7125365734100342</v>
      </c>
      <c r="EO9">
        <v>-3.4337644577026367</v>
      </c>
      <c r="EP9">
        <v>-3.1549949645996094</v>
      </c>
      <c r="EQ9">
        <v>-2.8969826698303223</v>
      </c>
      <c r="ER9">
        <v>-2.638969898223877</v>
      </c>
      <c r="ES9">
        <v>-2.2810678482055664</v>
      </c>
      <c r="ET9">
        <v>-1.9231629371643066</v>
      </c>
      <c r="EU9">
        <v>-1.8627601861953735</v>
      </c>
      <c r="EV9">
        <v>-1.8023569583892822</v>
      </c>
      <c r="EW9">
        <v>-1.1537206172943115</v>
      </c>
      <c r="EX9">
        <v>-0.50509059429168701</v>
      </c>
      <c r="EY9">
        <v>-9.7523778676986694E-2</v>
      </c>
      <c r="EZ9">
        <v>0.31003856658935547</v>
      </c>
      <c r="FA9">
        <v>0.3957589864730835</v>
      </c>
      <c r="FB9">
        <v>0.48147875070571899</v>
      </c>
      <c r="FC9">
        <v>0.69069463014602661</v>
      </c>
      <c r="FD9">
        <v>0.89991140365600586</v>
      </c>
      <c r="FE9">
        <v>0.65281784534454346</v>
      </c>
      <c r="FF9">
        <v>0.40572214126586914</v>
      </c>
      <c r="FG9">
        <v>0.42243906855583191</v>
      </c>
      <c r="FH9">
        <v>0.43704688549041748</v>
      </c>
      <c r="FI9">
        <v>0.94755357503890991</v>
      </c>
      <c r="FJ9">
        <v>1.4580700397491455</v>
      </c>
      <c r="FK9">
        <v>1.7642474174499512</v>
      </c>
      <c r="FL9">
        <v>2.0704212188720703</v>
      </c>
      <c r="FM9">
        <v>1.6285736560821533</v>
      </c>
      <c r="FN9">
        <v>1.1867344379425049</v>
      </c>
      <c r="FO9">
        <v>0.66491401195526123</v>
      </c>
      <c r="FP9">
        <v>0.14309300482273102</v>
      </c>
      <c r="FQ9">
        <v>0.80917936563491821</v>
      </c>
      <c r="FR9">
        <v>1.4752593040466309</v>
      </c>
      <c r="FS9">
        <v>1.2337113618850708</v>
      </c>
      <c r="FT9">
        <v>0.99215888977050781</v>
      </c>
      <c r="FU9">
        <v>0.57909148931503296</v>
      </c>
      <c r="FV9">
        <v>0.16602480411529541</v>
      </c>
      <c r="FW9">
        <v>0.10979106277227402</v>
      </c>
      <c r="FX9">
        <v>5.3558401763439178E-2</v>
      </c>
      <c r="FY9">
        <v>0.49389541149139404</v>
      </c>
      <c r="FZ9">
        <v>0.93423599004745483</v>
      </c>
      <c r="GA9">
        <v>1.2097330093383789</v>
      </c>
      <c r="GB9">
        <v>1.4833136796951294</v>
      </c>
      <c r="GC9">
        <v>1.8358423709869385</v>
      </c>
      <c r="GD9">
        <v>2.1883776187896729</v>
      </c>
      <c r="GE9">
        <v>2.8481030464172363</v>
      </c>
      <c r="GF9">
        <v>3.5078296661376953</v>
      </c>
      <c r="GG9">
        <v>4.2161369323730469</v>
      </c>
      <c r="GH9">
        <v>4.9244308471679688</v>
      </c>
      <c r="GI9">
        <v>5.4930806159973145</v>
      </c>
      <c r="GJ9">
        <v>6.061729907989502</v>
      </c>
      <c r="GK9">
        <v>6.7431230545043945</v>
      </c>
      <c r="GL9">
        <v>7.4245176315307617</v>
      </c>
      <c r="GM9">
        <v>8.3887157440185547</v>
      </c>
      <c r="GN9">
        <v>9.352931022644043</v>
      </c>
      <c r="GO9">
        <v>10.40208625793457</v>
      </c>
      <c r="GP9">
        <v>11.451239585876465</v>
      </c>
      <c r="GQ9">
        <v>12.097624778747559</v>
      </c>
      <c r="GR9">
        <v>12.743996620178223</v>
      </c>
      <c r="GS9">
        <v>13.335185050964355</v>
      </c>
      <c r="GT9">
        <v>13.926372528076172</v>
      </c>
      <c r="GU9">
        <v>14.309351921081543</v>
      </c>
      <c r="GV9">
        <v>14.693259239196777</v>
      </c>
      <c r="GW9">
        <v>14.994346618652344</v>
      </c>
      <c r="GX9">
        <v>15.295438766479492</v>
      </c>
      <c r="GY9">
        <v>15.465643882751465</v>
      </c>
      <c r="GZ9">
        <v>15.635846138000488</v>
      </c>
      <c r="HA9">
        <v>15.182086944580078</v>
      </c>
      <c r="HB9">
        <v>14.728337287902832</v>
      </c>
      <c r="HC9">
        <v>14.203154563903809</v>
      </c>
      <c r="HD9">
        <v>13.677971839904785</v>
      </c>
      <c r="HE9">
        <v>13.010030746459961</v>
      </c>
      <c r="HF9">
        <v>12.342087745666504</v>
      </c>
      <c r="HG9">
        <v>11.533370018005371</v>
      </c>
      <c r="HH9">
        <v>10.724636077880859</v>
      </c>
      <c r="HI9">
        <v>9.6470165252685547</v>
      </c>
      <c r="HJ9">
        <v>8.5693950653076172</v>
      </c>
      <c r="HK9">
        <v>7.6345415115356445</v>
      </c>
      <c r="HL9">
        <v>6.6997056007385254</v>
      </c>
      <c r="HM9">
        <v>6.0410556793212891</v>
      </c>
      <c r="HN9">
        <v>5.3824081420898438</v>
      </c>
      <c r="HO9">
        <v>4.8991785049438477</v>
      </c>
      <c r="HP9">
        <v>4.4141488075256348</v>
      </c>
      <c r="HQ9">
        <v>4.4383783340454102</v>
      </c>
      <c r="HR9">
        <v>4.4626078605651855</v>
      </c>
      <c r="HS9">
        <v>4.3620028495788574</v>
      </c>
      <c r="HT9">
        <v>4.2613997459411621</v>
      </c>
      <c r="HU9">
        <v>4.7740564346313477</v>
      </c>
      <c r="HV9">
        <v>5.2867031097412109</v>
      </c>
      <c r="HW9">
        <v>6.0402588844299316</v>
      </c>
      <c r="HX9">
        <v>6.7938170433044434</v>
      </c>
      <c r="HY9">
        <v>6.789207935333252</v>
      </c>
      <c r="HZ9">
        <v>6.7846050262451172</v>
      </c>
      <c r="IA9">
        <v>7.6407942771911621</v>
      </c>
      <c r="IB9">
        <v>8.4969997406005859</v>
      </c>
      <c r="IC9">
        <v>9.1609210968017578</v>
      </c>
      <c r="ID9">
        <v>9.8248424530029297</v>
      </c>
      <c r="IE9">
        <v>10.645627975463867</v>
      </c>
      <c r="IF9">
        <v>11.466397285461426</v>
      </c>
      <c r="IG9">
        <v>12.336395263671875</v>
      </c>
      <c r="IH9">
        <v>13.206393241882324</v>
      </c>
      <c r="II9">
        <v>13.642247200012207</v>
      </c>
      <c r="IJ9">
        <v>14.078166961669922</v>
      </c>
      <c r="IK9">
        <v>14.022765159606934</v>
      </c>
      <c r="IL9">
        <v>13.967363357543945</v>
      </c>
      <c r="IM9">
        <v>13.91892147064209</v>
      </c>
      <c r="IN9">
        <v>13.870478630065918</v>
      </c>
      <c r="IO9">
        <v>13.636000633239746</v>
      </c>
      <c r="IP9">
        <v>13.40152645111084</v>
      </c>
      <c r="IQ9">
        <v>12.81535816192627</v>
      </c>
      <c r="IR9">
        <v>12.22918701171875</v>
      </c>
      <c r="IS9">
        <v>11.45025634765625</v>
      </c>
      <c r="IT9">
        <v>10.671320915222168</v>
      </c>
      <c r="IU9">
        <v>9.3481435775756836</v>
      </c>
      <c r="IV9">
        <v>8.0249414443969727</v>
      </c>
      <c r="IW9">
        <v>7.1147861480712891</v>
      </c>
      <c r="IX9">
        <v>6.2046332359313965</v>
      </c>
      <c r="IY9">
        <v>5.3925261497497559</v>
      </c>
      <c r="IZ9">
        <v>4.5804347991943359</v>
      </c>
      <c r="JA9">
        <v>3.8381586074829102</v>
      </c>
      <c r="JB9">
        <v>3.0958824157714844</v>
      </c>
      <c r="JC9">
        <v>2.3135371208190918</v>
      </c>
      <c r="JD9">
        <v>1.5293780565261841</v>
      </c>
      <c r="JE9">
        <v>1.2817229032516479</v>
      </c>
      <c r="JF9">
        <v>1.0340629816055298</v>
      </c>
      <c r="JG9">
        <v>1.7516059875488281</v>
      </c>
      <c r="JH9">
        <v>2.469151496887207</v>
      </c>
      <c r="JI9">
        <v>2.8800985813140869</v>
      </c>
      <c r="JJ9">
        <v>3.2910377979278564</v>
      </c>
      <c r="JK9">
        <v>3.8105058670043945</v>
      </c>
      <c r="JL9">
        <v>4.3299751281738281</v>
      </c>
      <c r="JM9">
        <v>5.4705533981323242</v>
      </c>
      <c r="JN9">
        <v>6.6111345291137695</v>
      </c>
      <c r="JO9">
        <v>8.0530567169189453</v>
      </c>
      <c r="JP9">
        <v>9.4950065612792969</v>
      </c>
      <c r="JQ9">
        <v>10.513471603393555</v>
      </c>
      <c r="JR9">
        <v>11.531939506530762</v>
      </c>
      <c r="JS9">
        <v>13.685178756713867</v>
      </c>
      <c r="JT9">
        <v>15.838376998901367</v>
      </c>
      <c r="JU9">
        <v>17.211143493652344</v>
      </c>
      <c r="JV9">
        <v>18.583904266357422</v>
      </c>
      <c r="JW9">
        <v>18.970552444458008</v>
      </c>
      <c r="JX9">
        <v>19.356012344360352</v>
      </c>
      <c r="JY9">
        <v>20.502628326416016</v>
      </c>
      <c r="JZ9">
        <v>21.649267196655273</v>
      </c>
      <c r="KA9">
        <v>22.265716552734375</v>
      </c>
      <c r="KB9">
        <v>22.882160186767578</v>
      </c>
      <c r="KC9">
        <v>22.065380096435547</v>
      </c>
      <c r="KD9">
        <v>21.248613357543945</v>
      </c>
      <c r="KE9">
        <v>20.882976531982422</v>
      </c>
      <c r="KF9">
        <v>20.517343521118164</v>
      </c>
      <c r="KG9">
        <v>19.962396621704102</v>
      </c>
      <c r="KH9">
        <v>19.407445907592773</v>
      </c>
      <c r="KI9">
        <v>18.469810485839844</v>
      </c>
      <c r="KJ9">
        <v>17.532155990600586</v>
      </c>
      <c r="KK9">
        <v>16.644016265869141</v>
      </c>
      <c r="KL9">
        <v>15.755874633789063</v>
      </c>
      <c r="KM9">
        <v>14.454032897949219</v>
      </c>
      <c r="KN9">
        <v>13.152216911315918</v>
      </c>
      <c r="KO9">
        <v>11.597848892211914</v>
      </c>
      <c r="KP9">
        <v>10.043479919433594</v>
      </c>
      <c r="KQ9">
        <v>8.8370704650878906</v>
      </c>
      <c r="KR9">
        <v>7.6291041374206543</v>
      </c>
      <c r="KS9">
        <v>6.7370619773864746</v>
      </c>
      <c r="KT9">
        <v>5.8450031280517578</v>
      </c>
      <c r="KU9">
        <v>5.322807788848877</v>
      </c>
      <c r="KV9">
        <v>4.8006148338317871</v>
      </c>
      <c r="KW9">
        <v>4.5814919471740723</v>
      </c>
      <c r="KX9">
        <v>4.362372875213623</v>
      </c>
      <c r="KY9">
        <v>4.4157619476318359</v>
      </c>
      <c r="KZ9">
        <v>4.4691529273986816</v>
      </c>
      <c r="LA9">
        <v>4.673558235168457</v>
      </c>
      <c r="LB9">
        <v>4.877967357635498</v>
      </c>
      <c r="LC9">
        <v>5.6224527359008789</v>
      </c>
      <c r="LD9">
        <v>6.3669519424438477</v>
      </c>
      <c r="LE9">
        <v>7.7146744728088379</v>
      </c>
      <c r="LF9">
        <v>9.0623979568481445</v>
      </c>
      <c r="LG9">
        <v>10.257847785949707</v>
      </c>
      <c r="LH9">
        <v>11.453273773193359</v>
      </c>
      <c r="LI9">
        <v>12.734193801879883</v>
      </c>
      <c r="LJ9">
        <v>14.015114784240723</v>
      </c>
      <c r="LK9">
        <v>14.96237850189209</v>
      </c>
      <c r="LL9">
        <v>15.907914161682129</v>
      </c>
      <c r="LM9">
        <v>17.289960861206055</v>
      </c>
      <c r="LN9">
        <v>18.672050476074219</v>
      </c>
      <c r="LO9">
        <v>19.343112945556641</v>
      </c>
      <c r="LP9">
        <v>20.014177322387695</v>
      </c>
      <c r="LQ9">
        <v>20.882686614990234</v>
      </c>
      <c r="LR9">
        <v>21.751167297363281</v>
      </c>
      <c r="LS9">
        <v>22.473814010620117</v>
      </c>
      <c r="LT9">
        <v>23.196432113647461</v>
      </c>
      <c r="LU9">
        <v>22.900957107543945</v>
      </c>
      <c r="LV9">
        <v>22.605464935302734</v>
      </c>
      <c r="LW9">
        <v>21.255638122558594</v>
      </c>
      <c r="LX9">
        <v>19.905765533447266</v>
      </c>
      <c r="LY9">
        <v>18.960229873657227</v>
      </c>
      <c r="LZ9">
        <v>18.014694213867188</v>
      </c>
      <c r="MA9">
        <v>15.967560768127441</v>
      </c>
      <c r="MB9">
        <v>13.920488357543945</v>
      </c>
      <c r="MC9">
        <v>11.708620071411133</v>
      </c>
      <c r="MD9">
        <v>9.4968357086181641</v>
      </c>
      <c r="ME9">
        <v>7.4413681030273438</v>
      </c>
      <c r="MF9">
        <v>5.3839907646179199</v>
      </c>
      <c r="MG9">
        <v>3.1277544498443604</v>
      </c>
      <c r="MH9">
        <v>0.87143266201019287</v>
      </c>
      <c r="MI9">
        <v>-1.319413423538208</v>
      </c>
      <c r="MJ9">
        <v>-3.5102593898773193</v>
      </c>
      <c r="MK9">
        <v>-5.5990447998046875</v>
      </c>
      <c r="ML9">
        <v>-7.687748908996582</v>
      </c>
      <c r="MM9">
        <v>-8.6650552749633789</v>
      </c>
      <c r="MN9">
        <v>-9.6423158645629883</v>
      </c>
      <c r="MO9">
        <v>-9.8112249374389648</v>
      </c>
      <c r="MP9">
        <v>-9.9801368713378906</v>
      </c>
      <c r="MQ9">
        <v>-9.6281843185424805</v>
      </c>
      <c r="MR9">
        <v>-9.2762107849121094</v>
      </c>
      <c r="MS9">
        <v>-8.3933858871459961</v>
      </c>
      <c r="MT9">
        <v>-7.5105609893798828</v>
      </c>
      <c r="MU9">
        <v>-5.9692177772521973</v>
      </c>
      <c r="MV9">
        <v>-4.4279232025146484</v>
      </c>
      <c r="MW9">
        <v>-2.4473919868469238</v>
      </c>
      <c r="MX9">
        <v>-0.46693325042724609</v>
      </c>
      <c r="MY9">
        <v>1.9076361656188965</v>
      </c>
      <c r="MZ9">
        <v>4.2851309776306152</v>
      </c>
      <c r="NA9">
        <v>6.6824283599853516</v>
      </c>
      <c r="NB9">
        <v>9.0797958374023438</v>
      </c>
      <c r="NC9">
        <v>10.065850257873535</v>
      </c>
      <c r="ND9">
        <v>11.051905632019043</v>
      </c>
      <c r="NE9">
        <v>12.937264442443848</v>
      </c>
      <c r="NF9">
        <v>14.822566032409668</v>
      </c>
      <c r="NG9">
        <v>16.438703536987305</v>
      </c>
      <c r="NH9">
        <v>18.054779052734375</v>
      </c>
      <c r="NI9">
        <v>19.270709991455078</v>
      </c>
      <c r="NJ9">
        <v>20.486686706542969</v>
      </c>
      <c r="NK9">
        <v>21.543741226196289</v>
      </c>
      <c r="NL9">
        <v>22.600835800170898</v>
      </c>
      <c r="NM9">
        <v>23.529712677001953</v>
      </c>
      <c r="NN9">
        <v>24.458591461181641</v>
      </c>
      <c r="NO9">
        <v>26.029193878173828</v>
      </c>
      <c r="NP9">
        <v>27.599746704101563</v>
      </c>
      <c r="NQ9">
        <v>27.582839965820313</v>
      </c>
      <c r="NR9">
        <v>27.565923690795898</v>
      </c>
      <c r="NS9">
        <v>27.193283081054688</v>
      </c>
      <c r="NT9">
        <v>26.819074630737305</v>
      </c>
      <c r="NU9">
        <v>26.143056869506836</v>
      </c>
      <c r="NV9">
        <v>25.467006683349609</v>
      </c>
      <c r="NW9">
        <v>24.352825164794922</v>
      </c>
      <c r="NX9">
        <v>23.238641738891602</v>
      </c>
      <c r="NY9">
        <v>21.668148040771484</v>
      </c>
      <c r="NZ9">
        <v>20.097705841064453</v>
      </c>
      <c r="OA9">
        <v>18.353288650512695</v>
      </c>
      <c r="OB9">
        <v>16.608936309814453</v>
      </c>
      <c r="OC9">
        <v>14.882902145385742</v>
      </c>
      <c r="OD9">
        <v>13.156800270080566</v>
      </c>
      <c r="OE9">
        <v>11.351752281188965</v>
      </c>
      <c r="OF9">
        <v>9.5466384887695313</v>
      </c>
      <c r="OG9">
        <v>7.9527492523193359</v>
      </c>
      <c r="OH9">
        <v>6.3588600158691406</v>
      </c>
      <c r="OI9">
        <v>5.2859659194946289</v>
      </c>
      <c r="OJ9">
        <v>4.2131214141845703</v>
      </c>
      <c r="OK9">
        <v>3.680272102355957</v>
      </c>
      <c r="OL9">
        <v>3.1474475860595703</v>
      </c>
      <c r="OM9">
        <v>3.0466659069061279</v>
      </c>
      <c r="ON9">
        <v>2.9463331699371338</v>
      </c>
      <c r="OO9">
        <v>3.2220048904418945</v>
      </c>
      <c r="OP9">
        <v>3.497697114944458</v>
      </c>
      <c r="OQ9">
        <v>4.4255914688110352</v>
      </c>
      <c r="OR9">
        <v>5.3534855842590332</v>
      </c>
      <c r="OS9">
        <v>6.3780980110168457</v>
      </c>
      <c r="OT9">
        <v>7.4026727676391602</v>
      </c>
      <c r="OU9">
        <v>8.5458297729492188</v>
      </c>
      <c r="OV9">
        <v>9.6889438629150391</v>
      </c>
      <c r="OW9">
        <v>10.791754722595215</v>
      </c>
      <c r="OX9">
        <v>11.894607543945313</v>
      </c>
      <c r="OY9">
        <v>13.123775482177734</v>
      </c>
      <c r="OZ9">
        <v>14.352980613708496</v>
      </c>
      <c r="PA9">
        <v>15.022458076477051</v>
      </c>
      <c r="PB9">
        <v>15.691935539245605</v>
      </c>
      <c r="PC9">
        <v>17.938318252563477</v>
      </c>
      <c r="PD9">
        <v>20.184638977050781</v>
      </c>
      <c r="PE9">
        <v>21.793262481689453</v>
      </c>
      <c r="PF9">
        <v>23.401819229125977</v>
      </c>
      <c r="PG9">
        <v>25.027530670166016</v>
      </c>
      <c r="PH9">
        <v>26.652629852294922</v>
      </c>
      <c r="PI9">
        <v>27.348865509033203</v>
      </c>
      <c r="PJ9">
        <v>28.045120239257813</v>
      </c>
      <c r="PK9">
        <v>28.122791290283203</v>
      </c>
      <c r="PL9">
        <v>28.200464248657227</v>
      </c>
      <c r="PM9">
        <v>28.438926696777344</v>
      </c>
      <c r="PN9">
        <v>28.677383422851563</v>
      </c>
      <c r="PO9">
        <v>28.737451553344727</v>
      </c>
      <c r="PP9">
        <v>28.797515869140625</v>
      </c>
      <c r="PQ9">
        <v>28.743738174438477</v>
      </c>
      <c r="PR9">
        <v>28.689956665039063</v>
      </c>
      <c r="PS9">
        <v>28.531940460205078</v>
      </c>
      <c r="PT9">
        <v>28.373908996582031</v>
      </c>
      <c r="PU9">
        <v>27.582803726196289</v>
      </c>
      <c r="PV9">
        <v>26.791698455810547</v>
      </c>
      <c r="PW9">
        <v>27.972295761108398</v>
      </c>
      <c r="PX9">
        <v>29.15287971496582</v>
      </c>
      <c r="PY9">
        <v>28.147083282470703</v>
      </c>
      <c r="PZ9">
        <v>27.14130973815918</v>
      </c>
      <c r="QA9">
        <v>26.035852432250977</v>
      </c>
      <c r="QB9">
        <v>24.929080963134766</v>
      </c>
      <c r="QC9">
        <v>23.669416427612305</v>
      </c>
      <c r="QD9">
        <v>22.409700393676758</v>
      </c>
      <c r="QE9">
        <v>20.874357223510742</v>
      </c>
      <c r="QF9">
        <v>19.339015960693359</v>
      </c>
      <c r="QG9">
        <v>17.557355880737305</v>
      </c>
      <c r="QH9">
        <v>15.775760650634766</v>
      </c>
      <c r="QI9">
        <v>13.987276077270508</v>
      </c>
      <c r="QJ9">
        <v>12.198861122131348</v>
      </c>
      <c r="QK9">
        <v>10.550679206848145</v>
      </c>
      <c r="QL9">
        <v>8.9024333953857422</v>
      </c>
      <c r="QM9">
        <v>7.1733064651489258</v>
      </c>
      <c r="QN9">
        <v>5.4441123008728027</v>
      </c>
      <c r="QO9">
        <v>3.6722140312194824</v>
      </c>
      <c r="QP9">
        <v>1.900315523147583</v>
      </c>
      <c r="QQ9">
        <v>0.399405837059021</v>
      </c>
      <c r="QR9">
        <v>-1.1014422178268433</v>
      </c>
      <c r="QS9">
        <v>-2.1669604778289795</v>
      </c>
      <c r="QT9">
        <v>-3.2324352264404297</v>
      </c>
      <c r="QU9">
        <v>-3.861732006072998</v>
      </c>
      <c r="QV9">
        <v>-4.4972591400146484</v>
      </c>
      <c r="QW9">
        <v>-4.7653522491455078</v>
      </c>
      <c r="QX9">
        <v>-5.0334491729736328</v>
      </c>
      <c r="QY9">
        <v>-4.9115991592407227</v>
      </c>
      <c r="QZ9">
        <v>-4.7897491455078125</v>
      </c>
      <c r="RA9">
        <v>-4.3716425895690918</v>
      </c>
      <c r="RB9">
        <v>-3.9535470008850098</v>
      </c>
      <c r="RC9">
        <v>-3.4152827262878418</v>
      </c>
      <c r="RD9">
        <v>-2.8770380020141602</v>
      </c>
      <c r="RE9">
        <v>-2.2565627098083496</v>
      </c>
      <c r="RF9">
        <v>-1.6360622644424438</v>
      </c>
      <c r="RG9">
        <v>-0.84193915128707886</v>
      </c>
      <c r="RH9">
        <v>-4.7784537076950073E-2</v>
      </c>
      <c r="RI9">
        <v>0.82105451822280884</v>
      </c>
      <c r="RJ9">
        <v>1.6898934841156006</v>
      </c>
      <c r="RK9">
        <v>2.420325756072998</v>
      </c>
      <c r="RL9">
        <v>3.1507277488708496</v>
      </c>
      <c r="RM9">
        <v>3.6620523929595947</v>
      </c>
      <c r="RN9">
        <v>4.1733560562133789</v>
      </c>
      <c r="RO9">
        <v>4.5200099945068359</v>
      </c>
      <c r="RP9">
        <v>4.8635640144348145</v>
      </c>
      <c r="RQ9">
        <v>5.1275711059570313</v>
      </c>
      <c r="RR9">
        <v>5.3915863037109375</v>
      </c>
      <c r="RS9">
        <v>5.5468425750732422</v>
      </c>
      <c r="RT9">
        <v>5.7020988464355469</v>
      </c>
      <c r="RU9">
        <v>5.7045011520385742</v>
      </c>
      <c r="RV9">
        <v>5.7069010734558105</v>
      </c>
      <c r="RW9">
        <v>5.6473827362060547</v>
      </c>
      <c r="RX9">
        <v>5.5878658294677734</v>
      </c>
      <c r="RY9">
        <v>5.5766901969909668</v>
      </c>
      <c r="RZ9">
        <v>5.565514087677002</v>
      </c>
      <c r="SA9">
        <v>5.5580205917358398</v>
      </c>
      <c r="SB9">
        <v>5.5505266189575195</v>
      </c>
      <c r="SC9">
        <v>5.5293817520141602</v>
      </c>
      <c r="SD9">
        <v>5.5082364082336426</v>
      </c>
      <c r="SE9">
        <v>5.560905933380127</v>
      </c>
      <c r="SF9">
        <v>5.6135745048522949</v>
      </c>
      <c r="SG9">
        <v>5.7731599807739258</v>
      </c>
      <c r="SH9">
        <v>5.9327402114868164</v>
      </c>
      <c r="SI9">
        <v>6.1419520378112793</v>
      </c>
      <c r="SJ9">
        <v>6.3520631790161133</v>
      </c>
      <c r="SK9">
        <v>6.4932899475097656</v>
      </c>
      <c r="SL9">
        <v>6.6345205307006836</v>
      </c>
      <c r="SM9">
        <v>6.650909423828125</v>
      </c>
      <c r="SN9">
        <v>6.6672983169555664</v>
      </c>
      <c r="SO9">
        <v>6.6378922462463379</v>
      </c>
      <c r="SP9">
        <v>6.6084861755371094</v>
      </c>
      <c r="SQ9">
        <v>6.6667532920837402</v>
      </c>
      <c r="SR9">
        <v>6.7250189781188965</v>
      </c>
      <c r="SS9">
        <v>6.8904728889465332</v>
      </c>
      <c r="ST9">
        <v>7.0559329986572266</v>
      </c>
      <c r="SU9">
        <v>7.1584463119506836</v>
      </c>
      <c r="SV9">
        <v>7.2609610557556152</v>
      </c>
      <c r="SW9">
        <v>7.2045421600341797</v>
      </c>
      <c r="SX9">
        <v>7.1481227874755859</v>
      </c>
      <c r="SY9">
        <v>6.9692010879516602</v>
      </c>
      <c r="SZ9">
        <v>6.7902846336364746</v>
      </c>
      <c r="TA9">
        <v>6.566429615020752</v>
      </c>
      <c r="TB9">
        <v>6.342583179473877</v>
      </c>
      <c r="TC9">
        <v>6.1408095359802246</v>
      </c>
      <c r="TD9">
        <v>5.940269947052002</v>
      </c>
      <c r="TE9">
        <v>5.7071418762207031</v>
      </c>
      <c r="TF9">
        <v>5.4740052223205566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</row>
    <row r="10" spans="1:532">
      <c r="A10" t="s">
        <v>108</v>
      </c>
      <c r="B10">
        <v>-16.708402633666992</v>
      </c>
      <c r="C10">
        <v>-16.663806915283203</v>
      </c>
      <c r="D10">
        <v>-16.619213104248047</v>
      </c>
      <c r="E10">
        <v>-16.586936950683594</v>
      </c>
      <c r="F10">
        <v>-16.554662704467773</v>
      </c>
      <c r="G10">
        <v>-16.517265319824219</v>
      </c>
      <c r="H10">
        <v>-16.479867935180664</v>
      </c>
      <c r="I10">
        <v>-16.464277267456055</v>
      </c>
      <c r="J10">
        <v>-16.448684692382813</v>
      </c>
      <c r="K10">
        <v>-16.424074172973633</v>
      </c>
      <c r="L10">
        <v>-16.39946174621582</v>
      </c>
      <c r="M10">
        <v>-16.344070434570313</v>
      </c>
      <c r="N10">
        <v>-16.288681030273438</v>
      </c>
      <c r="O10">
        <v>-16.299081802368164</v>
      </c>
      <c r="P10">
        <v>-16.309482574462891</v>
      </c>
      <c r="Q10">
        <v>0</v>
      </c>
      <c r="R10">
        <v>0</v>
      </c>
      <c r="S10">
        <v>0</v>
      </c>
      <c r="T10">
        <v>0</v>
      </c>
      <c r="U10">
        <v>0</v>
      </c>
      <c r="V10">
        <v>-16.315534591674805</v>
      </c>
      <c r="W10">
        <v>-16.449367523193359</v>
      </c>
      <c r="X10">
        <v>-16.583202362060547</v>
      </c>
      <c r="Y10">
        <v>-16.811971664428711</v>
      </c>
      <c r="Z10">
        <v>-17.040742874145508</v>
      </c>
      <c r="AA10">
        <v>-17.429948806762695</v>
      </c>
      <c r="AB10">
        <v>-17.819156646728516</v>
      </c>
      <c r="AC10">
        <v>-18.402349472045898</v>
      </c>
      <c r="AD10">
        <v>-18.985540390014648</v>
      </c>
      <c r="AE10">
        <v>-19.695796966552734</v>
      </c>
      <c r="AF10">
        <v>-20.40605354309082</v>
      </c>
      <c r="AG10">
        <v>-21.19877815246582</v>
      </c>
      <c r="AH10">
        <v>-21.991504669189453</v>
      </c>
      <c r="AI10">
        <v>-22.997524261474609</v>
      </c>
      <c r="AJ10">
        <v>-24.003547668457031</v>
      </c>
      <c r="AK10">
        <v>-25.262454986572266</v>
      </c>
      <c r="AL10">
        <v>-26.521360397338867</v>
      </c>
      <c r="AM10">
        <v>-27.911342620849609</v>
      </c>
      <c r="AN10">
        <v>-29.301321029663086</v>
      </c>
      <c r="AO10">
        <v>-30.702455520629883</v>
      </c>
      <c r="AP10">
        <v>-32.103588104248047</v>
      </c>
      <c r="AQ10">
        <v>-33.449726104736328</v>
      </c>
      <c r="AR10">
        <v>-34.789142608642578</v>
      </c>
      <c r="AS10">
        <v>-36.141426086425781</v>
      </c>
      <c r="AT10">
        <v>-37.493698120117188</v>
      </c>
      <c r="AU10">
        <v>-38.963008880615234</v>
      </c>
      <c r="AV10">
        <v>-40.432319641113281</v>
      </c>
      <c r="AW10">
        <v>-41.9962158203125</v>
      </c>
      <c r="AX10">
        <v>-43.560123443603516</v>
      </c>
      <c r="AY10">
        <v>-45.13250732421875</v>
      </c>
      <c r="AZ10">
        <v>-46.704891204833984</v>
      </c>
      <c r="BA10">
        <v>-48.090435028076172</v>
      </c>
      <c r="BB10">
        <v>-49.475978851318359</v>
      </c>
      <c r="BC10">
        <v>-50.648361206054688</v>
      </c>
      <c r="BD10">
        <v>-51.820735931396484</v>
      </c>
      <c r="BE10">
        <v>-53.000556945800781</v>
      </c>
      <c r="BF10">
        <v>-54.180374145507813</v>
      </c>
      <c r="BG10">
        <v>-55.476337432861328</v>
      </c>
      <c r="BH10">
        <v>-56.772308349609375</v>
      </c>
      <c r="BI10">
        <v>-57.969100952148438</v>
      </c>
      <c r="BJ10">
        <v>-59.165897369384766</v>
      </c>
      <c r="BK10">
        <v>-59.690383911132813</v>
      </c>
      <c r="BL10">
        <v>-60.214038848876953</v>
      </c>
      <c r="BM10">
        <v>-60.056686401367188</v>
      </c>
      <c r="BN10">
        <v>-59.899333953857422</v>
      </c>
      <c r="BO10">
        <v>-59.673831939697266</v>
      </c>
      <c r="BP10">
        <v>-59.448329925537109</v>
      </c>
      <c r="BQ10">
        <v>-59.439857482910156</v>
      </c>
      <c r="BR10">
        <v>-59.431385040283203</v>
      </c>
      <c r="BS10">
        <v>-59.357234954833984</v>
      </c>
      <c r="BT10">
        <v>-59.283088684082031</v>
      </c>
      <c r="BU10">
        <v>-58.426731109619141</v>
      </c>
      <c r="BV10">
        <v>-57.570377349853516</v>
      </c>
      <c r="BW10">
        <v>-56.120380401611328</v>
      </c>
      <c r="BX10">
        <v>-54.670394897460938</v>
      </c>
      <c r="BY10">
        <v>-54.142585754394531</v>
      </c>
      <c r="BZ10">
        <v>-53.614776611328125</v>
      </c>
      <c r="CA10">
        <v>-53.645614624023438</v>
      </c>
      <c r="CB10">
        <v>-53.67645263671875</v>
      </c>
      <c r="CC10">
        <v>-52.845420837402344</v>
      </c>
      <c r="CD10">
        <v>-52.014385223388672</v>
      </c>
      <c r="CE10">
        <v>-51.882431030273438</v>
      </c>
      <c r="CF10">
        <v>-51.753196716308594</v>
      </c>
      <c r="CG10">
        <v>-54.303443908691406</v>
      </c>
      <c r="CH10">
        <v>-56.853675842285156</v>
      </c>
      <c r="CI10">
        <v>-60.446666717529297</v>
      </c>
      <c r="CJ10">
        <v>-64.039657592773438</v>
      </c>
      <c r="CK10">
        <v>-67.076835632324219</v>
      </c>
      <c r="CL10">
        <v>-70.114044189453125</v>
      </c>
      <c r="CM10">
        <v>-74.249893188476563</v>
      </c>
      <c r="CN10">
        <v>-78.385780334472656</v>
      </c>
      <c r="CO10">
        <v>-84.868621826171875</v>
      </c>
      <c r="CP10">
        <v>-91.351402282714844</v>
      </c>
      <c r="CQ10">
        <v>-97.377189636230469</v>
      </c>
      <c r="CR10">
        <v>-103.40292358398438</v>
      </c>
      <c r="CS10">
        <v>-107.39741516113281</v>
      </c>
      <c r="CT10">
        <v>-111.39189910888672</v>
      </c>
      <c r="CU10">
        <v>-116.18583679199219</v>
      </c>
      <c r="CV10">
        <v>-120.97980499267578</v>
      </c>
      <c r="CW10">
        <v>-116.90959167480469</v>
      </c>
      <c r="CX10">
        <v>-112.83934783935547</v>
      </c>
      <c r="CY10">
        <v>-116.39160919189453</v>
      </c>
      <c r="CZ10">
        <v>-119.94023132324219</v>
      </c>
      <c r="DA10">
        <v>-122.105224609375</v>
      </c>
      <c r="DB10">
        <v>-124.27019500732422</v>
      </c>
      <c r="DC10">
        <v>-126.97408294677734</v>
      </c>
      <c r="DD10">
        <v>-129.67794799804688</v>
      </c>
      <c r="DE10">
        <v>-127.13532257080078</v>
      </c>
      <c r="DF10">
        <v>-124.59265899658203</v>
      </c>
      <c r="DG10">
        <v>-121.36014556884766</v>
      </c>
      <c r="DH10">
        <v>-118.12760162353516</v>
      </c>
      <c r="DI10">
        <v>-121.58861541748047</v>
      </c>
      <c r="DJ10">
        <v>-125.04959106445313</v>
      </c>
      <c r="DK10">
        <v>-126.55929565429688</v>
      </c>
      <c r="DL10">
        <v>-128.06898498535156</v>
      </c>
      <c r="DM10">
        <v>-133.21688842773438</v>
      </c>
      <c r="DN10">
        <v>-138.36477661132813</v>
      </c>
      <c r="DO10">
        <v>-139.60855102539063</v>
      </c>
      <c r="DP10">
        <v>-140.85232543945313</v>
      </c>
      <c r="DQ10">
        <v>-141.02133178710938</v>
      </c>
      <c r="DR10">
        <v>-141.19033813476563</v>
      </c>
      <c r="DS10">
        <v>-141.48187255859375</v>
      </c>
      <c r="DT10">
        <v>-141.77069091796875</v>
      </c>
      <c r="DU10">
        <v>-139.92616271972656</v>
      </c>
      <c r="DV10">
        <v>-138.08164978027344</v>
      </c>
      <c r="DW10">
        <v>-139.69892883300781</v>
      </c>
      <c r="DX10">
        <v>-141.31620788574219</v>
      </c>
      <c r="DY10">
        <v>-138.82809448242188</v>
      </c>
      <c r="DZ10">
        <v>-136.3399658203125</v>
      </c>
      <c r="EA10">
        <v>-138.02236938476563</v>
      </c>
      <c r="EB10">
        <v>-139.70478820800781</v>
      </c>
      <c r="EC10">
        <v>-138.22395324707031</v>
      </c>
      <c r="ED10">
        <v>-136.74313354492188</v>
      </c>
      <c r="EE10">
        <v>-136.76667785644531</v>
      </c>
      <c r="EF10">
        <v>-136.79020690917969</v>
      </c>
      <c r="EG10">
        <v>-136.84660339355469</v>
      </c>
      <c r="EH10">
        <v>-136.90299987792969</v>
      </c>
      <c r="EI10">
        <v>-136.94691467285156</v>
      </c>
      <c r="EJ10">
        <v>-136.99082946777344</v>
      </c>
      <c r="EK10">
        <v>-136.97663879394531</v>
      </c>
      <c r="EL10">
        <v>-136.96243286132813</v>
      </c>
      <c r="EM10">
        <v>-136.90397644042969</v>
      </c>
      <c r="EN10">
        <v>-136.84512329101563</v>
      </c>
      <c r="EO10">
        <v>-136.76548767089844</v>
      </c>
      <c r="EP10">
        <v>-136.68585205078125</v>
      </c>
      <c r="EQ10">
        <v>-136.826416015625</v>
      </c>
      <c r="ER10">
        <v>-136.96697998046875</v>
      </c>
      <c r="ES10">
        <v>-136.73153686523438</v>
      </c>
      <c r="ET10">
        <v>-136.49609375</v>
      </c>
      <c r="EU10">
        <v>-136.91159057617188</v>
      </c>
      <c r="EV10">
        <v>-137.32710266113281</v>
      </c>
      <c r="EW10">
        <v>-136.63615417480469</v>
      </c>
      <c r="EX10">
        <v>-135.94520568847656</v>
      </c>
      <c r="EY10">
        <v>-135.77207946777344</v>
      </c>
      <c r="EZ10">
        <v>-135.59896850585938</v>
      </c>
      <c r="FA10">
        <v>-135.87776184082031</v>
      </c>
      <c r="FB10">
        <v>-136.15655517578125</v>
      </c>
      <c r="FC10">
        <v>-136.06906127929688</v>
      </c>
      <c r="FD10">
        <v>-135.9815673828125</v>
      </c>
      <c r="FE10">
        <v>-137.26737976074219</v>
      </c>
      <c r="FF10">
        <v>-138.55320739746094</v>
      </c>
      <c r="FG10">
        <v>-138.66607666015625</v>
      </c>
      <c r="FH10">
        <v>-138.78717041015625</v>
      </c>
      <c r="FI10">
        <v>-137.69898986816406</v>
      </c>
      <c r="FJ10">
        <v>-136.61077880859375</v>
      </c>
      <c r="FK10">
        <v>-136.37994384765625</v>
      </c>
      <c r="FL10">
        <v>-136.14909362792969</v>
      </c>
      <c r="FM10">
        <v>-138.22113037109375</v>
      </c>
      <c r="FN10">
        <v>-140.29312133789063</v>
      </c>
      <c r="FO10">
        <v>-141.85914611816406</v>
      </c>
      <c r="FP10">
        <v>-143.42515563964844</v>
      </c>
      <c r="FQ10">
        <v>-140.62013244628906</v>
      </c>
      <c r="FR10">
        <v>-137.81512451171875</v>
      </c>
      <c r="FS10">
        <v>-137.88554382324219</v>
      </c>
      <c r="FT10">
        <v>-137.95596313476563</v>
      </c>
      <c r="FU10">
        <v>-138.42718505859375</v>
      </c>
      <c r="FV10">
        <v>-138.89840698242188</v>
      </c>
      <c r="FW10">
        <v>-139.01374816894531</v>
      </c>
      <c r="FX10">
        <v>-139.12908935546875</v>
      </c>
      <c r="FY10">
        <v>-138.41413879394531</v>
      </c>
      <c r="FZ10">
        <v>-137.69917297363281</v>
      </c>
      <c r="GA10">
        <v>-137.62448120117188</v>
      </c>
      <c r="GB10">
        <v>-137.55242919921875</v>
      </c>
      <c r="GC10">
        <v>-137.434814453125</v>
      </c>
      <c r="GD10">
        <v>-137.31719970703125</v>
      </c>
      <c r="GE10">
        <v>-137.12940979003906</v>
      </c>
      <c r="GF10">
        <v>-136.94160461425781</v>
      </c>
      <c r="GG10">
        <v>-136.71588134765625</v>
      </c>
      <c r="GH10">
        <v>-136.49017333984375</v>
      </c>
      <c r="GI10">
        <v>-136.26762390136719</v>
      </c>
      <c r="GJ10">
        <v>-136.04507446289063</v>
      </c>
      <c r="GK10">
        <v>-135.7718505859375</v>
      </c>
      <c r="GL10">
        <v>-135.49862670898438</v>
      </c>
      <c r="GM10">
        <v>-135.10891723632813</v>
      </c>
      <c r="GN10">
        <v>-134.71919250488281</v>
      </c>
      <c r="GO10">
        <v>-133.91162109375</v>
      </c>
      <c r="GP10">
        <v>-133.10406494140625</v>
      </c>
      <c r="GQ10">
        <v>-132.60243225097656</v>
      </c>
      <c r="GR10">
        <v>-132.10079956054688</v>
      </c>
      <c r="GS10">
        <v>-131.67634582519531</v>
      </c>
      <c r="GT10">
        <v>-131.25187683105469</v>
      </c>
      <c r="GU10">
        <v>-131.84432983398438</v>
      </c>
      <c r="GV10">
        <v>-132.44093322753906</v>
      </c>
      <c r="GW10">
        <v>-132.38899230957031</v>
      </c>
      <c r="GX10">
        <v>-132.3370361328125</v>
      </c>
      <c r="GY10">
        <v>-130.74699401855469</v>
      </c>
      <c r="GZ10">
        <v>-129.15695190429688</v>
      </c>
      <c r="HA10">
        <v>-129.97349548339844</v>
      </c>
      <c r="HB10">
        <v>-130.79002380371094</v>
      </c>
      <c r="HC10">
        <v>-131.06144714355469</v>
      </c>
      <c r="HD10">
        <v>-131.33287048339844</v>
      </c>
      <c r="HE10">
        <v>-129.48667907714844</v>
      </c>
      <c r="HF10">
        <v>-127.6405029296875</v>
      </c>
      <c r="HG10">
        <v>-127.35585021972656</v>
      </c>
      <c r="HH10">
        <v>-127.07119750976563</v>
      </c>
      <c r="HI10">
        <v>-125.03458404541016</v>
      </c>
      <c r="HJ10">
        <v>-122.99797058105469</v>
      </c>
      <c r="HK10">
        <v>-122.81039428710938</v>
      </c>
      <c r="HL10">
        <v>-122.62282562255859</v>
      </c>
      <c r="HM10">
        <v>-122.23130798339844</v>
      </c>
      <c r="HN10">
        <v>-121.83979034423828</v>
      </c>
      <c r="HO10">
        <v>-121.47657012939453</v>
      </c>
      <c r="HP10">
        <v>-121.11799621582031</v>
      </c>
      <c r="HQ10">
        <v>-122.91838836669922</v>
      </c>
      <c r="HR10">
        <v>-124.71881866455078</v>
      </c>
      <c r="HS10">
        <v>-124.94866180419922</v>
      </c>
      <c r="HT10">
        <v>-125.17850494384766</v>
      </c>
      <c r="HU10">
        <v>-126.99047088623047</v>
      </c>
      <c r="HV10">
        <v>-128.80239868164063</v>
      </c>
      <c r="HW10">
        <v>-131.76484680175781</v>
      </c>
      <c r="HX10">
        <v>-134.727294921875</v>
      </c>
      <c r="HY10">
        <v>-128.50518798828125</v>
      </c>
      <c r="HZ10">
        <v>-122.28315734863281</v>
      </c>
      <c r="IA10">
        <v>-126.86331939697266</v>
      </c>
      <c r="IB10">
        <v>-131.44357299804688</v>
      </c>
      <c r="IC10">
        <v>-128.34672546386719</v>
      </c>
      <c r="ID10">
        <v>-125.24985504150391</v>
      </c>
      <c r="IE10">
        <v>-124.48112487792969</v>
      </c>
      <c r="IF10">
        <v>-123.71240997314453</v>
      </c>
      <c r="IG10">
        <v>-123.39463806152344</v>
      </c>
      <c r="IH10">
        <v>-123.07687377929688</v>
      </c>
      <c r="II10">
        <v>-122.83156585693359</v>
      </c>
      <c r="IJ10">
        <v>-122.59320831298828</v>
      </c>
      <c r="IK10">
        <v>-123.44898986816406</v>
      </c>
      <c r="IL10">
        <v>-124.30478668212891</v>
      </c>
      <c r="IM10">
        <v>-125.31313323974609</v>
      </c>
      <c r="IN10">
        <v>-126.32147979736328</v>
      </c>
      <c r="IO10">
        <v>-126.97750091552734</v>
      </c>
      <c r="IP10">
        <v>-127.63350677490234</v>
      </c>
      <c r="IQ10">
        <v>-128.12232971191406</v>
      </c>
      <c r="IR10">
        <v>-128.61116027832031</v>
      </c>
      <c r="IS10">
        <v>-127.21234130859375</v>
      </c>
      <c r="IT10">
        <v>-125.81352233886719</v>
      </c>
      <c r="IU10">
        <v>-123.76071929931641</v>
      </c>
      <c r="IV10">
        <v>-121.70787048339844</v>
      </c>
      <c r="IW10">
        <v>-124.11695861816406</v>
      </c>
      <c r="IX10">
        <v>-126.52605438232422</v>
      </c>
      <c r="IY10">
        <v>-126.15748596191406</v>
      </c>
      <c r="IZ10">
        <v>-125.78891754150391</v>
      </c>
      <c r="JA10">
        <v>-125.44173431396484</v>
      </c>
      <c r="JB10">
        <v>-125.09455108642578</v>
      </c>
      <c r="JC10">
        <v>-125.01054382324219</v>
      </c>
      <c r="JD10">
        <v>-124.93126678466797</v>
      </c>
      <c r="JE10">
        <v>-124.97232818603516</v>
      </c>
      <c r="JF10">
        <v>-125.01339721679688</v>
      </c>
      <c r="JG10">
        <v>-126.62925720214844</v>
      </c>
      <c r="JH10">
        <v>-128.2451171875</v>
      </c>
      <c r="JI10">
        <v>-128.66905212402344</v>
      </c>
      <c r="JJ10">
        <v>-129.09297180175781</v>
      </c>
      <c r="JK10">
        <v>-128.10322570800781</v>
      </c>
      <c r="JL10">
        <v>-127.11347198486328</v>
      </c>
      <c r="JM10">
        <v>-127.29197692871094</v>
      </c>
      <c r="JN10">
        <v>-127.470458984375</v>
      </c>
      <c r="JO10">
        <v>-125.07996368408203</v>
      </c>
      <c r="JP10">
        <v>-122.68942260742188</v>
      </c>
      <c r="JQ10">
        <v>-125.03863525390625</v>
      </c>
      <c r="JR10">
        <v>-127.38784790039063</v>
      </c>
      <c r="JS10">
        <v>-124.58320617675781</v>
      </c>
      <c r="JT10">
        <v>-121.77861785888672</v>
      </c>
      <c r="JU10">
        <v>-120.89794921875</v>
      </c>
      <c r="JV10">
        <v>-120.01730346679688</v>
      </c>
      <c r="JW10">
        <v>-120.75194549560547</v>
      </c>
      <c r="JX10">
        <v>-121.48887634277344</v>
      </c>
      <c r="JY10">
        <v>-120.661376953125</v>
      </c>
      <c r="JZ10">
        <v>-119.83385467529297</v>
      </c>
      <c r="KA10">
        <v>-119.55543518066406</v>
      </c>
      <c r="KB10">
        <v>-119.27701568603516</v>
      </c>
      <c r="KC10">
        <v>-120.87833404541016</v>
      </c>
      <c r="KD10">
        <v>-122.47962188720703</v>
      </c>
      <c r="KE10">
        <v>-123.18687438964844</v>
      </c>
      <c r="KF10">
        <v>-123.89411163330078</v>
      </c>
      <c r="KG10">
        <v>-125.03673553466797</v>
      </c>
      <c r="KH10">
        <v>-126.17935180664063</v>
      </c>
      <c r="KI10">
        <v>-126.95973205566406</v>
      </c>
      <c r="KJ10">
        <v>-127.74012756347656</v>
      </c>
      <c r="KK10">
        <v>-126.31150054931641</v>
      </c>
      <c r="KL10">
        <v>-124.88287353515625</v>
      </c>
      <c r="KM10">
        <v>-125.00845336914063</v>
      </c>
      <c r="KN10">
        <v>-125.134033203125</v>
      </c>
      <c r="KO10">
        <v>-123.36189270019531</v>
      </c>
      <c r="KP10">
        <v>-121.58974456787109</v>
      </c>
      <c r="KQ10">
        <v>-121.27909851074219</v>
      </c>
      <c r="KR10">
        <v>-120.97445678710938</v>
      </c>
      <c r="KS10">
        <v>-120.57005310058594</v>
      </c>
      <c r="KT10">
        <v>-120.16564178466797</v>
      </c>
      <c r="KU10">
        <v>-121.78395080566406</v>
      </c>
      <c r="KV10">
        <v>-123.40227508544922</v>
      </c>
      <c r="KW10">
        <v>-125.41651153564453</v>
      </c>
      <c r="KX10">
        <v>-127.43070983886719</v>
      </c>
      <c r="KY10">
        <v>-127.67752075195313</v>
      </c>
      <c r="KZ10">
        <v>-127.92431640625</v>
      </c>
      <c r="LA10">
        <v>-126.65365600585938</v>
      </c>
      <c r="LB10">
        <v>-125.38301086425781</v>
      </c>
      <c r="LC10">
        <v>-126.01946258544922</v>
      </c>
      <c r="LD10">
        <v>-126.65592956542969</v>
      </c>
      <c r="LE10">
        <v>-124.73338317871094</v>
      </c>
      <c r="LF10">
        <v>-122.81084442138672</v>
      </c>
      <c r="LG10">
        <v>-122.94333648681641</v>
      </c>
      <c r="LH10">
        <v>-123.07582092285156</v>
      </c>
      <c r="LI10">
        <v>-123.07741546630859</v>
      </c>
      <c r="LJ10">
        <v>-123.07901763916016</v>
      </c>
      <c r="LK10">
        <v>-123.71446990966797</v>
      </c>
      <c r="LL10">
        <v>-124.35342407226563</v>
      </c>
      <c r="LM10">
        <v>-123.29714965820313</v>
      </c>
      <c r="LN10">
        <v>-122.2408447265625</v>
      </c>
      <c r="LO10">
        <v>-122.36526489257813</v>
      </c>
      <c r="LP10">
        <v>-122.48968505859375</v>
      </c>
      <c r="LQ10">
        <v>-122.18476104736328</v>
      </c>
      <c r="LR10">
        <v>-121.87984466552734</v>
      </c>
      <c r="LS10">
        <v>-121.39984130859375</v>
      </c>
      <c r="LT10">
        <v>-120.91984558105469</v>
      </c>
      <c r="LU10">
        <v>-121.60715484619141</v>
      </c>
      <c r="LV10">
        <v>-122.29450225830078</v>
      </c>
      <c r="LW10">
        <v>-124.74369812011719</v>
      </c>
      <c r="LX10">
        <v>-127.19295501708984</v>
      </c>
      <c r="LY10">
        <v>-127.60171508789063</v>
      </c>
      <c r="LZ10">
        <v>-128.01048278808594</v>
      </c>
      <c r="MA10">
        <v>-129.45074462890625</v>
      </c>
      <c r="MB10">
        <v>-130.89097595214844</v>
      </c>
      <c r="MC10">
        <v>-131.65748596191406</v>
      </c>
      <c r="MD10">
        <v>-132.4239501953125</v>
      </c>
      <c r="ME10">
        <v>-132.64790344238281</v>
      </c>
      <c r="MF10">
        <v>-132.87741088867188</v>
      </c>
      <c r="MG10">
        <v>-131.34719848632813</v>
      </c>
      <c r="MH10">
        <v>-129.81694030761719</v>
      </c>
      <c r="MI10">
        <v>-129.41328430175781</v>
      </c>
      <c r="MJ10">
        <v>-129.00961303710938</v>
      </c>
      <c r="MK10">
        <v>-126.75863647460938</v>
      </c>
      <c r="ML10">
        <v>-124.50770568847656</v>
      </c>
      <c r="MM10">
        <v>-124.08356475830078</v>
      </c>
      <c r="MN10">
        <v>-123.65945434570313</v>
      </c>
      <c r="MO10">
        <v>-123.19061279296875</v>
      </c>
      <c r="MP10">
        <v>-122.72175598144531</v>
      </c>
      <c r="MQ10">
        <v>-122.49016571044922</v>
      </c>
      <c r="MR10">
        <v>-122.25856781005859</v>
      </c>
      <c r="MS10">
        <v>-122.46455383300781</v>
      </c>
      <c r="MT10">
        <v>-122.67053985595703</v>
      </c>
      <c r="MU10">
        <v>-123.01384735107422</v>
      </c>
      <c r="MV10">
        <v>-123.35715484619141</v>
      </c>
      <c r="MW10">
        <v>-125.14051055908203</v>
      </c>
      <c r="MX10">
        <v>-126.92380523681641</v>
      </c>
      <c r="MY10">
        <v>-124.72406768798828</v>
      </c>
      <c r="MZ10">
        <v>-122.52388000488281</v>
      </c>
      <c r="NA10">
        <v>-121.80281829833984</v>
      </c>
      <c r="NB10">
        <v>-121.081787109375</v>
      </c>
      <c r="NC10">
        <v>-124.03992462158203</v>
      </c>
      <c r="ND10">
        <v>-126.99806976318359</v>
      </c>
      <c r="NE10">
        <v>-125.77762603759766</v>
      </c>
      <c r="NF10">
        <v>-124.55716705322266</v>
      </c>
      <c r="NG10">
        <v>-123.18663024902344</v>
      </c>
      <c r="NH10">
        <v>-121.81614685058594</v>
      </c>
      <c r="NI10">
        <v>-120.61418151855469</v>
      </c>
      <c r="NJ10">
        <v>-119.41217041015625</v>
      </c>
      <c r="NK10">
        <v>-118.49845886230469</v>
      </c>
      <c r="NL10">
        <v>-117.58472442626953</v>
      </c>
      <c r="NM10">
        <v>-117.03582000732422</v>
      </c>
      <c r="NN10">
        <v>-116.48691558837891</v>
      </c>
      <c r="NO10">
        <v>-114.56307983398438</v>
      </c>
      <c r="NP10">
        <v>-112.63929748535156</v>
      </c>
      <c r="NQ10">
        <v>-112.92835235595703</v>
      </c>
      <c r="NR10">
        <v>-113.21741485595703</v>
      </c>
      <c r="NS10">
        <v>-113.77938079833984</v>
      </c>
      <c r="NT10">
        <v>-114.34258270263672</v>
      </c>
      <c r="NU10">
        <v>-115.23250579833984</v>
      </c>
      <c r="NV10">
        <v>-116.12245941162109</v>
      </c>
      <c r="NW10">
        <v>-117.14357757568359</v>
      </c>
      <c r="NX10">
        <v>-118.16469573974609</v>
      </c>
      <c r="NY10">
        <v>-119.02791595458984</v>
      </c>
      <c r="NZ10">
        <v>-119.89109802246094</v>
      </c>
      <c r="OA10">
        <v>-120.48674011230469</v>
      </c>
      <c r="OB10">
        <v>-121.08235168457031</v>
      </c>
      <c r="OC10">
        <v>-121.44408416748047</v>
      </c>
      <c r="OD10">
        <v>-121.80583190917969</v>
      </c>
      <c r="OE10">
        <v>-121.91970825195313</v>
      </c>
      <c r="OF10">
        <v>-122.03358459472656</v>
      </c>
      <c r="OG10">
        <v>-121.74298095703125</v>
      </c>
      <c r="OH10">
        <v>-121.45238494873047</v>
      </c>
      <c r="OI10">
        <v>-120.81285095214844</v>
      </c>
      <c r="OJ10">
        <v>-120.17333984375</v>
      </c>
      <c r="OK10">
        <v>-119.37324523925781</v>
      </c>
      <c r="OL10">
        <v>-118.57318115234375</v>
      </c>
      <c r="OM10">
        <v>-117.72303771972656</v>
      </c>
      <c r="ON10">
        <v>-116.87981414794922</v>
      </c>
      <c r="OO10">
        <v>-115.93125915527344</v>
      </c>
      <c r="OP10">
        <v>-114.98270416259766</v>
      </c>
      <c r="OQ10">
        <v>-116.39247131347656</v>
      </c>
      <c r="OR10">
        <v>-117.80224609375</v>
      </c>
      <c r="OS10">
        <v>-116.69225311279297</v>
      </c>
      <c r="OT10">
        <v>-115.58226013183594</v>
      </c>
      <c r="OU10">
        <v>-114.36668395996094</v>
      </c>
      <c r="OV10">
        <v>-113.15115356445313</v>
      </c>
      <c r="OW10">
        <v>-111.89432525634766</v>
      </c>
      <c r="OX10">
        <v>-110.63744354248047</v>
      </c>
      <c r="OY10">
        <v>-109.09127807617188</v>
      </c>
      <c r="OZ10">
        <v>-107.54490661621094</v>
      </c>
      <c r="PA10">
        <v>-96.953514099121094</v>
      </c>
      <c r="PB10">
        <v>-86.36212158203125</v>
      </c>
      <c r="PC10">
        <v>-92.687911987304688</v>
      </c>
      <c r="PD10">
        <v>-99.013725280761719</v>
      </c>
      <c r="PE10">
        <v>-102.09818267822266</v>
      </c>
      <c r="PF10">
        <v>-105.18250274658203</v>
      </c>
      <c r="PG10">
        <v>-111.43222808837891</v>
      </c>
      <c r="PH10">
        <v>-117.68555450439453</v>
      </c>
      <c r="PI10">
        <v>-115.53179168701172</v>
      </c>
      <c r="PJ10">
        <v>-113.37787628173828</v>
      </c>
      <c r="PK10">
        <v>-106.78781890869141</v>
      </c>
      <c r="PL10">
        <v>-100.19776153564453</v>
      </c>
      <c r="PM10">
        <v>-96.919273376464844</v>
      </c>
      <c r="PN10">
        <v>-93.640960693359375</v>
      </c>
      <c r="PO10">
        <v>-90.9180908203125</v>
      </c>
      <c r="PP10">
        <v>-88.195320129394531</v>
      </c>
      <c r="PQ10">
        <v>-86.149147033691406</v>
      </c>
      <c r="PR10">
        <v>-84.102890014648438</v>
      </c>
      <c r="PS10">
        <v>-81.726203918457031</v>
      </c>
      <c r="PT10">
        <v>-79.349342346191406</v>
      </c>
      <c r="PU10">
        <v>-71.14642333984375</v>
      </c>
      <c r="PV10">
        <v>-62.943504333496094</v>
      </c>
      <c r="PW10">
        <v>-81.064826965332031</v>
      </c>
      <c r="PX10">
        <v>-99.185859680175781</v>
      </c>
      <c r="PY10">
        <v>-97.583168029785156</v>
      </c>
      <c r="PZ10">
        <v>-95.980400085449219</v>
      </c>
      <c r="QA10">
        <v>-95.254249572753906</v>
      </c>
      <c r="QB10">
        <v>-94.530174255371094</v>
      </c>
      <c r="QC10">
        <v>-93.762779235839844</v>
      </c>
      <c r="QD10">
        <v>-92.995353698730469</v>
      </c>
      <c r="QE10">
        <v>-92.167510986328125</v>
      </c>
      <c r="QF10">
        <v>-91.33966064453125</v>
      </c>
      <c r="QG10">
        <v>-90.834762573242188</v>
      </c>
      <c r="QH10">
        <v>-90.329887390136719</v>
      </c>
      <c r="QI10">
        <v>-90.344024658203125</v>
      </c>
      <c r="QJ10">
        <v>-90.358161926269531</v>
      </c>
      <c r="QK10">
        <v>-90.836845397949219</v>
      </c>
      <c r="QL10">
        <v>-91.315544128417969</v>
      </c>
      <c r="QM10">
        <v>-91.561561584472656</v>
      </c>
      <c r="QN10">
        <v>-91.807571411132813</v>
      </c>
      <c r="QO10">
        <v>-91.33966064453125</v>
      </c>
      <c r="QP10">
        <v>-90.871749877929688</v>
      </c>
      <c r="QQ10">
        <v>-89.749076843261719</v>
      </c>
      <c r="QR10">
        <v>-88.626441955566406</v>
      </c>
      <c r="QS10">
        <v>-87.426467895507813</v>
      </c>
      <c r="QT10">
        <v>-86.226539611816406</v>
      </c>
      <c r="QU10">
        <v>-85.262641906738281</v>
      </c>
      <c r="QV10">
        <v>-84.305152893066406</v>
      </c>
      <c r="QW10">
        <v>-82.583686828613281</v>
      </c>
      <c r="QX10">
        <v>-80.862144470214844</v>
      </c>
      <c r="QY10">
        <v>-78.152137756347656</v>
      </c>
      <c r="QZ10">
        <v>-75.442138671875</v>
      </c>
      <c r="RA10">
        <v>-72.898941040039063</v>
      </c>
      <c r="RB10">
        <v>-70.355842590332031</v>
      </c>
      <c r="RC10">
        <v>-69.044952392578125</v>
      </c>
      <c r="RD10">
        <v>-67.734123229980469</v>
      </c>
      <c r="RE10">
        <v>-67.553733825683594</v>
      </c>
      <c r="RF10">
        <v>-67.373344421386719</v>
      </c>
      <c r="RG10">
        <v>-66.852928161621094</v>
      </c>
      <c r="RH10">
        <v>-66.332489013671875</v>
      </c>
      <c r="RI10">
        <v>-65.128036499023438</v>
      </c>
      <c r="RJ10">
        <v>-63.923583984375</v>
      </c>
      <c r="RK10">
        <v>-62.931976318359375</v>
      </c>
      <c r="RL10">
        <v>-61.940410614013672</v>
      </c>
      <c r="RM10">
        <v>-61.796031951904297</v>
      </c>
      <c r="RN10">
        <v>-61.651664733886719</v>
      </c>
      <c r="RO10">
        <v>-62.294464111328125</v>
      </c>
      <c r="RP10">
        <v>-62.926578521728516</v>
      </c>
      <c r="RQ10">
        <v>-63.462192535400391</v>
      </c>
      <c r="RR10">
        <v>-63.997825622558594</v>
      </c>
      <c r="RS10">
        <v>-64.170692443847656</v>
      </c>
      <c r="RT10">
        <v>-64.343559265136719</v>
      </c>
      <c r="RU10">
        <v>-64.425567626953125</v>
      </c>
      <c r="RV10">
        <v>-64.507575988769531</v>
      </c>
      <c r="RW10">
        <v>-64.717262268066406</v>
      </c>
      <c r="RX10">
        <v>-64.926948547363281</v>
      </c>
      <c r="RY10">
        <v>-65.236663818359375</v>
      </c>
      <c r="RZ10">
        <v>-65.54638671875</v>
      </c>
      <c r="SA10">
        <v>-65.301643371582031</v>
      </c>
      <c r="SB10">
        <v>-65.056884765625</v>
      </c>
      <c r="SC10">
        <v>-64.096450805664063</v>
      </c>
      <c r="SD10">
        <v>-63.136009216308594</v>
      </c>
      <c r="SE10">
        <v>-61.973358154296875</v>
      </c>
      <c r="SF10">
        <v>-60.810745239257813</v>
      </c>
      <c r="SG10">
        <v>-59.913112640380859</v>
      </c>
      <c r="SH10">
        <v>-59.015514373779297</v>
      </c>
      <c r="SI10">
        <v>-58.386508941650391</v>
      </c>
      <c r="SJ10">
        <v>-57.756595611572266</v>
      </c>
      <c r="SK10">
        <v>-56.573604583740234</v>
      </c>
      <c r="SL10">
        <v>-55.390556335449219</v>
      </c>
      <c r="SM10">
        <v>-53.438034057617188</v>
      </c>
      <c r="SN10">
        <v>-51.485511779785156</v>
      </c>
      <c r="SO10">
        <v>-49.4384765625</v>
      </c>
      <c r="SP10">
        <v>-47.391513824462891</v>
      </c>
      <c r="SQ10">
        <v>-45.805709838867188</v>
      </c>
      <c r="SR10">
        <v>-44.219966888427734</v>
      </c>
      <c r="SS10">
        <v>-43.128536224365234</v>
      </c>
      <c r="ST10">
        <v>-42.037063598632813</v>
      </c>
      <c r="SU10">
        <v>-40.757747650146484</v>
      </c>
      <c r="SV10">
        <v>-39.478378295898438</v>
      </c>
      <c r="SW10">
        <v>-37.892417907714844</v>
      </c>
      <c r="SX10">
        <v>-36.30645751953125</v>
      </c>
      <c r="SY10">
        <v>-34.891677856445313</v>
      </c>
      <c r="SZ10">
        <v>-33.476951599121094</v>
      </c>
      <c r="TA10">
        <v>-32.444549560546875</v>
      </c>
      <c r="TB10">
        <v>-31.412193298339844</v>
      </c>
      <c r="TC10">
        <v>-30.685237884521484</v>
      </c>
      <c r="TD10">
        <v>-29.948169708251953</v>
      </c>
      <c r="TE10">
        <v>-29.219667434692383</v>
      </c>
      <c r="TF10">
        <v>-28.491138458251953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</row>
    <row r="11" spans="1:532">
      <c r="A11" t="s">
        <v>109</v>
      </c>
      <c r="B11">
        <v>1.6401640176773071</v>
      </c>
      <c r="C11">
        <v>1.7978570461273193</v>
      </c>
      <c r="D11">
        <v>1.955549955368042</v>
      </c>
      <c r="E11">
        <v>2.1421561241149902</v>
      </c>
      <c r="F11">
        <v>2.3287620544433594</v>
      </c>
      <c r="G11">
        <v>2.5151488780975342</v>
      </c>
      <c r="H11">
        <v>2.7015359401702881</v>
      </c>
      <c r="I11">
        <v>2.8722479343414307</v>
      </c>
      <c r="J11">
        <v>3.0429599285125732</v>
      </c>
      <c r="K11">
        <v>3.1465528011322021</v>
      </c>
      <c r="L11">
        <v>3.2501459121704102</v>
      </c>
      <c r="M11">
        <v>3.3427424430847168</v>
      </c>
      <c r="N11">
        <v>3.4353389739990234</v>
      </c>
      <c r="O11">
        <v>3.5527913570404053</v>
      </c>
      <c r="P11">
        <v>3.6702437400817871</v>
      </c>
      <c r="Q11">
        <v>0</v>
      </c>
      <c r="R11">
        <v>0</v>
      </c>
      <c r="S11">
        <v>0</v>
      </c>
      <c r="T11">
        <v>0</v>
      </c>
      <c r="U11">
        <v>0</v>
      </c>
      <c r="V11">
        <v>3.6666369438171387</v>
      </c>
      <c r="W11">
        <v>3.7159714698791504</v>
      </c>
      <c r="X11">
        <v>3.7653059959411621</v>
      </c>
      <c r="Y11">
        <v>3.7466721534729004</v>
      </c>
      <c r="Z11">
        <v>3.7280380725860596</v>
      </c>
      <c r="AA11">
        <v>3.6498935222625732</v>
      </c>
      <c r="AB11">
        <v>3.5717489719390869</v>
      </c>
      <c r="AC11">
        <v>3.4132969379425049</v>
      </c>
      <c r="AD11">
        <v>3.2548449039459229</v>
      </c>
      <c r="AE11">
        <v>3.0807018280029297</v>
      </c>
      <c r="AF11">
        <v>2.9065589904785156</v>
      </c>
      <c r="AG11">
        <v>2.7650957107543945</v>
      </c>
      <c r="AH11">
        <v>2.6236319541931152</v>
      </c>
      <c r="AI11">
        <v>2.3898031711578369</v>
      </c>
      <c r="AJ11">
        <v>2.1559734344482422</v>
      </c>
      <c r="AK11">
        <v>1.7581543922424316</v>
      </c>
      <c r="AL11">
        <v>1.3603354692459106</v>
      </c>
      <c r="AM11">
        <v>0.90685927867889404</v>
      </c>
      <c r="AN11">
        <v>0.45338401198387146</v>
      </c>
      <c r="AO11">
        <v>4.8445016145706177E-2</v>
      </c>
      <c r="AP11">
        <v>-0.35649299621582031</v>
      </c>
      <c r="AQ11">
        <v>-0.71262866258621216</v>
      </c>
      <c r="AR11">
        <v>-1.0686213970184326</v>
      </c>
      <c r="AS11">
        <v>-1.4321466684341431</v>
      </c>
      <c r="AT11">
        <v>-1.7956703901290894</v>
      </c>
      <c r="AU11">
        <v>-2.1737339496612549</v>
      </c>
      <c r="AV11">
        <v>-2.55179762840271</v>
      </c>
      <c r="AW11">
        <v>-2.8847558498382568</v>
      </c>
      <c r="AX11">
        <v>-3.2177155017852783</v>
      </c>
      <c r="AY11">
        <v>-3.4588911533355713</v>
      </c>
      <c r="AZ11">
        <v>-3.7000670433044434</v>
      </c>
      <c r="BA11">
        <v>-3.7958030700683594</v>
      </c>
      <c r="BB11">
        <v>-3.8915388584136963</v>
      </c>
      <c r="BC11">
        <v>-3.8930366039276123</v>
      </c>
      <c r="BD11">
        <v>-3.8945341110229492</v>
      </c>
      <c r="BE11">
        <v>-3.9305334091186523</v>
      </c>
      <c r="BF11">
        <v>-3.9665329456329346</v>
      </c>
      <c r="BG11">
        <v>-4.0208830833435059</v>
      </c>
      <c r="BH11">
        <v>-4.075232982635498</v>
      </c>
      <c r="BI11">
        <v>-4.0677928924560547</v>
      </c>
      <c r="BJ11">
        <v>-4.0603528022766113</v>
      </c>
      <c r="BK11">
        <v>-4.0244879722595215</v>
      </c>
      <c r="BL11">
        <v>-3.9882988929748535</v>
      </c>
      <c r="BM11">
        <v>-3.9666519165039063</v>
      </c>
      <c r="BN11">
        <v>-3.945004940032959</v>
      </c>
      <c r="BO11">
        <v>-3.9087815284729004</v>
      </c>
      <c r="BP11">
        <v>-3.8725581169128418</v>
      </c>
      <c r="BQ11">
        <v>-3.844926118850708</v>
      </c>
      <c r="BR11">
        <v>-3.8172938823699951</v>
      </c>
      <c r="BS11">
        <v>-3.8188955783843994</v>
      </c>
      <c r="BT11">
        <v>-3.8204970359802246</v>
      </c>
      <c r="BU11">
        <v>-3.8867168426513672</v>
      </c>
      <c r="BV11">
        <v>-3.9529366493225098</v>
      </c>
      <c r="BW11">
        <v>-4.0338578224182129</v>
      </c>
      <c r="BX11">
        <v>-4.1147780418395996</v>
      </c>
      <c r="BY11">
        <v>-4.1812658309936523</v>
      </c>
      <c r="BZ11">
        <v>-4.2477540969848633</v>
      </c>
      <c r="CA11">
        <v>-4.3739933967590332</v>
      </c>
      <c r="CB11">
        <v>-4.5002331733703613</v>
      </c>
      <c r="CC11">
        <v>-4.5655536651611328</v>
      </c>
      <c r="CD11">
        <v>-4.6308741569519043</v>
      </c>
      <c r="CE11">
        <v>-4.4249429702758789</v>
      </c>
      <c r="CF11">
        <v>-4.2176074981689453</v>
      </c>
      <c r="CG11">
        <v>-3.7304656505584717</v>
      </c>
      <c r="CH11">
        <v>-3.2433278560638428</v>
      </c>
      <c r="CI11">
        <v>-2.8073644638061523</v>
      </c>
      <c r="CJ11">
        <v>-2.3714022636413574</v>
      </c>
      <c r="CK11">
        <v>-2.1469378471374512</v>
      </c>
      <c r="CL11">
        <v>-1.9224716424942017</v>
      </c>
      <c r="CM11">
        <v>-1.7150993347167969</v>
      </c>
      <c r="CN11">
        <v>-1.5077250003814697</v>
      </c>
      <c r="CO11">
        <v>-1.1895778179168701</v>
      </c>
      <c r="CP11">
        <v>-0.8714337944984436</v>
      </c>
      <c r="CQ11">
        <v>-0.54391443729400635</v>
      </c>
      <c r="CR11">
        <v>-0.21639817953109741</v>
      </c>
      <c r="CS11">
        <v>-2.8994977474212646E-3</v>
      </c>
      <c r="CT11">
        <v>0.21059831976890564</v>
      </c>
      <c r="CU11">
        <v>0.29941433668136597</v>
      </c>
      <c r="CV11">
        <v>0.38823047280311584</v>
      </c>
      <c r="CW11">
        <v>0.1598823219537735</v>
      </c>
      <c r="CX11">
        <v>-6.8468093872070313E-2</v>
      </c>
      <c r="CY11">
        <v>-5.6757934391498566E-2</v>
      </c>
      <c r="CZ11">
        <v>-3.8841035217046738E-2</v>
      </c>
      <c r="DA11">
        <v>-1.7718460410833359E-2</v>
      </c>
      <c r="DB11">
        <v>3.4039169549942017E-3</v>
      </c>
      <c r="DC11">
        <v>-1.935199648141861E-2</v>
      </c>
      <c r="DD11">
        <v>-4.2107868939638138E-2</v>
      </c>
      <c r="DE11">
        <v>-5.4395757615566254E-3</v>
      </c>
      <c r="DF11">
        <v>3.1229378655552864E-2</v>
      </c>
      <c r="DG11">
        <v>0.24300318956375122</v>
      </c>
      <c r="DH11">
        <v>0.4547789990901947</v>
      </c>
      <c r="DI11">
        <v>0.30450695753097534</v>
      </c>
      <c r="DJ11">
        <v>0.15423634648323059</v>
      </c>
      <c r="DK11">
        <v>5.2313320338726044E-2</v>
      </c>
      <c r="DL11">
        <v>-4.960864782333374E-2</v>
      </c>
      <c r="DM11">
        <v>-0.55671656131744385</v>
      </c>
      <c r="DN11">
        <v>-1.0638247728347778</v>
      </c>
      <c r="DO11">
        <v>-1.2767171859741211</v>
      </c>
      <c r="DP11">
        <v>-1.4896113872528076</v>
      </c>
      <c r="DQ11">
        <v>-1.62939453125</v>
      </c>
      <c r="DR11">
        <v>-1.7691789865493774</v>
      </c>
      <c r="DS11">
        <v>-1.8795803785324097</v>
      </c>
      <c r="DT11">
        <v>-1.9877218008041382</v>
      </c>
      <c r="DU11">
        <v>-1.5626112222671509</v>
      </c>
      <c r="DV11">
        <v>-1.1375036239624023</v>
      </c>
      <c r="DW11">
        <v>-1.5342199802398682</v>
      </c>
      <c r="DX11">
        <v>-1.930935263633728</v>
      </c>
      <c r="DY11">
        <v>-1.1520755290985107</v>
      </c>
      <c r="DZ11">
        <v>-0.37321031093597412</v>
      </c>
      <c r="EA11">
        <v>-0.54669880867004395</v>
      </c>
      <c r="EB11">
        <v>-0.72018897533416748</v>
      </c>
      <c r="EC11">
        <v>-0.12207585573196411</v>
      </c>
      <c r="ED11">
        <v>0.47603154182434082</v>
      </c>
      <c r="EE11">
        <v>0.6467357873916626</v>
      </c>
      <c r="EF11">
        <v>0.81743741035461426</v>
      </c>
      <c r="EG11">
        <v>1.0208644866943359</v>
      </c>
      <c r="EH11">
        <v>1.2242914438247681</v>
      </c>
      <c r="EI11">
        <v>1.3737087249755859</v>
      </c>
      <c r="EJ11">
        <v>1.5231273174285889</v>
      </c>
      <c r="EK11">
        <v>1.6570174694061279</v>
      </c>
      <c r="EL11">
        <v>1.7909089326858521</v>
      </c>
      <c r="EM11">
        <v>2.0040674209594727</v>
      </c>
      <c r="EN11">
        <v>2.2178676128387451</v>
      </c>
      <c r="EO11">
        <v>2.4265844821929932</v>
      </c>
      <c r="EP11">
        <v>2.6352992057800293</v>
      </c>
      <c r="EQ11">
        <v>2.6311354637145996</v>
      </c>
      <c r="ER11">
        <v>2.6269712448120117</v>
      </c>
      <c r="ES11">
        <v>2.6697728633880615</v>
      </c>
      <c r="ET11">
        <v>2.7125747203826904</v>
      </c>
      <c r="EU11">
        <v>2.5290377140045166</v>
      </c>
      <c r="EV11">
        <v>2.3454990386962891</v>
      </c>
      <c r="EW11">
        <v>2.4382367134094238</v>
      </c>
      <c r="EX11">
        <v>2.5309736728668213</v>
      </c>
      <c r="EY11">
        <v>2.4740629196166992</v>
      </c>
      <c r="EZ11">
        <v>2.4171521663665771</v>
      </c>
      <c r="FA11">
        <v>2.2818198204040527</v>
      </c>
      <c r="FB11">
        <v>2.1464879512786865</v>
      </c>
      <c r="FC11">
        <v>2.1205370426177979</v>
      </c>
      <c r="FD11">
        <v>2.0945849418640137</v>
      </c>
      <c r="FE11">
        <v>1.6467890739440918</v>
      </c>
      <c r="FF11">
        <v>1.1989890336990356</v>
      </c>
      <c r="FG11">
        <v>1.1502532958984375</v>
      </c>
      <c r="FH11">
        <v>1.0998327732086182</v>
      </c>
      <c r="FI11">
        <v>1.3298567533493042</v>
      </c>
      <c r="FJ11">
        <v>1.5598851442337036</v>
      </c>
      <c r="FK11">
        <v>1.4532749652862549</v>
      </c>
      <c r="FL11">
        <v>1.3466614484786987</v>
      </c>
      <c r="FM11">
        <v>0.65793681144714355</v>
      </c>
      <c r="FN11">
        <v>-3.0774593353271484E-2</v>
      </c>
      <c r="FO11">
        <v>-0.46600478887557983</v>
      </c>
      <c r="FP11">
        <v>-0.9012330174446106</v>
      </c>
      <c r="FQ11">
        <v>-0.28174978494644165</v>
      </c>
      <c r="FR11">
        <v>0.33772841095924377</v>
      </c>
      <c r="FS11">
        <v>0.25610214471817017</v>
      </c>
      <c r="FT11">
        <v>0.17447429895401001</v>
      </c>
      <c r="FU11">
        <v>3.1983494758605957E-2</v>
      </c>
      <c r="FV11">
        <v>-0.11050771176815033</v>
      </c>
      <c r="FW11">
        <v>-0.31146103143692017</v>
      </c>
      <c r="FX11">
        <v>-0.51241058111190796</v>
      </c>
      <c r="FY11">
        <v>-0.71539527177810669</v>
      </c>
      <c r="FZ11">
        <v>-0.9183800220489502</v>
      </c>
      <c r="GA11">
        <v>-1.2365541458129883</v>
      </c>
      <c r="GB11">
        <v>-1.5563584566116333</v>
      </c>
      <c r="GC11">
        <v>-1.878995418548584</v>
      </c>
      <c r="GD11">
        <v>-2.2016386985778809</v>
      </c>
      <c r="GE11">
        <v>-2.6782548427581787</v>
      </c>
      <c r="GF11">
        <v>-3.154871940612793</v>
      </c>
      <c r="GG11">
        <v>-3.6690618991851807</v>
      </c>
      <c r="GH11">
        <v>-4.1832423210144043</v>
      </c>
      <c r="GI11">
        <v>-4.6513228416442871</v>
      </c>
      <c r="GJ11">
        <v>-5.1194028854370117</v>
      </c>
      <c r="GK11">
        <v>-5.6803703308105469</v>
      </c>
      <c r="GL11">
        <v>-6.2413387298583984</v>
      </c>
      <c r="GM11">
        <v>-6.936887264251709</v>
      </c>
      <c r="GN11">
        <v>-7.632448673248291</v>
      </c>
      <c r="GO11">
        <v>-8.0920009613037109</v>
      </c>
      <c r="GP11">
        <v>-8.5515527725219727</v>
      </c>
      <c r="GQ11">
        <v>-8.8870086669921875</v>
      </c>
      <c r="GR11">
        <v>-9.2224578857421875</v>
      </c>
      <c r="GS11">
        <v>-9.4228038787841797</v>
      </c>
      <c r="GT11">
        <v>-9.6231479644775391</v>
      </c>
      <c r="GU11">
        <v>-10.143776893615723</v>
      </c>
      <c r="GV11">
        <v>-10.66435432434082</v>
      </c>
      <c r="GW11">
        <v>-10.526248931884766</v>
      </c>
      <c r="GX11">
        <v>-10.388141632080078</v>
      </c>
      <c r="GY11">
        <v>-9.2752952575683594</v>
      </c>
      <c r="GZ11">
        <v>-8.1624479293823242</v>
      </c>
      <c r="HA11">
        <v>-7.8600640296936035</v>
      </c>
      <c r="HB11">
        <v>-7.5576863288879395</v>
      </c>
      <c r="HC11">
        <v>-6.789301872253418</v>
      </c>
      <c r="HD11">
        <v>-6.0209140777587891</v>
      </c>
      <c r="HE11">
        <v>-4.7496366500854492</v>
      </c>
      <c r="HF11">
        <v>-3.4783625602722168</v>
      </c>
      <c r="HG11">
        <v>-2.7230162620544434</v>
      </c>
      <c r="HH11">
        <v>-1.9676557779312134</v>
      </c>
      <c r="HI11">
        <v>-1.1464149951934814</v>
      </c>
      <c r="HJ11">
        <v>-0.32517552375793457</v>
      </c>
      <c r="HK11">
        <v>9.4505727291107178E-2</v>
      </c>
      <c r="HL11">
        <v>0.51417899131774902</v>
      </c>
      <c r="HM11">
        <v>0.69090187549591064</v>
      </c>
      <c r="HN11">
        <v>0.86762332916259766</v>
      </c>
      <c r="HO11">
        <v>0.78207218647003174</v>
      </c>
      <c r="HP11">
        <v>0.69459670782089233</v>
      </c>
      <c r="HQ11">
        <v>0.65147936344146729</v>
      </c>
      <c r="HR11">
        <v>0.60836118459701538</v>
      </c>
      <c r="HS11">
        <v>4.0390074253082275E-2</v>
      </c>
      <c r="HT11">
        <v>-0.52758342027664185</v>
      </c>
      <c r="HU11">
        <v>-1.2074456214904785</v>
      </c>
      <c r="HV11">
        <v>-1.8872947692871094</v>
      </c>
      <c r="HW11">
        <v>-3.0222477912902832</v>
      </c>
      <c r="HX11">
        <v>-4.1572041511535645</v>
      </c>
      <c r="HY11">
        <v>-5.7209692001342773</v>
      </c>
      <c r="HZ11">
        <v>-7.2847352027893066</v>
      </c>
      <c r="IA11">
        <v>-8.9960851669311523</v>
      </c>
      <c r="IB11">
        <v>-10.707468032836914</v>
      </c>
      <c r="IC11">
        <v>-11.745868682861328</v>
      </c>
      <c r="ID11">
        <v>-12.784268379211426</v>
      </c>
      <c r="IE11">
        <v>-13.959099769592285</v>
      </c>
      <c r="IF11">
        <v>-15.133908271789551</v>
      </c>
      <c r="IG11">
        <v>-16.17616081237793</v>
      </c>
      <c r="IH11">
        <v>-17.218412399291992</v>
      </c>
      <c r="II11">
        <v>-17.786581039428711</v>
      </c>
      <c r="IJ11">
        <v>-18.357053756713867</v>
      </c>
      <c r="IK11">
        <v>-18.857685089111328</v>
      </c>
      <c r="IL11">
        <v>-19.358325958251953</v>
      </c>
      <c r="IM11">
        <v>-19.370601654052734</v>
      </c>
      <c r="IN11">
        <v>-19.38287353515625</v>
      </c>
      <c r="IO11">
        <v>-18.691951751708984</v>
      </c>
      <c r="IP11">
        <v>-18.001043319702148</v>
      </c>
      <c r="IQ11">
        <v>-16.889823913574219</v>
      </c>
      <c r="IR11">
        <v>-15.77860164642334</v>
      </c>
      <c r="IS11">
        <v>-14.132997512817383</v>
      </c>
      <c r="IT11">
        <v>-12.487395286560059</v>
      </c>
      <c r="IU11">
        <v>-10.995381355285645</v>
      </c>
      <c r="IV11">
        <v>-9.5033378601074219</v>
      </c>
      <c r="IW11">
        <v>-8.2280616760253906</v>
      </c>
      <c r="IX11">
        <v>-6.9527854919433594</v>
      </c>
      <c r="IY11">
        <v>-5.7168173789978027</v>
      </c>
      <c r="IZ11">
        <v>-4.4808731079101563</v>
      </c>
      <c r="JA11">
        <v>-3.3834033012390137</v>
      </c>
      <c r="JB11">
        <v>-2.2859344482421875</v>
      </c>
      <c r="JC11">
        <v>-1.479407787322998</v>
      </c>
      <c r="JD11">
        <v>-0.67465931177139282</v>
      </c>
      <c r="JE11">
        <v>-0.31925272941589355</v>
      </c>
      <c r="JF11">
        <v>3.6160647869110107E-2</v>
      </c>
      <c r="JG11">
        <v>0.29202994704246521</v>
      </c>
      <c r="JH11">
        <v>0.54789584875106812</v>
      </c>
      <c r="JI11">
        <v>-5.8800041675567627E-2</v>
      </c>
      <c r="JJ11">
        <v>-0.66548436880111694</v>
      </c>
      <c r="JK11">
        <v>-1.724963903427124</v>
      </c>
      <c r="JL11">
        <v>-2.7844469547271729</v>
      </c>
      <c r="JM11">
        <v>-3.8671927452087402</v>
      </c>
      <c r="JN11">
        <v>-4.9499354362487793</v>
      </c>
      <c r="JO11">
        <v>-5.5811738967895508</v>
      </c>
      <c r="JP11">
        <v>-6.2124238014221191</v>
      </c>
      <c r="JQ11">
        <v>-7.861879825592041</v>
      </c>
      <c r="JR11">
        <v>-9.5113325119018555</v>
      </c>
      <c r="JS11">
        <v>-9.3316593170166016</v>
      </c>
      <c r="JT11">
        <v>-9.1519889831542969</v>
      </c>
      <c r="JU11">
        <v>-9.9343528747558594</v>
      </c>
      <c r="JV11">
        <v>-10.716723442077637</v>
      </c>
      <c r="JW11">
        <v>-12.757330894470215</v>
      </c>
      <c r="JX11">
        <v>-14.800185203552246</v>
      </c>
      <c r="JY11">
        <v>-15.430651664733887</v>
      </c>
      <c r="JZ11">
        <v>-16.061130523681641</v>
      </c>
      <c r="KA11">
        <v>-16.44432258605957</v>
      </c>
      <c r="KB11">
        <v>-16.827518463134766</v>
      </c>
      <c r="KC11">
        <v>-18.092597961425781</v>
      </c>
      <c r="KD11">
        <v>-19.357654571533203</v>
      </c>
      <c r="KE11">
        <v>-18.942239761352539</v>
      </c>
      <c r="KF11">
        <v>-18.526813507080078</v>
      </c>
      <c r="KG11">
        <v>-17.724220275878906</v>
      </c>
      <c r="KH11">
        <v>-16.921621322631836</v>
      </c>
      <c r="KI11">
        <v>-15.699403762817383</v>
      </c>
      <c r="KJ11">
        <v>-14.477161407470703</v>
      </c>
      <c r="KK11">
        <v>-12.505636215209961</v>
      </c>
      <c r="KL11">
        <v>-10.534110069274902</v>
      </c>
      <c r="KM11">
        <v>-9.4239349365234375</v>
      </c>
      <c r="KN11">
        <v>-8.3137798309326172</v>
      </c>
      <c r="KO11">
        <v>-6.9459781646728516</v>
      </c>
      <c r="KP11">
        <v>-5.5781741142272949</v>
      </c>
      <c r="KQ11">
        <v>-4.8160161972045898</v>
      </c>
      <c r="KR11">
        <v>-4.0561075210571289</v>
      </c>
      <c r="KS11">
        <v>-3.5146679878234863</v>
      </c>
      <c r="KT11">
        <v>-2.9732179641723633</v>
      </c>
      <c r="KU11">
        <v>-2.5262446403503418</v>
      </c>
      <c r="KV11">
        <v>-2.0792725086212158</v>
      </c>
      <c r="KW11">
        <v>-1.9328708648681641</v>
      </c>
      <c r="KX11">
        <v>-1.7864720821380615</v>
      </c>
      <c r="KY11">
        <v>-2.2934765815734863</v>
      </c>
      <c r="KZ11">
        <v>-2.8004860877990723</v>
      </c>
      <c r="LA11">
        <v>-3.646857738494873</v>
      </c>
      <c r="LB11">
        <v>-4.4932308197021484</v>
      </c>
      <c r="LC11">
        <v>-5.5652599334716797</v>
      </c>
      <c r="LD11">
        <v>-6.6373090744018555</v>
      </c>
      <c r="LE11">
        <v>-7.4068951606750488</v>
      </c>
      <c r="LF11">
        <v>-8.1764812469482422</v>
      </c>
      <c r="LG11">
        <v>-9.2918844223022461</v>
      </c>
      <c r="LH11">
        <v>-10.407266616821289</v>
      </c>
      <c r="LI11">
        <v>-11.670064926147461</v>
      </c>
      <c r="LJ11">
        <v>-12.932865142822266</v>
      </c>
      <c r="LK11">
        <v>-14.922872543334961</v>
      </c>
      <c r="LL11">
        <v>-16.915695190429688</v>
      </c>
      <c r="LM11">
        <v>-17.922225952148438</v>
      </c>
      <c r="LN11">
        <v>-18.928804397583008</v>
      </c>
      <c r="LO11">
        <v>-20.587032318115234</v>
      </c>
      <c r="LP11">
        <v>-22.245258331298828</v>
      </c>
      <c r="LQ11">
        <v>-22.824348449707031</v>
      </c>
      <c r="LR11">
        <v>-23.403400421142578</v>
      </c>
      <c r="LS11">
        <v>-22.772043228149414</v>
      </c>
      <c r="LT11">
        <v>-22.140701293945313</v>
      </c>
      <c r="LU11">
        <v>-21.950794219970703</v>
      </c>
      <c r="LV11">
        <v>-21.760887145996094</v>
      </c>
      <c r="LW11">
        <v>-22.510091781616211</v>
      </c>
      <c r="LX11">
        <v>-23.259284973144531</v>
      </c>
      <c r="LY11">
        <v>-21.317153930664063</v>
      </c>
      <c r="LZ11">
        <v>-19.375020980834961</v>
      </c>
      <c r="MA11">
        <v>-18.305906295776367</v>
      </c>
      <c r="MB11">
        <v>-17.236845016479492</v>
      </c>
      <c r="MC11">
        <v>-15.958666801452637</v>
      </c>
      <c r="MD11">
        <v>-14.680535316467285</v>
      </c>
      <c r="ME11">
        <v>-13.366540908813477</v>
      </c>
      <c r="MF11">
        <v>-12.056578636169434</v>
      </c>
      <c r="MG11">
        <v>-10.543631553649902</v>
      </c>
      <c r="MH11">
        <v>-9.0306301116943359</v>
      </c>
      <c r="MI11">
        <v>-7.8010401725769043</v>
      </c>
      <c r="MJ11">
        <v>-6.5714502334594727</v>
      </c>
      <c r="MK11">
        <v>-5.7848968505859375</v>
      </c>
      <c r="ML11">
        <v>-4.998380184173584</v>
      </c>
      <c r="MM11">
        <v>-4.1711902618408203</v>
      </c>
      <c r="MN11">
        <v>-3.3440320491790771</v>
      </c>
      <c r="MO11">
        <v>-2.7026848793029785</v>
      </c>
      <c r="MP11">
        <v>-2.0613148212432861</v>
      </c>
      <c r="MQ11">
        <v>-1.6305568218231201</v>
      </c>
      <c r="MR11">
        <v>-1.1997853517532349</v>
      </c>
      <c r="MS11">
        <v>-0.96378850936889648</v>
      </c>
      <c r="MT11">
        <v>-0.72779166698455811</v>
      </c>
      <c r="MU11">
        <v>-0.60499852895736694</v>
      </c>
      <c r="MV11">
        <v>-0.4822118878364563</v>
      </c>
      <c r="MW11">
        <v>-0.70999550819396973</v>
      </c>
      <c r="MX11">
        <v>-0.93777275085449219</v>
      </c>
      <c r="MY11">
        <v>-0.83796209096908569</v>
      </c>
      <c r="MZ11">
        <v>-0.73398613929748535</v>
      </c>
      <c r="NA11">
        <v>-0.74818938970565796</v>
      </c>
      <c r="NB11">
        <v>-0.76243221759796143</v>
      </c>
      <c r="NC11">
        <v>-3.3423521518707275</v>
      </c>
      <c r="ND11">
        <v>-5.922271728515625</v>
      </c>
      <c r="NE11">
        <v>-6.7162222862243652</v>
      </c>
      <c r="NF11">
        <v>-7.5101146697998047</v>
      </c>
      <c r="NG11">
        <v>-8.4112844467163086</v>
      </c>
      <c r="NH11">
        <v>-9.3124198913574219</v>
      </c>
      <c r="NI11">
        <v>-10.187291145324707</v>
      </c>
      <c r="NJ11">
        <v>-11.062195777893066</v>
      </c>
      <c r="NK11">
        <v>-11.818249702453613</v>
      </c>
      <c r="NL11">
        <v>-12.574331283569336</v>
      </c>
      <c r="NM11">
        <v>-13.167997360229492</v>
      </c>
      <c r="NN11">
        <v>-13.761664390563965</v>
      </c>
      <c r="NO11">
        <v>-12.232100486755371</v>
      </c>
      <c r="NP11">
        <v>-10.702560424804688</v>
      </c>
      <c r="NQ11">
        <v>-10.993494033813477</v>
      </c>
      <c r="NR11">
        <v>-11.284428596496582</v>
      </c>
      <c r="NS11">
        <v>-11.300820350646973</v>
      </c>
      <c r="NT11">
        <v>-11.319882392883301</v>
      </c>
      <c r="NU11">
        <v>-11.108547210693359</v>
      </c>
      <c r="NV11">
        <v>-10.897201538085938</v>
      </c>
      <c r="NW11">
        <v>-10.537481307983398</v>
      </c>
      <c r="NX11">
        <v>-10.177760124206543</v>
      </c>
      <c r="NY11">
        <v>-9.7092294692993164</v>
      </c>
      <c r="NZ11">
        <v>-9.2407150268554688</v>
      </c>
      <c r="OA11">
        <v>-8.5624809265136719</v>
      </c>
      <c r="OB11">
        <v>-7.8842720985412598</v>
      </c>
      <c r="OC11">
        <v>-7.0040326118469238</v>
      </c>
      <c r="OD11">
        <v>-6.1237587928771973</v>
      </c>
      <c r="OE11">
        <v>-5.1205182075500488</v>
      </c>
      <c r="OF11">
        <v>-4.1172370910644531</v>
      </c>
      <c r="OG11">
        <v>-2.9593110084533691</v>
      </c>
      <c r="OH11">
        <v>-1.8013849258422852</v>
      </c>
      <c r="OI11">
        <v>-0.49052083492279053</v>
      </c>
      <c r="OJ11">
        <v>0.82029581069946289</v>
      </c>
      <c r="OK11">
        <v>2.1417579650878906</v>
      </c>
      <c r="OL11">
        <v>3.463170051574707</v>
      </c>
      <c r="OM11">
        <v>4.6398820877075195</v>
      </c>
      <c r="ON11">
        <v>5.8173394203186035</v>
      </c>
      <c r="OO11">
        <v>6.8207807540893555</v>
      </c>
      <c r="OP11">
        <v>7.8242630958557129</v>
      </c>
      <c r="OQ11">
        <v>9.0291538238525391</v>
      </c>
      <c r="OR11">
        <v>10.234045028686523</v>
      </c>
      <c r="OS11">
        <v>10.79395866394043</v>
      </c>
      <c r="OT11">
        <v>11.353841781616211</v>
      </c>
      <c r="OU11">
        <v>11.672028541564941</v>
      </c>
      <c r="OV11">
        <v>11.990200996398926</v>
      </c>
      <c r="OW11">
        <v>12.080318450927734</v>
      </c>
      <c r="OX11">
        <v>12.170437812805176</v>
      </c>
      <c r="OY11">
        <v>12.00379753112793</v>
      </c>
      <c r="OZ11">
        <v>11.837141036987305</v>
      </c>
      <c r="PA11">
        <v>10.982614517211914</v>
      </c>
      <c r="PB11">
        <v>10.128087997436523</v>
      </c>
      <c r="PC11">
        <v>9.7499217987060547</v>
      </c>
      <c r="PD11">
        <v>9.3717775344848633</v>
      </c>
      <c r="PE11">
        <v>8.3582239151000977</v>
      </c>
      <c r="PF11">
        <v>7.3447051048278809</v>
      </c>
      <c r="PG11">
        <v>6.0386571884155273</v>
      </c>
      <c r="PH11">
        <v>4.7320723533630371</v>
      </c>
      <c r="PI11">
        <v>3.5064504146575928</v>
      </c>
      <c r="PJ11">
        <v>2.2807824611663818</v>
      </c>
      <c r="PK11">
        <v>1.1262047290802002</v>
      </c>
      <c r="PL11">
        <v>-2.8373003005981445E-2</v>
      </c>
      <c r="PM11">
        <v>-1.366826057434082</v>
      </c>
      <c r="PN11">
        <v>-2.705230712890625</v>
      </c>
      <c r="PO11">
        <v>-3.9007992744445801</v>
      </c>
      <c r="PP11">
        <v>-5.0963211059570313</v>
      </c>
      <c r="PQ11">
        <v>-6.1170144081115723</v>
      </c>
      <c r="PR11">
        <v>-7.1377463340759277</v>
      </c>
      <c r="PS11">
        <v>-8.1682291030883789</v>
      </c>
      <c r="PT11">
        <v>-9.1987371444702148</v>
      </c>
      <c r="PU11">
        <v>-9.3321247100830078</v>
      </c>
      <c r="PV11">
        <v>-9.4655122756958008</v>
      </c>
      <c r="PW11">
        <v>-13.981686592102051</v>
      </c>
      <c r="PX11">
        <v>-18.497756958007813</v>
      </c>
      <c r="PY11">
        <v>-19.180030822753906</v>
      </c>
      <c r="PZ11">
        <v>-19.862251281738281</v>
      </c>
      <c r="QA11">
        <v>-20.266511917114258</v>
      </c>
      <c r="QB11">
        <v>-20.671426773071289</v>
      </c>
      <c r="QC11">
        <v>-20.979001998901367</v>
      </c>
      <c r="QD11">
        <v>-21.286586761474609</v>
      </c>
      <c r="QE11">
        <v>-21.424081802368164</v>
      </c>
      <c r="QF11">
        <v>-21.561578750610352</v>
      </c>
      <c r="QG11">
        <v>-21.413492202758789</v>
      </c>
      <c r="QH11">
        <v>-21.265407562255859</v>
      </c>
      <c r="QI11">
        <v>-20.909788131713867</v>
      </c>
      <c r="QJ11">
        <v>-20.554180145263672</v>
      </c>
      <c r="QK11">
        <v>-20.147233963012695</v>
      </c>
      <c r="QL11">
        <v>-19.740272521972656</v>
      </c>
      <c r="QM11">
        <v>-19.163358688354492</v>
      </c>
      <c r="QN11">
        <v>-18.586418151855469</v>
      </c>
      <c r="QO11">
        <v>-17.719173431396484</v>
      </c>
      <c r="QP11">
        <v>-16.8519287109375</v>
      </c>
      <c r="QQ11">
        <v>-15.856417655944824</v>
      </c>
      <c r="QR11">
        <v>-14.860942840576172</v>
      </c>
      <c r="QS11">
        <v>-13.935815811157227</v>
      </c>
      <c r="QT11">
        <v>-13.010725021362305</v>
      </c>
      <c r="QU11">
        <v>-12.21018123626709</v>
      </c>
      <c r="QV11">
        <v>-11.410890579223633</v>
      </c>
      <c r="QW11">
        <v>-10.562644004821777</v>
      </c>
      <c r="QX11">
        <v>-9.7143650054931641</v>
      </c>
      <c r="QY11">
        <v>-8.8791656494140625</v>
      </c>
      <c r="QZ11">
        <v>-8.0439672470092773</v>
      </c>
      <c r="RA11">
        <v>-7.4060449600219727</v>
      </c>
      <c r="RB11">
        <v>-6.768150806427002</v>
      </c>
      <c r="RC11">
        <v>-6.3374314308166504</v>
      </c>
      <c r="RD11">
        <v>-5.9067301750183105</v>
      </c>
      <c r="RE11">
        <v>-5.6142330169677734</v>
      </c>
      <c r="RF11">
        <v>-5.3217253684997559</v>
      </c>
      <c r="RG11">
        <v>-5.1195697784423828</v>
      </c>
      <c r="RH11">
        <v>-4.9174079895019531</v>
      </c>
      <c r="RI11">
        <v>-4.7891979217529297</v>
      </c>
      <c r="RJ11">
        <v>-4.6609878540039063</v>
      </c>
      <c r="RK11">
        <v>-4.5331072807312012</v>
      </c>
      <c r="RL11">
        <v>-4.4052319526672363</v>
      </c>
      <c r="RM11">
        <v>-4.2161064147949219</v>
      </c>
      <c r="RN11">
        <v>-4.0269880294799805</v>
      </c>
      <c r="RO11">
        <v>-3.7824161052703857</v>
      </c>
      <c r="RP11">
        <v>-3.5364110469818115</v>
      </c>
      <c r="RQ11">
        <v>-3.2970602512359619</v>
      </c>
      <c r="RR11">
        <v>-3.0577006340026855</v>
      </c>
      <c r="RS11">
        <v>-2.8342266082763672</v>
      </c>
      <c r="RT11">
        <v>-2.6107525825500488</v>
      </c>
      <c r="RU11">
        <v>-2.3570921421051025</v>
      </c>
      <c r="RV11">
        <v>-2.1034409999847412</v>
      </c>
      <c r="RW11">
        <v>-1.8691914081573486</v>
      </c>
      <c r="RX11">
        <v>-1.6349509954452515</v>
      </c>
      <c r="RY11">
        <v>-1.4869213104248047</v>
      </c>
      <c r="RZ11">
        <v>-1.3388863801956177</v>
      </c>
      <c r="SA11">
        <v>-1.2514021396636963</v>
      </c>
      <c r="SB11">
        <v>-1.1639152765274048</v>
      </c>
      <c r="SC11">
        <v>-1.1207699775695801</v>
      </c>
      <c r="SD11">
        <v>-1.0776246786117554</v>
      </c>
      <c r="SE11">
        <v>-1.0987486839294434</v>
      </c>
      <c r="SF11">
        <v>-1.1198729276657104</v>
      </c>
      <c r="SG11">
        <v>-1.212649941444397</v>
      </c>
      <c r="SH11">
        <v>-1.3054239749908447</v>
      </c>
      <c r="SI11">
        <v>-1.4438709020614624</v>
      </c>
      <c r="SJ11">
        <v>-1.5824449062347412</v>
      </c>
      <c r="SK11">
        <v>-1.7025715112686157</v>
      </c>
      <c r="SL11">
        <v>-1.8227018117904663</v>
      </c>
      <c r="SM11">
        <v>-1.8787084817886353</v>
      </c>
      <c r="SN11">
        <v>-1.9347151517868042</v>
      </c>
      <c r="SO11">
        <v>-1.9428435564041138</v>
      </c>
      <c r="SP11">
        <v>-1.9509708881378174</v>
      </c>
      <c r="SQ11">
        <v>-2.0021617412567139</v>
      </c>
      <c r="SR11">
        <v>-2.0533509254455566</v>
      </c>
      <c r="SS11">
        <v>-2.1621167659759521</v>
      </c>
      <c r="ST11">
        <v>-2.2708859443664551</v>
      </c>
      <c r="SU11">
        <v>-2.2612955570220947</v>
      </c>
      <c r="SV11">
        <v>-2.2517020702362061</v>
      </c>
      <c r="SW11">
        <v>-2.0643520355224609</v>
      </c>
      <c r="SX11">
        <v>-1.8770018815994263</v>
      </c>
      <c r="SY11">
        <v>-1.6536917686462402</v>
      </c>
      <c r="SZ11">
        <v>-1.4303896427154541</v>
      </c>
      <c r="TA11">
        <v>-1.2830517292022705</v>
      </c>
      <c r="TB11">
        <v>-1.1357200145721436</v>
      </c>
      <c r="TC11">
        <v>-1.0754358768463135</v>
      </c>
      <c r="TD11">
        <v>-1.0156731605529785</v>
      </c>
      <c r="TE11">
        <v>-0.9102444052696228</v>
      </c>
      <c r="TF11">
        <v>-0.80481159687042236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</row>
    <row r="12" spans="1:532">
      <c r="A12" t="s">
        <v>110</v>
      </c>
      <c r="B12">
        <v>2.0999889373779297</v>
      </c>
      <c r="C12">
        <v>1.8514314889907837</v>
      </c>
      <c r="D12">
        <v>1.6028740406036377</v>
      </c>
      <c r="E12">
        <v>1.2795734405517578</v>
      </c>
      <c r="F12">
        <v>0.95627301931381226</v>
      </c>
      <c r="G12">
        <v>0.63329005241394043</v>
      </c>
      <c r="H12">
        <v>0.31030699610710144</v>
      </c>
      <c r="I12">
        <v>3.3708572387695313E-2</v>
      </c>
      <c r="J12">
        <v>-0.24289000034332275</v>
      </c>
      <c r="K12">
        <v>-0.39088946580886841</v>
      </c>
      <c r="L12">
        <v>-0.53888899087905884</v>
      </c>
      <c r="M12">
        <v>-0.63976448774337769</v>
      </c>
      <c r="N12">
        <v>-0.74063998460769653</v>
      </c>
      <c r="O12">
        <v>-0.84546542167663574</v>
      </c>
      <c r="P12">
        <v>-0.95029091835021973</v>
      </c>
      <c r="Q12">
        <v>0</v>
      </c>
      <c r="R12">
        <v>0</v>
      </c>
      <c r="S12">
        <v>0</v>
      </c>
      <c r="T12">
        <v>0</v>
      </c>
      <c r="U12">
        <v>0</v>
      </c>
      <c r="V12">
        <v>-0.94063401222229004</v>
      </c>
      <c r="W12">
        <v>-0.92912054061889648</v>
      </c>
      <c r="X12">
        <v>-0.91760694980621338</v>
      </c>
      <c r="Y12">
        <v>-0.81050205230712891</v>
      </c>
      <c r="Z12">
        <v>-0.70339679718017578</v>
      </c>
      <c r="AA12">
        <v>-0.52199149131774902</v>
      </c>
      <c r="AB12">
        <v>-0.34058621525764465</v>
      </c>
      <c r="AC12">
        <v>-5.0232917070388794E-2</v>
      </c>
      <c r="AD12">
        <v>0.2401198148727417</v>
      </c>
      <c r="AE12">
        <v>0.57442784309387207</v>
      </c>
      <c r="AF12">
        <v>0.90873497724533081</v>
      </c>
      <c r="AG12">
        <v>1.2426871061325073</v>
      </c>
      <c r="AH12">
        <v>1.5766400098800659</v>
      </c>
      <c r="AI12">
        <v>2.0628170967102051</v>
      </c>
      <c r="AJ12">
        <v>2.5489957332611084</v>
      </c>
      <c r="AK12">
        <v>3.231480598449707</v>
      </c>
      <c r="AL12">
        <v>3.9139652252197266</v>
      </c>
      <c r="AM12">
        <v>4.6303520202636719</v>
      </c>
      <c r="AN12">
        <v>5.3467369079589844</v>
      </c>
      <c r="AO12">
        <v>6.0067977905273438</v>
      </c>
      <c r="AP12">
        <v>6.6668567657470703</v>
      </c>
      <c r="AQ12">
        <v>7.3091979026794434</v>
      </c>
      <c r="AR12">
        <v>7.9501161575317383</v>
      </c>
      <c r="AS12">
        <v>8.6370878219604492</v>
      </c>
      <c r="AT12">
        <v>9.3240575790405273</v>
      </c>
      <c r="AU12">
        <v>10.06673526763916</v>
      </c>
      <c r="AV12">
        <v>10.809412956237793</v>
      </c>
      <c r="AW12">
        <v>11.524508476257324</v>
      </c>
      <c r="AX12">
        <v>12.239606857299805</v>
      </c>
      <c r="AY12">
        <v>12.831555366516113</v>
      </c>
      <c r="AZ12">
        <v>13.423502922058105</v>
      </c>
      <c r="BA12">
        <v>13.823999404907227</v>
      </c>
      <c r="BB12">
        <v>14.224495887756348</v>
      </c>
      <c r="BC12">
        <v>14.51274299621582</v>
      </c>
      <c r="BD12">
        <v>14.80098819732666</v>
      </c>
      <c r="BE12">
        <v>15.120054244995117</v>
      </c>
      <c r="BF12">
        <v>15.439119338989258</v>
      </c>
      <c r="BG12">
        <v>15.774299621582031</v>
      </c>
      <c r="BH12">
        <v>16.109481811523438</v>
      </c>
      <c r="BI12">
        <v>16.379533767700195</v>
      </c>
      <c r="BJ12">
        <v>16.64958381652832</v>
      </c>
      <c r="BK12">
        <v>16.806818008422852</v>
      </c>
      <c r="BL12">
        <v>16.961841583251953</v>
      </c>
      <c r="BM12">
        <v>17.017356872558594</v>
      </c>
      <c r="BN12">
        <v>17.072870254516602</v>
      </c>
      <c r="BO12">
        <v>17.143438339233398</v>
      </c>
      <c r="BP12">
        <v>17.214008331298828</v>
      </c>
      <c r="BQ12">
        <v>17.424777984619141</v>
      </c>
      <c r="BR12">
        <v>17.635549545288086</v>
      </c>
      <c r="BS12">
        <v>17.884939193725586</v>
      </c>
      <c r="BT12">
        <v>18.134328842163086</v>
      </c>
      <c r="BU12">
        <v>18.230093002319336</v>
      </c>
      <c r="BV12">
        <v>18.325857162475586</v>
      </c>
      <c r="BW12">
        <v>18.295063018798828</v>
      </c>
      <c r="BX12">
        <v>18.26426887512207</v>
      </c>
      <c r="BY12">
        <v>18.409614562988281</v>
      </c>
      <c r="BZ12">
        <v>18.554958343505859</v>
      </c>
      <c r="CA12">
        <v>18.798084259033203</v>
      </c>
      <c r="CB12">
        <v>19.041210174560547</v>
      </c>
      <c r="CC12">
        <v>18.969202041625977</v>
      </c>
      <c r="CD12">
        <v>18.897193908691406</v>
      </c>
      <c r="CE12">
        <v>18.737087249755859</v>
      </c>
      <c r="CF12">
        <v>18.573453903198242</v>
      </c>
      <c r="CG12">
        <v>18.710903167724609</v>
      </c>
      <c r="CH12">
        <v>18.848350524902344</v>
      </c>
      <c r="CI12">
        <v>19.161539077758789</v>
      </c>
      <c r="CJ12">
        <v>19.474729537963867</v>
      </c>
      <c r="CK12">
        <v>19.795017242431641</v>
      </c>
      <c r="CL12">
        <v>20.115306854248047</v>
      </c>
      <c r="CM12">
        <v>20.551786422729492</v>
      </c>
      <c r="CN12">
        <v>20.98826789855957</v>
      </c>
      <c r="CO12">
        <v>21.566070556640625</v>
      </c>
      <c r="CP12">
        <v>22.143865585327148</v>
      </c>
      <c r="CQ12">
        <v>22.576013565063477</v>
      </c>
      <c r="CR12">
        <v>23.008157730102539</v>
      </c>
      <c r="CS12">
        <v>23.19145393371582</v>
      </c>
      <c r="CT12">
        <v>23.374748229980469</v>
      </c>
      <c r="CU12">
        <v>23.594282150268555</v>
      </c>
      <c r="CV12">
        <v>23.813814163208008</v>
      </c>
      <c r="CW12">
        <v>22.204113006591797</v>
      </c>
      <c r="CX12">
        <v>20.594394683837891</v>
      </c>
      <c r="CY12">
        <v>20.483882904052734</v>
      </c>
      <c r="CZ12">
        <v>20.38262939453125</v>
      </c>
      <c r="DA12">
        <v>19.932794570922852</v>
      </c>
      <c r="DB12">
        <v>19.482963562011719</v>
      </c>
      <c r="DC12">
        <v>18.892940521240234</v>
      </c>
      <c r="DD12">
        <v>18.302915573120117</v>
      </c>
      <c r="DE12">
        <v>17.303409576416016</v>
      </c>
      <c r="DF12">
        <v>16.30389404296875</v>
      </c>
      <c r="DG12">
        <v>15.876136779785156</v>
      </c>
      <c r="DH12">
        <v>15.448376655578613</v>
      </c>
      <c r="DI12">
        <v>15.630734443664551</v>
      </c>
      <c r="DJ12">
        <v>15.813090324401855</v>
      </c>
      <c r="DK12">
        <v>15.85749340057373</v>
      </c>
      <c r="DL12">
        <v>15.901896476745605</v>
      </c>
      <c r="DM12">
        <v>15.489996910095215</v>
      </c>
      <c r="DN12">
        <v>15.078094482421875</v>
      </c>
      <c r="DO12">
        <v>14.402661323547363</v>
      </c>
      <c r="DP12">
        <v>13.727221488952637</v>
      </c>
      <c r="DQ12">
        <v>13.10400390625</v>
      </c>
      <c r="DR12">
        <v>12.480780601501465</v>
      </c>
      <c r="DS12">
        <v>11.870379447937012</v>
      </c>
      <c r="DT12">
        <v>11.261637687683105</v>
      </c>
      <c r="DU12">
        <v>11.248310089111328</v>
      </c>
      <c r="DV12">
        <v>11.234983444213867</v>
      </c>
      <c r="DW12">
        <v>10.503261566162109</v>
      </c>
      <c r="DX12">
        <v>9.7715415954589844</v>
      </c>
      <c r="DY12">
        <v>10.434487342834473</v>
      </c>
      <c r="DZ12">
        <v>11.097434997558594</v>
      </c>
      <c r="EA12">
        <v>10.081632614135742</v>
      </c>
      <c r="EB12">
        <v>9.0658197402954102</v>
      </c>
      <c r="EC12">
        <v>9.2715234756469727</v>
      </c>
      <c r="ED12">
        <v>9.4772262573242188</v>
      </c>
      <c r="EE12">
        <v>9.1083803176879883</v>
      </c>
      <c r="EF12">
        <v>8.739537239074707</v>
      </c>
      <c r="EG12">
        <v>8.5507774353027344</v>
      </c>
      <c r="EH12">
        <v>8.3620195388793945</v>
      </c>
      <c r="EI12">
        <v>8.4562587738037109</v>
      </c>
      <c r="EJ12">
        <v>8.5504989624023438</v>
      </c>
      <c r="EK12">
        <v>8.7888650894165039</v>
      </c>
      <c r="EL12">
        <v>9.0272340774536133</v>
      </c>
      <c r="EM12">
        <v>9.255101203918457</v>
      </c>
      <c r="EN12">
        <v>9.4836311340332031</v>
      </c>
      <c r="EO12">
        <v>9.7317008972167969</v>
      </c>
      <c r="EP12">
        <v>9.9797687530517578</v>
      </c>
      <c r="EQ12">
        <v>10.158864974975586</v>
      </c>
      <c r="ER12">
        <v>10.337961196899414</v>
      </c>
      <c r="ES12">
        <v>10.5673828125</v>
      </c>
      <c r="ET12">
        <v>10.796806335449219</v>
      </c>
      <c r="EU12">
        <v>10.716726303100586</v>
      </c>
      <c r="EV12">
        <v>10.636645317077637</v>
      </c>
      <c r="EW12">
        <v>11.052308082580566</v>
      </c>
      <c r="EX12">
        <v>11.46796703338623</v>
      </c>
      <c r="EY12">
        <v>11.708112716674805</v>
      </c>
      <c r="EZ12">
        <v>11.948256492614746</v>
      </c>
      <c r="FA12">
        <v>11.955560684204102</v>
      </c>
      <c r="FB12">
        <v>11.962865829467773</v>
      </c>
      <c r="FC12">
        <v>12.110547065734863</v>
      </c>
      <c r="FD12">
        <v>12.25822925567627</v>
      </c>
      <c r="FE12">
        <v>11.984457969665527</v>
      </c>
      <c r="FF12">
        <v>11.710683822631836</v>
      </c>
      <c r="FG12">
        <v>11.735830307006836</v>
      </c>
      <c r="FH12">
        <v>11.759742736816406</v>
      </c>
      <c r="FI12">
        <v>12.273199081420898</v>
      </c>
      <c r="FJ12">
        <v>12.786664962768555</v>
      </c>
      <c r="FK12">
        <v>13.078088760375977</v>
      </c>
      <c r="FL12">
        <v>13.369508743286133</v>
      </c>
      <c r="FM12">
        <v>12.896518707275391</v>
      </c>
      <c r="FN12">
        <v>12.423538208007813</v>
      </c>
      <c r="FO12">
        <v>11.929252624511719</v>
      </c>
      <c r="FP12">
        <v>11.434967041015625</v>
      </c>
      <c r="FQ12">
        <v>12.279572486877441</v>
      </c>
      <c r="FR12">
        <v>13.124170303344727</v>
      </c>
      <c r="FS12">
        <v>13.035122871398926</v>
      </c>
      <c r="FT12">
        <v>12.946073532104492</v>
      </c>
      <c r="FU12">
        <v>12.668670654296875</v>
      </c>
      <c r="FV12">
        <v>12.391268730163574</v>
      </c>
      <c r="FW12">
        <v>12.427419662475586</v>
      </c>
      <c r="FX12">
        <v>12.463570594787598</v>
      </c>
      <c r="FY12">
        <v>13.00421142578125</v>
      </c>
      <c r="FZ12">
        <v>13.544857025146484</v>
      </c>
      <c r="GA12">
        <v>13.905688285827637</v>
      </c>
      <c r="GB12">
        <v>14.265019416809082</v>
      </c>
      <c r="GC12">
        <v>14.698728561401367</v>
      </c>
      <c r="GD12">
        <v>15.1324462890625</v>
      </c>
      <c r="GE12">
        <v>15.87932014465332</v>
      </c>
      <c r="GF12">
        <v>16.626195907592773</v>
      </c>
      <c r="GG12">
        <v>17.488990783691406</v>
      </c>
      <c r="GH12">
        <v>18.351772308349609</v>
      </c>
      <c r="GI12">
        <v>19.136318206787109</v>
      </c>
      <c r="GJ12">
        <v>19.920864105224609</v>
      </c>
      <c r="GK12">
        <v>20.847278594970703</v>
      </c>
      <c r="GL12">
        <v>21.77369499206543</v>
      </c>
      <c r="GM12">
        <v>22.981164932250977</v>
      </c>
      <c r="GN12">
        <v>24.18865966796875</v>
      </c>
      <c r="GO12">
        <v>25.45884895324707</v>
      </c>
      <c r="GP12">
        <v>26.729036331176758</v>
      </c>
      <c r="GQ12">
        <v>27.470541000366211</v>
      </c>
      <c r="GR12">
        <v>28.212030410766602</v>
      </c>
      <c r="GS12">
        <v>28.810222625732422</v>
      </c>
      <c r="GT12">
        <v>29.408412933349609</v>
      </c>
      <c r="GU12">
        <v>29.5677490234375</v>
      </c>
      <c r="GV12">
        <v>29.72856330871582</v>
      </c>
      <c r="GW12">
        <v>29.809656143188477</v>
      </c>
      <c r="GX12">
        <v>29.890748977661133</v>
      </c>
      <c r="GY12">
        <v>29.934581756591797</v>
      </c>
      <c r="GZ12">
        <v>29.978412628173828</v>
      </c>
      <c r="HA12">
        <v>28.970880508422852</v>
      </c>
      <c r="HB12">
        <v>27.96336555480957</v>
      </c>
      <c r="HC12">
        <v>26.770778656005859</v>
      </c>
      <c r="HD12">
        <v>25.578191757202148</v>
      </c>
      <c r="HE12">
        <v>24.293331146240234</v>
      </c>
      <c r="HF12">
        <v>23.008468627929688</v>
      </c>
      <c r="HG12">
        <v>21.401634216308594</v>
      </c>
      <c r="HH12">
        <v>19.794771194458008</v>
      </c>
      <c r="HI12">
        <v>17.913299560546875</v>
      </c>
      <c r="HJ12">
        <v>16.031826019287109</v>
      </c>
      <c r="HK12">
        <v>14.242471694946289</v>
      </c>
      <c r="HL12">
        <v>12.453153610229492</v>
      </c>
      <c r="HM12">
        <v>11.201467514038086</v>
      </c>
      <c r="HN12">
        <v>9.9497852325439453</v>
      </c>
      <c r="HO12">
        <v>9.122157096862793</v>
      </c>
      <c r="HP12">
        <v>8.2932577133178711</v>
      </c>
      <c r="HQ12">
        <v>8.2047252655029297</v>
      </c>
      <c r="HR12">
        <v>8.1161899566650391</v>
      </c>
      <c r="HS12">
        <v>8.3173284530639648</v>
      </c>
      <c r="HT12">
        <v>8.5184707641601563</v>
      </c>
      <c r="HU12">
        <v>9.497044563293457</v>
      </c>
      <c r="HV12">
        <v>10.475600242614746</v>
      </c>
      <c r="HW12">
        <v>11.899821281433105</v>
      </c>
      <c r="HX12">
        <v>13.324045181274414</v>
      </c>
      <c r="HY12">
        <v>14.972957611083984</v>
      </c>
      <c r="HZ12">
        <v>16.621870040893555</v>
      </c>
      <c r="IA12">
        <v>18.19474983215332</v>
      </c>
      <c r="IB12">
        <v>19.767660140991211</v>
      </c>
      <c r="IC12">
        <v>21.601570129394531</v>
      </c>
      <c r="ID12">
        <v>23.435478210449219</v>
      </c>
      <c r="IE12">
        <v>25.167686462402344</v>
      </c>
      <c r="IF12">
        <v>26.899860382080078</v>
      </c>
      <c r="IG12">
        <v>28.484703063964844</v>
      </c>
      <c r="IH12">
        <v>30.069541931152344</v>
      </c>
      <c r="II12">
        <v>30.784015655517578</v>
      </c>
      <c r="IJ12">
        <v>31.499958038330078</v>
      </c>
      <c r="IK12">
        <v>31.183370590209961</v>
      </c>
      <c r="IL12">
        <v>30.866777420043945</v>
      </c>
      <c r="IM12">
        <v>30.350492477416992</v>
      </c>
      <c r="IN12">
        <v>29.834203720092773</v>
      </c>
      <c r="IO12">
        <v>28.933742523193359</v>
      </c>
      <c r="IP12">
        <v>28.033298492431641</v>
      </c>
      <c r="IQ12">
        <v>26.502218246459961</v>
      </c>
      <c r="IR12">
        <v>24.971132278442383</v>
      </c>
      <c r="IS12">
        <v>23.279979705810547</v>
      </c>
      <c r="IT12">
        <v>21.588823318481445</v>
      </c>
      <c r="IU12">
        <v>19.062759399414063</v>
      </c>
      <c r="IV12">
        <v>16.536647796630859</v>
      </c>
      <c r="IW12">
        <v>13.871177673339844</v>
      </c>
      <c r="IX12">
        <v>11.205710411071777</v>
      </c>
      <c r="IY12">
        <v>9.1538505554199219</v>
      </c>
      <c r="IZ12">
        <v>7.1020307540893555</v>
      </c>
      <c r="JA12">
        <v>5.3147068023681641</v>
      </c>
      <c r="JB12">
        <v>3.5273857116699219</v>
      </c>
      <c r="JC12">
        <v>1.9618599414825439</v>
      </c>
      <c r="JD12">
        <v>0.39487969875335693</v>
      </c>
      <c r="JE12">
        <v>-0.17152112722396851</v>
      </c>
      <c r="JF12">
        <v>-0.73793280124664307</v>
      </c>
      <c r="JG12">
        <v>2.3472368717193604E-2</v>
      </c>
      <c r="JH12">
        <v>0.78488320112228394</v>
      </c>
      <c r="JI12">
        <v>1.6815792322158813</v>
      </c>
      <c r="JJ12">
        <v>2.5782580375671387</v>
      </c>
      <c r="JK12">
        <v>4.099700927734375</v>
      </c>
      <c r="JL12">
        <v>5.6211481094360352</v>
      </c>
      <c r="JM12">
        <v>7.9196805953979492</v>
      </c>
      <c r="JN12">
        <v>10.218216896057129</v>
      </c>
      <c r="JO12">
        <v>13.03233528137207</v>
      </c>
      <c r="JP12">
        <v>15.846506118774414</v>
      </c>
      <c r="JQ12">
        <v>18.126317977905273</v>
      </c>
      <c r="JR12">
        <v>20.406133651733398</v>
      </c>
      <c r="JS12">
        <v>24.089740753173828</v>
      </c>
      <c r="JT12">
        <v>27.773275375366211</v>
      </c>
      <c r="JU12">
        <v>30.184169769287109</v>
      </c>
      <c r="JV12">
        <v>32.595054626464844</v>
      </c>
      <c r="JW12">
        <v>33.505172729492188</v>
      </c>
      <c r="JX12">
        <v>34.414871215820313</v>
      </c>
      <c r="JY12">
        <v>36.008651733398438</v>
      </c>
      <c r="JZ12">
        <v>37.602458953857422</v>
      </c>
      <c r="KA12">
        <v>38.312522888183594</v>
      </c>
      <c r="KB12">
        <v>39.022575378417969</v>
      </c>
      <c r="KC12">
        <v>37.6717529296875</v>
      </c>
      <c r="KD12">
        <v>36.320960998535156</v>
      </c>
      <c r="KE12">
        <v>35.48187255859375</v>
      </c>
      <c r="KF12">
        <v>34.642787933349609</v>
      </c>
      <c r="KG12">
        <v>33.325893402099609</v>
      </c>
      <c r="KH12">
        <v>32.008991241455078</v>
      </c>
      <c r="KI12">
        <v>30.108163833618164</v>
      </c>
      <c r="KJ12">
        <v>28.207300186157227</v>
      </c>
      <c r="KK12">
        <v>26.484460830688477</v>
      </c>
      <c r="KL12">
        <v>24.761619567871094</v>
      </c>
      <c r="KM12">
        <v>22.275545120239258</v>
      </c>
      <c r="KN12">
        <v>19.789516448974609</v>
      </c>
      <c r="KO12">
        <v>17.1441650390625</v>
      </c>
      <c r="KP12">
        <v>14.498811721801758</v>
      </c>
      <c r="KQ12">
        <v>12.281167030334473</v>
      </c>
      <c r="KR12">
        <v>10.062508583068848</v>
      </c>
      <c r="KS12">
        <v>8.4558486938476563</v>
      </c>
      <c r="KT12">
        <v>6.8491582870483398</v>
      </c>
      <c r="KU12">
        <v>5.8454475402832031</v>
      </c>
      <c r="KV12">
        <v>4.8417420387268066</v>
      </c>
      <c r="KW12">
        <v>4.5898542404174805</v>
      </c>
      <c r="KX12">
        <v>4.3379707336425781</v>
      </c>
      <c r="KY12">
        <v>4.7806172370910645</v>
      </c>
      <c r="KZ12">
        <v>5.223268985748291</v>
      </c>
      <c r="LA12">
        <v>6.2400112152099609</v>
      </c>
      <c r="LB12">
        <v>7.2567601203918457</v>
      </c>
      <c r="LC12">
        <v>9.2423419952392578</v>
      </c>
      <c r="LD12">
        <v>11.227962493896484</v>
      </c>
      <c r="LE12">
        <v>14.159000396728516</v>
      </c>
      <c r="LF12">
        <v>17.09004020690918</v>
      </c>
      <c r="LG12">
        <v>19.560623168945313</v>
      </c>
      <c r="LH12">
        <v>22.031158447265625</v>
      </c>
      <c r="LI12">
        <v>24.624906539916992</v>
      </c>
      <c r="LJ12">
        <v>27.218654632568359</v>
      </c>
      <c r="LK12">
        <v>29.277772903442383</v>
      </c>
      <c r="LL12">
        <v>31.336153030395508</v>
      </c>
      <c r="LM12">
        <v>33.730869293212891</v>
      </c>
      <c r="LN12">
        <v>36.125659942626953</v>
      </c>
      <c r="LO12">
        <v>37.383247375488281</v>
      </c>
      <c r="LP12">
        <v>38.640838623046875</v>
      </c>
      <c r="LQ12">
        <v>40.035591125488281</v>
      </c>
      <c r="LR12">
        <v>41.430290222167969</v>
      </c>
      <c r="LS12">
        <v>42.735076904296875</v>
      </c>
      <c r="LT12">
        <v>44.039810180664063</v>
      </c>
      <c r="LU12">
        <v>43.978004455566406</v>
      </c>
      <c r="LV12">
        <v>43.916183471679688</v>
      </c>
      <c r="LW12">
        <v>42.332637786865234</v>
      </c>
      <c r="LX12">
        <v>40.749050140380859</v>
      </c>
      <c r="LY12">
        <v>40.269515991210938</v>
      </c>
      <c r="LZ12">
        <v>39.789981842041016</v>
      </c>
      <c r="MA12">
        <v>37.747013092041016</v>
      </c>
      <c r="MB12">
        <v>35.704097747802734</v>
      </c>
      <c r="MC12">
        <v>33.410709381103516</v>
      </c>
      <c r="MD12">
        <v>31.117410659790039</v>
      </c>
      <c r="ME12">
        <v>28.906549453735352</v>
      </c>
      <c r="MF12">
        <v>26.695217132568359</v>
      </c>
      <c r="MG12">
        <v>24.37257194519043</v>
      </c>
      <c r="MH12">
        <v>22.049835205078125</v>
      </c>
      <c r="MI12">
        <v>19.587871551513672</v>
      </c>
      <c r="MJ12">
        <v>17.125905990600586</v>
      </c>
      <c r="MK12">
        <v>14.809542655944824</v>
      </c>
      <c r="ML12">
        <v>12.493270874023438</v>
      </c>
      <c r="MM12">
        <v>11.283193588256836</v>
      </c>
      <c r="MN12">
        <v>10.073171615600586</v>
      </c>
      <c r="MO12">
        <v>9.7307844161987305</v>
      </c>
      <c r="MP12">
        <v>9.3883886337280273</v>
      </c>
      <c r="MQ12">
        <v>9.6476383209228516</v>
      </c>
      <c r="MR12">
        <v>9.9069089889526367</v>
      </c>
      <c r="MS12">
        <v>10.83180046081543</v>
      </c>
      <c r="MT12">
        <v>11.756691932678223</v>
      </c>
      <c r="MU12">
        <v>13.462712287902832</v>
      </c>
      <c r="MV12">
        <v>15.168680191040039</v>
      </c>
      <c r="MW12">
        <v>17.30421257019043</v>
      </c>
      <c r="MX12">
        <v>19.439664840698242</v>
      </c>
      <c r="MY12">
        <v>22.005712509155273</v>
      </c>
      <c r="MZ12">
        <v>24.573629379272461</v>
      </c>
      <c r="NA12">
        <v>27.196416854858398</v>
      </c>
      <c r="NB12">
        <v>29.819284439086914</v>
      </c>
      <c r="NC12">
        <v>31.133823394775391</v>
      </c>
      <c r="ND12">
        <v>32.4483642578125</v>
      </c>
      <c r="NE12">
        <v>34.640003204345703</v>
      </c>
      <c r="NF12">
        <v>36.831573486328125</v>
      </c>
      <c r="NG12">
        <v>38.709663391113281</v>
      </c>
      <c r="NH12">
        <v>40.587680816650391</v>
      </c>
      <c r="NI12">
        <v>42.010845184326172</v>
      </c>
      <c r="NJ12">
        <v>43.434059143066406</v>
      </c>
      <c r="NK12">
        <v>44.672447204589844</v>
      </c>
      <c r="NL12">
        <v>45.910877227783203</v>
      </c>
      <c r="NM12">
        <v>46.959377288818359</v>
      </c>
      <c r="NN12">
        <v>48.007877349853516</v>
      </c>
      <c r="NO12">
        <v>49.738899230957031</v>
      </c>
      <c r="NP12">
        <v>51.469867706298828</v>
      </c>
      <c r="NQ12">
        <v>51.360816955566406</v>
      </c>
      <c r="NR12">
        <v>51.251758575439453</v>
      </c>
      <c r="NS12">
        <v>50.671718597412109</v>
      </c>
      <c r="NT12">
        <v>50.091159820556641</v>
      </c>
      <c r="NU12">
        <v>49.129253387451172</v>
      </c>
      <c r="NV12">
        <v>48.167301177978516</v>
      </c>
      <c r="NW12">
        <v>46.698528289794922</v>
      </c>
      <c r="NX12">
        <v>45.229751586914063</v>
      </c>
      <c r="NY12">
        <v>43.251155853271484</v>
      </c>
      <c r="NZ12">
        <v>41.272624969482422</v>
      </c>
      <c r="OA12">
        <v>39.081081390380859</v>
      </c>
      <c r="OB12">
        <v>36.889617919921875</v>
      </c>
      <c r="OC12">
        <v>34.680931091308594</v>
      </c>
      <c r="OD12">
        <v>32.472160339355469</v>
      </c>
      <c r="OE12">
        <v>30.105369567871094</v>
      </c>
      <c r="OF12">
        <v>27.738489151000977</v>
      </c>
      <c r="OG12">
        <v>25.443140029907227</v>
      </c>
      <c r="OH12">
        <v>23.147790908813477</v>
      </c>
      <c r="OI12">
        <v>21.2783203125</v>
      </c>
      <c r="OJ12">
        <v>19.408927917480469</v>
      </c>
      <c r="OK12">
        <v>18.070062637329102</v>
      </c>
      <c r="OL12">
        <v>16.731250762939453</v>
      </c>
      <c r="OM12">
        <v>15.865494728088379</v>
      </c>
      <c r="ON12">
        <v>15.000827789306641</v>
      </c>
      <c r="OO12">
        <v>14.5479736328125</v>
      </c>
      <c r="OP12">
        <v>14.095111846923828</v>
      </c>
      <c r="OQ12">
        <v>14.374792098999023</v>
      </c>
      <c r="OR12">
        <v>14.654472351074219</v>
      </c>
      <c r="OS12">
        <v>15.114083290100098</v>
      </c>
      <c r="OT12">
        <v>15.573678970336914</v>
      </c>
      <c r="OU12">
        <v>16.237339019775391</v>
      </c>
      <c r="OV12">
        <v>16.900974273681641</v>
      </c>
      <c r="OW12">
        <v>17.615791320800781</v>
      </c>
      <c r="OX12">
        <v>18.330636978149414</v>
      </c>
      <c r="OY12">
        <v>19.267110824584961</v>
      </c>
      <c r="OZ12">
        <v>20.20361328125</v>
      </c>
      <c r="PA12">
        <v>20.560672760009766</v>
      </c>
      <c r="PB12">
        <v>20.917734146118164</v>
      </c>
      <c r="PC12">
        <v>23.358020782470703</v>
      </c>
      <c r="PD12">
        <v>25.798246383666992</v>
      </c>
      <c r="PE12">
        <v>27.751991271972656</v>
      </c>
      <c r="PF12">
        <v>29.705659866333008</v>
      </c>
      <c r="PG12">
        <v>31.870132446289063</v>
      </c>
      <c r="PH12">
        <v>34.034477233886719</v>
      </c>
      <c r="PI12">
        <v>35.048831939697266</v>
      </c>
      <c r="PJ12">
        <v>36.063217163085938</v>
      </c>
      <c r="PK12">
        <v>36.295562744140625</v>
      </c>
      <c r="PL12">
        <v>36.527908325195313</v>
      </c>
      <c r="PM12">
        <v>36.994331359863281</v>
      </c>
      <c r="PN12">
        <v>37.460742950439453</v>
      </c>
      <c r="PO12">
        <v>37.671661376953125</v>
      </c>
      <c r="PP12">
        <v>37.882568359375</v>
      </c>
      <c r="PQ12">
        <v>37.935375213623047</v>
      </c>
      <c r="PR12">
        <v>37.988182067871094</v>
      </c>
      <c r="PS12">
        <v>37.876766204833984</v>
      </c>
      <c r="PT12">
        <v>37.765327453613281</v>
      </c>
      <c r="PU12">
        <v>36.629642486572266</v>
      </c>
      <c r="PV12">
        <v>35.49395751953125</v>
      </c>
      <c r="PW12">
        <v>37.820301055908203</v>
      </c>
      <c r="PX12">
        <v>40.146614074707031</v>
      </c>
      <c r="PY12">
        <v>39.034351348876953</v>
      </c>
      <c r="PZ12">
        <v>37.922107696533203</v>
      </c>
      <c r="QA12">
        <v>36.696788787841797</v>
      </c>
      <c r="QB12">
        <v>35.470504760742188</v>
      </c>
      <c r="QC12">
        <v>34.044063568115234</v>
      </c>
      <c r="QD12">
        <v>32.617561340332031</v>
      </c>
      <c r="QE12">
        <v>30.940679550170898</v>
      </c>
      <c r="QF12">
        <v>29.263797760009766</v>
      </c>
      <c r="QG12">
        <v>27.434301376342773</v>
      </c>
      <c r="QH12">
        <v>25.604873657226563</v>
      </c>
      <c r="QI12">
        <v>23.847490310668945</v>
      </c>
      <c r="QJ12">
        <v>22.090173721313477</v>
      </c>
      <c r="QK12">
        <v>20.544593811035156</v>
      </c>
      <c r="QL12">
        <v>18.998954772949219</v>
      </c>
      <c r="QM12">
        <v>17.380260467529297</v>
      </c>
      <c r="QN12">
        <v>15.761502265930176</v>
      </c>
      <c r="QO12">
        <v>14.055929183959961</v>
      </c>
      <c r="QP12">
        <v>12.350356101989746</v>
      </c>
      <c r="QQ12">
        <v>10.850791931152344</v>
      </c>
      <c r="QR12">
        <v>9.351287841796875</v>
      </c>
      <c r="QS12">
        <v>8.2470407485961914</v>
      </c>
      <c r="QT12">
        <v>7.1428394317626953</v>
      </c>
      <c r="QU12">
        <v>6.4728350639343262</v>
      </c>
      <c r="QV12">
        <v>5.7977151870727539</v>
      </c>
      <c r="QW12">
        <v>5.3943929672241211</v>
      </c>
      <c r="QX12">
        <v>4.9910588264465332</v>
      </c>
      <c r="QY12">
        <v>4.8249092102050781</v>
      </c>
      <c r="QZ12">
        <v>4.658759593963623</v>
      </c>
      <c r="RA12">
        <v>4.7415995597839355</v>
      </c>
      <c r="RB12">
        <v>4.8244404792785645</v>
      </c>
      <c r="RC12">
        <v>5.1075105667114258</v>
      </c>
      <c r="RD12">
        <v>5.390571117401123</v>
      </c>
      <c r="RE12">
        <v>5.8528661727905273</v>
      </c>
      <c r="RF12">
        <v>6.3151803016662598</v>
      </c>
      <c r="RG12">
        <v>6.8894262313842773</v>
      </c>
      <c r="RH12">
        <v>7.4636936187744141</v>
      </c>
      <c r="RI12">
        <v>8.0311527252197266</v>
      </c>
      <c r="RJ12">
        <v>8.5986118316650391</v>
      </c>
      <c r="RK12">
        <v>9.0734825134277344</v>
      </c>
      <c r="RL12">
        <v>9.5483331680297852</v>
      </c>
      <c r="RM12">
        <v>9.9138278961181641</v>
      </c>
      <c r="RN12">
        <v>10.27930736541748</v>
      </c>
      <c r="RO12">
        <v>10.561720848083496</v>
      </c>
      <c r="RP12">
        <v>10.839669227600098</v>
      </c>
      <c r="RQ12">
        <v>11.031113624572754</v>
      </c>
      <c r="RR12">
        <v>11.222564697265625</v>
      </c>
      <c r="RS12">
        <v>11.290020942687988</v>
      </c>
      <c r="RT12">
        <v>11.357478141784668</v>
      </c>
      <c r="RU12">
        <v>11.292075157165527</v>
      </c>
      <c r="RV12">
        <v>11.226673126220703</v>
      </c>
      <c r="RW12">
        <v>11.122992515563965</v>
      </c>
      <c r="RX12">
        <v>11.019315719604492</v>
      </c>
      <c r="RY12">
        <v>10.977139472961426</v>
      </c>
      <c r="RZ12">
        <v>10.934962272644043</v>
      </c>
      <c r="SA12">
        <v>10.879961013793945</v>
      </c>
      <c r="SB12">
        <v>10.824956893920898</v>
      </c>
      <c r="SC12">
        <v>10.719804763793945</v>
      </c>
      <c r="SD12">
        <v>10.614653587341309</v>
      </c>
      <c r="SE12">
        <v>10.55126953125</v>
      </c>
      <c r="SF12">
        <v>10.487888336181641</v>
      </c>
      <c r="SG12">
        <v>10.52674674987793</v>
      </c>
      <c r="SH12">
        <v>10.565603256225586</v>
      </c>
      <c r="SI12">
        <v>10.658402442932129</v>
      </c>
      <c r="SJ12">
        <v>10.752058982849121</v>
      </c>
      <c r="SK12">
        <v>10.752988815307617</v>
      </c>
      <c r="SL12">
        <v>10.75391674041748</v>
      </c>
      <c r="SM12">
        <v>10.601827621459961</v>
      </c>
      <c r="SN12">
        <v>10.449737548828125</v>
      </c>
      <c r="SO12">
        <v>10.251636505126953</v>
      </c>
      <c r="SP12">
        <v>10.053542137145996</v>
      </c>
      <c r="SQ12">
        <v>9.9602794647216797</v>
      </c>
      <c r="SR12">
        <v>9.8670206069946289</v>
      </c>
      <c r="SS12">
        <v>9.8957920074462891</v>
      </c>
      <c r="ST12">
        <v>9.9245643615722656</v>
      </c>
      <c r="SU12">
        <v>9.8841981887817383</v>
      </c>
      <c r="SV12">
        <v>9.8438282012939453</v>
      </c>
      <c r="SW12">
        <v>9.6498069763183594</v>
      </c>
      <c r="SX12">
        <v>9.455784797668457</v>
      </c>
      <c r="SY12">
        <v>9.1825389862060547</v>
      </c>
      <c r="SZ12">
        <v>8.9093027114868164</v>
      </c>
      <c r="TA12">
        <v>8.6391487121582031</v>
      </c>
      <c r="TB12">
        <v>8.3690042495727539</v>
      </c>
      <c r="TC12">
        <v>8.1467885971069336</v>
      </c>
      <c r="TD12">
        <v>7.925541877746582</v>
      </c>
      <c r="TE12">
        <v>7.6796998977661133</v>
      </c>
      <c r="TF12">
        <v>7.4338488578796387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</row>
    <row r="13" spans="1:532">
      <c r="A13" t="s">
        <v>111</v>
      </c>
      <c r="B13">
        <v>-30.00830078125</v>
      </c>
      <c r="C13">
        <v>-29.964302062988281</v>
      </c>
      <c r="D13">
        <v>-29.92030143737793</v>
      </c>
      <c r="E13">
        <v>-29.895112991333008</v>
      </c>
      <c r="F13">
        <v>-29.869924545288086</v>
      </c>
      <c r="G13">
        <v>-29.839509963989258</v>
      </c>
      <c r="H13">
        <v>-29.80909538269043</v>
      </c>
      <c r="I13">
        <v>-29.793119430541992</v>
      </c>
      <c r="J13">
        <v>-29.777143478393555</v>
      </c>
      <c r="K13">
        <v>-29.741636276245117</v>
      </c>
      <c r="L13">
        <v>-29.706127166748047</v>
      </c>
      <c r="M13">
        <v>-29.640495300292969</v>
      </c>
      <c r="N13">
        <v>-29.574865341186523</v>
      </c>
      <c r="O13">
        <v>-29.570188522338867</v>
      </c>
      <c r="P13">
        <v>-29.565509796142578</v>
      </c>
      <c r="Q13">
        <v>0</v>
      </c>
      <c r="R13">
        <v>0</v>
      </c>
      <c r="S13">
        <v>0</v>
      </c>
      <c r="T13">
        <v>0</v>
      </c>
      <c r="U13">
        <v>0</v>
      </c>
      <c r="V13">
        <v>-29.570653915405273</v>
      </c>
      <c r="W13">
        <v>-29.664823532104492</v>
      </c>
      <c r="X13">
        <v>-29.758993148803711</v>
      </c>
      <c r="Y13">
        <v>-29.924636840820313</v>
      </c>
      <c r="Z13">
        <v>-30.090280532836914</v>
      </c>
      <c r="AA13">
        <v>-30.389204025268555</v>
      </c>
      <c r="AB13">
        <v>-30.688129425048828</v>
      </c>
      <c r="AC13">
        <v>-31.141611099243164</v>
      </c>
      <c r="AD13">
        <v>-31.5950927734375</v>
      </c>
      <c r="AE13">
        <v>-32.1402587890625</v>
      </c>
      <c r="AF13">
        <v>-32.6854248046875</v>
      </c>
      <c r="AG13">
        <v>-33.283290863037109</v>
      </c>
      <c r="AH13">
        <v>-33.881160736083984</v>
      </c>
      <c r="AI13">
        <v>-34.633979797363281</v>
      </c>
      <c r="AJ13">
        <v>-35.386798858642578</v>
      </c>
      <c r="AK13">
        <v>-36.329315185546875</v>
      </c>
      <c r="AL13">
        <v>-37.271827697753906</v>
      </c>
      <c r="AM13">
        <v>-38.309822082519531</v>
      </c>
      <c r="AN13">
        <v>-39.347816467285156</v>
      </c>
      <c r="AO13">
        <v>-40.379428863525391</v>
      </c>
      <c r="AP13">
        <v>-41.411037445068359</v>
      </c>
      <c r="AQ13">
        <v>-42.374866485595703</v>
      </c>
      <c r="AR13">
        <v>-43.332107543945313</v>
      </c>
      <c r="AS13">
        <v>-44.275005340576172</v>
      </c>
      <c r="AT13">
        <v>-45.217903137207031</v>
      </c>
      <c r="AU13">
        <v>-46.227088928222656</v>
      </c>
      <c r="AV13">
        <v>-47.236274719238281</v>
      </c>
      <c r="AW13">
        <v>-48.30426025390625</v>
      </c>
      <c r="AX13">
        <v>-49.372257232666016</v>
      </c>
      <c r="AY13">
        <v>-50.461265563964844</v>
      </c>
      <c r="AZ13">
        <v>-51.550277709960938</v>
      </c>
      <c r="BA13">
        <v>-52.515373229980469</v>
      </c>
      <c r="BB13">
        <v>-53.480464935302734</v>
      </c>
      <c r="BC13">
        <v>-54.293857574462891</v>
      </c>
      <c r="BD13">
        <v>-55.107242584228516</v>
      </c>
      <c r="BE13">
        <v>-55.967742919921875</v>
      </c>
      <c r="BF13">
        <v>-56.828243255615234</v>
      </c>
      <c r="BG13">
        <v>-57.851325988769531</v>
      </c>
      <c r="BH13">
        <v>-58.874416351318359</v>
      </c>
      <c r="BI13">
        <v>-59.885570526123047</v>
      </c>
      <c r="BJ13">
        <v>-60.896728515625</v>
      </c>
      <c r="BK13">
        <v>-61.371936798095703</v>
      </c>
      <c r="BL13">
        <v>-61.846553802490234</v>
      </c>
      <c r="BM13">
        <v>-61.775775909423828</v>
      </c>
      <c r="BN13">
        <v>-61.704998016357422</v>
      </c>
      <c r="BO13">
        <v>-61.664470672607422</v>
      </c>
      <c r="BP13">
        <v>-61.623943328857422</v>
      </c>
      <c r="BQ13">
        <v>-61.843185424804688</v>
      </c>
      <c r="BR13">
        <v>-62.062427520751953</v>
      </c>
      <c r="BS13">
        <v>-62.276630401611328</v>
      </c>
      <c r="BT13">
        <v>-62.490833282470703</v>
      </c>
      <c r="BU13">
        <v>-62.02215576171875</v>
      </c>
      <c r="BV13">
        <v>-61.553478240966797</v>
      </c>
      <c r="BW13">
        <v>-60.582046508789063</v>
      </c>
      <c r="BX13">
        <v>-59.610614776611328</v>
      </c>
      <c r="BY13">
        <v>-59.486721038818359</v>
      </c>
      <c r="BZ13">
        <v>-59.362827301025391</v>
      </c>
      <c r="CA13">
        <v>-59.665962219238281</v>
      </c>
      <c r="CB13">
        <v>-59.969097137451172</v>
      </c>
      <c r="CC13">
        <v>-59.432914733886719</v>
      </c>
      <c r="CD13">
        <v>-58.896732330322266</v>
      </c>
      <c r="CE13">
        <v>-58.922149658203125</v>
      </c>
      <c r="CF13">
        <v>-58.951045989990234</v>
      </c>
      <c r="CG13">
        <v>-61.109798431396484</v>
      </c>
      <c r="CH13">
        <v>-63.268535614013672</v>
      </c>
      <c r="CI13">
        <v>-66.061149597167969</v>
      </c>
      <c r="CJ13">
        <v>-68.853767395019531</v>
      </c>
      <c r="CK13">
        <v>-70.983070373535156</v>
      </c>
      <c r="CL13">
        <v>-73.112396240234375</v>
      </c>
      <c r="CM13">
        <v>-75.987403869628906</v>
      </c>
      <c r="CN13">
        <v>-78.862442016601563</v>
      </c>
      <c r="CO13">
        <v>-83.481201171875</v>
      </c>
      <c r="CP13">
        <v>-88.09991455078125</v>
      </c>
      <c r="CQ13">
        <v>-92.249557495117188</v>
      </c>
      <c r="CR13">
        <v>-96.399154663085938</v>
      </c>
      <c r="CS13">
        <v>-98.883186340332031</v>
      </c>
      <c r="CT13">
        <v>-101.36721038818359</v>
      </c>
      <c r="CU13">
        <v>-104.38207244873047</v>
      </c>
      <c r="CV13">
        <v>-107.39694976806641</v>
      </c>
      <c r="CW13">
        <v>-104.12824249267578</v>
      </c>
      <c r="CX13">
        <v>-100.8594970703125</v>
      </c>
      <c r="CY13">
        <v>-103.62998962402344</v>
      </c>
      <c r="CZ13">
        <v>-106.39614105224609</v>
      </c>
      <c r="DA13">
        <v>-108.16382598876953</v>
      </c>
      <c r="DB13">
        <v>-109.93149566650391</v>
      </c>
      <c r="DC13">
        <v>-112.18733978271484</v>
      </c>
      <c r="DD13">
        <v>-114.44317626953125</v>
      </c>
      <c r="DE13">
        <v>-114.57042694091797</v>
      </c>
      <c r="DF13">
        <v>-114.69768524169922</v>
      </c>
      <c r="DG13">
        <v>-114.9815673828125</v>
      </c>
      <c r="DH13">
        <v>-115.26544952392578</v>
      </c>
      <c r="DI13">
        <v>-117.56909942626953</v>
      </c>
      <c r="DJ13">
        <v>-119.87272644042969</v>
      </c>
      <c r="DK13">
        <v>-121.55670166015625</v>
      </c>
      <c r="DL13">
        <v>-123.24066162109375</v>
      </c>
      <c r="DM13">
        <v>-124.58158874511719</v>
      </c>
      <c r="DN13">
        <v>-125.92250061035156</v>
      </c>
      <c r="DO13">
        <v>-126.27953338623047</v>
      </c>
      <c r="DP13">
        <v>-126.63656616210938</v>
      </c>
      <c r="DQ13">
        <v>-126.91892242431641</v>
      </c>
      <c r="DR13">
        <v>-127.20128631591797</v>
      </c>
      <c r="DS13">
        <v>-127.55813598632813</v>
      </c>
      <c r="DT13">
        <v>-127.91213989257813</v>
      </c>
      <c r="DU13">
        <v>-128.84768676757813</v>
      </c>
      <c r="DV13">
        <v>-129.78323364257813</v>
      </c>
      <c r="DW13">
        <v>-129.42155456542969</v>
      </c>
      <c r="DX13">
        <v>-129.05986022949219</v>
      </c>
      <c r="DY13">
        <v>-130.33247375488281</v>
      </c>
      <c r="DZ13">
        <v>-131.6051025390625</v>
      </c>
      <c r="EA13">
        <v>-131.11077880859375</v>
      </c>
      <c r="EB13">
        <v>-130.616455078125</v>
      </c>
      <c r="EC13">
        <v>-131.33990478515625</v>
      </c>
      <c r="ED13">
        <v>-132.06333923339844</v>
      </c>
      <c r="EE13">
        <v>-132.11064147949219</v>
      </c>
      <c r="EF13">
        <v>-132.15794372558594</v>
      </c>
      <c r="EG13">
        <v>-132.22093200683594</v>
      </c>
      <c r="EH13">
        <v>-132.28392028808594</v>
      </c>
      <c r="EI13">
        <v>-132.31282043457031</v>
      </c>
      <c r="EJ13">
        <v>-132.34173583984375</v>
      </c>
      <c r="EK13">
        <v>-132.30485534667969</v>
      </c>
      <c r="EL13">
        <v>-132.26797485351563</v>
      </c>
      <c r="EM13">
        <v>-132.19367980957031</v>
      </c>
      <c r="EN13">
        <v>-132.11888122558594</v>
      </c>
      <c r="EO13">
        <v>-132.03108215332031</v>
      </c>
      <c r="EP13">
        <v>-131.94329833984375</v>
      </c>
      <c r="EQ13">
        <v>-131.68388366699219</v>
      </c>
      <c r="ER13">
        <v>-131.42446899414063</v>
      </c>
      <c r="ES13">
        <v>-131.20843505859375</v>
      </c>
      <c r="ET13">
        <v>-130.99238586425781</v>
      </c>
      <c r="EU13">
        <v>-130.42691040039063</v>
      </c>
      <c r="EV13">
        <v>-129.86141967773438</v>
      </c>
      <c r="EW13">
        <v>-129.87837219238281</v>
      </c>
      <c r="EX13">
        <v>-129.89532470703125</v>
      </c>
      <c r="EY13">
        <v>-129.73466491699219</v>
      </c>
      <c r="EZ13">
        <v>-129.57400512695313</v>
      </c>
      <c r="FA13">
        <v>-129.20382690429688</v>
      </c>
      <c r="FB13">
        <v>-128.83364868164063</v>
      </c>
      <c r="FC13">
        <v>-128.76495361328125</v>
      </c>
      <c r="FD13">
        <v>-128.69625854492188</v>
      </c>
      <c r="FE13">
        <v>-128.02650451660156</v>
      </c>
      <c r="FF13">
        <v>-127.35674285888672</v>
      </c>
      <c r="FG13">
        <v>-127.47396087646484</v>
      </c>
      <c r="FH13">
        <v>-127.59970855712891</v>
      </c>
      <c r="FI13">
        <v>-128.46905517578125</v>
      </c>
      <c r="FJ13">
        <v>-129.33840942382813</v>
      </c>
      <c r="FK13">
        <v>-129.71530151367188</v>
      </c>
      <c r="FL13">
        <v>-130.09219360351563</v>
      </c>
      <c r="FM13">
        <v>-129.3468017578125</v>
      </c>
      <c r="FN13">
        <v>-128.60140991210938</v>
      </c>
      <c r="FO13">
        <v>-128.20420837402344</v>
      </c>
      <c r="FP13">
        <v>-127.8070068359375</v>
      </c>
      <c r="FQ13">
        <v>-129.19163513183594</v>
      </c>
      <c r="FR13">
        <v>-130.57624816894531</v>
      </c>
      <c r="FS13">
        <v>-130.66110229492188</v>
      </c>
      <c r="FT13">
        <v>-130.74595642089844</v>
      </c>
      <c r="FU13">
        <v>-130.5836181640625</v>
      </c>
      <c r="FV13">
        <v>-130.4212646484375</v>
      </c>
      <c r="FW13">
        <v>-130.31802368164063</v>
      </c>
      <c r="FX13">
        <v>-130.21478271484375</v>
      </c>
      <c r="FY13">
        <v>-130.33837890625</v>
      </c>
      <c r="FZ13">
        <v>-130.46199035644531</v>
      </c>
      <c r="GA13">
        <v>-130.36299133300781</v>
      </c>
      <c r="GB13">
        <v>-130.26687622070313</v>
      </c>
      <c r="GC13">
        <v>-130.1168212890625</v>
      </c>
      <c r="GD13">
        <v>-129.96675109863281</v>
      </c>
      <c r="GE13">
        <v>-129.73103332519531</v>
      </c>
      <c r="GF13">
        <v>-129.49530029296875</v>
      </c>
      <c r="GG13">
        <v>-129.20741271972656</v>
      </c>
      <c r="GH13">
        <v>-128.91952514648438</v>
      </c>
      <c r="GI13">
        <v>-128.60736083984375</v>
      </c>
      <c r="GJ13">
        <v>-128.29518127441406</v>
      </c>
      <c r="GK13">
        <v>-127.90010070800781</v>
      </c>
      <c r="GL13">
        <v>-127.50502014160156</v>
      </c>
      <c r="GM13">
        <v>-126.97984313964844</v>
      </c>
      <c r="GN13">
        <v>-126.45465087890625</v>
      </c>
      <c r="GO13">
        <v>-125.86819458007813</v>
      </c>
      <c r="GP13">
        <v>-125.28174591064453</v>
      </c>
      <c r="GQ13">
        <v>-124.67167663574219</v>
      </c>
      <c r="GR13">
        <v>-124.06163024902344</v>
      </c>
      <c r="GS13">
        <v>-123.56918334960938</v>
      </c>
      <c r="GT13">
        <v>-123.07674407958984</v>
      </c>
      <c r="GU13">
        <v>-122.86049652099609</v>
      </c>
      <c r="GV13">
        <v>-122.64833831787109</v>
      </c>
      <c r="GW13">
        <v>-122.59307098388672</v>
      </c>
      <c r="GX13">
        <v>-122.53780364990234</v>
      </c>
      <c r="GY13">
        <v>-122.41866302490234</v>
      </c>
      <c r="GZ13">
        <v>-122.29952239990234</v>
      </c>
      <c r="HA13">
        <v>-122.58173370361328</v>
      </c>
      <c r="HB13">
        <v>-122.86393737792969</v>
      </c>
      <c r="HC13">
        <v>-123.29370880126953</v>
      </c>
      <c r="HD13">
        <v>-123.72348022460938</v>
      </c>
      <c r="HE13">
        <v>-123.64012145996094</v>
      </c>
      <c r="HF13">
        <v>-123.5567626953125</v>
      </c>
      <c r="HG13">
        <v>-123.40316009521484</v>
      </c>
      <c r="HH13">
        <v>-123.24955749511719</v>
      </c>
      <c r="HI13">
        <v>-123.09410095214844</v>
      </c>
      <c r="HJ13">
        <v>-122.93864440917969</v>
      </c>
      <c r="HK13">
        <v>-123.02175140380859</v>
      </c>
      <c r="HL13">
        <v>-123.1048583984375</v>
      </c>
      <c r="HM13">
        <v>-122.79605102539063</v>
      </c>
      <c r="HN13">
        <v>-122.48723602294922</v>
      </c>
      <c r="HO13">
        <v>-122.13469696044922</v>
      </c>
      <c r="HP13">
        <v>-121.78682708740234</v>
      </c>
      <c r="HQ13">
        <v>-122.07514190673828</v>
      </c>
      <c r="HR13">
        <v>-122.36345672607422</v>
      </c>
      <c r="HS13">
        <v>-122.58724212646484</v>
      </c>
      <c r="HT13">
        <v>-122.81103515625</v>
      </c>
      <c r="HU13">
        <v>-122.85073852539063</v>
      </c>
      <c r="HV13">
        <v>-122.89044189453125</v>
      </c>
      <c r="HW13">
        <v>-123.23711395263672</v>
      </c>
      <c r="HX13">
        <v>-123.58378601074219</v>
      </c>
      <c r="HY13">
        <v>-122.93398284912109</v>
      </c>
      <c r="HZ13">
        <v>-122.2841796875</v>
      </c>
      <c r="IA13">
        <v>-122.42612457275391</v>
      </c>
      <c r="IB13">
        <v>-122.56807708740234</v>
      </c>
      <c r="IC13">
        <v>-121.55923461914063</v>
      </c>
      <c r="ID13">
        <v>-120.55039215087891</v>
      </c>
      <c r="IE13">
        <v>-119.90193176269531</v>
      </c>
      <c r="IF13">
        <v>-119.25348663330078</v>
      </c>
      <c r="IG13">
        <v>-118.87398529052734</v>
      </c>
      <c r="IH13">
        <v>-118.49449157714844</v>
      </c>
      <c r="II13">
        <v>-118.18814086914063</v>
      </c>
      <c r="IJ13">
        <v>-117.88876342773438</v>
      </c>
      <c r="IK13">
        <v>-117.78280639648438</v>
      </c>
      <c r="IL13">
        <v>-117.67684936523438</v>
      </c>
      <c r="IM13">
        <v>-118.09639739990234</v>
      </c>
      <c r="IN13">
        <v>-118.51595306396484</v>
      </c>
      <c r="IO13">
        <v>-119.29326629638672</v>
      </c>
      <c r="IP13">
        <v>-120.07056427001953</v>
      </c>
      <c r="IQ13">
        <v>-120.66617584228516</v>
      </c>
      <c r="IR13">
        <v>-121.26177978515625</v>
      </c>
      <c r="IS13">
        <v>-121.63496398925781</v>
      </c>
      <c r="IT13">
        <v>-122.00814056396484</v>
      </c>
      <c r="IU13">
        <v>-122.36209106445313</v>
      </c>
      <c r="IV13">
        <v>-122.71604156494141</v>
      </c>
      <c r="IW13">
        <v>-123.20410919189453</v>
      </c>
      <c r="IX13">
        <v>-123.69217681884766</v>
      </c>
      <c r="IY13">
        <v>-123.37348937988281</v>
      </c>
      <c r="IZ13">
        <v>-123.0548095703125</v>
      </c>
      <c r="JA13">
        <v>-122.75575256347656</v>
      </c>
      <c r="JB13">
        <v>-122.45669555664063</v>
      </c>
      <c r="JC13">
        <v>-122.53849792480469</v>
      </c>
      <c r="JD13">
        <v>-122.62493133544922</v>
      </c>
      <c r="JE13">
        <v>-122.72335815429688</v>
      </c>
      <c r="JF13">
        <v>-122.82178497314453</v>
      </c>
      <c r="JG13">
        <v>-122.80297088623047</v>
      </c>
      <c r="JH13">
        <v>-122.78414916992188</v>
      </c>
      <c r="JI13">
        <v>-123.17218017578125</v>
      </c>
      <c r="JJ13">
        <v>-123.56021118164063</v>
      </c>
      <c r="JK13">
        <v>-124.22023010253906</v>
      </c>
      <c r="JL13">
        <v>-124.88025665283203</v>
      </c>
      <c r="JM13">
        <v>-124.96441650390625</v>
      </c>
      <c r="JN13">
        <v>-125.04856872558594</v>
      </c>
      <c r="JO13">
        <v>-124.67034149169922</v>
      </c>
      <c r="JP13">
        <v>-124.29210662841797</v>
      </c>
      <c r="JQ13">
        <v>-123.9879150390625</v>
      </c>
      <c r="JR13">
        <v>-123.6837158203125</v>
      </c>
      <c r="JS13">
        <v>-122.70002746582031</v>
      </c>
      <c r="JT13">
        <v>-121.71636962890625</v>
      </c>
      <c r="JU13">
        <v>-120.51701354980469</v>
      </c>
      <c r="JV13">
        <v>-119.31764984130859</v>
      </c>
      <c r="JW13">
        <v>-118.20809936523438</v>
      </c>
      <c r="JX13">
        <v>-117.10101318359375</v>
      </c>
      <c r="JY13">
        <v>-116.18569946289063</v>
      </c>
      <c r="JZ13">
        <v>-115.27036285400391</v>
      </c>
      <c r="KA13">
        <v>-114.94706726074219</v>
      </c>
      <c r="KB13">
        <v>-114.62376403808594</v>
      </c>
      <c r="KC13">
        <v>-114.80261993408203</v>
      </c>
      <c r="KD13">
        <v>-114.98146820068359</v>
      </c>
      <c r="KE13">
        <v>-115.74728393554688</v>
      </c>
      <c r="KF13">
        <v>-116.51309967041016</v>
      </c>
      <c r="KG13">
        <v>-117.80970001220703</v>
      </c>
      <c r="KH13">
        <v>-119.10630035400391</v>
      </c>
      <c r="KI13">
        <v>-120.04951477050781</v>
      </c>
      <c r="KJ13">
        <v>-120.99274444580078</v>
      </c>
      <c r="KK13">
        <v>-121.22317504882813</v>
      </c>
      <c r="KL13">
        <v>-121.45361328125</v>
      </c>
      <c r="KM13">
        <v>-121.72623443603516</v>
      </c>
      <c r="KN13">
        <v>-121.99884796142578</v>
      </c>
      <c r="KO13">
        <v>-122.05128479003906</v>
      </c>
      <c r="KP13">
        <v>-122.10372924804688</v>
      </c>
      <c r="KQ13">
        <v>-121.86714172363281</v>
      </c>
      <c r="KR13">
        <v>-121.63663482666016</v>
      </c>
      <c r="KS13">
        <v>-121.20462799072266</v>
      </c>
      <c r="KT13">
        <v>-120.77261352539063</v>
      </c>
      <c r="KU13">
        <v>-120.96247100830078</v>
      </c>
      <c r="KV13">
        <v>-121.15233612060547</v>
      </c>
      <c r="KW13">
        <v>-121.65413665771484</v>
      </c>
      <c r="KX13">
        <v>-122.15592193603516</v>
      </c>
      <c r="KY13">
        <v>-122.32025146484375</v>
      </c>
      <c r="KZ13">
        <v>-122.48457336425781</v>
      </c>
      <c r="LA13">
        <v>-122.66399383544922</v>
      </c>
      <c r="LB13">
        <v>-122.84341430664063</v>
      </c>
      <c r="LC13">
        <v>-123.42394256591797</v>
      </c>
      <c r="LD13">
        <v>-124.00449371337891</v>
      </c>
      <c r="LE13">
        <v>-124.15191650390625</v>
      </c>
      <c r="LF13">
        <v>-124.29933166503906</v>
      </c>
      <c r="LG13">
        <v>-123.77647399902344</v>
      </c>
      <c r="LH13">
        <v>-123.25363159179688</v>
      </c>
      <c r="LI13">
        <v>-122.545654296875</v>
      </c>
      <c r="LJ13">
        <v>-121.83767700195313</v>
      </c>
      <c r="LK13">
        <v>-120.90467071533203</v>
      </c>
      <c r="LL13">
        <v>-119.97526550292969</v>
      </c>
      <c r="LM13">
        <v>-118.85149383544922</v>
      </c>
      <c r="LN13">
        <v>-117.72768402099609</v>
      </c>
      <c r="LO13">
        <v>-116.69850158691406</v>
      </c>
      <c r="LP13">
        <v>-115.66931915283203</v>
      </c>
      <c r="LQ13">
        <v>-115.10254669189453</v>
      </c>
      <c r="LR13">
        <v>-114.53580474853516</v>
      </c>
      <c r="LS13">
        <v>-114.66587829589844</v>
      </c>
      <c r="LT13">
        <v>-114.79595947265625</v>
      </c>
      <c r="LU13">
        <v>-115.26631164550781</v>
      </c>
      <c r="LV13">
        <v>-115.73667907714844</v>
      </c>
      <c r="LW13">
        <v>-116.50584411621094</v>
      </c>
      <c r="LX13">
        <v>-117.27506256103516</v>
      </c>
      <c r="LY13">
        <v>-119.11914825439453</v>
      </c>
      <c r="LZ13">
        <v>-120.96323394775391</v>
      </c>
      <c r="MA13">
        <v>-122.47049713134766</v>
      </c>
      <c r="MB13">
        <v>-123.97769927978516</v>
      </c>
      <c r="MC13">
        <v>-124.83119201660156</v>
      </c>
      <c r="MD13">
        <v>-125.68465423583984</v>
      </c>
      <c r="ME13">
        <v>-125.95520782470703</v>
      </c>
      <c r="MF13">
        <v>-126.23139953613281</v>
      </c>
      <c r="MG13">
        <v>-126.595458984375</v>
      </c>
      <c r="MH13">
        <v>-126.95952606201172</v>
      </c>
      <c r="MI13">
        <v>-126.78016662597656</v>
      </c>
      <c r="MJ13">
        <v>-126.60079956054688</v>
      </c>
      <c r="MK13">
        <v>-126.93215179443359</v>
      </c>
      <c r="ML13">
        <v>-127.26349639892578</v>
      </c>
      <c r="MM13">
        <v>-126.99913024902344</v>
      </c>
      <c r="MN13">
        <v>-126.73477172851563</v>
      </c>
      <c r="MO13">
        <v>-126.31356048583984</v>
      </c>
      <c r="MP13">
        <v>-125.892333984375</v>
      </c>
      <c r="MQ13">
        <v>-125.71823883056641</v>
      </c>
      <c r="MR13">
        <v>-125.54414367675781</v>
      </c>
      <c r="MS13">
        <v>-125.84605407714844</v>
      </c>
      <c r="MT13">
        <v>-126.14795684814453</v>
      </c>
      <c r="MU13">
        <v>-126.53758239746094</v>
      </c>
      <c r="MV13">
        <v>-126.92719268798828</v>
      </c>
      <c r="MW13">
        <v>-126.189453125</v>
      </c>
      <c r="MX13">
        <v>-125.45173645019531</v>
      </c>
      <c r="MY13">
        <v>-125.32610321044922</v>
      </c>
      <c r="MZ13">
        <v>-125.200439453125</v>
      </c>
      <c r="NA13">
        <v>-124.32654571533203</v>
      </c>
      <c r="NB13">
        <v>-123.45259857177734</v>
      </c>
      <c r="NC13">
        <v>-121.57155609130859</v>
      </c>
      <c r="ND13">
        <v>-119.69051361083984</v>
      </c>
      <c r="NE13">
        <v>-118.32733154296875</v>
      </c>
      <c r="NF13">
        <v>-116.96421051025391</v>
      </c>
      <c r="NG13">
        <v>-115.417724609375</v>
      </c>
      <c r="NH13">
        <v>-113.87129974365234</v>
      </c>
      <c r="NI13">
        <v>-112.47663116455078</v>
      </c>
      <c r="NJ13">
        <v>-111.0819091796875</v>
      </c>
      <c r="NK13">
        <v>-110.01195526123047</v>
      </c>
      <c r="NL13">
        <v>-108.94197082519531</v>
      </c>
      <c r="NM13">
        <v>-108.30587005615234</v>
      </c>
      <c r="NN13">
        <v>-107.66976928710938</v>
      </c>
      <c r="NO13">
        <v>-107.66053009033203</v>
      </c>
      <c r="NP13">
        <v>-107.65129852294922</v>
      </c>
      <c r="NQ13">
        <v>-107.89960479736328</v>
      </c>
      <c r="NR13">
        <v>-108.14789581298828</v>
      </c>
      <c r="NS13">
        <v>-108.68394470214844</v>
      </c>
      <c r="NT13">
        <v>-109.22133636474609</v>
      </c>
      <c r="NU13">
        <v>-110.16244506835938</v>
      </c>
      <c r="NV13">
        <v>-111.10358428955078</v>
      </c>
      <c r="NW13">
        <v>-112.28457641601563</v>
      </c>
      <c r="NX13">
        <v>-113.465576171875</v>
      </c>
      <c r="NY13">
        <v>-114.5496826171875</v>
      </c>
      <c r="NZ13">
        <v>-115.63375091552734</v>
      </c>
      <c r="OA13">
        <v>-116.44931030273438</v>
      </c>
      <c r="OB13">
        <v>-117.26483917236328</v>
      </c>
      <c r="OC13">
        <v>-117.83982086181641</v>
      </c>
      <c r="OD13">
        <v>-118.41481781005859</v>
      </c>
      <c r="OE13">
        <v>-118.80655670166016</v>
      </c>
      <c r="OF13">
        <v>-119.19830322265625</v>
      </c>
      <c r="OG13">
        <v>-119.25303649902344</v>
      </c>
      <c r="OH13">
        <v>-119.30776977539063</v>
      </c>
      <c r="OI13">
        <v>-118.99739837646484</v>
      </c>
      <c r="OJ13">
        <v>-118.68702697753906</v>
      </c>
      <c r="OK13">
        <v>-118.1376953125</v>
      </c>
      <c r="OL13">
        <v>-117.58837890625</v>
      </c>
      <c r="OM13">
        <v>-116.90076446533203</v>
      </c>
      <c r="ON13">
        <v>-116.22023773193359</v>
      </c>
      <c r="OO13">
        <v>-115.37664031982422</v>
      </c>
      <c r="OP13">
        <v>-114.53301239013672</v>
      </c>
      <c r="OQ13">
        <v>-114.10814666748047</v>
      </c>
      <c r="OR13">
        <v>-113.68328094482422</v>
      </c>
      <c r="OS13">
        <v>-112.56070709228516</v>
      </c>
      <c r="OT13">
        <v>-111.43817138671875</v>
      </c>
      <c r="OU13">
        <v>-110.13292694091797</v>
      </c>
      <c r="OV13">
        <v>-108.82772827148438</v>
      </c>
      <c r="OW13">
        <v>-107.42912292480469</v>
      </c>
      <c r="OX13">
        <v>-106.03046417236328</v>
      </c>
      <c r="OY13">
        <v>-104.32568359375</v>
      </c>
      <c r="OZ13">
        <v>-102.62075042724609</v>
      </c>
      <c r="PA13">
        <v>-95.692657470703125</v>
      </c>
      <c r="PB13">
        <v>-88.764556884765625</v>
      </c>
      <c r="PC13">
        <v>-91.166854858398438</v>
      </c>
      <c r="PD13">
        <v>-93.569206237792969</v>
      </c>
      <c r="PE13">
        <v>-94.629608154296875</v>
      </c>
      <c r="PF13">
        <v>-95.689964294433594</v>
      </c>
      <c r="PG13">
        <v>-99.369758605957031</v>
      </c>
      <c r="PH13">
        <v>-103.05300903320313</v>
      </c>
      <c r="PI13">
        <v>-101.20790100097656</v>
      </c>
      <c r="PJ13">
        <v>-99.362678527832031</v>
      </c>
      <c r="PK13">
        <v>-94.121231079101563</v>
      </c>
      <c r="PL13">
        <v>-88.879783630371094</v>
      </c>
      <c r="PM13">
        <v>-86.045166015625</v>
      </c>
      <c r="PN13">
        <v>-83.210693359375</v>
      </c>
      <c r="PO13">
        <v>-80.869621276855469</v>
      </c>
      <c r="PP13">
        <v>-78.528648376464844</v>
      </c>
      <c r="PQ13">
        <v>-76.789016723632813</v>
      </c>
      <c r="PR13">
        <v>-75.04931640625</v>
      </c>
      <c r="PS13">
        <v>-73.079879760742188</v>
      </c>
      <c r="PT13">
        <v>-71.11029052734375</v>
      </c>
      <c r="PU13">
        <v>-63.958175659179688</v>
      </c>
      <c r="PV13">
        <v>-56.806056976318359</v>
      </c>
      <c r="PW13">
        <v>-73.630203247070313</v>
      </c>
      <c r="PX13">
        <v>-90.454078674316406</v>
      </c>
      <c r="PY13">
        <v>-89.492454528808594</v>
      </c>
      <c r="PZ13">
        <v>-88.530731201171875</v>
      </c>
      <c r="QA13">
        <v>-88.370964050292969</v>
      </c>
      <c r="QB13">
        <v>-88.213302612304688</v>
      </c>
      <c r="QC13">
        <v>-87.970512390136719</v>
      </c>
      <c r="QD13">
        <v>-87.727706909179688</v>
      </c>
      <c r="QE13">
        <v>-87.31207275390625</v>
      </c>
      <c r="QF13">
        <v>-86.896438598632813</v>
      </c>
      <c r="QG13">
        <v>-86.722686767578125</v>
      </c>
      <c r="QH13">
        <v>-86.548942565917969</v>
      </c>
      <c r="QI13">
        <v>-86.892013549804688</v>
      </c>
      <c r="QJ13">
        <v>-87.235076904296875</v>
      </c>
      <c r="QK13">
        <v>-88.026931762695313</v>
      </c>
      <c r="QL13">
        <v>-88.818809509277344</v>
      </c>
      <c r="QM13">
        <v>-89.325393676757813</v>
      </c>
      <c r="QN13">
        <v>-89.831985473632813</v>
      </c>
      <c r="QO13">
        <v>-89.592735290527344</v>
      </c>
      <c r="QP13">
        <v>-89.353485107421875</v>
      </c>
      <c r="QQ13">
        <v>-88.505073547363281</v>
      </c>
      <c r="QR13">
        <v>-87.656684875488281</v>
      </c>
      <c r="QS13">
        <v>-86.763267517089844</v>
      </c>
      <c r="QT13">
        <v>-85.869880676269531</v>
      </c>
      <c r="QU13">
        <v>-85.168586730957031</v>
      </c>
      <c r="QV13">
        <v>-84.474449157714844</v>
      </c>
      <c r="QW13">
        <v>-83.016517639160156</v>
      </c>
      <c r="QX13">
        <v>-81.558517456054688</v>
      </c>
      <c r="QY13">
        <v>-79.168388366699219</v>
      </c>
      <c r="QZ13">
        <v>-76.77825927734375</v>
      </c>
      <c r="RA13">
        <v>-74.562492370605469</v>
      </c>
      <c r="RB13">
        <v>-72.346817016601563</v>
      </c>
      <c r="RC13">
        <v>-71.234375</v>
      </c>
      <c r="RD13">
        <v>-70.121978759765625</v>
      </c>
      <c r="RE13">
        <v>-69.955039978027344</v>
      </c>
      <c r="RF13">
        <v>-69.788093566894531</v>
      </c>
      <c r="RG13">
        <v>-69.270790100097656</v>
      </c>
      <c r="RH13">
        <v>-68.753463745117188</v>
      </c>
      <c r="RI13">
        <v>-67.642555236816406</v>
      </c>
      <c r="RJ13">
        <v>-66.531646728515625</v>
      </c>
      <c r="RK13">
        <v>-65.669044494628906</v>
      </c>
      <c r="RL13">
        <v>-64.806480407714844</v>
      </c>
      <c r="RM13">
        <v>-64.712203979492188</v>
      </c>
      <c r="RN13">
        <v>-64.617942810058594</v>
      </c>
      <c r="RO13">
        <v>-65.189384460449219</v>
      </c>
      <c r="RP13">
        <v>-65.750633239746094</v>
      </c>
      <c r="RQ13">
        <v>-66.290153503417969</v>
      </c>
      <c r="RR13">
        <v>-66.829704284667969</v>
      </c>
      <c r="RS13">
        <v>-67.163986206054688</v>
      </c>
      <c r="RT13">
        <v>-67.498268127441406</v>
      </c>
      <c r="RU13">
        <v>-67.790771484375</v>
      </c>
      <c r="RV13">
        <v>-68.083267211914063</v>
      </c>
      <c r="RW13">
        <v>-68.412483215332031</v>
      </c>
      <c r="RX13">
        <v>-68.741691589355469</v>
      </c>
      <c r="RY13">
        <v>-69.057090759277344</v>
      </c>
      <c r="RZ13">
        <v>-69.372505187988281</v>
      </c>
      <c r="SA13">
        <v>-69.217475891113281</v>
      </c>
      <c r="SB13">
        <v>-69.06243896484375</v>
      </c>
      <c r="SC13">
        <v>-68.33233642578125</v>
      </c>
      <c r="SD13">
        <v>-67.60223388671875</v>
      </c>
      <c r="SE13">
        <v>-66.674652099609375</v>
      </c>
      <c r="SF13">
        <v>-65.747093200683594</v>
      </c>
      <c r="SG13">
        <v>-64.991317749023438</v>
      </c>
      <c r="SH13">
        <v>-64.235572814941406</v>
      </c>
      <c r="SI13">
        <v>-63.672191619873047</v>
      </c>
      <c r="SJ13">
        <v>-63.107803344726563</v>
      </c>
      <c r="SK13">
        <v>-62.080146789550781</v>
      </c>
      <c r="SL13">
        <v>-61.052436828613281</v>
      </c>
      <c r="SM13">
        <v>-59.374042510986328</v>
      </c>
      <c r="SN13">
        <v>-57.695644378662109</v>
      </c>
      <c r="SO13">
        <v>-55.905517578125</v>
      </c>
      <c r="SP13">
        <v>-54.115463256835938</v>
      </c>
      <c r="SQ13">
        <v>-52.699905395507813</v>
      </c>
      <c r="SR13">
        <v>-51.284408569335938</v>
      </c>
      <c r="SS13">
        <v>-50.291961669921875</v>
      </c>
      <c r="ST13">
        <v>-49.299476623535156</v>
      </c>
      <c r="SU13">
        <v>-48.152545928955078</v>
      </c>
      <c r="SV13">
        <v>-47.005569458007813</v>
      </c>
      <c r="SW13">
        <v>-45.597518920898438</v>
      </c>
      <c r="SX13">
        <v>-44.189464569091797</v>
      </c>
      <c r="SY13">
        <v>-42.940998077392578</v>
      </c>
      <c r="SZ13">
        <v>-41.692581176757813</v>
      </c>
      <c r="TA13">
        <v>-40.802814483642578</v>
      </c>
      <c r="TB13">
        <v>-39.913082122802734</v>
      </c>
      <c r="TC13">
        <v>-39.312171936035156</v>
      </c>
      <c r="TD13">
        <v>-38.701057434082031</v>
      </c>
      <c r="TE13">
        <v>-38.098407745361328</v>
      </c>
      <c r="TF13">
        <v>-37.495731353759766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</row>
    <row r="14" spans="1:532">
      <c r="A14" t="s">
        <v>112</v>
      </c>
      <c r="B14">
        <v>1.7367069721221924</v>
      </c>
      <c r="C14">
        <v>1.7929660081863403</v>
      </c>
      <c r="D14">
        <v>1.8492250442504883</v>
      </c>
      <c r="E14">
        <v>1.9021505117416382</v>
      </c>
      <c r="F14">
        <v>1.9550759792327881</v>
      </c>
      <c r="G14">
        <v>2.0098388195037842</v>
      </c>
      <c r="H14">
        <v>2.0646018981933594</v>
      </c>
      <c r="I14">
        <v>2.1254339218139648</v>
      </c>
      <c r="J14">
        <v>2.1862659454345703</v>
      </c>
      <c r="K14">
        <v>2.2385084629058838</v>
      </c>
      <c r="L14">
        <v>2.2907509803771973</v>
      </c>
      <c r="M14">
        <v>2.3493585586547852</v>
      </c>
      <c r="N14">
        <v>2.4079658985137939</v>
      </c>
      <c r="O14">
        <v>2.4853193759918213</v>
      </c>
      <c r="P14">
        <v>2.5626730918884277</v>
      </c>
      <c r="Q14">
        <v>0</v>
      </c>
      <c r="R14">
        <v>0</v>
      </c>
      <c r="S14">
        <v>0</v>
      </c>
      <c r="T14">
        <v>0</v>
      </c>
      <c r="U14">
        <v>0</v>
      </c>
      <c r="V14">
        <v>2.5633940696716309</v>
      </c>
      <c r="W14">
        <v>2.6251289844512939</v>
      </c>
      <c r="X14">
        <v>2.686863899230957</v>
      </c>
      <c r="Y14">
        <v>2.7230899333953857</v>
      </c>
      <c r="Z14">
        <v>2.7593159675598145</v>
      </c>
      <c r="AA14">
        <v>2.7669813632965088</v>
      </c>
      <c r="AB14">
        <v>2.7746469974517822</v>
      </c>
      <c r="AC14">
        <v>2.7479169368743896</v>
      </c>
      <c r="AD14">
        <v>2.7211871147155762</v>
      </c>
      <c r="AE14">
        <v>2.6918840408325195</v>
      </c>
      <c r="AF14">
        <v>2.6625809669494629</v>
      </c>
      <c r="AG14">
        <v>2.6561670303344727</v>
      </c>
      <c r="AH14">
        <v>2.6497530937194824</v>
      </c>
      <c r="AI14">
        <v>2.6120421886444092</v>
      </c>
      <c r="AJ14">
        <v>2.5743308067321777</v>
      </c>
      <c r="AK14">
        <v>2.456073522567749</v>
      </c>
      <c r="AL14">
        <v>2.3378162384033203</v>
      </c>
      <c r="AM14">
        <v>2.1725063323974609</v>
      </c>
      <c r="AN14">
        <v>2.0071969032287598</v>
      </c>
      <c r="AO14">
        <v>1.8572678565979004</v>
      </c>
      <c r="AP14">
        <v>1.7073390483856201</v>
      </c>
      <c r="AQ14">
        <v>1.5912315845489502</v>
      </c>
      <c r="AR14">
        <v>1.4747852087020874</v>
      </c>
      <c r="AS14">
        <v>1.3658127784729004</v>
      </c>
      <c r="AT14">
        <v>1.2568408250808716</v>
      </c>
      <c r="AU14">
        <v>1.1502025127410889</v>
      </c>
      <c r="AV14">
        <v>1.0435640811920166</v>
      </c>
      <c r="AW14">
        <v>0.96103864908218384</v>
      </c>
      <c r="AX14">
        <v>0.87851285934448242</v>
      </c>
      <c r="AY14">
        <v>0.82113045454025269</v>
      </c>
      <c r="AZ14">
        <v>0.76374799013137817</v>
      </c>
      <c r="BA14">
        <v>0.75218653678894043</v>
      </c>
      <c r="BB14">
        <v>0.74062502384185791</v>
      </c>
      <c r="BC14">
        <v>0.75835555791854858</v>
      </c>
      <c r="BD14">
        <v>0.77608597278594971</v>
      </c>
      <c r="BE14">
        <v>0.7523844838142395</v>
      </c>
      <c r="BF14">
        <v>0.7286829948425293</v>
      </c>
      <c r="BG14">
        <v>0.66558510065078735</v>
      </c>
      <c r="BH14">
        <v>0.60248690843582153</v>
      </c>
      <c r="BI14">
        <v>0.54640793800354004</v>
      </c>
      <c r="BJ14">
        <v>0.49032902717590332</v>
      </c>
      <c r="BK14">
        <v>0.4314790666103363</v>
      </c>
      <c r="BL14">
        <v>0.37197712063789368</v>
      </c>
      <c r="BM14">
        <v>0.28776085376739502</v>
      </c>
      <c r="BN14">
        <v>0.20354494452476501</v>
      </c>
      <c r="BO14">
        <v>0.13354450464248657</v>
      </c>
      <c r="BP14">
        <v>6.3544094562530518E-2</v>
      </c>
      <c r="BQ14">
        <v>2.5336578488349915E-2</v>
      </c>
      <c r="BR14">
        <v>-1.2871084734797478E-2</v>
      </c>
      <c r="BS14">
        <v>-6.0110047459602356E-2</v>
      </c>
      <c r="BT14">
        <v>-0.10734900087118149</v>
      </c>
      <c r="BU14">
        <v>-0.20638638734817505</v>
      </c>
      <c r="BV14">
        <v>-0.30542376637458801</v>
      </c>
      <c r="BW14">
        <v>-0.40368068218231201</v>
      </c>
      <c r="BX14">
        <v>-0.50193703174591064</v>
      </c>
      <c r="BY14">
        <v>-0.55719947814941406</v>
      </c>
      <c r="BZ14">
        <v>-0.61246192455291748</v>
      </c>
      <c r="CA14">
        <v>-0.6889643669128418</v>
      </c>
      <c r="CB14">
        <v>-0.76546710729598999</v>
      </c>
      <c r="CC14">
        <v>-0.81484007835388184</v>
      </c>
      <c r="CD14">
        <v>-0.86421298980712891</v>
      </c>
      <c r="CE14">
        <v>-0.72028893232345581</v>
      </c>
      <c r="CF14">
        <v>-0.57707321643829346</v>
      </c>
      <c r="CG14">
        <v>-0.187104731798172</v>
      </c>
      <c r="CH14">
        <v>0.20286053419113159</v>
      </c>
      <c r="CI14">
        <v>0.6284104585647583</v>
      </c>
      <c r="CJ14">
        <v>1.0539602041244507</v>
      </c>
      <c r="CK14">
        <v>1.3850612640380859</v>
      </c>
      <c r="CL14">
        <v>1.7161655426025391</v>
      </c>
      <c r="CM14">
        <v>2.0710315704345703</v>
      </c>
      <c r="CN14">
        <v>2.425900936126709</v>
      </c>
      <c r="CO14">
        <v>2.8840591907501221</v>
      </c>
      <c r="CP14">
        <v>3.3422131538391113</v>
      </c>
      <c r="CQ14">
        <v>3.8323640823364258</v>
      </c>
      <c r="CR14">
        <v>4.3225102424621582</v>
      </c>
      <c r="CS14">
        <v>4.7290210723876953</v>
      </c>
      <c r="CT14">
        <v>5.135530948638916</v>
      </c>
      <c r="CU14">
        <v>5.4624848365783691</v>
      </c>
      <c r="CV14">
        <v>5.7894401550292969</v>
      </c>
      <c r="CW14">
        <v>5.34039306640625</v>
      </c>
      <c r="CX14">
        <v>4.8913421630859375</v>
      </c>
      <c r="CY14">
        <v>5.0743789672851563</v>
      </c>
      <c r="CZ14">
        <v>5.2673354148864746</v>
      </c>
      <c r="DA14">
        <v>5.3236026763916016</v>
      </c>
      <c r="DB14">
        <v>5.3798689842224121</v>
      </c>
      <c r="DC14">
        <v>5.2805290222167969</v>
      </c>
      <c r="DD14">
        <v>5.1811881065368652</v>
      </c>
      <c r="DE14">
        <v>4.951934814453125</v>
      </c>
      <c r="DF14">
        <v>4.722679615020752</v>
      </c>
      <c r="DG14">
        <v>4.8778972625732422</v>
      </c>
      <c r="DH14">
        <v>5.0331168174743652</v>
      </c>
      <c r="DI14">
        <v>5.0902209281921387</v>
      </c>
      <c r="DJ14">
        <v>5.1473250389099121</v>
      </c>
      <c r="DK14">
        <v>5.2201309204101563</v>
      </c>
      <c r="DL14">
        <v>5.2929363250732422</v>
      </c>
      <c r="DM14">
        <v>4.8398981094360352</v>
      </c>
      <c r="DN14">
        <v>4.3868579864501953</v>
      </c>
      <c r="DO14">
        <v>4.0889816284179688</v>
      </c>
      <c r="DP14">
        <v>3.791102409362793</v>
      </c>
      <c r="DQ14">
        <v>3.5572209358215332</v>
      </c>
      <c r="DR14">
        <v>3.3233370780944824</v>
      </c>
      <c r="DS14">
        <v>3.0795896053314209</v>
      </c>
      <c r="DT14">
        <v>2.8385624885559082</v>
      </c>
      <c r="DU14">
        <v>3.2698328495025635</v>
      </c>
      <c r="DV14">
        <v>3.7011003494262695</v>
      </c>
      <c r="DW14">
        <v>3.0932979583740234</v>
      </c>
      <c r="DX14">
        <v>2.4854977130889893</v>
      </c>
      <c r="DY14">
        <v>3.564260721206665</v>
      </c>
      <c r="DZ14">
        <v>4.6430315971374512</v>
      </c>
      <c r="EA14">
        <v>4.2587203979492188</v>
      </c>
      <c r="EB14">
        <v>3.874406099319458</v>
      </c>
      <c r="EC14">
        <v>4.7109060287475586</v>
      </c>
      <c r="ED14">
        <v>5.5473980903625488</v>
      </c>
      <c r="EE14">
        <v>5.7221417427062988</v>
      </c>
      <c r="EF14">
        <v>5.8968825340270996</v>
      </c>
      <c r="EG14">
        <v>6.1400766372680664</v>
      </c>
      <c r="EH14">
        <v>6.3832707405090332</v>
      </c>
      <c r="EI14">
        <v>6.6539316177368164</v>
      </c>
      <c r="EJ14">
        <v>6.924595832824707</v>
      </c>
      <c r="EK14">
        <v>7.2380967140197754</v>
      </c>
      <c r="EL14">
        <v>7.5516009330749512</v>
      </c>
      <c r="EM14">
        <v>7.9474859237670898</v>
      </c>
      <c r="EN14">
        <v>8.3442220687866211</v>
      </c>
      <c r="EO14">
        <v>8.7703485488891602</v>
      </c>
      <c r="EP14">
        <v>9.1964712142944336</v>
      </c>
      <c r="EQ14">
        <v>9.4178295135498047</v>
      </c>
      <c r="ER14">
        <v>9.6391878128051758</v>
      </c>
      <c r="ES14">
        <v>9.9147825241088867</v>
      </c>
      <c r="ET14">
        <v>10.190380096435547</v>
      </c>
      <c r="EU14">
        <v>10.089484214782715</v>
      </c>
      <c r="EV14">
        <v>9.9885883331298828</v>
      </c>
      <c r="EW14">
        <v>10.329240798950195</v>
      </c>
      <c r="EX14">
        <v>10.669890403747559</v>
      </c>
      <c r="EY14">
        <v>10.760593414306641</v>
      </c>
      <c r="EZ14">
        <v>10.851295471191406</v>
      </c>
      <c r="FA14">
        <v>10.755405426025391</v>
      </c>
      <c r="FB14">
        <v>10.659515380859375</v>
      </c>
      <c r="FC14">
        <v>10.737117767333984</v>
      </c>
      <c r="FD14">
        <v>10.814720153808594</v>
      </c>
      <c r="FE14">
        <v>10.31367301940918</v>
      </c>
      <c r="FF14">
        <v>9.8126220703125</v>
      </c>
      <c r="FG14">
        <v>9.8195400238037109</v>
      </c>
      <c r="FH14">
        <v>9.8246355056762695</v>
      </c>
      <c r="FI14">
        <v>10.307378768920898</v>
      </c>
      <c r="FJ14">
        <v>10.790131568908691</v>
      </c>
      <c r="FK14">
        <v>10.834206581115723</v>
      </c>
      <c r="FL14">
        <v>10.878277778625488</v>
      </c>
      <c r="FM14">
        <v>9.9995145797729492</v>
      </c>
      <c r="FN14">
        <v>9.1207675933837891</v>
      </c>
      <c r="FO14">
        <v>8.4465980529785156</v>
      </c>
      <c r="FP14">
        <v>7.7724299430847168</v>
      </c>
      <c r="FQ14">
        <v>8.6669082641601563</v>
      </c>
      <c r="FR14">
        <v>9.5613775253295898</v>
      </c>
      <c r="FS14">
        <v>9.3581180572509766</v>
      </c>
      <c r="FT14">
        <v>9.1548547744750977</v>
      </c>
      <c r="FU14">
        <v>8.8100738525390625</v>
      </c>
      <c r="FV14">
        <v>8.4652929306030273</v>
      </c>
      <c r="FW14">
        <v>8.2181453704833984</v>
      </c>
      <c r="FX14">
        <v>7.9710030555725098</v>
      </c>
      <c r="FY14">
        <v>7.9699840545654297</v>
      </c>
      <c r="FZ14">
        <v>7.9689669609069824</v>
      </c>
      <c r="GA14">
        <v>7.8195528984069824</v>
      </c>
      <c r="GB14">
        <v>7.6680617332458496</v>
      </c>
      <c r="GC14">
        <v>7.5862150192260742</v>
      </c>
      <c r="GD14">
        <v>7.5043673515319824</v>
      </c>
      <c r="GE14">
        <v>7.4598674774169922</v>
      </c>
      <c r="GF14">
        <v>7.4153680801391602</v>
      </c>
      <c r="GG14">
        <v>7.4336133003234863</v>
      </c>
      <c r="GH14">
        <v>7.4518580436706543</v>
      </c>
      <c r="GI14">
        <v>7.5116844177246094</v>
      </c>
      <c r="GJ14">
        <v>7.5715107917785645</v>
      </c>
      <c r="GK14">
        <v>7.6469721794128418</v>
      </c>
      <c r="GL14">
        <v>7.7224340438842773</v>
      </c>
      <c r="GM14">
        <v>7.850916862487793</v>
      </c>
      <c r="GN14">
        <v>7.9794025421142578</v>
      </c>
      <c r="GO14">
        <v>8.3492193222045898</v>
      </c>
      <c r="GP14">
        <v>8.7190370559692383</v>
      </c>
      <c r="GQ14">
        <v>8.9038486480712891</v>
      </c>
      <c r="GR14">
        <v>9.0886564254760742</v>
      </c>
      <c r="GS14">
        <v>9.2572441101074219</v>
      </c>
      <c r="GT14">
        <v>9.4258327484130859</v>
      </c>
      <c r="GU14">
        <v>8.9975681304931641</v>
      </c>
      <c r="GV14">
        <v>8.5701742172241211</v>
      </c>
      <c r="GW14">
        <v>8.5298194885253906</v>
      </c>
      <c r="GX14">
        <v>8.4894638061523438</v>
      </c>
      <c r="GY14">
        <v>9.1617574691772461</v>
      </c>
      <c r="GZ14">
        <v>9.8340482711791992</v>
      </c>
      <c r="HA14">
        <v>9.1616992950439453</v>
      </c>
      <c r="HB14">
        <v>8.4893627166748047</v>
      </c>
      <c r="HC14">
        <v>7.974818229675293</v>
      </c>
      <c r="HD14">
        <v>7.4602751731872559</v>
      </c>
      <c r="HE14">
        <v>7.2776260375976563</v>
      </c>
      <c r="HF14">
        <v>7.0949721336364746</v>
      </c>
      <c r="HG14">
        <v>6.2627472877502441</v>
      </c>
      <c r="HH14">
        <v>5.430506706237793</v>
      </c>
      <c r="HI14">
        <v>4.4274477958679199</v>
      </c>
      <c r="HJ14">
        <v>3.4243872165679932</v>
      </c>
      <c r="HK14">
        <v>2.1010391712188721</v>
      </c>
      <c r="HL14">
        <v>0.77771639823913574</v>
      </c>
      <c r="HM14">
        <v>-0.31742715835571289</v>
      </c>
      <c r="HN14">
        <v>-1.4125690460205078</v>
      </c>
      <c r="HO14">
        <v>-2.3566946983337402</v>
      </c>
      <c r="HP14">
        <v>-3.3033750057220459</v>
      </c>
      <c r="HQ14">
        <v>-3.7058553695678711</v>
      </c>
      <c r="HR14">
        <v>-4.1083436012268066</v>
      </c>
      <c r="HS14">
        <v>-4.5641236305236816</v>
      </c>
      <c r="HT14">
        <v>-5.019902229309082</v>
      </c>
      <c r="HU14">
        <v>-4.9833383560180664</v>
      </c>
      <c r="HV14">
        <v>-4.9467754364013672</v>
      </c>
      <c r="HW14">
        <v>-4.9530296325683594</v>
      </c>
      <c r="HX14">
        <v>-4.959284782409668</v>
      </c>
      <c r="HY14">
        <v>-4.9972562789916992</v>
      </c>
      <c r="HZ14">
        <v>-5.0352287292480469</v>
      </c>
      <c r="IA14">
        <v>-5.1999115943908691</v>
      </c>
      <c r="IB14">
        <v>-5.3645973205566406</v>
      </c>
      <c r="IC14">
        <v>-4.7759990692138672</v>
      </c>
      <c r="ID14">
        <v>-4.1873984336853027</v>
      </c>
      <c r="IE14">
        <v>-3.7838301658630371</v>
      </c>
      <c r="IF14">
        <v>-3.3802697658538818</v>
      </c>
      <c r="IG14">
        <v>-3.0125422477722168</v>
      </c>
      <c r="IH14">
        <v>-2.6448149681091309</v>
      </c>
      <c r="II14">
        <v>-2.4725093841552734</v>
      </c>
      <c r="IJ14">
        <v>-2.3016436100006104</v>
      </c>
      <c r="IK14">
        <v>-2.7755184173583984</v>
      </c>
      <c r="IL14">
        <v>-3.2494020462036133</v>
      </c>
      <c r="IM14">
        <v>-3.6172463893890381</v>
      </c>
      <c r="IN14">
        <v>-3.9850897789001465</v>
      </c>
      <c r="IO14">
        <v>-4.1553106307983398</v>
      </c>
      <c r="IP14">
        <v>-4.325528621673584</v>
      </c>
      <c r="IQ14">
        <v>-4.5828166007995605</v>
      </c>
      <c r="IR14">
        <v>-4.8401050567626953</v>
      </c>
      <c r="IS14">
        <v>-4.8319292068481445</v>
      </c>
      <c r="IT14">
        <v>-4.823758602142334</v>
      </c>
      <c r="IU14">
        <v>-5.5051536560058594</v>
      </c>
      <c r="IV14">
        <v>-6.1865615844726563</v>
      </c>
      <c r="IW14">
        <v>-7.1655130386352539</v>
      </c>
      <c r="IX14">
        <v>-8.1444635391235352</v>
      </c>
      <c r="IY14">
        <v>-8.6900978088378906</v>
      </c>
      <c r="IZ14">
        <v>-9.2357215881347656</v>
      </c>
      <c r="JA14">
        <v>-9.6352577209472656</v>
      </c>
      <c r="JB14">
        <v>-10.034791946411133</v>
      </c>
      <c r="JC14">
        <v>-10.418411254882813</v>
      </c>
      <c r="JD14">
        <v>-10.804649353027344</v>
      </c>
      <c r="JE14">
        <v>-10.849991798400879</v>
      </c>
      <c r="JF14">
        <v>-10.895334243774414</v>
      </c>
      <c r="JG14">
        <v>-10.158204078674316</v>
      </c>
      <c r="JH14">
        <v>-9.4210720062255859</v>
      </c>
      <c r="JI14">
        <v>-9.1807565689086914</v>
      </c>
      <c r="JJ14">
        <v>-8.9404458999633789</v>
      </c>
      <c r="JK14">
        <v>-8.5739326477050781</v>
      </c>
      <c r="JL14">
        <v>-8.2074184417724609</v>
      </c>
      <c r="JM14">
        <v>-7.3011493682861328</v>
      </c>
      <c r="JN14">
        <v>-6.3948750495910645</v>
      </c>
      <c r="JO14">
        <v>-4.7010059356689453</v>
      </c>
      <c r="JP14">
        <v>-3.0071048736572266</v>
      </c>
      <c r="JQ14">
        <v>-2.2872824668884277</v>
      </c>
      <c r="JR14">
        <v>-1.5674551725387573</v>
      </c>
      <c r="JS14">
        <v>1.4621403217315674</v>
      </c>
      <c r="JT14">
        <v>4.4916782379150391</v>
      </c>
      <c r="JU14">
        <v>5.8243751525878906</v>
      </c>
      <c r="JV14">
        <v>7.1570596694946289</v>
      </c>
      <c r="JW14">
        <v>6.4183344841003418</v>
      </c>
      <c r="JX14">
        <v>5.6774520874023438</v>
      </c>
      <c r="JY14">
        <v>6.2562069892883301</v>
      </c>
      <c r="JZ14">
        <v>6.8349723815917969</v>
      </c>
      <c r="KA14">
        <v>6.9251198768615723</v>
      </c>
      <c r="KB14">
        <v>7.0152583122253418</v>
      </c>
      <c r="KC14">
        <v>5.1438112258911133</v>
      </c>
      <c r="KD14">
        <v>3.2724006175994873</v>
      </c>
      <c r="KE14">
        <v>2.9380388259887695</v>
      </c>
      <c r="KF14">
        <v>2.6036889553070068</v>
      </c>
      <c r="KG14">
        <v>2.1530203819274902</v>
      </c>
      <c r="KH14">
        <v>1.7023510932922363</v>
      </c>
      <c r="KI14">
        <v>1.1570651531219482</v>
      </c>
      <c r="KJ14">
        <v>0.61176884174346924</v>
      </c>
      <c r="KK14">
        <v>0.68250799179077148</v>
      </c>
      <c r="KL14">
        <v>0.75324463844299316</v>
      </c>
      <c r="KM14">
        <v>-0.464527428150177</v>
      </c>
      <c r="KN14">
        <v>-1.6822762489318848</v>
      </c>
      <c r="KO14">
        <v>-2.8201918601989746</v>
      </c>
      <c r="KP14">
        <v>-3.9581074714660645</v>
      </c>
      <c r="KQ14">
        <v>-5.2143383026123047</v>
      </c>
      <c r="KR14">
        <v>-6.4733147621154785</v>
      </c>
      <c r="KS14">
        <v>-7.3648734092712402</v>
      </c>
      <c r="KT14">
        <v>-8.2564487457275391</v>
      </c>
      <c r="KU14">
        <v>-8.7551116943359375</v>
      </c>
      <c r="KV14">
        <v>-9.2537708282470703</v>
      </c>
      <c r="KW14">
        <v>-9.3716230392456055</v>
      </c>
      <c r="KX14">
        <v>-9.4894723892211914</v>
      </c>
      <c r="KY14">
        <v>-9.5507535934448242</v>
      </c>
      <c r="KZ14">
        <v>-9.612034797668457</v>
      </c>
      <c r="LA14">
        <v>-9.4774551391601563</v>
      </c>
      <c r="LB14">
        <v>-9.3428716659545898</v>
      </c>
      <c r="LC14">
        <v>-8.7166957855224609</v>
      </c>
      <c r="LD14">
        <v>-8.0905065536499023</v>
      </c>
      <c r="LE14">
        <v>-6.5443649291992188</v>
      </c>
      <c r="LF14">
        <v>-4.9982209205627441</v>
      </c>
      <c r="LG14">
        <v>-3.8641452789306641</v>
      </c>
      <c r="LH14">
        <v>-2.7300910949707031</v>
      </c>
      <c r="LI14">
        <v>-1.5878040790557861</v>
      </c>
      <c r="LJ14">
        <v>-0.44551706314086914</v>
      </c>
      <c r="LK14">
        <v>-0.24534051120281219</v>
      </c>
      <c r="LL14">
        <v>-4.800768569111824E-2</v>
      </c>
      <c r="LM14">
        <v>0.91426008939743042</v>
      </c>
      <c r="LN14">
        <v>1.8765431642532349</v>
      </c>
      <c r="LO14">
        <v>1.4281090497970581</v>
      </c>
      <c r="LP14">
        <v>0.97967499494552612</v>
      </c>
      <c r="LQ14">
        <v>1.2024772167205811</v>
      </c>
      <c r="LR14">
        <v>1.425281286239624</v>
      </c>
      <c r="LS14">
        <v>2.3622922897338867</v>
      </c>
      <c r="LT14">
        <v>3.2992730140686035</v>
      </c>
      <c r="LU14">
        <v>2.9482903480529785</v>
      </c>
      <c r="LV14">
        <v>2.5972814559936523</v>
      </c>
      <c r="LW14">
        <v>0.42466187477111816</v>
      </c>
      <c r="LX14">
        <v>-1.7480012178421021</v>
      </c>
      <c r="LY14">
        <v>-1.3681814670562744</v>
      </c>
      <c r="LZ14">
        <v>-0.9883618950843811</v>
      </c>
      <c r="MA14">
        <v>-2.3507356643676758</v>
      </c>
      <c r="MB14">
        <v>-3.7130842208862305</v>
      </c>
      <c r="MC14">
        <v>-5.1774158477783203</v>
      </c>
      <c r="MD14">
        <v>-6.6416921615600586</v>
      </c>
      <c r="ME14">
        <v>-8.0910272598266602</v>
      </c>
      <c r="MF14">
        <v>-9.5445747375488281</v>
      </c>
      <c r="MG14">
        <v>-10.942119598388672</v>
      </c>
      <c r="MH14">
        <v>-12.339720726013184</v>
      </c>
      <c r="MI14">
        <v>-13.923369407653809</v>
      </c>
      <c r="MJ14">
        <v>-15.507018089294434</v>
      </c>
      <c r="MK14">
        <v>-17.167320251464844</v>
      </c>
      <c r="ML14">
        <v>-18.827558517456055</v>
      </c>
      <c r="MM14">
        <v>-19.437889099121094</v>
      </c>
      <c r="MN14">
        <v>-20.048189163208008</v>
      </c>
      <c r="MO14">
        <v>-19.979591369628906</v>
      </c>
      <c r="MP14">
        <v>-19.910987854003906</v>
      </c>
      <c r="MQ14">
        <v>-19.428058624267578</v>
      </c>
      <c r="MR14">
        <v>-18.945104598999023</v>
      </c>
      <c r="MS14">
        <v>-18.031696319580078</v>
      </c>
      <c r="MT14">
        <v>-17.1182861328125</v>
      </c>
      <c r="MU14">
        <v>-15.577619552612305</v>
      </c>
      <c r="MV14">
        <v>-14.037002563476563</v>
      </c>
      <c r="MW14">
        <v>-12.133174896240234</v>
      </c>
      <c r="MX14">
        <v>-10.229416847229004</v>
      </c>
      <c r="MY14">
        <v>-7.7542757987976074</v>
      </c>
      <c r="MZ14">
        <v>-5.2744708061218262</v>
      </c>
      <c r="NA14">
        <v>-2.6139118671417236</v>
      </c>
      <c r="NB14">
        <v>4.6706981956958771E-2</v>
      </c>
      <c r="NC14">
        <v>-2.0214993506669998E-2</v>
      </c>
      <c r="ND14">
        <v>-8.7136954069137573E-2</v>
      </c>
      <c r="NE14">
        <v>1.6651585102081299</v>
      </c>
      <c r="NF14">
        <v>3.4174153804779053</v>
      </c>
      <c r="NG14">
        <v>4.6740517616271973</v>
      </c>
      <c r="NH14">
        <v>5.930635929107666</v>
      </c>
      <c r="NI14">
        <v>6.6576347351074219</v>
      </c>
      <c r="NJ14">
        <v>7.3846592903137207</v>
      </c>
      <c r="NK14">
        <v>7.8274064064025879</v>
      </c>
      <c r="NL14">
        <v>8.2701663970947266</v>
      </c>
      <c r="NM14">
        <v>8.4543418884277344</v>
      </c>
      <c r="NN14">
        <v>8.6385173797607422</v>
      </c>
      <c r="NO14">
        <v>10.735240936279297</v>
      </c>
      <c r="NP14">
        <v>12.831914901733398</v>
      </c>
      <c r="NQ14">
        <v>12.241361618041992</v>
      </c>
      <c r="NR14">
        <v>11.650811195373535</v>
      </c>
      <c r="NS14">
        <v>10.917329788208008</v>
      </c>
      <c r="NT14">
        <v>10.181192398071289</v>
      </c>
      <c r="NU14">
        <v>9.3028650283813477</v>
      </c>
      <c r="NV14">
        <v>8.4245004653930664</v>
      </c>
      <c r="NW14">
        <v>7.2983884811401367</v>
      </c>
      <c r="NX14">
        <v>6.172276496887207</v>
      </c>
      <c r="NY14">
        <v>4.8125061988830566</v>
      </c>
      <c r="NZ14">
        <v>3.452784538269043</v>
      </c>
      <c r="OA14">
        <v>2.1520287990570068</v>
      </c>
      <c r="OB14">
        <v>0.85132300853729248</v>
      </c>
      <c r="OC14">
        <v>-0.23106265068054199</v>
      </c>
      <c r="OD14">
        <v>-1.3134891986846924</v>
      </c>
      <c r="OE14">
        <v>-2.3059952259063721</v>
      </c>
      <c r="OF14">
        <v>-3.2985341548919678</v>
      </c>
      <c r="OG14">
        <v>-3.9637215137481689</v>
      </c>
      <c r="OH14">
        <v>-4.6289091110229492</v>
      </c>
      <c r="OI14">
        <v>-4.7078261375427246</v>
      </c>
      <c r="OJ14">
        <v>-4.7867317199707031</v>
      </c>
      <c r="OK14">
        <v>-4.3680992126464844</v>
      </c>
      <c r="OL14">
        <v>-3.9494791030883789</v>
      </c>
      <c r="OM14">
        <v>-3.2937946319580078</v>
      </c>
      <c r="ON14">
        <v>-2.6378319263458252</v>
      </c>
      <c r="OO14">
        <v>-1.8464300632476807</v>
      </c>
      <c r="OP14">
        <v>-1.0549899339675903</v>
      </c>
      <c r="OQ14">
        <v>0.26220440864562988</v>
      </c>
      <c r="OR14">
        <v>1.579398512840271</v>
      </c>
      <c r="OS14">
        <v>2.5236625671386719</v>
      </c>
      <c r="OT14">
        <v>3.4678845405578613</v>
      </c>
      <c r="OU14">
        <v>4.3020343780517578</v>
      </c>
      <c r="OV14">
        <v>5.1361508369445801</v>
      </c>
      <c r="OW14">
        <v>5.7664403915405273</v>
      </c>
      <c r="OX14">
        <v>6.3967528343200684</v>
      </c>
      <c r="OY14">
        <v>6.8983869552612305</v>
      </c>
      <c r="OZ14">
        <v>7.4000363349914551</v>
      </c>
      <c r="PA14">
        <v>7.6085329055786133</v>
      </c>
      <c r="PB14">
        <v>7.8170294761657715</v>
      </c>
      <c r="PC14">
        <v>8.1966438293457031</v>
      </c>
      <c r="PD14">
        <v>8.5762453079223633</v>
      </c>
      <c r="PE14">
        <v>8.2353658676147461</v>
      </c>
      <c r="PF14">
        <v>7.8944940567016602</v>
      </c>
      <c r="PG14">
        <v>6.9591426849365234</v>
      </c>
      <c r="PH14">
        <v>6.0227899551391602</v>
      </c>
      <c r="PI14">
        <v>5.3134279251098633</v>
      </c>
      <c r="PJ14">
        <v>4.6040434837341309</v>
      </c>
      <c r="PK14">
        <v>4.1492486000061035</v>
      </c>
      <c r="PL14">
        <v>3.6944541931152344</v>
      </c>
      <c r="PM14">
        <v>2.933840274810791</v>
      </c>
      <c r="PN14">
        <v>2.173250675201416</v>
      </c>
      <c r="PO14">
        <v>1.4416062831878662</v>
      </c>
      <c r="PP14">
        <v>0.70999002456665039</v>
      </c>
      <c r="PQ14">
        <v>5.8091104030609131E-2</v>
      </c>
      <c r="PR14">
        <v>-0.59383231401443481</v>
      </c>
      <c r="PS14">
        <v>-1.197598934173584</v>
      </c>
      <c r="PT14">
        <v>-1.8013694286346436</v>
      </c>
      <c r="PU14">
        <v>-1.1835769414901733</v>
      </c>
      <c r="PV14">
        <v>-0.56578445434570313</v>
      </c>
      <c r="PW14">
        <v>-5.6581954956054688</v>
      </c>
      <c r="PX14">
        <v>-10.750500679016113</v>
      </c>
      <c r="PY14">
        <v>-11.193366050720215</v>
      </c>
      <c r="PZ14">
        <v>-11.636180877685547</v>
      </c>
      <c r="QA14">
        <v>-11.909191131591797</v>
      </c>
      <c r="QB14">
        <v>-12.183483123779297</v>
      </c>
      <c r="QC14">
        <v>-12.371171951293945</v>
      </c>
      <c r="QD14">
        <v>-12.558865547180176</v>
      </c>
      <c r="QE14">
        <v>-12.646725654602051</v>
      </c>
      <c r="QF14">
        <v>-12.734585762023926</v>
      </c>
      <c r="QG14">
        <v>-12.676749229431152</v>
      </c>
      <c r="QH14">
        <v>-12.618911743164063</v>
      </c>
      <c r="QI14">
        <v>-12.453927993774414</v>
      </c>
      <c r="QJ14">
        <v>-12.288949966430664</v>
      </c>
      <c r="QK14">
        <v>-12.098647117614746</v>
      </c>
      <c r="QL14">
        <v>-11.908336639404297</v>
      </c>
      <c r="QM14">
        <v>-11.653420448303223</v>
      </c>
      <c r="QN14">
        <v>-11.398492813110352</v>
      </c>
      <c r="QO14">
        <v>-10.999624252319336</v>
      </c>
      <c r="QP14">
        <v>-10.600757598876953</v>
      </c>
      <c r="QQ14">
        <v>-10.12296199798584</v>
      </c>
      <c r="QR14">
        <v>-9.6451845169067383</v>
      </c>
      <c r="QS14">
        <v>-9.1908969879150391</v>
      </c>
      <c r="QT14">
        <v>-8.7366266250610352</v>
      </c>
      <c r="QU14">
        <v>-8.3207807540893555</v>
      </c>
      <c r="QV14">
        <v>-7.9084572792053223</v>
      </c>
      <c r="QW14">
        <v>-7.4270567893981934</v>
      </c>
      <c r="QX14">
        <v>-6.9456367492675781</v>
      </c>
      <c r="QY14">
        <v>-6.4256343841552734</v>
      </c>
      <c r="QZ14">
        <v>-5.9056320190429688</v>
      </c>
      <c r="RA14">
        <v>-5.4671235084533691</v>
      </c>
      <c r="RB14">
        <v>-5.0286331176757813</v>
      </c>
      <c r="RC14">
        <v>-4.7006797790527344</v>
      </c>
      <c r="RD14">
        <v>-4.3727397918701172</v>
      </c>
      <c r="RE14">
        <v>-4.1055793762207031</v>
      </c>
      <c r="RF14">
        <v>-3.8384091854095459</v>
      </c>
      <c r="RG14">
        <v>-3.5797715187072754</v>
      </c>
      <c r="RH14">
        <v>-3.3211240768432617</v>
      </c>
      <c r="RI14">
        <v>-3.0772686004638672</v>
      </c>
      <c r="RJ14">
        <v>-2.8334128856658936</v>
      </c>
      <c r="RK14">
        <v>-2.6035823822021484</v>
      </c>
      <c r="RL14">
        <v>-2.3737607002258301</v>
      </c>
      <c r="RM14">
        <v>-2.1429448127746582</v>
      </c>
      <c r="RN14">
        <v>-1.9121379852294922</v>
      </c>
      <c r="RO14">
        <v>-1.6792654991149902</v>
      </c>
      <c r="RP14">
        <v>-1.4466904401779175</v>
      </c>
      <c r="RQ14">
        <v>-1.2425611019134521</v>
      </c>
      <c r="RR14">
        <v>-1.0384244918823242</v>
      </c>
      <c r="RS14">
        <v>-0.87463599443435669</v>
      </c>
      <c r="RT14">
        <v>-0.71084749698638916</v>
      </c>
      <c r="RU14">
        <v>-0.55895638465881348</v>
      </c>
      <c r="RV14">
        <v>-0.40707117319107056</v>
      </c>
      <c r="RW14">
        <v>-0.28059107065200806</v>
      </c>
      <c r="RX14">
        <v>-0.15411600470542908</v>
      </c>
      <c r="RY14">
        <v>-7.1100294589996338E-2</v>
      </c>
      <c r="RZ14">
        <v>1.1918367817997932E-2</v>
      </c>
      <c r="SA14">
        <v>6.335960328578949E-2</v>
      </c>
      <c r="SB14">
        <v>0.11480227112770081</v>
      </c>
      <c r="SC14">
        <v>0.13229349255561829</v>
      </c>
      <c r="SD14">
        <v>0.14978472888469696</v>
      </c>
      <c r="SE14">
        <v>0.12064177542924881</v>
      </c>
      <c r="SF14">
        <v>9.1499209403991699E-2</v>
      </c>
      <c r="SG14">
        <v>1.9340880215167999E-2</v>
      </c>
      <c r="SH14">
        <v>-5.2814960479736328E-2</v>
      </c>
      <c r="SI14">
        <v>-0.15686342120170593</v>
      </c>
      <c r="SJ14">
        <v>-0.26060274243354797</v>
      </c>
      <c r="SK14">
        <v>-0.36022773385047913</v>
      </c>
      <c r="SL14">
        <v>-0.45985588431358337</v>
      </c>
      <c r="SM14">
        <v>-0.51913851499557495</v>
      </c>
      <c r="SN14">
        <v>-0.57842111587524414</v>
      </c>
      <c r="SO14">
        <v>-0.59424662590026855</v>
      </c>
      <c r="SP14">
        <v>-0.61007088422775269</v>
      </c>
      <c r="SQ14">
        <v>-0.6327248215675354</v>
      </c>
      <c r="SR14">
        <v>-0.65537798404693604</v>
      </c>
      <c r="SS14">
        <v>-0.69821333885192871</v>
      </c>
      <c r="ST14">
        <v>-0.74104964733123779</v>
      </c>
      <c r="SU14">
        <v>-0.69230186939239502</v>
      </c>
      <c r="SV14">
        <v>-0.64355039596557617</v>
      </c>
      <c r="SW14">
        <v>-0.47569149732589722</v>
      </c>
      <c r="SX14">
        <v>-0.30783259868621826</v>
      </c>
      <c r="SY14">
        <v>-0.13993470370769501</v>
      </c>
      <c r="SZ14">
        <v>2.795681357383728E-2</v>
      </c>
      <c r="TA14">
        <v>0.11851589381694794</v>
      </c>
      <c r="TB14">
        <v>0.20907098054885864</v>
      </c>
      <c r="TC14">
        <v>0.2292361855506897</v>
      </c>
      <c r="TD14">
        <v>0.24982941150665283</v>
      </c>
      <c r="TE14">
        <v>0.30492097139358521</v>
      </c>
      <c r="TF14">
        <v>0.3600146472454071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</row>
    <row r="15" spans="1:532">
      <c r="A15" t="s">
        <v>113</v>
      </c>
      <c r="B15">
        <v>2.1571249961853027</v>
      </c>
      <c r="C15">
        <v>1.9439929723739624</v>
      </c>
      <c r="D15">
        <v>1.7308609485626221</v>
      </c>
      <c r="E15">
        <v>1.4535830020904541</v>
      </c>
      <c r="F15">
        <v>1.1763050556182861</v>
      </c>
      <c r="G15">
        <v>0.89978253841400146</v>
      </c>
      <c r="H15">
        <v>0.6232600212097168</v>
      </c>
      <c r="I15">
        <v>0.38634860515594482</v>
      </c>
      <c r="J15">
        <v>0.14943699538707733</v>
      </c>
      <c r="K15">
        <v>2.95405313372612E-2</v>
      </c>
      <c r="L15">
        <v>-9.0355999767780304E-2</v>
      </c>
      <c r="M15">
        <v>-0.17624601721763611</v>
      </c>
      <c r="N15">
        <v>-0.26213601231575012</v>
      </c>
      <c r="O15">
        <v>-0.36177843809127808</v>
      </c>
      <c r="P15">
        <v>-0.46142101287841797</v>
      </c>
      <c r="Q15">
        <v>0</v>
      </c>
      <c r="R15">
        <v>0</v>
      </c>
      <c r="S15">
        <v>0</v>
      </c>
      <c r="T15">
        <v>0</v>
      </c>
      <c r="U15">
        <v>0</v>
      </c>
      <c r="V15">
        <v>-0.45128199458122253</v>
      </c>
      <c r="W15">
        <v>-0.44066700339317322</v>
      </c>
      <c r="X15">
        <v>-0.43005195260047913</v>
      </c>
      <c r="Y15">
        <v>-0.32570156455039978</v>
      </c>
      <c r="Z15">
        <v>-0.22135083377361298</v>
      </c>
      <c r="AA15">
        <v>-4.3581515550613403E-2</v>
      </c>
      <c r="AB15">
        <v>0.13418778777122498</v>
      </c>
      <c r="AC15">
        <v>0.41932159662246704</v>
      </c>
      <c r="AD15">
        <v>0.70445483922958374</v>
      </c>
      <c r="AE15">
        <v>1.0239022970199585</v>
      </c>
      <c r="AF15">
        <v>1.3433489799499512</v>
      </c>
      <c r="AG15">
        <v>1.6443876028060913</v>
      </c>
      <c r="AH15">
        <v>1.9454269409179688</v>
      </c>
      <c r="AI15">
        <v>2.391024112701416</v>
      </c>
      <c r="AJ15">
        <v>2.8366227149963379</v>
      </c>
      <c r="AK15">
        <v>3.4839925765991211</v>
      </c>
      <c r="AL15">
        <v>4.1313619613647461</v>
      </c>
      <c r="AM15">
        <v>4.8137168884277344</v>
      </c>
      <c r="AN15">
        <v>5.4960699081420898</v>
      </c>
      <c r="AO15">
        <v>6.1084508895874023</v>
      </c>
      <c r="AP15">
        <v>6.720829963684082</v>
      </c>
      <c r="AQ15">
        <v>7.288416862487793</v>
      </c>
      <c r="AR15">
        <v>7.8546829223632813</v>
      </c>
      <c r="AS15">
        <v>8.4450130462646484</v>
      </c>
      <c r="AT15">
        <v>9.0353412628173828</v>
      </c>
      <c r="AU15">
        <v>9.6563539505004883</v>
      </c>
      <c r="AV15">
        <v>10.27736759185791</v>
      </c>
      <c r="AW15">
        <v>10.842804908752441</v>
      </c>
      <c r="AX15">
        <v>11.408244132995605</v>
      </c>
      <c r="AY15">
        <v>11.83784294128418</v>
      </c>
      <c r="AZ15">
        <v>12.267441749572754</v>
      </c>
      <c r="BA15">
        <v>12.500043869018555</v>
      </c>
      <c r="BB15">
        <v>12.732645034790039</v>
      </c>
      <c r="BC15">
        <v>12.843274116516113</v>
      </c>
      <c r="BD15">
        <v>12.953901290893555</v>
      </c>
      <c r="BE15">
        <v>13.092119216918945</v>
      </c>
      <c r="BF15">
        <v>13.23033618927002</v>
      </c>
      <c r="BG15">
        <v>13.38483715057373</v>
      </c>
      <c r="BH15">
        <v>13.539338111877441</v>
      </c>
      <c r="BI15">
        <v>13.644007682800293</v>
      </c>
      <c r="BJ15">
        <v>13.748677253723145</v>
      </c>
      <c r="BK15">
        <v>13.809350967407227</v>
      </c>
      <c r="BL15">
        <v>13.867904663085938</v>
      </c>
      <c r="BM15">
        <v>13.903666496276855</v>
      </c>
      <c r="BN15">
        <v>13.939428329467773</v>
      </c>
      <c r="BO15">
        <v>14.029023170471191</v>
      </c>
      <c r="BP15">
        <v>14.118618965148926</v>
      </c>
      <c r="BQ15">
        <v>14.361392974853516</v>
      </c>
      <c r="BR15">
        <v>14.604168891906738</v>
      </c>
      <c r="BS15">
        <v>14.942639350891113</v>
      </c>
      <c r="BT15">
        <v>15.281110763549805</v>
      </c>
      <c r="BU15">
        <v>15.576418876647949</v>
      </c>
      <c r="BV15">
        <v>15.871726036071777</v>
      </c>
      <c r="BW15">
        <v>16.108068466186523</v>
      </c>
      <c r="BX15">
        <v>16.344409942626953</v>
      </c>
      <c r="BY15">
        <v>16.74885368347168</v>
      </c>
      <c r="BZ15">
        <v>17.153297424316406</v>
      </c>
      <c r="CA15">
        <v>17.695959091186523</v>
      </c>
      <c r="CB15">
        <v>18.238622665405273</v>
      </c>
      <c r="CC15">
        <v>18.521007537841797</v>
      </c>
      <c r="CD15">
        <v>18.803390502929688</v>
      </c>
      <c r="CE15">
        <v>18.947019577026367</v>
      </c>
      <c r="CF15">
        <v>19.087015151977539</v>
      </c>
      <c r="CG15">
        <v>19.407094955444336</v>
      </c>
      <c r="CH15">
        <v>19.7271728515625</v>
      </c>
      <c r="CI15">
        <v>20.164941787719727</v>
      </c>
      <c r="CJ15">
        <v>20.602712631225586</v>
      </c>
      <c r="CK15">
        <v>21.030902862548828</v>
      </c>
      <c r="CL15">
        <v>21.459096908569336</v>
      </c>
      <c r="CM15">
        <v>21.935405731201172</v>
      </c>
      <c r="CN15">
        <v>22.411718368530273</v>
      </c>
      <c r="CO15">
        <v>22.909267425537109</v>
      </c>
      <c r="CP15">
        <v>23.40681266784668</v>
      </c>
      <c r="CQ15">
        <v>23.626218795776367</v>
      </c>
      <c r="CR15">
        <v>23.845621109008789</v>
      </c>
      <c r="CS15">
        <v>23.722007751464844</v>
      </c>
      <c r="CT15">
        <v>23.598396301269531</v>
      </c>
      <c r="CU15">
        <v>23.421607971191406</v>
      </c>
      <c r="CV15">
        <v>23.244815826416016</v>
      </c>
      <c r="CW15">
        <v>21.977455139160156</v>
      </c>
      <c r="CX15">
        <v>20.710081100463867</v>
      </c>
      <c r="CY15">
        <v>20.153100967407227</v>
      </c>
      <c r="CZ15">
        <v>19.601341247558594</v>
      </c>
      <c r="DA15">
        <v>18.641963958740234</v>
      </c>
      <c r="DB15">
        <v>17.682596206665039</v>
      </c>
      <c r="DC15">
        <v>16.542715072631836</v>
      </c>
      <c r="DD15">
        <v>15.40283203125</v>
      </c>
      <c r="DE15">
        <v>14.329792022705078</v>
      </c>
      <c r="DF15">
        <v>13.256743431091309</v>
      </c>
      <c r="DG15">
        <v>12.706161499023438</v>
      </c>
      <c r="DH15">
        <v>12.155574798583984</v>
      </c>
      <c r="DI15">
        <v>11.795364379882813</v>
      </c>
      <c r="DJ15">
        <v>11.435157775878906</v>
      </c>
      <c r="DK15">
        <v>11.220659255981445</v>
      </c>
      <c r="DL15">
        <v>11.006163597106934</v>
      </c>
      <c r="DM15">
        <v>10.35301399230957</v>
      </c>
      <c r="DN15">
        <v>9.6998634338378906</v>
      </c>
      <c r="DO15">
        <v>9.1634244918823242</v>
      </c>
      <c r="DP15">
        <v>8.6269807815551758</v>
      </c>
      <c r="DQ15">
        <v>8.2972965240478516</v>
      </c>
      <c r="DR15">
        <v>7.9676094055175781</v>
      </c>
      <c r="DS15">
        <v>7.7614316940307617</v>
      </c>
      <c r="DT15">
        <v>7.5559673309326172</v>
      </c>
      <c r="DU15">
        <v>8.0234127044677734</v>
      </c>
      <c r="DV15">
        <v>8.4908552169799805</v>
      </c>
      <c r="DW15">
        <v>8.3395109176635742</v>
      </c>
      <c r="DX15">
        <v>8.1881685256958008</v>
      </c>
      <c r="DY15">
        <v>9.4684553146362305</v>
      </c>
      <c r="DZ15">
        <v>10.748751640319824</v>
      </c>
      <c r="EA15">
        <v>10.325969696044922</v>
      </c>
      <c r="EB15">
        <v>9.9031829833984375</v>
      </c>
      <c r="EC15">
        <v>10.633392333984375</v>
      </c>
      <c r="ED15">
        <v>11.363595008850098</v>
      </c>
      <c r="EE15">
        <v>11.372560501098633</v>
      </c>
      <c r="EF15">
        <v>11.381524085998535</v>
      </c>
      <c r="EG15">
        <v>11.464370727539063</v>
      </c>
      <c r="EH15">
        <v>11.547219276428223</v>
      </c>
      <c r="EI15">
        <v>11.813045501708984</v>
      </c>
      <c r="EJ15">
        <v>12.078874588012695</v>
      </c>
      <c r="EK15">
        <v>12.412838935852051</v>
      </c>
      <c r="EL15">
        <v>12.746807098388672</v>
      </c>
      <c r="EM15">
        <v>13.034482955932617</v>
      </c>
      <c r="EN15">
        <v>13.32246208190918</v>
      </c>
      <c r="EO15">
        <v>13.600846290588379</v>
      </c>
      <c r="EP15">
        <v>13.879227638244629</v>
      </c>
      <c r="EQ15">
        <v>14.050015449523926</v>
      </c>
      <c r="ER15">
        <v>14.220803260803223</v>
      </c>
      <c r="ES15">
        <v>14.42426586151123</v>
      </c>
      <c r="ET15">
        <v>14.627730369567871</v>
      </c>
      <c r="EU15">
        <v>14.496313095092773</v>
      </c>
      <c r="EV15">
        <v>14.364894866943359</v>
      </c>
      <c r="EW15">
        <v>14.735488891601563</v>
      </c>
      <c r="EX15">
        <v>15.1060791015625</v>
      </c>
      <c r="EY15">
        <v>15.302206039428711</v>
      </c>
      <c r="EZ15">
        <v>15.498331069946289</v>
      </c>
      <c r="FA15">
        <v>15.453453063964844</v>
      </c>
      <c r="FB15">
        <v>15.408573150634766</v>
      </c>
      <c r="FC15">
        <v>15.514531135559082</v>
      </c>
      <c r="FD15">
        <v>15.620488166809082</v>
      </c>
      <c r="FE15">
        <v>15.241923332214355</v>
      </c>
      <c r="FF15">
        <v>14.863354682922363</v>
      </c>
      <c r="FG15">
        <v>14.868041038513184</v>
      </c>
      <c r="FH15">
        <v>14.872791290283203</v>
      </c>
      <c r="FI15">
        <v>15.431961059570313</v>
      </c>
      <c r="FJ15">
        <v>15.991140365600586</v>
      </c>
      <c r="FK15">
        <v>16.259218215942383</v>
      </c>
      <c r="FL15">
        <v>16.527292251586914</v>
      </c>
      <c r="FM15">
        <v>15.872165679931641</v>
      </c>
      <c r="FN15">
        <v>15.217052459716797</v>
      </c>
      <c r="FO15">
        <v>14.584020614624023</v>
      </c>
      <c r="FP15">
        <v>13.950987815856934</v>
      </c>
      <c r="FQ15">
        <v>14.959761619567871</v>
      </c>
      <c r="FR15">
        <v>15.968526840209961</v>
      </c>
      <c r="FS15">
        <v>15.817646026611328</v>
      </c>
      <c r="FT15">
        <v>15.666762351989746</v>
      </c>
      <c r="FU15">
        <v>15.304414749145508</v>
      </c>
      <c r="FV15">
        <v>14.942068099975586</v>
      </c>
      <c r="FW15">
        <v>14.949241638183594</v>
      </c>
      <c r="FX15">
        <v>14.956415176391602</v>
      </c>
      <c r="FY15">
        <v>15.598716735839844</v>
      </c>
      <c r="FZ15">
        <v>16.241022109985352</v>
      </c>
      <c r="GA15">
        <v>16.682048797607422</v>
      </c>
      <c r="GB15">
        <v>17.122585296630859</v>
      </c>
      <c r="GC15">
        <v>17.633340835571289</v>
      </c>
      <c r="GD15">
        <v>18.144105911254883</v>
      </c>
      <c r="GE15">
        <v>18.983394622802734</v>
      </c>
      <c r="GF15">
        <v>19.822687149047852</v>
      </c>
      <c r="GG15">
        <v>20.810592651367188</v>
      </c>
      <c r="GH15">
        <v>21.798479080200195</v>
      </c>
      <c r="GI15">
        <v>22.727022171020508</v>
      </c>
      <c r="GJ15">
        <v>23.655563354492188</v>
      </c>
      <c r="GK15">
        <v>24.729728698730469</v>
      </c>
      <c r="GL15">
        <v>25.803897857666016</v>
      </c>
      <c r="GM15">
        <v>27.135560989379883</v>
      </c>
      <c r="GN15">
        <v>28.467247009277344</v>
      </c>
      <c r="GO15">
        <v>29.851531982421875</v>
      </c>
      <c r="GP15">
        <v>31.235815048217773</v>
      </c>
      <c r="GQ15">
        <v>32.030731201171875</v>
      </c>
      <c r="GR15">
        <v>32.825630187988281</v>
      </c>
      <c r="GS15">
        <v>33.452426910400391</v>
      </c>
      <c r="GT15">
        <v>34.079219818115234</v>
      </c>
      <c r="GU15">
        <v>34.153770446777344</v>
      </c>
      <c r="GV15">
        <v>34.229839324951172</v>
      </c>
      <c r="GW15">
        <v>34.31536865234375</v>
      </c>
      <c r="GX15">
        <v>34.400901794433594</v>
      </c>
      <c r="GY15">
        <v>34.636100769042969</v>
      </c>
      <c r="GZ15">
        <v>34.871295928955078</v>
      </c>
      <c r="HA15">
        <v>33.807823181152344</v>
      </c>
      <c r="HB15">
        <v>32.744373321533203</v>
      </c>
      <c r="HC15">
        <v>31.584220886230469</v>
      </c>
      <c r="HD15">
        <v>30.424066543579102</v>
      </c>
      <c r="HE15">
        <v>29.431980133056641</v>
      </c>
      <c r="HF15">
        <v>28.439889907836914</v>
      </c>
      <c r="HG15">
        <v>26.938360214233398</v>
      </c>
      <c r="HH15">
        <v>25.436801910400391</v>
      </c>
      <c r="HI15">
        <v>24.084102630615234</v>
      </c>
      <c r="HJ15">
        <v>22.731401443481445</v>
      </c>
      <c r="HK15">
        <v>21.304693222045898</v>
      </c>
      <c r="HL15">
        <v>19.878009796142578</v>
      </c>
      <c r="HM15">
        <v>19.027441024780273</v>
      </c>
      <c r="HN15">
        <v>18.176874160766602</v>
      </c>
      <c r="HO15">
        <v>17.791666030883789</v>
      </c>
      <c r="HP15">
        <v>17.406574249267578</v>
      </c>
      <c r="HQ15">
        <v>17.459415435791016</v>
      </c>
      <c r="HR15">
        <v>17.512258529663086</v>
      </c>
      <c r="HS15">
        <v>18.270368576049805</v>
      </c>
      <c r="HT15">
        <v>19.028482437133789</v>
      </c>
      <c r="HU15">
        <v>20.039810180664063</v>
      </c>
      <c r="HV15">
        <v>21.051116943359375</v>
      </c>
      <c r="HW15">
        <v>22.330423355102539</v>
      </c>
      <c r="HX15">
        <v>23.609733581542969</v>
      </c>
      <c r="HY15">
        <v>27.408830642700195</v>
      </c>
      <c r="HZ15">
        <v>31.207904815673828</v>
      </c>
      <c r="IA15">
        <v>32.035984039306641</v>
      </c>
      <c r="IB15">
        <v>32.86407470703125</v>
      </c>
      <c r="IC15">
        <v>35.559589385986328</v>
      </c>
      <c r="ID15">
        <v>38.255107879638672</v>
      </c>
      <c r="IE15">
        <v>40.292022705078125</v>
      </c>
      <c r="IF15">
        <v>42.328895568847656</v>
      </c>
      <c r="IG15">
        <v>44.124618530273438</v>
      </c>
      <c r="IH15">
        <v>45.920337677001953</v>
      </c>
      <c r="II15">
        <v>46.687129974365234</v>
      </c>
      <c r="IJ15">
        <v>47.457077026367188</v>
      </c>
      <c r="IK15">
        <v>46.853786468505859</v>
      </c>
      <c r="IL15">
        <v>46.250484466552734</v>
      </c>
      <c r="IM15">
        <v>45.586555480957031</v>
      </c>
      <c r="IN15">
        <v>44.922626495361328</v>
      </c>
      <c r="IO15">
        <v>44.080062866210938</v>
      </c>
      <c r="IP15">
        <v>43.237518310546875</v>
      </c>
      <c r="IQ15">
        <v>41.67364501953125</v>
      </c>
      <c r="IR15">
        <v>40.109767913818359</v>
      </c>
      <c r="IS15">
        <v>38.843765258789063</v>
      </c>
      <c r="IT15">
        <v>37.577754974365234</v>
      </c>
      <c r="IU15">
        <v>35.682136535644531</v>
      </c>
      <c r="IV15">
        <v>33.786479949951172</v>
      </c>
      <c r="IW15">
        <v>30.50474739074707</v>
      </c>
      <c r="IX15">
        <v>27.223014831542969</v>
      </c>
      <c r="IY15">
        <v>25.076131820678711</v>
      </c>
      <c r="IZ15">
        <v>22.929290771484375</v>
      </c>
      <c r="JA15">
        <v>21.049835205078125</v>
      </c>
      <c r="JB15">
        <v>19.170381546020508</v>
      </c>
      <c r="JC15">
        <v>17.615606307983398</v>
      </c>
      <c r="JD15">
        <v>16.060949325561523</v>
      </c>
      <c r="JE15">
        <v>15.503643035888672</v>
      </c>
      <c r="JF15">
        <v>14.946327209472656</v>
      </c>
      <c r="JG15">
        <v>15.239110946655273</v>
      </c>
      <c r="JH15">
        <v>15.531901359558105</v>
      </c>
      <c r="JI15">
        <v>16.503057479858398</v>
      </c>
      <c r="JJ15">
        <v>17.47419548034668</v>
      </c>
      <c r="JK15">
        <v>19.461347579956055</v>
      </c>
      <c r="JL15">
        <v>21.448507308959961</v>
      </c>
      <c r="JM15">
        <v>23.656105041503906</v>
      </c>
      <c r="JN15">
        <v>25.863706588745117</v>
      </c>
      <c r="JO15">
        <v>28.762350082397461</v>
      </c>
      <c r="JP15">
        <v>31.661048889160156</v>
      </c>
      <c r="JQ15">
        <v>33.212577819824219</v>
      </c>
      <c r="JR15">
        <v>34.764110565185547</v>
      </c>
      <c r="JS15">
        <v>38.157463073730469</v>
      </c>
      <c r="JT15">
        <v>41.550750732421875</v>
      </c>
      <c r="JU15">
        <v>43.533809661865234</v>
      </c>
      <c r="JV15">
        <v>45.516860961914063</v>
      </c>
      <c r="JW15">
        <v>46.011573791503906</v>
      </c>
      <c r="JX15">
        <v>46.507221221923828</v>
      </c>
      <c r="JY15">
        <v>47.877521514892578</v>
      </c>
      <c r="JZ15">
        <v>49.247852325439453</v>
      </c>
      <c r="KA15">
        <v>49.845813751220703</v>
      </c>
      <c r="KB15">
        <v>50.443767547607422</v>
      </c>
      <c r="KC15">
        <v>48.908290863037109</v>
      </c>
      <c r="KD15">
        <v>47.372844696044922</v>
      </c>
      <c r="KE15">
        <v>46.530643463134766</v>
      </c>
      <c r="KF15">
        <v>45.688449859619141</v>
      </c>
      <c r="KG15">
        <v>44.422874450683594</v>
      </c>
      <c r="KH15">
        <v>43.157291412353516</v>
      </c>
      <c r="KI15">
        <v>41.288803100585938</v>
      </c>
      <c r="KJ15">
        <v>39.420276641845703</v>
      </c>
      <c r="KK15">
        <v>38.010704040527344</v>
      </c>
      <c r="KL15">
        <v>36.60113525390625</v>
      </c>
      <c r="KM15">
        <v>34.341064453125</v>
      </c>
      <c r="KN15">
        <v>32.081035614013672</v>
      </c>
      <c r="KO15">
        <v>30.038555145263672</v>
      </c>
      <c r="KP15">
        <v>27.996074676513672</v>
      </c>
      <c r="KQ15">
        <v>26.001886367797852</v>
      </c>
      <c r="KR15">
        <v>24.008443832397461</v>
      </c>
      <c r="KS15">
        <v>22.543584823608398</v>
      </c>
      <c r="KT15">
        <v>21.078697204589844</v>
      </c>
      <c r="KU15">
        <v>19.909156799316406</v>
      </c>
      <c r="KV15">
        <v>18.739618301391602</v>
      </c>
      <c r="KW15">
        <v>18.393985748291016</v>
      </c>
      <c r="KX15">
        <v>18.048357009887695</v>
      </c>
      <c r="KY15">
        <v>18.715869903564453</v>
      </c>
      <c r="KZ15">
        <v>19.383390426635742</v>
      </c>
      <c r="LA15">
        <v>20.967288970947266</v>
      </c>
      <c r="LB15">
        <v>22.551193237304688</v>
      </c>
      <c r="LC15">
        <v>24.827123641967773</v>
      </c>
      <c r="LD15">
        <v>27.103097915649414</v>
      </c>
      <c r="LE15">
        <v>30.580333709716797</v>
      </c>
      <c r="LF15">
        <v>34.057571411132813</v>
      </c>
      <c r="LG15">
        <v>36.298606872558594</v>
      </c>
      <c r="LH15">
        <v>38.539600372314453</v>
      </c>
      <c r="LI15">
        <v>40.858329772949219</v>
      </c>
      <c r="LJ15">
        <v>43.177059173583984</v>
      </c>
      <c r="LK15">
        <v>44.889675140380859</v>
      </c>
      <c r="LL15">
        <v>46.603309631347656</v>
      </c>
      <c r="LM15">
        <v>48.857879638671875</v>
      </c>
      <c r="LN15">
        <v>51.112514495849609</v>
      </c>
      <c r="LO15">
        <v>52.143707275390625</v>
      </c>
      <c r="LP15">
        <v>53.174900054931641</v>
      </c>
      <c r="LQ15">
        <v>54.531116485595703</v>
      </c>
      <c r="LR15">
        <v>55.887287139892578</v>
      </c>
      <c r="LS15">
        <v>57.406970977783203</v>
      </c>
      <c r="LT15">
        <v>58.926597595214844</v>
      </c>
      <c r="LU15">
        <v>59.011699676513672</v>
      </c>
      <c r="LV15">
        <v>59.096794128417969</v>
      </c>
      <c r="LW15">
        <v>57.416187286376953</v>
      </c>
      <c r="LX15">
        <v>55.735549926757813</v>
      </c>
      <c r="LY15">
        <v>56.020908355712891</v>
      </c>
      <c r="LZ15">
        <v>56.306266784667969</v>
      </c>
      <c r="MA15">
        <v>54.773101806640625</v>
      </c>
      <c r="MB15">
        <v>53.239971160888672</v>
      </c>
      <c r="MC15">
        <v>51.449977874755859</v>
      </c>
      <c r="MD15">
        <v>49.660049438476563</v>
      </c>
      <c r="ME15">
        <v>47.897323608398438</v>
      </c>
      <c r="MF15">
        <v>46.136699676513672</v>
      </c>
      <c r="MG15">
        <v>44.91827392578125</v>
      </c>
      <c r="MH15">
        <v>43.699790954589844</v>
      </c>
      <c r="MI15">
        <v>41.645915985107422</v>
      </c>
      <c r="MJ15">
        <v>39.592041015625</v>
      </c>
      <c r="MK15">
        <v>38.558258056640625</v>
      </c>
      <c r="ML15">
        <v>37.524528503417969</v>
      </c>
      <c r="MM15">
        <v>36.432720184326172</v>
      </c>
      <c r="MN15">
        <v>35.340953826904297</v>
      </c>
      <c r="MO15">
        <v>34.921760559082031</v>
      </c>
      <c r="MP15">
        <v>34.502555847167969</v>
      </c>
      <c r="MQ15">
        <v>34.611587524414063</v>
      </c>
      <c r="MR15">
        <v>34.720630645751953</v>
      </c>
      <c r="MS15">
        <v>35.454017639160156</v>
      </c>
      <c r="MT15">
        <v>36.187400817871094</v>
      </c>
      <c r="MU15">
        <v>37.544151306152344</v>
      </c>
      <c r="MV15">
        <v>38.900856018066406</v>
      </c>
      <c r="MW15">
        <v>39.643268585205078</v>
      </c>
      <c r="MX15">
        <v>40.385643005371094</v>
      </c>
      <c r="MY15">
        <v>42.875835418701172</v>
      </c>
      <c r="MZ15">
        <v>45.365810394287109</v>
      </c>
      <c r="NA15">
        <v>47.066005706787109</v>
      </c>
      <c r="NB15">
        <v>48.766227722167969</v>
      </c>
      <c r="NC15">
        <v>48.349540710449219</v>
      </c>
      <c r="ND15">
        <v>47.932853698730469</v>
      </c>
      <c r="NE15">
        <v>49.440025329589844</v>
      </c>
      <c r="NF15">
        <v>50.947174072265625</v>
      </c>
      <c r="NG15">
        <v>52.26409912109375</v>
      </c>
      <c r="NH15">
        <v>53.580970764160156</v>
      </c>
      <c r="NI15">
        <v>54.611827850341797</v>
      </c>
      <c r="NJ15">
        <v>55.642726898193359</v>
      </c>
      <c r="NK15">
        <v>56.641918182373047</v>
      </c>
      <c r="NL15">
        <v>57.641151428222656</v>
      </c>
      <c r="NM15">
        <v>58.590744018554688</v>
      </c>
      <c r="NN15">
        <v>59.540336608886719</v>
      </c>
      <c r="NO15">
        <v>61.614585876464844</v>
      </c>
      <c r="NP15">
        <v>63.688774108886719</v>
      </c>
      <c r="NQ15">
        <v>63.731834411621094</v>
      </c>
      <c r="NR15">
        <v>63.774879455566406</v>
      </c>
      <c r="NS15">
        <v>63.381397247314453</v>
      </c>
      <c r="NT15">
        <v>62.988780975341797</v>
      </c>
      <c r="NU15">
        <v>62.261226654052734</v>
      </c>
      <c r="NV15">
        <v>61.533638000488281</v>
      </c>
      <c r="NW15">
        <v>60.349925994873047</v>
      </c>
      <c r="NX15">
        <v>59.166210174560547</v>
      </c>
      <c r="NY15">
        <v>57.487174987792969</v>
      </c>
      <c r="NZ15">
        <v>55.808193206787109</v>
      </c>
      <c r="OA15">
        <v>53.834671020507813</v>
      </c>
      <c r="OB15">
        <v>51.861217498779297</v>
      </c>
      <c r="OC15">
        <v>49.717937469482422</v>
      </c>
      <c r="OD15">
        <v>47.574569702148438</v>
      </c>
      <c r="OE15">
        <v>45.110298156738281</v>
      </c>
      <c r="OF15">
        <v>42.645931243896484</v>
      </c>
      <c r="OG15">
        <v>39.996936798095703</v>
      </c>
      <c r="OH15">
        <v>37.347942352294922</v>
      </c>
      <c r="OI15">
        <v>34.825748443603516</v>
      </c>
      <c r="OJ15">
        <v>32.303657531738281</v>
      </c>
      <c r="OK15">
        <v>30.111351013183594</v>
      </c>
      <c r="OL15">
        <v>27.91912841796875</v>
      </c>
      <c r="OM15">
        <v>26.115810394287109</v>
      </c>
      <c r="ON15">
        <v>24.313997268676758</v>
      </c>
      <c r="OO15">
        <v>22.845518112182617</v>
      </c>
      <c r="OP15">
        <v>21.376987457275391</v>
      </c>
      <c r="OQ15">
        <v>20.099079132080078</v>
      </c>
      <c r="OR15">
        <v>18.821170806884766</v>
      </c>
      <c r="OS15">
        <v>18.241325378417969</v>
      </c>
      <c r="OT15">
        <v>17.66151237487793</v>
      </c>
      <c r="OU15">
        <v>17.335058212280273</v>
      </c>
      <c r="OV15">
        <v>17.00861930847168</v>
      </c>
      <c r="OW15">
        <v>16.853004455566406</v>
      </c>
      <c r="OX15">
        <v>16.697385787963867</v>
      </c>
      <c r="OY15">
        <v>16.870712280273438</v>
      </c>
      <c r="OZ15">
        <v>17.044052124023438</v>
      </c>
      <c r="PA15">
        <v>17.715160369873047</v>
      </c>
      <c r="PB15">
        <v>18.386270523071289</v>
      </c>
      <c r="PC15">
        <v>19.517782211303711</v>
      </c>
      <c r="PD15">
        <v>20.649257659912109</v>
      </c>
      <c r="PE15">
        <v>21.887229919433594</v>
      </c>
      <c r="PF15">
        <v>23.125156402587891</v>
      </c>
      <c r="PG15">
        <v>24.414712905883789</v>
      </c>
      <c r="PH15">
        <v>25.704471588134766</v>
      </c>
      <c r="PI15">
        <v>26.722524642944336</v>
      </c>
      <c r="PJ15">
        <v>27.74061393737793</v>
      </c>
      <c r="PK15">
        <v>28.487947463989258</v>
      </c>
      <c r="PL15">
        <v>29.235282897949219</v>
      </c>
      <c r="PM15">
        <v>29.94325065612793</v>
      </c>
      <c r="PN15">
        <v>30.651191711425781</v>
      </c>
      <c r="PO15">
        <v>31.142450332641602</v>
      </c>
      <c r="PP15">
        <v>31.633689880371094</v>
      </c>
      <c r="PQ15">
        <v>31.98774528503418</v>
      </c>
      <c r="PR15">
        <v>32.341812133789063</v>
      </c>
      <c r="PS15">
        <v>32.603794097900391</v>
      </c>
      <c r="PT15">
        <v>32.865776062011719</v>
      </c>
      <c r="PU15">
        <v>32.668869018554688</v>
      </c>
      <c r="PV15">
        <v>32.471965789794922</v>
      </c>
      <c r="PW15">
        <v>33.427528381347656</v>
      </c>
      <c r="PX15">
        <v>34.383071899414063</v>
      </c>
      <c r="PY15">
        <v>33.803333282470703</v>
      </c>
      <c r="PZ15">
        <v>33.223606109619141</v>
      </c>
      <c r="QA15">
        <v>32.488689422607422</v>
      </c>
      <c r="QB15">
        <v>31.753253936767578</v>
      </c>
      <c r="QC15">
        <v>30.860595703125</v>
      </c>
      <c r="QD15">
        <v>29.967897415161133</v>
      </c>
      <c r="QE15">
        <v>28.890100479125977</v>
      </c>
      <c r="QF15">
        <v>27.81230354309082</v>
      </c>
      <c r="QG15">
        <v>26.626873016357422</v>
      </c>
      <c r="QH15">
        <v>25.441486358642578</v>
      </c>
      <c r="QI15">
        <v>24.317817687988281</v>
      </c>
      <c r="QJ15">
        <v>23.194190979003906</v>
      </c>
      <c r="QK15">
        <v>22.244617462158203</v>
      </c>
      <c r="QL15">
        <v>21.295005798339844</v>
      </c>
      <c r="QM15">
        <v>20.225116729736328</v>
      </c>
      <c r="QN15">
        <v>19.155185699462891</v>
      </c>
      <c r="QO15">
        <v>17.905735015869141</v>
      </c>
      <c r="QP15">
        <v>16.656286239624023</v>
      </c>
      <c r="QQ15">
        <v>15.476546287536621</v>
      </c>
      <c r="QR15">
        <v>14.296852111816406</v>
      </c>
      <c r="QS15">
        <v>13.385812759399414</v>
      </c>
      <c r="QT15">
        <v>12.474809646606445</v>
      </c>
      <c r="QU15">
        <v>11.89833927154541</v>
      </c>
      <c r="QV15">
        <v>11.318438529968262</v>
      </c>
      <c r="QW15">
        <v>10.883075714111328</v>
      </c>
      <c r="QX15">
        <v>10.447698593139648</v>
      </c>
      <c r="QY15">
        <v>10.110514640808105</v>
      </c>
      <c r="QZ15">
        <v>9.7733306884765625</v>
      </c>
      <c r="RA15">
        <v>9.6214494705200195</v>
      </c>
      <c r="RB15">
        <v>9.4695777893066406</v>
      </c>
      <c r="RC15">
        <v>9.5130090713500977</v>
      </c>
      <c r="RD15">
        <v>9.5564403533935547</v>
      </c>
      <c r="RE15">
        <v>9.7711038589477539</v>
      </c>
      <c r="RF15">
        <v>9.9857749938964844</v>
      </c>
      <c r="RG15">
        <v>10.259949684143066</v>
      </c>
      <c r="RH15">
        <v>10.534133911132813</v>
      </c>
      <c r="RI15">
        <v>10.798725128173828</v>
      </c>
      <c r="RJ15">
        <v>11.063316345214844</v>
      </c>
      <c r="RK15">
        <v>11.293251991271973</v>
      </c>
      <c r="RL15">
        <v>11.523178100585938</v>
      </c>
      <c r="RM15">
        <v>11.68825626373291</v>
      </c>
      <c r="RN15">
        <v>11.853326797485352</v>
      </c>
      <c r="RO15">
        <v>11.954000473022461</v>
      </c>
      <c r="RP15">
        <v>12.049440383911133</v>
      </c>
      <c r="RQ15">
        <v>12.078471183776855</v>
      </c>
      <c r="RR15">
        <v>12.107501983642578</v>
      </c>
      <c r="RS15">
        <v>12.044347763061523</v>
      </c>
      <c r="RT15">
        <v>11.981193542480469</v>
      </c>
      <c r="RU15">
        <v>11.808012008666992</v>
      </c>
      <c r="RV15">
        <v>11.634835243225098</v>
      </c>
      <c r="RW15">
        <v>11.43784236907959</v>
      </c>
      <c r="RX15">
        <v>11.240856170654297</v>
      </c>
      <c r="RY15">
        <v>11.123079299926758</v>
      </c>
      <c r="RZ15">
        <v>11.005297660827637</v>
      </c>
      <c r="SA15">
        <v>10.901913642883301</v>
      </c>
      <c r="SB15">
        <v>10.798524856567383</v>
      </c>
      <c r="SC15">
        <v>10.66304874420166</v>
      </c>
      <c r="SD15">
        <v>10.527572631835938</v>
      </c>
      <c r="SE15">
        <v>10.429003715515137</v>
      </c>
      <c r="SF15">
        <v>10.330438613891602</v>
      </c>
      <c r="SG15">
        <v>10.325296401977539</v>
      </c>
      <c r="SH15">
        <v>10.320156097412109</v>
      </c>
      <c r="SI15">
        <v>10.374342918395996</v>
      </c>
      <c r="SJ15">
        <v>10.429328918457031</v>
      </c>
      <c r="SK15">
        <v>10.410492897033691</v>
      </c>
      <c r="SL15">
        <v>10.391654968261719</v>
      </c>
      <c r="SM15">
        <v>10.23509407043457</v>
      </c>
      <c r="SN15">
        <v>10.078534126281738</v>
      </c>
      <c r="SO15">
        <v>9.8738412857055664</v>
      </c>
      <c r="SP15">
        <v>9.6691570281982422</v>
      </c>
      <c r="SQ15">
        <v>9.56927490234375</v>
      </c>
      <c r="SR15">
        <v>9.4693975448608398</v>
      </c>
      <c r="SS15">
        <v>9.4908113479614258</v>
      </c>
      <c r="ST15">
        <v>9.5122241973876953</v>
      </c>
      <c r="SU15">
        <v>9.4426631927490234</v>
      </c>
      <c r="SV15">
        <v>9.3730964660644531</v>
      </c>
      <c r="SW15">
        <v>9.1319122314453125</v>
      </c>
      <c r="SX15">
        <v>8.8907270431518555</v>
      </c>
      <c r="SY15">
        <v>8.5981893539428711</v>
      </c>
      <c r="SZ15">
        <v>8.3056621551513672</v>
      </c>
      <c r="TA15">
        <v>8.0658597946166992</v>
      </c>
      <c r="TB15">
        <v>7.8260669708251953</v>
      </c>
      <c r="TC15">
        <v>7.6624631881713867</v>
      </c>
      <c r="TD15">
        <v>7.4997997283935547</v>
      </c>
      <c r="TE15">
        <v>7.3046960830688477</v>
      </c>
      <c r="TF15">
        <v>7.1095852851867676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</row>
    <row r="16" spans="1:532">
      <c r="A16" t="s">
        <v>114</v>
      </c>
      <c r="B16">
        <v>-29.136947631835938</v>
      </c>
      <c r="C16">
        <v>-29.104080200195313</v>
      </c>
      <c r="D16">
        <v>-29.071212768554688</v>
      </c>
      <c r="E16">
        <v>-29.053533554077148</v>
      </c>
      <c r="F16">
        <v>-29.035856246948242</v>
      </c>
      <c r="G16">
        <v>-29.014471054077148</v>
      </c>
      <c r="H16">
        <v>-28.993085861206055</v>
      </c>
      <c r="I16">
        <v>-28.986427307128906</v>
      </c>
      <c r="J16">
        <v>-28.979768753051758</v>
      </c>
      <c r="K16">
        <v>-28.961626052856445</v>
      </c>
      <c r="L16">
        <v>-28.9434814453125</v>
      </c>
      <c r="M16">
        <v>-28.902095794677734</v>
      </c>
      <c r="N16">
        <v>-28.860712051391602</v>
      </c>
      <c r="O16">
        <v>-28.875192642211914</v>
      </c>
      <c r="P16">
        <v>-28.889675140380859</v>
      </c>
      <c r="Q16">
        <v>0</v>
      </c>
      <c r="R16">
        <v>0</v>
      </c>
      <c r="S16">
        <v>0</v>
      </c>
      <c r="T16">
        <v>0</v>
      </c>
      <c r="U16">
        <v>0</v>
      </c>
      <c r="V16">
        <v>-28.895175933837891</v>
      </c>
      <c r="W16">
        <v>-28.995712280273438</v>
      </c>
      <c r="X16">
        <v>-29.096250534057617</v>
      </c>
      <c r="Y16">
        <v>-29.252218246459961</v>
      </c>
      <c r="Z16">
        <v>-29.408187866210938</v>
      </c>
      <c r="AA16">
        <v>-29.670404434204102</v>
      </c>
      <c r="AB16">
        <v>-29.932622909545898</v>
      </c>
      <c r="AC16">
        <v>-30.31334114074707</v>
      </c>
      <c r="AD16">
        <v>-30.694059371948242</v>
      </c>
      <c r="AE16">
        <v>-31.133094787597656</v>
      </c>
      <c r="AF16">
        <v>-31.572128295898438</v>
      </c>
      <c r="AG16">
        <v>-32.033832550048828</v>
      </c>
      <c r="AH16">
        <v>-32.495540618896484</v>
      </c>
      <c r="AI16">
        <v>-33.0625</v>
      </c>
      <c r="AJ16">
        <v>-33.629463195800781</v>
      </c>
      <c r="AK16">
        <v>-34.328819274902344</v>
      </c>
      <c r="AL16">
        <v>-35.028179168701172</v>
      </c>
      <c r="AM16">
        <v>-35.779575347900391</v>
      </c>
      <c r="AN16">
        <v>-36.530971527099609</v>
      </c>
      <c r="AO16">
        <v>-37.250637054443359</v>
      </c>
      <c r="AP16">
        <v>-37.970302581787109</v>
      </c>
      <c r="AQ16">
        <v>-38.613872528076172</v>
      </c>
      <c r="AR16">
        <v>-39.250850677490234</v>
      </c>
      <c r="AS16">
        <v>-39.858928680419922</v>
      </c>
      <c r="AT16">
        <v>-40.467006683349609</v>
      </c>
      <c r="AU16">
        <v>-41.108753204345703</v>
      </c>
      <c r="AV16">
        <v>-41.750503540039063</v>
      </c>
      <c r="AW16">
        <v>-42.429630279541016</v>
      </c>
      <c r="AX16">
        <v>-43.108760833740234</v>
      </c>
      <c r="AY16">
        <v>-43.8204345703125</v>
      </c>
      <c r="AZ16">
        <v>-44.5321044921875</v>
      </c>
      <c r="BA16">
        <v>-45.173572540283203</v>
      </c>
      <c r="BB16">
        <v>-45.815040588378906</v>
      </c>
      <c r="BC16">
        <v>-46.366310119628906</v>
      </c>
      <c r="BD16">
        <v>-46.917579650878906</v>
      </c>
      <c r="BE16">
        <v>-47.546661376953125</v>
      </c>
      <c r="BF16">
        <v>-48.175739288330078</v>
      </c>
      <c r="BG16">
        <v>-48.976787567138672</v>
      </c>
      <c r="BH16">
        <v>-49.777839660644531</v>
      </c>
      <c r="BI16">
        <v>-50.615791320800781</v>
      </c>
      <c r="BJ16">
        <v>-51.453746795654297</v>
      </c>
      <c r="BK16">
        <v>-51.909648895263672</v>
      </c>
      <c r="BL16">
        <v>-52.364780426025391</v>
      </c>
      <c r="BM16">
        <v>-52.424354553222656</v>
      </c>
      <c r="BN16">
        <v>-52.483924865722656</v>
      </c>
      <c r="BO16">
        <v>-52.613674163818359</v>
      </c>
      <c r="BP16">
        <v>-52.743427276611328</v>
      </c>
      <c r="BQ16">
        <v>-53.108802795410156</v>
      </c>
      <c r="BR16">
        <v>-53.474178314208984</v>
      </c>
      <c r="BS16">
        <v>-53.850761413574219</v>
      </c>
      <c r="BT16">
        <v>-54.227344512939453</v>
      </c>
      <c r="BU16">
        <v>-54.040985107421875</v>
      </c>
      <c r="BV16">
        <v>-53.854625701904297</v>
      </c>
      <c r="BW16">
        <v>-53.250823974609375</v>
      </c>
      <c r="BX16">
        <v>-52.647022247314453</v>
      </c>
      <c r="BY16">
        <v>-52.699787139892578</v>
      </c>
      <c r="BZ16">
        <v>-52.752552032470703</v>
      </c>
      <c r="CA16">
        <v>-53.075046539306641</v>
      </c>
      <c r="CB16">
        <v>-53.397544860839844</v>
      </c>
      <c r="CC16">
        <v>-52.976383209228516</v>
      </c>
      <c r="CD16">
        <v>-52.555225372314453</v>
      </c>
      <c r="CE16">
        <v>-52.523738861083984</v>
      </c>
      <c r="CF16">
        <v>-52.495616912841797</v>
      </c>
      <c r="CG16">
        <v>-54.019306182861328</v>
      </c>
      <c r="CH16">
        <v>-55.542984008789063</v>
      </c>
      <c r="CI16">
        <v>-57.436595916748047</v>
      </c>
      <c r="CJ16">
        <v>-59.330211639404297</v>
      </c>
      <c r="CK16">
        <v>-60.631065368652344</v>
      </c>
      <c r="CL16">
        <v>-61.931934356689453</v>
      </c>
      <c r="CM16">
        <v>-63.735347747802734</v>
      </c>
      <c r="CN16">
        <v>-65.538780212402344</v>
      </c>
      <c r="CO16">
        <v>-68.618118286132813</v>
      </c>
      <c r="CP16">
        <v>-71.697433471679688</v>
      </c>
      <c r="CQ16">
        <v>-74.449836730957031</v>
      </c>
      <c r="CR16">
        <v>-77.202217102050781</v>
      </c>
      <c r="CS16">
        <v>-78.745071411132813</v>
      </c>
      <c r="CT16">
        <v>-80.287918090820313</v>
      </c>
      <c r="CU16">
        <v>-82.218177795410156</v>
      </c>
      <c r="CV16">
        <v>-84.148452758789063</v>
      </c>
      <c r="CW16">
        <v>-84.130172729492188</v>
      </c>
      <c r="CX16">
        <v>-84.111885070800781</v>
      </c>
      <c r="CY16">
        <v>-86.659233093261719</v>
      </c>
      <c r="CZ16">
        <v>-89.203483581542969</v>
      </c>
      <c r="DA16">
        <v>-90.99017333984375</v>
      </c>
      <c r="DB16">
        <v>-92.776840209960938</v>
      </c>
      <c r="DC16">
        <v>-94.975814819335938</v>
      </c>
      <c r="DD16">
        <v>-97.174797058105469</v>
      </c>
      <c r="DE16">
        <v>-101.16931915283203</v>
      </c>
      <c r="DF16">
        <v>-105.16387939453125</v>
      </c>
      <c r="DG16">
        <v>-110.04396820068359</v>
      </c>
      <c r="DH16">
        <v>-114.92410278320313</v>
      </c>
      <c r="DI16">
        <v>-115.81721496582031</v>
      </c>
      <c r="DJ16">
        <v>-116.71031951904297</v>
      </c>
      <c r="DK16">
        <v>-118.65626525878906</v>
      </c>
      <c r="DL16">
        <v>-120.60219573974609</v>
      </c>
      <c r="DM16">
        <v>-117.217041015625</v>
      </c>
      <c r="DN16">
        <v>-113.83187866210938</v>
      </c>
      <c r="DO16">
        <v>-112.95407104492188</v>
      </c>
      <c r="DP16">
        <v>-112.07625579833984</v>
      </c>
      <c r="DQ16">
        <v>-112.32998657226563</v>
      </c>
      <c r="DR16">
        <v>-112.58372497558594</v>
      </c>
      <c r="DS16">
        <v>-112.85196685791016</v>
      </c>
      <c r="DT16">
        <v>-113.11746978759766</v>
      </c>
      <c r="DU16">
        <v>-117.41846466064453</v>
      </c>
      <c r="DV16">
        <v>-121.71942138671875</v>
      </c>
      <c r="DW16">
        <v>-118.65810394287109</v>
      </c>
      <c r="DX16">
        <v>-115.59678649902344</v>
      </c>
      <c r="DY16">
        <v>-121.62295532226563</v>
      </c>
      <c r="DZ16">
        <v>-127.649169921875</v>
      </c>
      <c r="EA16">
        <v>-124.14109802246094</v>
      </c>
      <c r="EB16">
        <v>-120.63299560546875</v>
      </c>
      <c r="EC16">
        <v>-124.15247344970703</v>
      </c>
      <c r="ED16">
        <v>-127.67192077636719</v>
      </c>
      <c r="EE16">
        <v>-127.65425872802734</v>
      </c>
      <c r="EF16">
        <v>-127.63658905029297</v>
      </c>
      <c r="EG16">
        <v>-127.65192413330078</v>
      </c>
      <c r="EH16">
        <v>-127.66725921630859</v>
      </c>
      <c r="EI16">
        <v>-127.66133880615234</v>
      </c>
      <c r="EJ16">
        <v>-127.65541839599609</v>
      </c>
      <c r="EK16">
        <v>-127.59794616699219</v>
      </c>
      <c r="EL16">
        <v>-127.54046630859375</v>
      </c>
      <c r="EM16">
        <v>-127.46003723144531</v>
      </c>
      <c r="EN16">
        <v>-127.37910461425781</v>
      </c>
      <c r="EO16">
        <v>-127.29523468017578</v>
      </c>
      <c r="EP16">
        <v>-127.21136474609375</v>
      </c>
      <c r="EQ16">
        <v>-126.40973663330078</v>
      </c>
      <c r="ER16">
        <v>-125.60810089111328</v>
      </c>
      <c r="ES16">
        <v>-125.42034912109375</v>
      </c>
      <c r="ET16">
        <v>-125.23258972167969</v>
      </c>
      <c r="EU16">
        <v>-123.29198455810547</v>
      </c>
      <c r="EV16">
        <v>-121.35137176513672</v>
      </c>
      <c r="EW16">
        <v>-122.34658050537109</v>
      </c>
      <c r="EX16">
        <v>-123.34178924560547</v>
      </c>
      <c r="EY16">
        <v>-123.18697357177734</v>
      </c>
      <c r="EZ16">
        <v>-123.03216552734375</v>
      </c>
      <c r="FA16">
        <v>-121.73698425292969</v>
      </c>
      <c r="FB16">
        <v>-120.44181060791016</v>
      </c>
      <c r="FC16">
        <v>-120.38325500488281</v>
      </c>
      <c r="FD16">
        <v>-120.32469177246094</v>
      </c>
      <c r="FE16">
        <v>-116.89307403564453</v>
      </c>
      <c r="FF16">
        <v>-113.46142578125</v>
      </c>
      <c r="FG16">
        <v>-113.56546020507813</v>
      </c>
      <c r="FH16">
        <v>-113.67815399169922</v>
      </c>
      <c r="FI16">
        <v>-117.29168701171875</v>
      </c>
      <c r="FJ16">
        <v>-120.90528869628906</v>
      </c>
      <c r="FK16">
        <v>-122.12991333007813</v>
      </c>
      <c r="FL16">
        <v>-123.35451507568359</v>
      </c>
      <c r="FM16">
        <v>-118.640380859375</v>
      </c>
      <c r="FN16">
        <v>-113.92634582519531</v>
      </c>
      <c r="FO16">
        <v>-110.74433135986328</v>
      </c>
      <c r="FP16">
        <v>-107.56233215332031</v>
      </c>
      <c r="FQ16">
        <v>-114.79927062988281</v>
      </c>
      <c r="FR16">
        <v>-122.03616333007813</v>
      </c>
      <c r="FS16">
        <v>-122.11634063720703</v>
      </c>
      <c r="FT16">
        <v>-122.19652557373047</v>
      </c>
      <c r="FU16">
        <v>-121.12600708007813</v>
      </c>
      <c r="FV16">
        <v>-120.05548858642578</v>
      </c>
      <c r="FW16">
        <v>-119.65624237060547</v>
      </c>
      <c r="FX16">
        <v>-119.25699615478516</v>
      </c>
      <c r="FY16">
        <v>-120.58574676513672</v>
      </c>
      <c r="FZ16">
        <v>-121.91451263427734</v>
      </c>
      <c r="GA16">
        <v>-121.81558227539063</v>
      </c>
      <c r="GB16">
        <v>-121.71966552734375</v>
      </c>
      <c r="GC16">
        <v>-121.56729888916016</v>
      </c>
      <c r="GD16">
        <v>-121.41492462158203</v>
      </c>
      <c r="GE16">
        <v>-121.18145751953125</v>
      </c>
      <c r="GF16">
        <v>-120.94799041748047</v>
      </c>
      <c r="GG16">
        <v>-120.65646362304688</v>
      </c>
      <c r="GH16">
        <v>-120.36494445800781</v>
      </c>
      <c r="GI16">
        <v>-120.01701354980469</v>
      </c>
      <c r="GJ16">
        <v>-119.66907501220703</v>
      </c>
      <c r="GK16">
        <v>-119.218017578125</v>
      </c>
      <c r="GL16">
        <v>-118.76696014404297</v>
      </c>
      <c r="GM16">
        <v>-118.2010498046875</v>
      </c>
      <c r="GN16">
        <v>-117.63512420654297</v>
      </c>
      <c r="GO16">
        <v>-117.47701263427734</v>
      </c>
      <c r="GP16">
        <v>-117.31890106201172</v>
      </c>
      <c r="GQ16">
        <v>-116.65757751464844</v>
      </c>
      <c r="GR16">
        <v>-115.99627685546875</v>
      </c>
      <c r="GS16">
        <v>-115.49812316894531</v>
      </c>
      <c r="GT16">
        <v>-114.99996948242188</v>
      </c>
      <c r="GU16">
        <v>-113.84042358398438</v>
      </c>
      <c r="GV16">
        <v>-112.68497467041016</v>
      </c>
      <c r="GW16">
        <v>-112.71103668212891</v>
      </c>
      <c r="GX16">
        <v>-112.73709869384766</v>
      </c>
      <c r="GY16">
        <v>-114.51018524169922</v>
      </c>
      <c r="GZ16">
        <v>-116.28327178955078</v>
      </c>
      <c r="HA16">
        <v>-115.89612579345703</v>
      </c>
      <c r="HB16">
        <v>-115.50898742675781</v>
      </c>
      <c r="HC16">
        <v>-116.11597442626953</v>
      </c>
      <c r="HD16">
        <v>-116.72296142578125</v>
      </c>
      <c r="HE16">
        <v>-118.70011138916016</v>
      </c>
      <c r="HF16">
        <v>-120.67724609375</v>
      </c>
      <c r="HG16">
        <v>-120.55001068115234</v>
      </c>
      <c r="HH16">
        <v>-120.42276763916016</v>
      </c>
      <c r="HI16">
        <v>-122.36471557617188</v>
      </c>
      <c r="HJ16">
        <v>-124.30667114257813</v>
      </c>
      <c r="HK16">
        <v>-124.51679229736328</v>
      </c>
      <c r="HL16">
        <v>-124.72690582275391</v>
      </c>
      <c r="HM16">
        <v>-124.37694549560547</v>
      </c>
      <c r="HN16">
        <v>-124.0269775390625</v>
      </c>
      <c r="HO16">
        <v>-123.60018157958984</v>
      </c>
      <c r="HP16">
        <v>-123.17800140380859</v>
      </c>
      <c r="HQ16">
        <v>-121.59041595458984</v>
      </c>
      <c r="HR16">
        <v>-120.00279235839844</v>
      </c>
      <c r="HS16">
        <v>-120.2452392578125</v>
      </c>
      <c r="HT16">
        <v>-120.48768615722656</v>
      </c>
      <c r="HU16">
        <v>-118.43088531494141</v>
      </c>
      <c r="HV16">
        <v>-116.37412261962891</v>
      </c>
      <c r="HW16">
        <v>-113.63998413085938</v>
      </c>
      <c r="HX16">
        <v>-110.90583801269531</v>
      </c>
      <c r="HY16">
        <v>-117.05583190917969</v>
      </c>
      <c r="HZ16">
        <v>-123.20574188232422</v>
      </c>
      <c r="IA16">
        <v>-118.14611053466797</v>
      </c>
      <c r="IB16">
        <v>-113.08638000488281</v>
      </c>
      <c r="IC16">
        <v>-114.53096008300781</v>
      </c>
      <c r="ID16">
        <v>-115.97556304931641</v>
      </c>
      <c r="IE16">
        <v>-115.438720703125</v>
      </c>
      <c r="IF16">
        <v>-114.90190124511719</v>
      </c>
      <c r="IG16">
        <v>-114.3944091796875</v>
      </c>
      <c r="IH16">
        <v>-113.88692474365234</v>
      </c>
      <c r="II16">
        <v>-113.44406127929688</v>
      </c>
      <c r="IJ16">
        <v>-113.00808715820313</v>
      </c>
      <c r="IK16">
        <v>-111.72810363769531</v>
      </c>
      <c r="IL16">
        <v>-110.44810485839844</v>
      </c>
      <c r="IM16">
        <v>-110.15654754638672</v>
      </c>
      <c r="IN16">
        <v>-109.86499786376953</v>
      </c>
      <c r="IO16">
        <v>-110.76520538330078</v>
      </c>
      <c r="IP16">
        <v>-111.66539764404297</v>
      </c>
      <c r="IQ16">
        <v>-112.31462097167969</v>
      </c>
      <c r="IR16">
        <v>-112.96384429931641</v>
      </c>
      <c r="IS16">
        <v>-115.32112121582031</v>
      </c>
      <c r="IT16">
        <v>-117.67840576171875</v>
      </c>
      <c r="IU16">
        <v>-120.77227020263672</v>
      </c>
      <c r="IV16">
        <v>-123.86620330810547</v>
      </c>
      <c r="IW16">
        <v>-122.03387451171875</v>
      </c>
      <c r="IX16">
        <v>-120.2015380859375</v>
      </c>
      <c r="IY16">
        <v>-119.84127044677734</v>
      </c>
      <c r="IZ16">
        <v>-119.48101043701172</v>
      </c>
      <c r="JA16">
        <v>-119.15843200683594</v>
      </c>
      <c r="JB16">
        <v>-118.83585357666016</v>
      </c>
      <c r="JC16">
        <v>-119.09326171875</v>
      </c>
      <c r="JD16">
        <v>-119.35517120361328</v>
      </c>
      <c r="JE16">
        <v>-119.54545593261719</v>
      </c>
      <c r="JF16">
        <v>-119.73574066162109</v>
      </c>
      <c r="JG16">
        <v>-117.80781555175781</v>
      </c>
      <c r="JH16">
        <v>-115.87989044189453</v>
      </c>
      <c r="JI16">
        <v>-116.32757568359375</v>
      </c>
      <c r="JJ16">
        <v>-116.77526092529297</v>
      </c>
      <c r="JK16">
        <v>-119.48165130615234</v>
      </c>
      <c r="JL16">
        <v>-122.18806457519531</v>
      </c>
      <c r="JM16">
        <v>-122.21087646484375</v>
      </c>
      <c r="JN16">
        <v>-122.23370361328125</v>
      </c>
      <c r="JO16">
        <v>-124.18096160888672</v>
      </c>
      <c r="JP16">
        <v>-126.12825012207031</v>
      </c>
      <c r="JQ16">
        <v>-122.80807495117188</v>
      </c>
      <c r="JR16">
        <v>-119.48789215087891</v>
      </c>
      <c r="JS16">
        <v>-120.56412506103516</v>
      </c>
      <c r="JT16">
        <v>-121.64034271240234</v>
      </c>
      <c r="JU16">
        <v>-120.09519958496094</v>
      </c>
      <c r="JV16">
        <v>-118.55004119873047</v>
      </c>
      <c r="JW16">
        <v>-115.31079864501953</v>
      </c>
      <c r="JX16">
        <v>-112.07406616210938</v>
      </c>
      <c r="JY16">
        <v>-111.10075378417969</v>
      </c>
      <c r="JZ16">
        <v>-110.12742614746094</v>
      </c>
      <c r="KA16">
        <v>-109.82436370849609</v>
      </c>
      <c r="KB16">
        <v>-109.52129364013672</v>
      </c>
      <c r="KC16">
        <v>-108.009765625</v>
      </c>
      <c r="KD16">
        <v>-106.49826812744141</v>
      </c>
      <c r="KE16">
        <v>-107.35677337646484</v>
      </c>
      <c r="KF16">
        <v>-108.21529388427734</v>
      </c>
      <c r="KG16">
        <v>-109.72952270507813</v>
      </c>
      <c r="KH16">
        <v>-111.24375152587891</v>
      </c>
      <c r="KI16">
        <v>-112.35448455810547</v>
      </c>
      <c r="KJ16">
        <v>-113.46523284912109</v>
      </c>
      <c r="KK16">
        <v>-115.65296936035156</v>
      </c>
      <c r="KL16">
        <v>-117.84069061279297</v>
      </c>
      <c r="KM16">
        <v>-118.19940185546875</v>
      </c>
      <c r="KN16">
        <v>-118.55811309814453</v>
      </c>
      <c r="KO16">
        <v>-120.75844573974609</v>
      </c>
      <c r="KP16">
        <v>-122.95880126953125</v>
      </c>
      <c r="KQ16">
        <v>-122.73379516601563</v>
      </c>
      <c r="KR16">
        <v>-122.51486968994141</v>
      </c>
      <c r="KS16">
        <v>-122.01573944091797</v>
      </c>
      <c r="KT16">
        <v>-121.5166015625</v>
      </c>
      <c r="KU16">
        <v>-119.93547058105469</v>
      </c>
      <c r="KV16">
        <v>-118.35433197021484</v>
      </c>
      <c r="KW16">
        <v>-117.08744049072266</v>
      </c>
      <c r="KX16">
        <v>-115.82057189941406</v>
      </c>
      <c r="KY16">
        <v>-115.99279022216797</v>
      </c>
      <c r="KZ16">
        <v>-116.16502380371094</v>
      </c>
      <c r="LA16">
        <v>-118.22116088867188</v>
      </c>
      <c r="LB16">
        <v>-120.27729034423828</v>
      </c>
      <c r="LC16">
        <v>-120.86625671386719</v>
      </c>
      <c r="LD16">
        <v>-121.45523834228516</v>
      </c>
      <c r="LE16">
        <v>-123.96701049804688</v>
      </c>
      <c r="LF16">
        <v>-126.47877502441406</v>
      </c>
      <c r="LG16">
        <v>-125.08989715576172</v>
      </c>
      <c r="LH16">
        <v>-123.70103454589844</v>
      </c>
      <c r="LI16">
        <v>-122.02486419677734</v>
      </c>
      <c r="LJ16">
        <v>-120.34868621826172</v>
      </c>
      <c r="LK16">
        <v>-117.48628997802734</v>
      </c>
      <c r="LL16">
        <v>-114.62759399414063</v>
      </c>
      <c r="LM16">
        <v>-113.2763671875</v>
      </c>
      <c r="LN16">
        <v>-111.92507934570313</v>
      </c>
      <c r="LO16">
        <v>-109.59347534179688</v>
      </c>
      <c r="LP16">
        <v>-107.26186370849609</v>
      </c>
      <c r="LQ16">
        <v>-106.49603271484375</v>
      </c>
      <c r="LR16">
        <v>-105.73025512695313</v>
      </c>
      <c r="LS16">
        <v>-106.69398498535156</v>
      </c>
      <c r="LT16">
        <v>-107.65769958496094</v>
      </c>
      <c r="LU16">
        <v>-108.14963531494141</v>
      </c>
      <c r="LV16">
        <v>-108.64157867431641</v>
      </c>
      <c r="LW16">
        <v>-107.93177795410156</v>
      </c>
      <c r="LX16">
        <v>-107.22200775146484</v>
      </c>
      <c r="LY16">
        <v>-110.89300537109375</v>
      </c>
      <c r="LZ16">
        <v>-114.56401062011719</v>
      </c>
      <c r="MA16">
        <v>-116.32990264892578</v>
      </c>
      <c r="MB16">
        <v>-118.09569549560547</v>
      </c>
      <c r="MC16">
        <v>-119.08219909667969</v>
      </c>
      <c r="MD16">
        <v>-120.06865692138672</v>
      </c>
      <c r="ME16">
        <v>-120.30226135253906</v>
      </c>
      <c r="MF16">
        <v>-120.54151916503906</v>
      </c>
      <c r="MG16">
        <v>-122.7100830078125</v>
      </c>
      <c r="MH16">
        <v>-124.87869262695313</v>
      </c>
      <c r="MI16">
        <v>-124.55678558349609</v>
      </c>
      <c r="MJ16">
        <v>-124.23487854003906</v>
      </c>
      <c r="MK16">
        <v>-126.87371826171875</v>
      </c>
      <c r="ML16">
        <v>-129.51251220703125</v>
      </c>
      <c r="MM16">
        <v>-129.02691650390625</v>
      </c>
      <c r="MN16">
        <v>-128.54130554199219</v>
      </c>
      <c r="MO16">
        <v>-127.96167755126953</v>
      </c>
      <c r="MP16">
        <v>-127.38202667236328</v>
      </c>
      <c r="MQ16">
        <v>-127.19974517822266</v>
      </c>
      <c r="MR16">
        <v>-127.01746368408203</v>
      </c>
      <c r="MS16">
        <v>-127.49237060546875</v>
      </c>
      <c r="MT16">
        <v>-127.96726989746094</v>
      </c>
      <c r="MU16">
        <v>-128.6307373046875</v>
      </c>
      <c r="MV16">
        <v>-129.294189453125</v>
      </c>
      <c r="MW16">
        <v>-126.28903961181641</v>
      </c>
      <c r="MX16">
        <v>-123.28398895263672</v>
      </c>
      <c r="MY16">
        <v>-125.66304016113281</v>
      </c>
      <c r="MZ16">
        <v>-128.04267883300781</v>
      </c>
      <c r="NA16">
        <v>-127.35526275634766</v>
      </c>
      <c r="NB16">
        <v>-126.66773986816406</v>
      </c>
      <c r="NC16">
        <v>-120.06478118896484</v>
      </c>
      <c r="ND16">
        <v>-113.46182250976563</v>
      </c>
      <c r="NE16">
        <v>-112.16242980957031</v>
      </c>
      <c r="NF16">
        <v>-110.86316680908203</v>
      </c>
      <c r="NG16">
        <v>-109.28248596191406</v>
      </c>
      <c r="NH16">
        <v>-107.70186614990234</v>
      </c>
      <c r="NI16">
        <v>-106.18716430664063</v>
      </c>
      <c r="NJ16">
        <v>-104.67240905761719</v>
      </c>
      <c r="NK16">
        <v>-103.48822021484375</v>
      </c>
      <c r="NL16">
        <v>-102.30400085449219</v>
      </c>
      <c r="NM16">
        <v>-101.62921142578125</v>
      </c>
      <c r="NN16">
        <v>-100.95442962646484</v>
      </c>
      <c r="NO16">
        <v>-103.12731170654297</v>
      </c>
      <c r="NP16">
        <v>-105.30014801025391</v>
      </c>
      <c r="NQ16">
        <v>-105.53145599365234</v>
      </c>
      <c r="NR16">
        <v>-105.76274871826172</v>
      </c>
      <c r="NS16">
        <v>-106.27566528320313</v>
      </c>
      <c r="NT16">
        <v>-106.78968048095703</v>
      </c>
      <c r="NU16">
        <v>-107.76534271240234</v>
      </c>
      <c r="NV16">
        <v>-108.74105072021484</v>
      </c>
      <c r="NW16">
        <v>-110.02097320556641</v>
      </c>
      <c r="NX16">
        <v>-111.3009033203125</v>
      </c>
      <c r="NY16">
        <v>-112.47960662841797</v>
      </c>
      <c r="NZ16">
        <v>-113.65825653076172</v>
      </c>
      <c r="OA16">
        <v>-114.52244567871094</v>
      </c>
      <c r="OB16">
        <v>-115.3865966796875</v>
      </c>
      <c r="OC16">
        <v>-115.98195648193359</v>
      </c>
      <c r="OD16">
        <v>-116.57733917236328</v>
      </c>
      <c r="OE16">
        <v>-117.01731872558594</v>
      </c>
      <c r="OF16">
        <v>-117.45729827880859</v>
      </c>
      <c r="OG16">
        <v>-117.61117553710938</v>
      </c>
      <c r="OH16">
        <v>-117.76504516601563</v>
      </c>
      <c r="OI16">
        <v>-117.59071350097656</v>
      </c>
      <c r="OJ16">
        <v>-117.41638946533203</v>
      </c>
      <c r="OK16">
        <v>-117.02408599853516</v>
      </c>
      <c r="OL16">
        <v>-116.63179779052734</v>
      </c>
      <c r="OM16">
        <v>-116.1129150390625</v>
      </c>
      <c r="ON16">
        <v>-115.60123443603516</v>
      </c>
      <c r="OO16">
        <v>-114.94559478759766</v>
      </c>
      <c r="OP16">
        <v>-114.28990173339844</v>
      </c>
      <c r="OQ16">
        <v>-112.03022766113281</v>
      </c>
      <c r="OR16">
        <v>-109.77054595947266</v>
      </c>
      <c r="OS16">
        <v>-108.81333923339844</v>
      </c>
      <c r="OT16">
        <v>-107.85618591308594</v>
      </c>
      <c r="OU16">
        <v>-106.67122650146484</v>
      </c>
      <c r="OV16">
        <v>-105.48630523681641</v>
      </c>
      <c r="OW16">
        <v>-104.16427612304688</v>
      </c>
      <c r="OX16">
        <v>-102.84218597412109</v>
      </c>
      <c r="OY16">
        <v>-101.20406341552734</v>
      </c>
      <c r="OZ16">
        <v>-99.565864562988281</v>
      </c>
      <c r="PA16">
        <v>-97.408370971679688</v>
      </c>
      <c r="PB16">
        <v>-95.250885009765625</v>
      </c>
      <c r="PC16">
        <v>-93.079307556152344</v>
      </c>
      <c r="PD16">
        <v>-90.907814025878906</v>
      </c>
      <c r="PE16">
        <v>-89.55377197265625</v>
      </c>
      <c r="PF16">
        <v>-88.199783325195313</v>
      </c>
      <c r="PG16">
        <v>-88.528106689453125</v>
      </c>
      <c r="PH16">
        <v>-88.859733581542969</v>
      </c>
      <c r="PI16">
        <v>-87.440826416015625</v>
      </c>
      <c r="PJ16">
        <v>-86.021842956542969</v>
      </c>
      <c r="PK16">
        <v>-82.664901733398438</v>
      </c>
      <c r="PL16">
        <v>-79.307960510253906</v>
      </c>
      <c r="PM16">
        <v>-76.991462707519531</v>
      </c>
      <c r="PN16">
        <v>-74.675071716308594</v>
      </c>
      <c r="PO16">
        <v>-72.738800048828125</v>
      </c>
      <c r="PP16">
        <v>-70.802597045898438</v>
      </c>
      <c r="PQ16">
        <v>-69.319686889648438</v>
      </c>
      <c r="PR16">
        <v>-67.836708068847656</v>
      </c>
      <c r="PS16">
        <v>-66.147689819335938</v>
      </c>
      <c r="PT16">
        <v>-64.458541870117188</v>
      </c>
      <c r="PU16">
        <v>-59.043624877929688</v>
      </c>
      <c r="PV16">
        <v>-53.628711700439453</v>
      </c>
      <c r="PW16">
        <v>-65.480224609375</v>
      </c>
      <c r="PX16">
        <v>-77.331550598144531</v>
      </c>
      <c r="PY16">
        <v>-76.592681884765625</v>
      </c>
      <c r="PZ16">
        <v>-75.853744506835938</v>
      </c>
      <c r="QA16">
        <v>-75.741561889648438</v>
      </c>
      <c r="QB16">
        <v>-75.631401062011719</v>
      </c>
      <c r="QC16">
        <v>-75.398590087890625</v>
      </c>
      <c r="QD16">
        <v>-75.165763854980469</v>
      </c>
      <c r="QE16">
        <v>-74.708930969238281</v>
      </c>
      <c r="QF16">
        <v>-74.252098083496094</v>
      </c>
      <c r="QG16">
        <v>-73.958641052246094</v>
      </c>
      <c r="QH16">
        <v>-73.665191650390625</v>
      </c>
      <c r="QI16">
        <v>-73.827606201171875</v>
      </c>
      <c r="QJ16">
        <v>-73.990020751953125</v>
      </c>
      <c r="QK16">
        <v>-74.555374145507813</v>
      </c>
      <c r="QL16">
        <v>-75.120742797851563</v>
      </c>
      <c r="QM16">
        <v>-75.424964904785156</v>
      </c>
      <c r="QN16">
        <v>-75.72918701171875</v>
      </c>
      <c r="QO16">
        <v>-75.392753601074219</v>
      </c>
      <c r="QP16">
        <v>-75.056320190429688</v>
      </c>
      <c r="QQ16">
        <v>-74.259796142578125</v>
      </c>
      <c r="QR16">
        <v>-73.463302612304688</v>
      </c>
      <c r="QS16">
        <v>-72.685401916503906</v>
      </c>
      <c r="QT16">
        <v>-71.907539367675781</v>
      </c>
      <c r="QU16">
        <v>-71.301383972167969</v>
      </c>
      <c r="QV16">
        <v>-70.702705383300781</v>
      </c>
      <c r="QW16">
        <v>-69.457908630371094</v>
      </c>
      <c r="QX16">
        <v>-68.213058471679688</v>
      </c>
      <c r="QY16">
        <v>-66.206840515136719</v>
      </c>
      <c r="QZ16">
        <v>-64.20062255859375</v>
      </c>
      <c r="RA16">
        <v>-62.362625122070313</v>
      </c>
      <c r="RB16">
        <v>-60.524700164794922</v>
      </c>
      <c r="RC16">
        <v>-59.57916259765625</v>
      </c>
      <c r="RD16">
        <v>-58.633670806884766</v>
      </c>
      <c r="RE16">
        <v>-58.422813415527344</v>
      </c>
      <c r="RF16">
        <v>-58.211948394775391</v>
      </c>
      <c r="RG16">
        <v>-57.734642028808594</v>
      </c>
      <c r="RH16">
        <v>-57.257312774658203</v>
      </c>
      <c r="RI16">
        <v>-56.359912872314453</v>
      </c>
      <c r="RJ16">
        <v>-55.462512969970703</v>
      </c>
      <c r="RK16">
        <v>-54.821514129638672</v>
      </c>
      <c r="RL16">
        <v>-54.1805419921875</v>
      </c>
      <c r="RM16">
        <v>-54.158699035644531</v>
      </c>
      <c r="RN16">
        <v>-54.136863708496094</v>
      </c>
      <c r="RO16">
        <v>-54.621295928955078</v>
      </c>
      <c r="RP16">
        <v>-55.095661163330078</v>
      </c>
      <c r="RQ16">
        <v>-55.612716674804688</v>
      </c>
      <c r="RR16">
        <v>-56.129795074462891</v>
      </c>
      <c r="RS16">
        <v>-56.574398040771484</v>
      </c>
      <c r="RT16">
        <v>-57.019001007080078</v>
      </c>
      <c r="RU16">
        <v>-57.449974060058594</v>
      </c>
      <c r="RV16">
        <v>-57.880928039550781</v>
      </c>
      <c r="RW16">
        <v>-58.285900115966797</v>
      </c>
      <c r="RX16">
        <v>-58.69085693359375</v>
      </c>
      <c r="RY16">
        <v>-59.023830413818359</v>
      </c>
      <c r="RZ16">
        <v>-59.356815338134766</v>
      </c>
      <c r="SA16">
        <v>-59.334415435791016</v>
      </c>
      <c r="SB16">
        <v>-59.312007904052734</v>
      </c>
      <c r="SC16">
        <v>-58.858589172363281</v>
      </c>
      <c r="SD16">
        <v>-58.405174255371094</v>
      </c>
      <c r="SE16">
        <v>-57.763500213623047</v>
      </c>
      <c r="SF16">
        <v>-57.121849060058594</v>
      </c>
      <c r="SG16">
        <v>-56.572483062744141</v>
      </c>
      <c r="SH16">
        <v>-56.023136138916016</v>
      </c>
      <c r="SI16">
        <v>-55.601490020751953</v>
      </c>
      <c r="SJ16">
        <v>-55.178810119628906</v>
      </c>
      <c r="SK16">
        <v>-54.387439727783203</v>
      </c>
      <c r="SL16">
        <v>-53.596031188964844</v>
      </c>
      <c r="SM16">
        <v>-52.2713623046875</v>
      </c>
      <c r="SN16">
        <v>-50.946689605712891</v>
      </c>
      <c r="SO16">
        <v>-49.486461639404297</v>
      </c>
      <c r="SP16">
        <v>-48.026283264160156</v>
      </c>
      <c r="SQ16">
        <v>-46.844005584716797</v>
      </c>
      <c r="SR16">
        <v>-45.661773681640625</v>
      </c>
      <c r="SS16">
        <v>-44.814563751220703</v>
      </c>
      <c r="ST16">
        <v>-43.967319488525391</v>
      </c>
      <c r="SU16">
        <v>-42.988121032714844</v>
      </c>
      <c r="SV16">
        <v>-42.008880615234375</v>
      </c>
      <c r="SW16">
        <v>-40.807819366455078</v>
      </c>
      <c r="SX16">
        <v>-39.606758117675781</v>
      </c>
      <c r="SY16">
        <v>-38.537242889404297</v>
      </c>
      <c r="SZ16">
        <v>-37.4677734375</v>
      </c>
      <c r="TA16">
        <v>-36.707241058349609</v>
      </c>
      <c r="TB16">
        <v>-35.946743011474609</v>
      </c>
      <c r="TC16">
        <v>-35.439987182617188</v>
      </c>
      <c r="TD16">
        <v>-34.923069000244141</v>
      </c>
      <c r="TE16">
        <v>-34.410686492919922</v>
      </c>
      <c r="TF16">
        <v>-33.898284912109375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</row>
    <row r="17" spans="1:532">
      <c r="A17" t="s">
        <v>115</v>
      </c>
      <c r="B17">
        <v>-0.12725299596786499</v>
      </c>
      <c r="C17">
        <v>-0.14987699687480927</v>
      </c>
      <c r="D17">
        <v>-0.17250099778175354</v>
      </c>
      <c r="E17">
        <v>-0.21903650462627411</v>
      </c>
      <c r="F17">
        <v>-0.26557201147079468</v>
      </c>
      <c r="G17">
        <v>-0.30918049812316895</v>
      </c>
      <c r="H17">
        <v>-0.3527890145778656</v>
      </c>
      <c r="I17">
        <v>-0.37879350781440735</v>
      </c>
      <c r="J17">
        <v>-0.4047980010509491</v>
      </c>
      <c r="K17">
        <v>-0.40103301405906677</v>
      </c>
      <c r="L17">
        <v>-0.39726799726486206</v>
      </c>
      <c r="M17">
        <v>-0.37342900037765503</v>
      </c>
      <c r="N17">
        <v>-0.349590003490448</v>
      </c>
      <c r="O17">
        <v>-0.31714451313018799</v>
      </c>
      <c r="P17">
        <v>-0.28469899296760559</v>
      </c>
      <c r="Q17">
        <v>0</v>
      </c>
      <c r="R17">
        <v>0</v>
      </c>
      <c r="S17">
        <v>0</v>
      </c>
      <c r="T17">
        <v>0</v>
      </c>
      <c r="U17">
        <v>0</v>
      </c>
      <c r="V17">
        <v>-0.28136798739433289</v>
      </c>
      <c r="W17">
        <v>-0.23732903599739075</v>
      </c>
      <c r="X17">
        <v>-0.19328998029232025</v>
      </c>
      <c r="Y17">
        <v>-0.14763002097606659</v>
      </c>
      <c r="Z17">
        <v>-0.10196997225284576</v>
      </c>
      <c r="AA17">
        <v>-6.8854004144668579E-2</v>
      </c>
      <c r="AB17">
        <v>-3.5738036036491394E-2</v>
      </c>
      <c r="AC17">
        <v>-1.2116989120841026E-2</v>
      </c>
      <c r="AD17">
        <v>1.1503987014293671E-2</v>
      </c>
      <c r="AE17">
        <v>3.7845522165298462E-2</v>
      </c>
      <c r="AF17">
        <v>6.4186997711658478E-2</v>
      </c>
      <c r="AG17">
        <v>0.10392545163631439</v>
      </c>
      <c r="AH17">
        <v>0.14366400241851807</v>
      </c>
      <c r="AI17">
        <v>0.18803498148918152</v>
      </c>
      <c r="AJ17">
        <v>0.23240602016448975</v>
      </c>
      <c r="AK17">
        <v>0.25011700391769409</v>
      </c>
      <c r="AL17">
        <v>0.26782795786857605</v>
      </c>
      <c r="AM17">
        <v>0.24598948657512665</v>
      </c>
      <c r="AN17">
        <v>0.22415100038051605</v>
      </c>
      <c r="AO17">
        <v>0.19625946879386902</v>
      </c>
      <c r="AP17">
        <v>0.16836801171302795</v>
      </c>
      <c r="AQ17">
        <v>0.16452300548553467</v>
      </c>
      <c r="AR17">
        <v>0.16055801510810852</v>
      </c>
      <c r="AS17">
        <v>0.17378102242946625</v>
      </c>
      <c r="AT17">
        <v>0.18700401484966278</v>
      </c>
      <c r="AU17">
        <v>0.20928598940372467</v>
      </c>
      <c r="AV17">
        <v>0.23156796395778656</v>
      </c>
      <c r="AW17">
        <v>0.25955092906951904</v>
      </c>
      <c r="AX17">
        <v>0.28753402829170227</v>
      </c>
      <c r="AY17">
        <v>0.30230650305747986</v>
      </c>
      <c r="AZ17">
        <v>0.31707900762557983</v>
      </c>
      <c r="BA17">
        <v>0.32558050751686096</v>
      </c>
      <c r="BB17">
        <v>0.3340819776058197</v>
      </c>
      <c r="BC17">
        <v>0.34742751717567444</v>
      </c>
      <c r="BD17">
        <v>0.36077296733856201</v>
      </c>
      <c r="BE17">
        <v>0.34683850407600403</v>
      </c>
      <c r="BF17">
        <v>0.33290404081344604</v>
      </c>
      <c r="BG17">
        <v>0.27903258800506592</v>
      </c>
      <c r="BH17">
        <v>0.22516082227230072</v>
      </c>
      <c r="BI17">
        <v>0.15248040854930878</v>
      </c>
      <c r="BJ17">
        <v>7.980000227689743E-2</v>
      </c>
      <c r="BK17">
        <v>3.6750733852386475E-3</v>
      </c>
      <c r="BL17">
        <v>-7.368285208940506E-2</v>
      </c>
      <c r="BM17">
        <v>-0.17276768386363983</v>
      </c>
      <c r="BN17">
        <v>-0.27185207605361938</v>
      </c>
      <c r="BO17">
        <v>-0.37372997403144836</v>
      </c>
      <c r="BP17">
        <v>-0.47560787200927734</v>
      </c>
      <c r="BQ17">
        <v>-0.55989885330200195</v>
      </c>
      <c r="BR17">
        <v>-0.64419019222259521</v>
      </c>
      <c r="BS17">
        <v>-0.75195562839508057</v>
      </c>
      <c r="BT17">
        <v>-0.85972100496292114</v>
      </c>
      <c r="BU17">
        <v>-1.0082508325576782</v>
      </c>
      <c r="BV17">
        <v>-1.1567806005477905</v>
      </c>
      <c r="BW17">
        <v>-1.2958847284317017</v>
      </c>
      <c r="BX17">
        <v>-1.4349881410598755</v>
      </c>
      <c r="BY17">
        <v>-1.5844874382019043</v>
      </c>
      <c r="BZ17">
        <v>-1.7339868545532227</v>
      </c>
      <c r="CA17">
        <v>-1.9189217090606689</v>
      </c>
      <c r="CB17">
        <v>-2.1038572788238525</v>
      </c>
      <c r="CC17">
        <v>-2.244030237197876</v>
      </c>
      <c r="CD17">
        <v>-2.3842029571533203</v>
      </c>
      <c r="CE17">
        <v>-2.4501867294311523</v>
      </c>
      <c r="CF17">
        <v>-2.5186507701873779</v>
      </c>
      <c r="CG17">
        <v>-2.5388414859771729</v>
      </c>
      <c r="CH17">
        <v>-2.5590319633483887</v>
      </c>
      <c r="CI17">
        <v>-2.5065646171569824</v>
      </c>
      <c r="CJ17">
        <v>-2.4540965557098389</v>
      </c>
      <c r="CK17">
        <v>-2.3036563396453857</v>
      </c>
      <c r="CL17">
        <v>-2.153214693069458</v>
      </c>
      <c r="CM17">
        <v>-1.968541145324707</v>
      </c>
      <c r="CN17">
        <v>-1.7838660478591919</v>
      </c>
      <c r="CO17">
        <v>-1.597373366355896</v>
      </c>
      <c r="CP17">
        <v>-1.4108824729919434</v>
      </c>
      <c r="CQ17">
        <v>-1.0787879228591919</v>
      </c>
      <c r="CR17">
        <v>-0.74669617414474487</v>
      </c>
      <c r="CS17">
        <v>-0.27753499150276184</v>
      </c>
      <c r="CT17">
        <v>0.19162662327289581</v>
      </c>
      <c r="CU17">
        <v>0.64536368846893311</v>
      </c>
      <c r="CV17">
        <v>1.0991034507751465</v>
      </c>
      <c r="CW17">
        <v>0.8408159613609314</v>
      </c>
      <c r="CX17">
        <v>0.58252596855163574</v>
      </c>
      <c r="CY17">
        <v>0.90823376178741455</v>
      </c>
      <c r="CZ17">
        <v>1.2455263137817383</v>
      </c>
      <c r="DA17">
        <v>1.4727684259414673</v>
      </c>
      <c r="DB17">
        <v>1.7000081539154053</v>
      </c>
      <c r="DC17">
        <v>1.7728534936904907</v>
      </c>
      <c r="DD17">
        <v>1.8456974029541016</v>
      </c>
      <c r="DE17">
        <v>1.6841303110122681</v>
      </c>
      <c r="DF17">
        <v>1.5225625038146973</v>
      </c>
      <c r="DG17">
        <v>1.7847690582275391</v>
      </c>
      <c r="DH17">
        <v>2.0469779968261719</v>
      </c>
      <c r="DI17">
        <v>2.425947904586792</v>
      </c>
      <c r="DJ17">
        <v>2.8049139976501465</v>
      </c>
      <c r="DK17">
        <v>3.083850622177124</v>
      </c>
      <c r="DL17">
        <v>3.3627841472625732</v>
      </c>
      <c r="DM17">
        <v>3.0846095085144043</v>
      </c>
      <c r="DN17">
        <v>2.8064327239990234</v>
      </c>
      <c r="DO17">
        <v>2.4930975437164307</v>
      </c>
      <c r="DP17">
        <v>2.1797592639923096</v>
      </c>
      <c r="DQ17">
        <v>1.8534271717071533</v>
      </c>
      <c r="DR17">
        <v>1.5270919799804688</v>
      </c>
      <c r="DS17">
        <v>1.1442949771881104</v>
      </c>
      <c r="DT17">
        <v>0.76440674066543579</v>
      </c>
      <c r="DU17">
        <v>1.0057635307312012</v>
      </c>
      <c r="DV17">
        <v>1.2471190690994263</v>
      </c>
      <c r="DW17">
        <v>0.57383710145950317</v>
      </c>
      <c r="DX17">
        <v>-9.9442608654499054E-2</v>
      </c>
      <c r="DY17">
        <v>0.84770607948303223</v>
      </c>
      <c r="DZ17">
        <v>1.7948611974716187</v>
      </c>
      <c r="EA17">
        <v>1.3151004314422607</v>
      </c>
      <c r="EB17">
        <v>0.83533501625061035</v>
      </c>
      <c r="EC17">
        <v>1.6454238891601563</v>
      </c>
      <c r="ED17">
        <v>2.4555051326751709</v>
      </c>
      <c r="EE17">
        <v>2.6681184768676758</v>
      </c>
      <c r="EF17">
        <v>2.8807282447814941</v>
      </c>
      <c r="EG17">
        <v>3.2346763610839844</v>
      </c>
      <c r="EH17">
        <v>3.5886256694793701</v>
      </c>
      <c r="EI17">
        <v>4.0672335624694824</v>
      </c>
      <c r="EJ17">
        <v>4.5458464622497559</v>
      </c>
      <c r="EK17">
        <v>5.1042194366455078</v>
      </c>
      <c r="EL17">
        <v>5.6625981330871582</v>
      </c>
      <c r="EM17">
        <v>6.3025689125061035</v>
      </c>
      <c r="EN17">
        <v>6.9434642791748047</v>
      </c>
      <c r="EO17">
        <v>7.6374821662902832</v>
      </c>
      <c r="EP17">
        <v>8.3314933776855469</v>
      </c>
      <c r="EQ17">
        <v>8.8440752029418945</v>
      </c>
      <c r="ER17">
        <v>9.3566560745239258</v>
      </c>
      <c r="ES17">
        <v>9.9206714630126953</v>
      </c>
      <c r="ET17">
        <v>10.48469066619873</v>
      </c>
      <c r="EU17">
        <v>10.636768341064453</v>
      </c>
      <c r="EV17">
        <v>10.788847923278809</v>
      </c>
      <c r="EW17">
        <v>11.431646347045898</v>
      </c>
      <c r="EX17">
        <v>12.07443904876709</v>
      </c>
      <c r="EY17">
        <v>12.428780555725098</v>
      </c>
      <c r="EZ17">
        <v>12.78311824798584</v>
      </c>
      <c r="FA17">
        <v>12.885164260864258</v>
      </c>
      <c r="FB17">
        <v>12.987210273742676</v>
      </c>
      <c r="FC17">
        <v>13.282379150390625</v>
      </c>
      <c r="FD17">
        <v>13.577549934387207</v>
      </c>
      <c r="FE17">
        <v>13.206297874450684</v>
      </c>
      <c r="FF17">
        <v>12.835041999816895</v>
      </c>
      <c r="FG17">
        <v>13.035641670227051</v>
      </c>
      <c r="FH17">
        <v>13.234448432922363</v>
      </c>
      <c r="FI17">
        <v>14.08917236328125</v>
      </c>
      <c r="FJ17">
        <v>14.943912506103516</v>
      </c>
      <c r="FK17">
        <v>15.335544586181641</v>
      </c>
      <c r="FL17">
        <v>15.727170944213867</v>
      </c>
      <c r="FM17">
        <v>14.921037673950195</v>
      </c>
      <c r="FN17">
        <v>14.114919662475586</v>
      </c>
      <c r="FO17">
        <v>13.502086639404297</v>
      </c>
      <c r="FP17">
        <v>12.889255523681641</v>
      </c>
      <c r="FQ17">
        <v>14.438817977905273</v>
      </c>
      <c r="FR17">
        <v>15.988369941711426</v>
      </c>
      <c r="FS17">
        <v>16.040657043457031</v>
      </c>
      <c r="FT17">
        <v>16.09294319152832</v>
      </c>
      <c r="FU17">
        <v>15.868655204772949</v>
      </c>
      <c r="FV17">
        <v>15.644367218017578</v>
      </c>
      <c r="FW17">
        <v>15.604302406311035</v>
      </c>
      <c r="FX17">
        <v>15.564237594604492</v>
      </c>
      <c r="FY17">
        <v>15.978635787963867</v>
      </c>
      <c r="FZ17">
        <v>16.393037796020508</v>
      </c>
      <c r="GA17">
        <v>16.524641036987305</v>
      </c>
      <c r="GB17">
        <v>16.654211044311523</v>
      </c>
      <c r="GC17">
        <v>16.832546234130859</v>
      </c>
      <c r="GD17">
        <v>17.010885238647461</v>
      </c>
      <c r="GE17">
        <v>17.281116485595703</v>
      </c>
      <c r="GF17">
        <v>17.551349639892578</v>
      </c>
      <c r="GG17">
        <v>17.870038986206055</v>
      </c>
      <c r="GH17">
        <v>18.188724517822266</v>
      </c>
      <c r="GI17">
        <v>18.480068206787109</v>
      </c>
      <c r="GJ17">
        <v>18.771413803100586</v>
      </c>
      <c r="GK17">
        <v>19.075178146362305</v>
      </c>
      <c r="GL17">
        <v>19.378940582275391</v>
      </c>
      <c r="GM17">
        <v>19.742256164550781</v>
      </c>
      <c r="GN17">
        <v>20.10557746887207</v>
      </c>
      <c r="GO17">
        <v>20.669773101806641</v>
      </c>
      <c r="GP17">
        <v>21.233964920043945</v>
      </c>
      <c r="GQ17">
        <v>21.398170471191406</v>
      </c>
      <c r="GR17">
        <v>21.562370300292969</v>
      </c>
      <c r="GS17">
        <v>21.616275787353516</v>
      </c>
      <c r="GT17">
        <v>21.67017936706543</v>
      </c>
      <c r="GU17">
        <v>20.874473571777344</v>
      </c>
      <c r="GV17">
        <v>20.08013916015625</v>
      </c>
      <c r="GW17">
        <v>19.599691390991211</v>
      </c>
      <c r="GX17">
        <v>19.119234085083008</v>
      </c>
      <c r="GY17">
        <v>19.309959411621094</v>
      </c>
      <c r="GZ17">
        <v>19.500682830810547</v>
      </c>
      <c r="HA17">
        <v>17.927093505859375</v>
      </c>
      <c r="HB17">
        <v>16.353534698486328</v>
      </c>
      <c r="HC17">
        <v>14.806225776672363</v>
      </c>
      <c r="HD17">
        <v>13.258916854858398</v>
      </c>
      <c r="HE17">
        <v>12.01236629486084</v>
      </c>
      <c r="HF17">
        <v>10.765810966491699</v>
      </c>
      <c r="HG17">
        <v>8.8508834838867188</v>
      </c>
      <c r="HH17">
        <v>6.9359188079833984</v>
      </c>
      <c r="HI17">
        <v>4.8284778594970703</v>
      </c>
      <c r="HJ17">
        <v>2.7210352420806885</v>
      </c>
      <c r="HK17">
        <v>0.50145339965820313</v>
      </c>
      <c r="HL17">
        <v>-1.7180862426757813</v>
      </c>
      <c r="HM17">
        <v>-3.2924704551696777</v>
      </c>
      <c r="HN17">
        <v>-4.8668498992919922</v>
      </c>
      <c r="HO17">
        <v>-5.9485011100769043</v>
      </c>
      <c r="HP17">
        <v>-7.032890796661377</v>
      </c>
      <c r="HQ17">
        <v>-7.1352615356445313</v>
      </c>
      <c r="HR17">
        <v>-7.2376346588134766</v>
      </c>
      <c r="HS17">
        <v>-7.0580058097839355</v>
      </c>
      <c r="HT17">
        <v>-6.8783721923828125</v>
      </c>
      <c r="HU17">
        <v>-5.8634033203125</v>
      </c>
      <c r="HV17">
        <v>-4.8484535217285156</v>
      </c>
      <c r="HW17">
        <v>-3.6727769374847412</v>
      </c>
      <c r="HX17">
        <v>-2.4970989227294922</v>
      </c>
      <c r="HY17">
        <v>-0.80122637748718262</v>
      </c>
      <c r="HZ17">
        <v>0.89464181661605835</v>
      </c>
      <c r="IA17">
        <v>1.9900355339050293</v>
      </c>
      <c r="IB17">
        <v>3.0854501724243164</v>
      </c>
      <c r="IC17">
        <v>5.2587580680847168</v>
      </c>
      <c r="ID17">
        <v>7.4320683479309082</v>
      </c>
      <c r="IE17">
        <v>9.1416196823120117</v>
      </c>
      <c r="IF17">
        <v>10.851139068603516</v>
      </c>
      <c r="IG17">
        <v>12.223910331726074</v>
      </c>
      <c r="IH17">
        <v>13.5966796875</v>
      </c>
      <c r="II17">
        <v>14.143280029296875</v>
      </c>
      <c r="IJ17">
        <v>14.689619064331055</v>
      </c>
      <c r="IK17">
        <v>13.891003608703613</v>
      </c>
      <c r="IL17">
        <v>13.092372894287109</v>
      </c>
      <c r="IM17">
        <v>12.102185249328613</v>
      </c>
      <c r="IN17">
        <v>11.111996650695801</v>
      </c>
      <c r="IO17">
        <v>9.9877567291259766</v>
      </c>
      <c r="IP17">
        <v>8.8635387420654297</v>
      </c>
      <c r="IQ17">
        <v>7.3256902694702148</v>
      </c>
      <c r="IR17">
        <v>5.7878379821777344</v>
      </c>
      <c r="IS17">
        <v>4.4849624633789063</v>
      </c>
      <c r="IT17">
        <v>3.1820793151855469</v>
      </c>
      <c r="IU17">
        <v>0.85419011116027832</v>
      </c>
      <c r="IV17">
        <v>-1.4737439155578613</v>
      </c>
      <c r="IW17">
        <v>-4.2483229637145996</v>
      </c>
      <c r="IX17">
        <v>-7.0229010581970215</v>
      </c>
      <c r="IY17">
        <v>-8.956446647644043</v>
      </c>
      <c r="IZ17">
        <v>-10.889955520629883</v>
      </c>
      <c r="JA17">
        <v>-12.426784515380859</v>
      </c>
      <c r="JB17">
        <v>-13.96360969543457</v>
      </c>
      <c r="JC17">
        <v>-15.150361061096191</v>
      </c>
      <c r="JD17">
        <v>-16.339963912963867</v>
      </c>
      <c r="JE17">
        <v>-16.50726318359375</v>
      </c>
      <c r="JF17">
        <v>-16.674566268920898</v>
      </c>
      <c r="JG17">
        <v>-15.32363224029541</v>
      </c>
      <c r="JH17">
        <v>-13.972694396972656</v>
      </c>
      <c r="JI17">
        <v>-12.786345481872559</v>
      </c>
      <c r="JJ17">
        <v>-11.600019454956055</v>
      </c>
      <c r="JK17">
        <v>-9.824101448059082</v>
      </c>
      <c r="JL17">
        <v>-8.0481786727905273</v>
      </c>
      <c r="JM17">
        <v>-5.4388399124145508</v>
      </c>
      <c r="JN17">
        <v>-2.8294949531555176</v>
      </c>
      <c r="JO17">
        <v>0.65768909454345703</v>
      </c>
      <c r="JP17">
        <v>4.1449394226074219</v>
      </c>
      <c r="JQ17">
        <v>6.417241096496582</v>
      </c>
      <c r="JR17">
        <v>8.6895475387573242</v>
      </c>
      <c r="JS17">
        <v>13.600912094116211</v>
      </c>
      <c r="JT17">
        <v>18.512184143066406</v>
      </c>
      <c r="JU17">
        <v>21.167625427246094</v>
      </c>
      <c r="JV17">
        <v>23.823047637939453</v>
      </c>
      <c r="JW17">
        <v>23.772918701171875</v>
      </c>
      <c r="JX17">
        <v>23.72111701965332</v>
      </c>
      <c r="JY17">
        <v>24.969535827636719</v>
      </c>
      <c r="JZ17">
        <v>26.217979431152344</v>
      </c>
      <c r="KA17">
        <v>26.404613494873047</v>
      </c>
      <c r="KB17">
        <v>26.591232299804688</v>
      </c>
      <c r="KC17">
        <v>23.921737670898438</v>
      </c>
      <c r="KD17">
        <v>21.252296447753906</v>
      </c>
      <c r="KE17">
        <v>20.095706939697266</v>
      </c>
      <c r="KF17">
        <v>18.939128875732422</v>
      </c>
      <c r="KG17">
        <v>17.295478820800781</v>
      </c>
      <c r="KH17">
        <v>15.651827812194824</v>
      </c>
      <c r="KI17">
        <v>13.646931648254395</v>
      </c>
      <c r="KJ17">
        <v>11.641998291015625</v>
      </c>
      <c r="KK17">
        <v>10.387191772460938</v>
      </c>
      <c r="KL17">
        <v>9.1323833465576172</v>
      </c>
      <c r="KM17">
        <v>6.4377040863037109</v>
      </c>
      <c r="KN17">
        <v>3.7430763244628906</v>
      </c>
      <c r="KO17">
        <v>1.1438348293304443</v>
      </c>
      <c r="KP17">
        <v>-1.4554061889648438</v>
      </c>
      <c r="KQ17">
        <v>-3.8274805545806885</v>
      </c>
      <c r="KR17">
        <v>-6.2022418975830078</v>
      </c>
      <c r="KS17">
        <v>-7.7871475219726563</v>
      </c>
      <c r="KT17">
        <v>-9.3720836639404297</v>
      </c>
      <c r="KU17">
        <v>-10.08027458190918</v>
      </c>
      <c r="KV17">
        <v>-10.788459777832031</v>
      </c>
      <c r="KW17">
        <v>-10.47978687286377</v>
      </c>
      <c r="KX17">
        <v>-10.171119689941406</v>
      </c>
      <c r="KY17">
        <v>-9.2765827178955078</v>
      </c>
      <c r="KZ17">
        <v>-8.3820400238037109</v>
      </c>
      <c r="LA17">
        <v>-6.8317670822143555</v>
      </c>
      <c r="LB17">
        <v>-5.2814865112304688</v>
      </c>
      <c r="LC17">
        <v>-2.6668217182159424</v>
      </c>
      <c r="LD17">
        <v>-5.2107334136962891E-2</v>
      </c>
      <c r="LE17">
        <v>3.9673020839691162</v>
      </c>
      <c r="LF17">
        <v>7.9867129325866699</v>
      </c>
      <c r="LG17">
        <v>11.04002571105957</v>
      </c>
      <c r="LH17">
        <v>14.093279838562012</v>
      </c>
      <c r="LI17">
        <v>17.074367523193359</v>
      </c>
      <c r="LJ17">
        <v>20.055456161499023</v>
      </c>
      <c r="LK17">
        <v>21.728343963623047</v>
      </c>
      <c r="LL17">
        <v>23.399118423461914</v>
      </c>
      <c r="LM17">
        <v>25.807929992675781</v>
      </c>
      <c r="LN17">
        <v>28.216800689697266</v>
      </c>
      <c r="LO17">
        <v>28.486783981323242</v>
      </c>
      <c r="LP17">
        <v>28.756767272949219</v>
      </c>
      <c r="LQ17">
        <v>29.501953125</v>
      </c>
      <c r="LR17">
        <v>30.247119903564453</v>
      </c>
      <c r="LS17">
        <v>31.49371337890625</v>
      </c>
      <c r="LT17">
        <v>32.740264892578125</v>
      </c>
      <c r="LU17">
        <v>31.898283004760742</v>
      </c>
      <c r="LV17">
        <v>31.056251525878906</v>
      </c>
      <c r="LW17">
        <v>27.480052947998047</v>
      </c>
      <c r="LX17">
        <v>23.903762817382813</v>
      </c>
      <c r="LY17">
        <v>23.346950531005859</v>
      </c>
      <c r="LZ17">
        <v>22.790138244628906</v>
      </c>
      <c r="MA17">
        <v>19.633790969848633</v>
      </c>
      <c r="MB17">
        <v>16.47752571105957</v>
      </c>
      <c r="MC17">
        <v>13.05366039276123</v>
      </c>
      <c r="MD17">
        <v>9.6299247741699219</v>
      </c>
      <c r="ME17">
        <v>6.2584962844848633</v>
      </c>
      <c r="MF17">
        <v>2.8837080001831055</v>
      </c>
      <c r="MG17">
        <v>-0.40521836280822754</v>
      </c>
      <c r="MH17">
        <v>-3.6942763328552246</v>
      </c>
      <c r="MI17">
        <v>-7.3888320922851563</v>
      </c>
      <c r="MJ17">
        <v>-11.083388328552246</v>
      </c>
      <c r="MK17">
        <v>-14.649936676025391</v>
      </c>
      <c r="ML17">
        <v>-18.216346740722656</v>
      </c>
      <c r="MM17">
        <v>-20.198575973510742</v>
      </c>
      <c r="MN17">
        <v>-22.180717468261719</v>
      </c>
      <c r="MO17">
        <v>-22.849794387817383</v>
      </c>
      <c r="MP17">
        <v>-23.518888473510742</v>
      </c>
      <c r="MQ17">
        <v>-23.316112518310547</v>
      </c>
      <c r="MR17">
        <v>-23.113313674926758</v>
      </c>
      <c r="MS17">
        <v>-21.992160797119141</v>
      </c>
      <c r="MT17">
        <v>-20.871007919311523</v>
      </c>
      <c r="MU17">
        <v>-18.60930061340332</v>
      </c>
      <c r="MV17">
        <v>-16.347660064697266</v>
      </c>
      <c r="MW17">
        <v>-13.352560997009277</v>
      </c>
      <c r="MX17">
        <v>-10.357569694519043</v>
      </c>
      <c r="MY17">
        <v>-6.8355493545532227</v>
      </c>
      <c r="MZ17">
        <v>-3.309199333190918</v>
      </c>
      <c r="NA17">
        <v>0.46142697334289551</v>
      </c>
      <c r="NB17">
        <v>4.2321548461914063</v>
      </c>
      <c r="NC17">
        <v>5.2161455154418945</v>
      </c>
      <c r="ND17">
        <v>6.2001357078552246</v>
      </c>
      <c r="NE17">
        <v>9.01190185546875</v>
      </c>
      <c r="NF17">
        <v>11.823588371276855</v>
      </c>
      <c r="NG17">
        <v>14.055519104003906</v>
      </c>
      <c r="NH17">
        <v>16.287359237670898</v>
      </c>
      <c r="NI17">
        <v>17.794517517089844</v>
      </c>
      <c r="NJ17">
        <v>19.301731109619141</v>
      </c>
      <c r="NK17">
        <v>20.350709915161133</v>
      </c>
      <c r="NL17">
        <v>21.399721145629883</v>
      </c>
      <c r="NM17">
        <v>21.967136383056641</v>
      </c>
      <c r="NN17">
        <v>22.534549713134766</v>
      </c>
      <c r="NO17">
        <v>24.940786361694336</v>
      </c>
      <c r="NP17">
        <v>27.346958160400391</v>
      </c>
      <c r="NQ17">
        <v>26.455390930175781</v>
      </c>
      <c r="NR17">
        <v>25.563835144042969</v>
      </c>
      <c r="NS17">
        <v>24.252529144287109</v>
      </c>
      <c r="NT17">
        <v>22.938905715942383</v>
      </c>
      <c r="NU17">
        <v>21.253166198730469</v>
      </c>
      <c r="NV17">
        <v>19.567356109619141</v>
      </c>
      <c r="NW17">
        <v>17.431129455566406</v>
      </c>
      <c r="NX17">
        <v>15.294902801513672</v>
      </c>
      <c r="NY17">
        <v>12.800138473510742</v>
      </c>
      <c r="NZ17">
        <v>10.305463790893555</v>
      </c>
      <c r="OA17">
        <v>7.8107233047485352</v>
      </c>
      <c r="OB17">
        <v>5.3160781860351563</v>
      </c>
      <c r="OC17">
        <v>3.0117478370666504</v>
      </c>
      <c r="OD17">
        <v>0.7073293924331665</v>
      </c>
      <c r="OE17">
        <v>-1.6153926849365234</v>
      </c>
      <c r="OF17">
        <v>-3.9381983280181885</v>
      </c>
      <c r="OG17">
        <v>-5.9570817947387695</v>
      </c>
      <c r="OH17">
        <v>-7.9759654998779297</v>
      </c>
      <c r="OI17">
        <v>-9.2402429580688477</v>
      </c>
      <c r="OJ17">
        <v>-10.504459381103516</v>
      </c>
      <c r="OK17">
        <v>-10.983743667602539</v>
      </c>
      <c r="OL17">
        <v>-11.463003158569336</v>
      </c>
      <c r="OM17">
        <v>-11.419983863830566</v>
      </c>
      <c r="ON17">
        <v>-11.377246856689453</v>
      </c>
      <c r="OO17">
        <v>-10.956698417663574</v>
      </c>
      <c r="OP17">
        <v>-10.536121368408203</v>
      </c>
      <c r="OQ17">
        <v>-9.2301225662231445</v>
      </c>
      <c r="OR17">
        <v>-7.9241228103637695</v>
      </c>
      <c r="OS17">
        <v>-6.8468179702758789</v>
      </c>
      <c r="OT17">
        <v>-5.7695579528808594</v>
      </c>
      <c r="OU17">
        <v>-4.6551618576049805</v>
      </c>
      <c r="OV17">
        <v>-3.5408079624176025</v>
      </c>
      <c r="OW17">
        <v>-2.5517053604125977</v>
      </c>
      <c r="OX17">
        <v>-1.5625646114349365</v>
      </c>
      <c r="OY17">
        <v>-0.53136694431304932</v>
      </c>
      <c r="OZ17">
        <v>0.49986931681632996</v>
      </c>
      <c r="PA17">
        <v>1.4892104864120483</v>
      </c>
      <c r="PB17">
        <v>2.4785516262054443</v>
      </c>
      <c r="PC17">
        <v>3.7558603286743164</v>
      </c>
      <c r="PD17">
        <v>5.0331249237060547</v>
      </c>
      <c r="PE17">
        <v>5.5204014778137207</v>
      </c>
      <c r="PF17">
        <v>6.007655143737793</v>
      </c>
      <c r="PG17">
        <v>5.7028975486755371</v>
      </c>
      <c r="PH17">
        <v>5.396916389465332</v>
      </c>
      <c r="PI17">
        <v>5.3273110389709473</v>
      </c>
      <c r="PJ17">
        <v>5.2577071189880371</v>
      </c>
      <c r="PK17">
        <v>5.492042064666748</v>
      </c>
      <c r="PL17">
        <v>5.726377010345459</v>
      </c>
      <c r="PM17">
        <v>5.5409107208251953</v>
      </c>
      <c r="PN17">
        <v>5.3554444313049316</v>
      </c>
      <c r="PO17">
        <v>5.0916647911071777</v>
      </c>
      <c r="PP17">
        <v>4.8278942108154297</v>
      </c>
      <c r="PQ17">
        <v>4.5532493591308594</v>
      </c>
      <c r="PR17">
        <v>4.2785944938659668</v>
      </c>
      <c r="PS17">
        <v>4.0697860717773438</v>
      </c>
      <c r="PT17">
        <v>3.8609910011291504</v>
      </c>
      <c r="PU17">
        <v>5.0243978500366211</v>
      </c>
      <c r="PV17">
        <v>6.1878046989440918</v>
      </c>
      <c r="PW17">
        <v>0.96385431289672852</v>
      </c>
      <c r="PX17">
        <v>-4.2599959373474121</v>
      </c>
      <c r="PY17">
        <v>-4.4467124938964844</v>
      </c>
      <c r="PZ17">
        <v>-4.6333866119384766</v>
      </c>
      <c r="QA17">
        <v>-4.7087574005126953</v>
      </c>
      <c r="QB17">
        <v>-4.7856478691101074</v>
      </c>
      <c r="QC17">
        <v>-4.7593388557434082</v>
      </c>
      <c r="QD17">
        <v>-4.7330279350280762</v>
      </c>
      <c r="QE17">
        <v>-4.6101293563842773</v>
      </c>
      <c r="QF17">
        <v>-4.4872307777404785</v>
      </c>
      <c r="QG17">
        <v>-4.2671608924865723</v>
      </c>
      <c r="QH17">
        <v>-4.0470976829528809</v>
      </c>
      <c r="QI17">
        <v>-3.7683227062225342</v>
      </c>
      <c r="QJ17">
        <v>-3.4895579814910889</v>
      </c>
      <c r="QK17">
        <v>-3.1984884738922119</v>
      </c>
      <c r="QL17">
        <v>-2.9074079990386963</v>
      </c>
      <c r="QM17">
        <v>-2.6485493183135986</v>
      </c>
      <c r="QN17">
        <v>-2.3896811008453369</v>
      </c>
      <c r="QO17">
        <v>-2.1452136039733887</v>
      </c>
      <c r="QP17">
        <v>-1.9007458686828613</v>
      </c>
      <c r="QQ17">
        <v>-1.6891413927078247</v>
      </c>
      <c r="QR17">
        <v>-1.4775454998016357</v>
      </c>
      <c r="QS17">
        <v>-1.3264901638031006</v>
      </c>
      <c r="QT17">
        <v>-1.1754410266876221</v>
      </c>
      <c r="QU17">
        <v>-1.0575116872787476</v>
      </c>
      <c r="QV17">
        <v>-0.94379925727844238</v>
      </c>
      <c r="QW17">
        <v>-0.84741872549057007</v>
      </c>
      <c r="QX17">
        <v>-0.75103521347045898</v>
      </c>
      <c r="QY17">
        <v>-0.69814550876617432</v>
      </c>
      <c r="QZ17">
        <v>-0.64525586366653442</v>
      </c>
      <c r="RA17">
        <v>-0.65054857730865479</v>
      </c>
      <c r="RB17">
        <v>-0.65584194660186768</v>
      </c>
      <c r="RC17">
        <v>-0.70272421836853027</v>
      </c>
      <c r="RD17">
        <v>-0.74960500001907349</v>
      </c>
      <c r="RE17">
        <v>-0.79410332441329956</v>
      </c>
      <c r="RF17">
        <v>-0.83860313892364502</v>
      </c>
      <c r="RG17">
        <v>-0.85708039999008179</v>
      </c>
      <c r="RH17">
        <v>-0.87555789947509766</v>
      </c>
      <c r="RI17">
        <v>-0.86875700950622559</v>
      </c>
      <c r="RJ17">
        <v>-0.86195611953735352</v>
      </c>
      <c r="RK17">
        <v>-0.83674979209899902</v>
      </c>
      <c r="RL17">
        <v>-0.81154417991638184</v>
      </c>
      <c r="RM17">
        <v>-0.78207254409790039</v>
      </c>
      <c r="RN17">
        <v>-0.7526019811630249</v>
      </c>
      <c r="RO17">
        <v>-0.72289896011352539</v>
      </c>
      <c r="RP17">
        <v>-0.69459795951843262</v>
      </c>
      <c r="RQ17">
        <v>-0.68769955635070801</v>
      </c>
      <c r="RR17">
        <v>-0.68080127239227295</v>
      </c>
      <c r="RS17">
        <v>-0.70107299089431763</v>
      </c>
      <c r="RT17">
        <v>-0.7213447093963623</v>
      </c>
      <c r="RU17">
        <v>-0.74109160900115967</v>
      </c>
      <c r="RV17">
        <v>-0.76083779335021973</v>
      </c>
      <c r="RW17">
        <v>-0.76757311820983887</v>
      </c>
      <c r="RX17">
        <v>-0.77430802583694458</v>
      </c>
      <c r="RY17">
        <v>-0.76296818256378174</v>
      </c>
      <c r="RZ17">
        <v>-0.75162774324417114</v>
      </c>
      <c r="SA17">
        <v>-0.71947973966598511</v>
      </c>
      <c r="SB17">
        <v>-0.68733060359954834</v>
      </c>
      <c r="SC17">
        <v>-0.65925753116607666</v>
      </c>
      <c r="SD17">
        <v>-0.63118439912796021</v>
      </c>
      <c r="SE17">
        <v>-0.63974106311798096</v>
      </c>
      <c r="SF17">
        <v>-0.64829796552658081</v>
      </c>
      <c r="SG17">
        <v>-0.69572174549102783</v>
      </c>
      <c r="SH17">
        <v>-0.74314397573471069</v>
      </c>
      <c r="SI17">
        <v>-0.82264482975006104</v>
      </c>
      <c r="SJ17">
        <v>-0.90154367685317993</v>
      </c>
      <c r="SK17">
        <v>-0.98584437370300293</v>
      </c>
      <c r="SL17">
        <v>-1.0701478719711304</v>
      </c>
      <c r="SM17">
        <v>-1.1241480112075806</v>
      </c>
      <c r="SN17">
        <v>-1.1781481504440308</v>
      </c>
      <c r="SO17">
        <v>-1.1932735443115234</v>
      </c>
      <c r="SP17">
        <v>-1.2083978652954102</v>
      </c>
      <c r="SQ17">
        <v>-1.2155951261520386</v>
      </c>
      <c r="SR17">
        <v>-1.2227920293807983</v>
      </c>
      <c r="SS17">
        <v>-1.2383682727813721</v>
      </c>
      <c r="ST17">
        <v>-1.2539446353912354</v>
      </c>
      <c r="SU17">
        <v>-1.2031214237213135</v>
      </c>
      <c r="SV17">
        <v>-1.1522949934005737</v>
      </c>
      <c r="SW17">
        <v>-1.0203495025634766</v>
      </c>
      <c r="SX17">
        <v>-0.88840401172637939</v>
      </c>
      <c r="SY17">
        <v>-0.77573210000991821</v>
      </c>
      <c r="SZ17">
        <v>-0.66306483745574951</v>
      </c>
      <c r="TA17">
        <v>-0.62691992521286011</v>
      </c>
      <c r="TB17">
        <v>-0.59077697992324829</v>
      </c>
      <c r="TC17">
        <v>-0.61211919784545898</v>
      </c>
      <c r="TD17">
        <v>-0.6319129467010498</v>
      </c>
      <c r="TE17">
        <v>-0.62251466512680054</v>
      </c>
      <c r="TF17">
        <v>-0.61311602592468262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</row>
    <row r="18" spans="1:532">
      <c r="A18" t="s">
        <v>116</v>
      </c>
      <c r="B18">
        <v>1.2440910339355469</v>
      </c>
      <c r="C18">
        <v>1.1258015632629395</v>
      </c>
      <c r="D18">
        <v>1.0075119733810425</v>
      </c>
      <c r="E18">
        <v>0.85077494382858276</v>
      </c>
      <c r="F18">
        <v>0.69403797388076782</v>
      </c>
      <c r="G18">
        <v>0.53661596775054932</v>
      </c>
      <c r="H18">
        <v>0.3791939914226532</v>
      </c>
      <c r="I18">
        <v>0.24448604881763458</v>
      </c>
      <c r="J18">
        <v>0.10977800190448761</v>
      </c>
      <c r="K18">
        <v>4.6306520700454712E-2</v>
      </c>
      <c r="L18">
        <v>-1.716499961912632E-2</v>
      </c>
      <c r="M18">
        <v>-7.3737002909183502E-2</v>
      </c>
      <c r="N18">
        <v>-0.13030900061130524</v>
      </c>
      <c r="O18">
        <v>-0.20898944139480591</v>
      </c>
      <c r="P18">
        <v>-0.28767001628875732</v>
      </c>
      <c r="Q18">
        <v>0</v>
      </c>
      <c r="R18">
        <v>0</v>
      </c>
      <c r="S18">
        <v>0</v>
      </c>
      <c r="T18">
        <v>0</v>
      </c>
      <c r="U18">
        <v>0</v>
      </c>
      <c r="V18">
        <v>-0.27795800566673279</v>
      </c>
      <c r="W18">
        <v>-0.28176400065422058</v>
      </c>
      <c r="X18">
        <v>-0.28556996583938599</v>
      </c>
      <c r="Y18">
        <v>-0.22295653820037842</v>
      </c>
      <c r="Z18">
        <v>-0.16034290194511414</v>
      </c>
      <c r="AA18">
        <v>-4.4866517186164856E-2</v>
      </c>
      <c r="AB18">
        <v>7.0609867572784424E-2</v>
      </c>
      <c r="AC18">
        <v>0.26513707637786865</v>
      </c>
      <c r="AD18">
        <v>0.45966386795043945</v>
      </c>
      <c r="AE18">
        <v>0.66979217529296875</v>
      </c>
      <c r="AF18">
        <v>0.87992000579833984</v>
      </c>
      <c r="AG18">
        <v>1.0578362941741943</v>
      </c>
      <c r="AH18">
        <v>1.235753059387207</v>
      </c>
      <c r="AI18">
        <v>1.5144593715667725</v>
      </c>
      <c r="AJ18">
        <v>1.7931665182113647</v>
      </c>
      <c r="AK18">
        <v>2.2257955074310303</v>
      </c>
      <c r="AL18">
        <v>2.6584246158599854</v>
      </c>
      <c r="AM18">
        <v>3.1139698028564453</v>
      </c>
      <c r="AN18">
        <v>3.5695140361785889</v>
      </c>
      <c r="AO18">
        <v>3.9602270126342773</v>
      </c>
      <c r="AP18">
        <v>4.3509387969970703</v>
      </c>
      <c r="AQ18">
        <v>4.6889629364013672</v>
      </c>
      <c r="AR18">
        <v>5.0254497528076172</v>
      </c>
      <c r="AS18">
        <v>5.3725204467773438</v>
      </c>
      <c r="AT18">
        <v>5.7195897102355957</v>
      </c>
      <c r="AU18">
        <v>6.0862603187561035</v>
      </c>
      <c r="AV18">
        <v>6.4529314041137695</v>
      </c>
      <c r="AW18">
        <v>6.780491828918457</v>
      </c>
      <c r="AX18">
        <v>7.1080536842346191</v>
      </c>
      <c r="AY18">
        <v>7.3500866889953613</v>
      </c>
      <c r="AZ18">
        <v>7.5921201705932617</v>
      </c>
      <c r="BA18">
        <v>7.6954469680786133</v>
      </c>
      <c r="BB18">
        <v>7.7987732887268066</v>
      </c>
      <c r="BC18">
        <v>7.8118686676025391</v>
      </c>
      <c r="BD18">
        <v>7.8249630928039551</v>
      </c>
      <c r="BE18">
        <v>7.8633456230163574</v>
      </c>
      <c r="BF18">
        <v>7.9017281532287598</v>
      </c>
      <c r="BG18">
        <v>7.9485054016113281</v>
      </c>
      <c r="BH18">
        <v>7.9952831268310547</v>
      </c>
      <c r="BI18">
        <v>7.9887714385986328</v>
      </c>
      <c r="BJ18">
        <v>7.9822602272033691</v>
      </c>
      <c r="BK18">
        <v>7.9425668716430664</v>
      </c>
      <c r="BL18">
        <v>7.9010472297668457</v>
      </c>
      <c r="BM18">
        <v>7.8460574150085449</v>
      </c>
      <c r="BN18">
        <v>7.7910680770874023</v>
      </c>
      <c r="BO18">
        <v>7.7511177062988281</v>
      </c>
      <c r="BP18">
        <v>7.7111668586730957</v>
      </c>
      <c r="BQ18">
        <v>7.7261457443237305</v>
      </c>
      <c r="BR18">
        <v>7.7411251068115234</v>
      </c>
      <c r="BS18">
        <v>7.7824640274047852</v>
      </c>
      <c r="BT18">
        <v>7.8238029479980469</v>
      </c>
      <c r="BU18">
        <v>7.840144157409668</v>
      </c>
      <c r="BV18">
        <v>7.8564858436584473</v>
      </c>
      <c r="BW18">
        <v>7.830594539642334</v>
      </c>
      <c r="BX18">
        <v>7.8047032356262207</v>
      </c>
      <c r="BY18">
        <v>7.8259420394897461</v>
      </c>
      <c r="BZ18">
        <v>7.8471808433532715</v>
      </c>
      <c r="CA18">
        <v>7.944115161895752</v>
      </c>
      <c r="CB18">
        <v>8.0410499572753906</v>
      </c>
      <c r="CC18">
        <v>8.0309505462646484</v>
      </c>
      <c r="CD18">
        <v>8.0208520889282227</v>
      </c>
      <c r="CE18">
        <v>7.9047856330871582</v>
      </c>
      <c r="CF18">
        <v>7.7855119705200195</v>
      </c>
      <c r="CG18">
        <v>7.7321929931640625</v>
      </c>
      <c r="CH18">
        <v>7.6788740158081055</v>
      </c>
      <c r="CI18">
        <v>7.7671804428100586</v>
      </c>
      <c r="CJ18">
        <v>7.8554878234863281</v>
      </c>
      <c r="CK18">
        <v>8.068115234375</v>
      </c>
      <c r="CL18">
        <v>8.2807445526123047</v>
      </c>
      <c r="CM18">
        <v>8.5636072158813477</v>
      </c>
      <c r="CN18">
        <v>8.8464727401733398</v>
      </c>
      <c r="CO18">
        <v>9.1127758026123047</v>
      </c>
      <c r="CP18">
        <v>9.3790750503540039</v>
      </c>
      <c r="CQ18">
        <v>9.4817771911621094</v>
      </c>
      <c r="CR18">
        <v>9.5844783782958984</v>
      </c>
      <c r="CS18">
        <v>9.5313873291015625</v>
      </c>
      <c r="CT18">
        <v>9.4782953262329102</v>
      </c>
      <c r="CU18">
        <v>9.4406223297119141</v>
      </c>
      <c r="CV18">
        <v>9.4029502868652344</v>
      </c>
      <c r="CW18">
        <v>10.080758094787598</v>
      </c>
      <c r="CX18">
        <v>10.758573532104492</v>
      </c>
      <c r="CY18">
        <v>10.510074615478516</v>
      </c>
      <c r="CZ18">
        <v>10.26324462890625</v>
      </c>
      <c r="DA18">
        <v>9.7329931259155273</v>
      </c>
      <c r="DB18">
        <v>9.2027473449707031</v>
      </c>
      <c r="DC18">
        <v>8.5387086868286133</v>
      </c>
      <c r="DD18">
        <v>7.8746705055236816</v>
      </c>
      <c r="DE18">
        <v>7.7496466636657715</v>
      </c>
      <c r="DF18">
        <v>7.6246223449707031</v>
      </c>
      <c r="DG18">
        <v>7.8436441421508789</v>
      </c>
      <c r="DH18">
        <v>8.0626678466796875</v>
      </c>
      <c r="DI18">
        <v>7.9007911682128906</v>
      </c>
      <c r="DJ18">
        <v>7.7389163970947266</v>
      </c>
      <c r="DK18">
        <v>7.9401555061340332</v>
      </c>
      <c r="DL18">
        <v>8.1413936614990234</v>
      </c>
      <c r="DM18">
        <v>7.6008720397949219</v>
      </c>
      <c r="DN18">
        <v>7.0603485107421875</v>
      </c>
      <c r="DO18">
        <v>6.9125070571899414</v>
      </c>
      <c r="DP18">
        <v>6.7646641731262207</v>
      </c>
      <c r="DQ18">
        <v>6.8547959327697754</v>
      </c>
      <c r="DR18">
        <v>6.9449281692504883</v>
      </c>
      <c r="DS18">
        <v>7.0864171981811523</v>
      </c>
      <c r="DT18">
        <v>7.2277584075927734</v>
      </c>
      <c r="DU18">
        <v>8.3092985153198242</v>
      </c>
      <c r="DV18">
        <v>9.3908309936523438</v>
      </c>
      <c r="DW18">
        <v>9.1377954483032227</v>
      </c>
      <c r="DX18">
        <v>8.8847637176513672</v>
      </c>
      <c r="DY18">
        <v>10.885711669921875</v>
      </c>
      <c r="DZ18">
        <v>12.886673927307129</v>
      </c>
      <c r="EA18">
        <v>12.12713623046875</v>
      </c>
      <c r="EB18">
        <v>11.36759090423584</v>
      </c>
      <c r="EC18">
        <v>12.415199279785156</v>
      </c>
      <c r="ED18">
        <v>13.462797164916992</v>
      </c>
      <c r="EE18">
        <v>13.32872486114502</v>
      </c>
      <c r="EF18">
        <v>13.194650650024414</v>
      </c>
      <c r="EG18">
        <v>13.096220016479492</v>
      </c>
      <c r="EH18">
        <v>12.997790336608887</v>
      </c>
      <c r="EI18">
        <v>13.041816711425781</v>
      </c>
      <c r="EJ18">
        <v>13.085844039916992</v>
      </c>
      <c r="EK18">
        <v>13.221982955932617</v>
      </c>
      <c r="EL18">
        <v>13.358123779296875</v>
      </c>
      <c r="EM18">
        <v>13.519135475158691</v>
      </c>
      <c r="EN18">
        <v>13.680169105529785</v>
      </c>
      <c r="EO18">
        <v>13.868546485900879</v>
      </c>
      <c r="EP18">
        <v>14.056922912597656</v>
      </c>
      <c r="EQ18">
        <v>14.059208869934082</v>
      </c>
      <c r="ER18">
        <v>14.061495780944824</v>
      </c>
      <c r="ES18">
        <v>14.19671630859375</v>
      </c>
      <c r="ET18">
        <v>14.331937789916992</v>
      </c>
      <c r="EU18">
        <v>13.993442535400391</v>
      </c>
      <c r="EV18">
        <v>13.654943466186523</v>
      </c>
      <c r="EW18">
        <v>14.174542427062988</v>
      </c>
      <c r="EX18">
        <v>14.694137573242188</v>
      </c>
      <c r="EY18">
        <v>15.000993728637695</v>
      </c>
      <c r="EZ18">
        <v>15.307847023010254</v>
      </c>
      <c r="FA18">
        <v>15.288708686828613</v>
      </c>
      <c r="FB18">
        <v>15.269570350646973</v>
      </c>
      <c r="FC18">
        <v>15.566913604736328</v>
      </c>
      <c r="FD18">
        <v>15.8642578125</v>
      </c>
      <c r="FE18">
        <v>15.106900215148926</v>
      </c>
      <c r="FF18">
        <v>14.349535942077637</v>
      </c>
      <c r="FG18">
        <v>14.527759552001953</v>
      </c>
      <c r="FH18">
        <v>14.707054138183594</v>
      </c>
      <c r="FI18">
        <v>16.0228271484375</v>
      </c>
      <c r="FJ18">
        <v>17.338623046875</v>
      </c>
      <c r="FK18">
        <v>17.915927886962891</v>
      </c>
      <c r="FL18">
        <v>18.493223190307617</v>
      </c>
      <c r="FM18">
        <v>16.98609733581543</v>
      </c>
      <c r="FN18">
        <v>15.479001045227051</v>
      </c>
      <c r="FO18">
        <v>14.325271606445313</v>
      </c>
      <c r="FP18">
        <v>13.171545028686523</v>
      </c>
      <c r="FQ18">
        <v>15.896886825561523</v>
      </c>
      <c r="FR18">
        <v>18.622209548950195</v>
      </c>
      <c r="FS18">
        <v>18.687465667724609</v>
      </c>
      <c r="FT18">
        <v>18.752721786499023</v>
      </c>
      <c r="FU18">
        <v>18.318313598632813</v>
      </c>
      <c r="FV18">
        <v>17.883903503417969</v>
      </c>
      <c r="FW18">
        <v>17.854955673217773</v>
      </c>
      <c r="FX18">
        <v>17.826009750366211</v>
      </c>
      <c r="FY18">
        <v>18.699155807495117</v>
      </c>
      <c r="FZ18">
        <v>19.572307586669922</v>
      </c>
      <c r="GA18">
        <v>19.854742050170898</v>
      </c>
      <c r="GB18">
        <v>20.137540817260742</v>
      </c>
      <c r="GC18">
        <v>20.410938262939453</v>
      </c>
      <c r="GD18">
        <v>20.684341430664063</v>
      </c>
      <c r="GE18">
        <v>21.147455215454102</v>
      </c>
      <c r="GF18">
        <v>21.610569000244141</v>
      </c>
      <c r="GG18">
        <v>22.150745391845703</v>
      </c>
      <c r="GH18">
        <v>22.690912246704102</v>
      </c>
      <c r="GI18">
        <v>23.16670036315918</v>
      </c>
      <c r="GJ18">
        <v>23.642488479614258</v>
      </c>
      <c r="GK18">
        <v>24.175281524658203</v>
      </c>
      <c r="GL18">
        <v>24.708072662353516</v>
      </c>
      <c r="GM18">
        <v>25.344152450561523</v>
      </c>
      <c r="GN18">
        <v>25.980243682861328</v>
      </c>
      <c r="GO18">
        <v>26.785573959350586</v>
      </c>
      <c r="GP18">
        <v>27.590902328491211</v>
      </c>
      <c r="GQ18">
        <v>27.846332550048828</v>
      </c>
      <c r="GR18">
        <v>28.101757049560547</v>
      </c>
      <c r="GS18">
        <v>28.282680511474609</v>
      </c>
      <c r="GT18">
        <v>28.463603973388672</v>
      </c>
      <c r="GU18">
        <v>27.939668655395508</v>
      </c>
      <c r="GV18">
        <v>27.417020797729492</v>
      </c>
      <c r="GW18">
        <v>27.41473388671875</v>
      </c>
      <c r="GX18">
        <v>27.412446975708008</v>
      </c>
      <c r="GY18">
        <v>28.292634963989258</v>
      </c>
      <c r="GZ18">
        <v>29.172819137573242</v>
      </c>
      <c r="HA18">
        <v>28.179147720336914</v>
      </c>
      <c r="HB18">
        <v>27.185493469238281</v>
      </c>
      <c r="HC18">
        <v>26.480213165283203</v>
      </c>
      <c r="HD18">
        <v>25.774936676025391</v>
      </c>
      <c r="HE18">
        <v>25.900020599365234</v>
      </c>
      <c r="HF18">
        <v>26.02509880065918</v>
      </c>
      <c r="HG18">
        <v>25.161115646362305</v>
      </c>
      <c r="HH18">
        <v>24.297117233276367</v>
      </c>
      <c r="HI18">
        <v>24.208330154418945</v>
      </c>
      <c r="HJ18">
        <v>24.119544982910156</v>
      </c>
      <c r="HK18">
        <v>23.350231170654297</v>
      </c>
      <c r="HL18">
        <v>22.5809326171875</v>
      </c>
      <c r="HM18">
        <v>22.200370788574219</v>
      </c>
      <c r="HN18">
        <v>21.81981086730957</v>
      </c>
      <c r="HO18">
        <v>21.724443435668945</v>
      </c>
      <c r="HP18">
        <v>21.630117416381836</v>
      </c>
      <c r="HQ18">
        <v>21.187355041503906</v>
      </c>
      <c r="HR18">
        <v>20.744585037231445</v>
      </c>
      <c r="HS18">
        <v>21.320531845092773</v>
      </c>
      <c r="HT18">
        <v>21.896480560302734</v>
      </c>
      <c r="HU18">
        <v>21.831771850585938</v>
      </c>
      <c r="HV18">
        <v>21.767063140869141</v>
      </c>
      <c r="HW18">
        <v>21.479963302612305</v>
      </c>
      <c r="HX18">
        <v>21.192861557006836</v>
      </c>
      <c r="HY18">
        <v>26.32611083984375</v>
      </c>
      <c r="HZ18">
        <v>31.459314346313477</v>
      </c>
      <c r="IA18">
        <v>29.86274528503418</v>
      </c>
      <c r="IB18">
        <v>28.266145706176758</v>
      </c>
      <c r="IC18">
        <v>30.943153381347656</v>
      </c>
      <c r="ID18">
        <v>33.620170593261719</v>
      </c>
      <c r="IE18">
        <v>35.011672973632813</v>
      </c>
      <c r="IF18">
        <v>36.403144836425781</v>
      </c>
      <c r="IG18">
        <v>37.617584228515625</v>
      </c>
      <c r="IH18">
        <v>38.832019805908203</v>
      </c>
      <c r="II18">
        <v>39.221351623535156</v>
      </c>
      <c r="IJ18">
        <v>39.613945007324219</v>
      </c>
      <c r="IK18">
        <v>38.497039794921875</v>
      </c>
      <c r="IL18">
        <v>37.380111694335938</v>
      </c>
      <c r="IM18">
        <v>36.532299041748047</v>
      </c>
      <c r="IN18">
        <v>35.684486389160156</v>
      </c>
      <c r="IO18">
        <v>35.174209594726563</v>
      </c>
      <c r="IP18">
        <v>34.6639404296875</v>
      </c>
      <c r="IQ18">
        <v>33.648250579833984</v>
      </c>
      <c r="IR18">
        <v>32.632553100585938</v>
      </c>
      <c r="IS18">
        <v>32.625606536865234</v>
      </c>
      <c r="IT18">
        <v>32.618659973144531</v>
      </c>
      <c r="IU18">
        <v>32.250396728515625</v>
      </c>
      <c r="IV18">
        <v>31.882125854492188</v>
      </c>
      <c r="IW18">
        <v>28.707672119140625</v>
      </c>
      <c r="IX18">
        <v>25.53321647644043</v>
      </c>
      <c r="IY18">
        <v>24.030218124389648</v>
      </c>
      <c r="IZ18">
        <v>22.527248382568359</v>
      </c>
      <c r="JA18">
        <v>21.1478271484375</v>
      </c>
      <c r="JB18">
        <v>19.768405914306641</v>
      </c>
      <c r="JC18">
        <v>18.57049560546875</v>
      </c>
      <c r="JD18">
        <v>17.373514175415039</v>
      </c>
      <c r="JE18">
        <v>16.885066986083984</v>
      </c>
      <c r="JF18">
        <v>16.396612167358398</v>
      </c>
      <c r="JG18">
        <v>16.063827514648438</v>
      </c>
      <c r="JH18">
        <v>15.731045722961426</v>
      </c>
      <c r="JI18">
        <v>16.284643173217773</v>
      </c>
      <c r="JJ18">
        <v>16.838230133056641</v>
      </c>
      <c r="JK18">
        <v>18.473440170288086</v>
      </c>
      <c r="JL18">
        <v>20.108659744262695</v>
      </c>
      <c r="JM18">
        <v>21.324548721313477</v>
      </c>
      <c r="JN18">
        <v>22.540443420410156</v>
      </c>
      <c r="JO18">
        <v>24.685834884643555</v>
      </c>
      <c r="JP18">
        <v>26.831266403198242</v>
      </c>
      <c r="JQ18">
        <v>26.864971160888672</v>
      </c>
      <c r="JR18">
        <v>26.898679733276367</v>
      </c>
      <c r="JS18">
        <v>29.535617828369141</v>
      </c>
      <c r="JT18">
        <v>32.172504425048828</v>
      </c>
      <c r="JU18">
        <v>33.338512420654297</v>
      </c>
      <c r="JV18">
        <v>34.504512786865234</v>
      </c>
      <c r="JW18">
        <v>34.165332794189453</v>
      </c>
      <c r="JX18">
        <v>33.827678680419922</v>
      </c>
      <c r="JY18">
        <v>34.778617858886719</v>
      </c>
      <c r="JZ18">
        <v>35.729576110839844</v>
      </c>
      <c r="KA18">
        <v>36.156501770019531</v>
      </c>
      <c r="KB18">
        <v>36.583419799804688</v>
      </c>
      <c r="KC18">
        <v>34.907901763916016</v>
      </c>
      <c r="KD18">
        <v>33.232414245605469</v>
      </c>
      <c r="KE18">
        <v>32.660125732421875</v>
      </c>
      <c r="KF18">
        <v>32.087844848632813</v>
      </c>
      <c r="KG18">
        <v>31.301774978637695</v>
      </c>
      <c r="KH18">
        <v>30.515701293945313</v>
      </c>
      <c r="KI18">
        <v>29.383861541748047</v>
      </c>
      <c r="KJ18">
        <v>28.251998901367188</v>
      </c>
      <c r="KK18">
        <v>28.014738082885742</v>
      </c>
      <c r="KL18">
        <v>27.777477264404297</v>
      </c>
      <c r="KM18">
        <v>26.469877243041992</v>
      </c>
      <c r="KN18">
        <v>25.162303924560547</v>
      </c>
      <c r="KO18">
        <v>24.367019653320313</v>
      </c>
      <c r="KP18">
        <v>23.571741104125977</v>
      </c>
      <c r="KQ18">
        <v>22.305152893066406</v>
      </c>
      <c r="KR18">
        <v>21.039981842041016</v>
      </c>
      <c r="KS18">
        <v>20.120611190795898</v>
      </c>
      <c r="KT18">
        <v>19.201221466064453</v>
      </c>
      <c r="KU18">
        <v>18.073741912841797</v>
      </c>
      <c r="KV18">
        <v>16.946264266967773</v>
      </c>
      <c r="KW18">
        <v>16.456083297729492</v>
      </c>
      <c r="KX18">
        <v>15.965912818908691</v>
      </c>
      <c r="KY18">
        <v>16.511730194091797</v>
      </c>
      <c r="KZ18">
        <v>17.05755615234375</v>
      </c>
      <c r="LA18">
        <v>18.650985717773438</v>
      </c>
      <c r="LB18">
        <v>20.244419097900391</v>
      </c>
      <c r="LC18">
        <v>22.013774871826172</v>
      </c>
      <c r="LD18">
        <v>23.783164978027344</v>
      </c>
      <c r="LE18">
        <v>26.950584411621094</v>
      </c>
      <c r="LF18">
        <v>30.118001937866211</v>
      </c>
      <c r="LG18">
        <v>31.400627136230469</v>
      </c>
      <c r="LH18">
        <v>32.6832275390625</v>
      </c>
      <c r="LI18">
        <v>34.104175567626953</v>
      </c>
      <c r="LJ18">
        <v>35.525123596191406</v>
      </c>
      <c r="LK18">
        <v>36.332721710205078</v>
      </c>
      <c r="LL18">
        <v>37.142112731933594</v>
      </c>
      <c r="LM18">
        <v>38.933048248291016</v>
      </c>
      <c r="LN18">
        <v>40.724033355712891</v>
      </c>
      <c r="LO18">
        <v>41.167304992675781</v>
      </c>
      <c r="LP18">
        <v>41.610576629638672</v>
      </c>
      <c r="LQ18">
        <v>42.701305389404297</v>
      </c>
      <c r="LR18">
        <v>43.791999816894531</v>
      </c>
      <c r="LS18">
        <v>45.470870971679688</v>
      </c>
      <c r="LT18">
        <v>47.149684906005859</v>
      </c>
      <c r="LU18">
        <v>47.34210205078125</v>
      </c>
      <c r="LV18">
        <v>47.534511566162109</v>
      </c>
      <c r="LW18">
        <v>45.618072509765625</v>
      </c>
      <c r="LX18">
        <v>43.701610565185547</v>
      </c>
      <c r="LY18">
        <v>44.978626251220703</v>
      </c>
      <c r="LZ18">
        <v>46.255641937255859</v>
      </c>
      <c r="MA18">
        <v>45.548698425292969</v>
      </c>
      <c r="MB18">
        <v>44.841751098632813</v>
      </c>
      <c r="MC18">
        <v>44.092220306396484</v>
      </c>
      <c r="MD18">
        <v>43.342716217041016</v>
      </c>
      <c r="ME18">
        <v>42.606342315673828</v>
      </c>
      <c r="MF18">
        <v>41.873207092285156</v>
      </c>
      <c r="MG18">
        <v>42.359809875488281</v>
      </c>
      <c r="MH18">
        <v>42.846408843994141</v>
      </c>
      <c r="MI18">
        <v>41.726062774658203</v>
      </c>
      <c r="MJ18">
        <v>40.605720520019531</v>
      </c>
      <c r="MK18">
        <v>41.348545074462891</v>
      </c>
      <c r="ML18">
        <v>42.09136962890625</v>
      </c>
      <c r="MM18">
        <v>41.541488647460938</v>
      </c>
      <c r="MN18">
        <v>40.991615295410156</v>
      </c>
      <c r="MO18">
        <v>40.836078643798828</v>
      </c>
      <c r="MP18">
        <v>40.680534362792969</v>
      </c>
      <c r="MQ18">
        <v>40.819316864013672</v>
      </c>
      <c r="MR18">
        <v>40.958110809326172</v>
      </c>
      <c r="MS18">
        <v>41.432411193847656</v>
      </c>
      <c r="MT18">
        <v>41.906715393066406</v>
      </c>
      <c r="MU18">
        <v>42.649326324462891</v>
      </c>
      <c r="MV18">
        <v>43.391910552978516</v>
      </c>
      <c r="MW18">
        <v>42.332366943359375</v>
      </c>
      <c r="MX18">
        <v>41.272850036621094</v>
      </c>
      <c r="MY18">
        <v>43.238960266113281</v>
      </c>
      <c r="MZ18">
        <v>45.203311920166016</v>
      </c>
      <c r="NA18">
        <v>45.537731170654297</v>
      </c>
      <c r="NB18">
        <v>45.872116088867188</v>
      </c>
      <c r="NC18">
        <v>43.169116973876953</v>
      </c>
      <c r="ND18">
        <v>40.466117858886719</v>
      </c>
      <c r="NE18">
        <v>41.040802001953125</v>
      </c>
      <c r="NF18">
        <v>41.615512847900391</v>
      </c>
      <c r="NG18">
        <v>42.192325592041016</v>
      </c>
      <c r="NH18">
        <v>42.769119262695313</v>
      </c>
      <c r="NI18">
        <v>43.259208679199219</v>
      </c>
      <c r="NJ18">
        <v>43.749317169189453</v>
      </c>
      <c r="NK18">
        <v>44.370613098144531</v>
      </c>
      <c r="NL18">
        <v>44.991931915283203</v>
      </c>
      <c r="NM18">
        <v>45.696357727050781</v>
      </c>
      <c r="NN18">
        <v>46.400783538818359</v>
      </c>
      <c r="NO18">
        <v>48.944839477539063</v>
      </c>
      <c r="NP18">
        <v>51.488826751708984</v>
      </c>
      <c r="NQ18">
        <v>51.608505249023438</v>
      </c>
      <c r="NR18">
        <v>51.728160858154297</v>
      </c>
      <c r="NS18">
        <v>51.588336944580078</v>
      </c>
      <c r="NT18">
        <v>51.450122833251953</v>
      </c>
      <c r="NU18">
        <v>51.132911682128906</v>
      </c>
      <c r="NV18">
        <v>50.815681457519531</v>
      </c>
      <c r="NW18">
        <v>50.186241149902344</v>
      </c>
      <c r="NX18">
        <v>49.556797027587891</v>
      </c>
      <c r="NY18">
        <v>48.532108306884766</v>
      </c>
      <c r="NZ18">
        <v>47.507457733154297</v>
      </c>
      <c r="OA18">
        <v>46.202316284179688</v>
      </c>
      <c r="OB18">
        <v>44.897224426269531</v>
      </c>
      <c r="OC18">
        <v>43.370342254638672</v>
      </c>
      <c r="OD18">
        <v>41.843399047851563</v>
      </c>
      <c r="OE18">
        <v>39.956291198730469</v>
      </c>
      <c r="OF18">
        <v>38.069103240966797</v>
      </c>
      <c r="OG18">
        <v>35.924583435058594</v>
      </c>
      <c r="OH18">
        <v>33.780067443847656</v>
      </c>
      <c r="OI18">
        <v>31.631856918334961</v>
      </c>
      <c r="OJ18">
        <v>29.483728408813477</v>
      </c>
      <c r="OK18">
        <v>27.550558090209961</v>
      </c>
      <c r="OL18">
        <v>25.617462158203125</v>
      </c>
      <c r="OM18">
        <v>23.974891662597656</v>
      </c>
      <c r="ON18">
        <v>22.333520889282227</v>
      </c>
      <c r="OO18">
        <v>20.943058013916016</v>
      </c>
      <c r="OP18">
        <v>19.552536010742188</v>
      </c>
      <c r="OQ18">
        <v>17.830608367919922</v>
      </c>
      <c r="OR18">
        <v>16.108678817749023</v>
      </c>
      <c r="OS18">
        <v>15.399861335754395</v>
      </c>
      <c r="OT18">
        <v>14.691086769104004</v>
      </c>
      <c r="OU18">
        <v>14.197643280029297</v>
      </c>
      <c r="OV18">
        <v>13.704219818115234</v>
      </c>
      <c r="OW18">
        <v>13.38446044921875</v>
      </c>
      <c r="OX18">
        <v>13.064690589904785</v>
      </c>
      <c r="OY18">
        <v>13.044875144958496</v>
      </c>
      <c r="OZ18">
        <v>13.025082588195801</v>
      </c>
      <c r="PA18">
        <v>14.536829948425293</v>
      </c>
      <c r="PB18">
        <v>16.048578262329102</v>
      </c>
      <c r="PC18">
        <v>15.760903358459473</v>
      </c>
      <c r="PD18">
        <v>15.473211288452148</v>
      </c>
      <c r="PE18">
        <v>15.689143180847168</v>
      </c>
      <c r="PF18">
        <v>15.905070304870605</v>
      </c>
      <c r="PG18">
        <v>15.770645141601563</v>
      </c>
      <c r="PH18">
        <v>15.636741638183594</v>
      </c>
      <c r="PI18">
        <v>16.327430725097656</v>
      </c>
      <c r="PJ18">
        <v>17.018152236938477</v>
      </c>
      <c r="PK18">
        <v>18.012245178222656</v>
      </c>
      <c r="PL18">
        <v>19.006340026855469</v>
      </c>
      <c r="PM18">
        <v>19.48607063293457</v>
      </c>
      <c r="PN18">
        <v>19.965776443481445</v>
      </c>
      <c r="PO18">
        <v>20.296724319458008</v>
      </c>
      <c r="PP18">
        <v>20.627658843994141</v>
      </c>
      <c r="PQ18">
        <v>20.875741958618164</v>
      </c>
      <c r="PR18">
        <v>21.123834609985352</v>
      </c>
      <c r="PS18">
        <v>21.318502426147461</v>
      </c>
      <c r="PT18">
        <v>21.513187408447266</v>
      </c>
      <c r="PU18">
        <v>22.356105804443359</v>
      </c>
      <c r="PV18">
        <v>23.199026107788086</v>
      </c>
      <c r="PW18">
        <v>20.299758911132813</v>
      </c>
      <c r="PX18">
        <v>17.400545120239258</v>
      </c>
      <c r="PY18">
        <v>17.156440734863281</v>
      </c>
      <c r="PZ18">
        <v>16.912363052368164</v>
      </c>
      <c r="QA18">
        <v>16.606809616088867</v>
      </c>
      <c r="QB18">
        <v>16.301162719726563</v>
      </c>
      <c r="QC18">
        <v>15.950620651245117</v>
      </c>
      <c r="QD18">
        <v>15.600066184997559</v>
      </c>
      <c r="QE18">
        <v>15.20329475402832</v>
      </c>
      <c r="QF18">
        <v>14.806522369384766</v>
      </c>
      <c r="QG18">
        <v>14.410708427429199</v>
      </c>
      <c r="QH18">
        <v>14.014909744262695</v>
      </c>
      <c r="QI18">
        <v>13.668674468994141</v>
      </c>
      <c r="QJ18">
        <v>13.322452545166016</v>
      </c>
      <c r="QK18">
        <v>13.060845375061035</v>
      </c>
      <c r="QL18">
        <v>12.799227714538574</v>
      </c>
      <c r="QM18">
        <v>12.439287185668945</v>
      </c>
      <c r="QN18">
        <v>12.079331398010254</v>
      </c>
      <c r="QO18">
        <v>11.564002990722656</v>
      </c>
      <c r="QP18">
        <v>11.048673629760742</v>
      </c>
      <c r="QQ18">
        <v>10.503128051757813</v>
      </c>
      <c r="QR18">
        <v>9.9576025009155273</v>
      </c>
      <c r="QS18">
        <v>9.4933433532714844</v>
      </c>
      <c r="QT18">
        <v>9.0291023254394531</v>
      </c>
      <c r="QU18">
        <v>8.7148904800415039</v>
      </c>
      <c r="QV18">
        <v>8.3989009857177734</v>
      </c>
      <c r="QW18">
        <v>8.1386537551879883</v>
      </c>
      <c r="QX18">
        <v>7.8783960342407227</v>
      </c>
      <c r="QY18">
        <v>7.631619930267334</v>
      </c>
      <c r="QZ18">
        <v>7.3848438262939453</v>
      </c>
      <c r="RA18">
        <v>7.2126221656799316</v>
      </c>
      <c r="RB18">
        <v>7.0404086112976074</v>
      </c>
      <c r="RC18">
        <v>6.9524755477905273</v>
      </c>
      <c r="RD18">
        <v>6.8645467758178711</v>
      </c>
      <c r="RE18">
        <v>6.8590569496154785</v>
      </c>
      <c r="RF18">
        <v>6.8535676002502441</v>
      </c>
      <c r="RG18">
        <v>6.8942852020263672</v>
      </c>
      <c r="RH18">
        <v>6.9350051879882813</v>
      </c>
      <c r="RI18">
        <v>7.0070910453796387</v>
      </c>
      <c r="RJ18">
        <v>7.0791769027709961</v>
      </c>
      <c r="RK18">
        <v>7.1802139282226563</v>
      </c>
      <c r="RL18">
        <v>7.2812471389770508</v>
      </c>
      <c r="RM18">
        <v>7.3662495613098145</v>
      </c>
      <c r="RN18">
        <v>7.4512481689453125</v>
      </c>
      <c r="RO18">
        <v>7.5107345581054688</v>
      </c>
      <c r="RP18">
        <v>7.5649023056030273</v>
      </c>
      <c r="RQ18">
        <v>7.6196484565734863</v>
      </c>
      <c r="RR18">
        <v>7.6743965148925781</v>
      </c>
      <c r="RS18">
        <v>7.7135658264160156</v>
      </c>
      <c r="RT18">
        <v>7.7527356147766113</v>
      </c>
      <c r="RU18">
        <v>7.730379581451416</v>
      </c>
      <c r="RV18">
        <v>7.7080230712890625</v>
      </c>
      <c r="RW18">
        <v>7.661003589630127</v>
      </c>
      <c r="RX18">
        <v>7.6139860153198242</v>
      </c>
      <c r="RY18">
        <v>7.6058845520019531</v>
      </c>
      <c r="RZ18">
        <v>7.597783088684082</v>
      </c>
      <c r="SA18">
        <v>7.5840215682983398</v>
      </c>
      <c r="SB18">
        <v>7.5702590942382813</v>
      </c>
      <c r="SC18">
        <v>7.4941368103027344</v>
      </c>
      <c r="SD18">
        <v>7.4180150032043457</v>
      </c>
      <c r="SE18">
        <v>7.3120155334472656</v>
      </c>
      <c r="SF18">
        <v>7.2060198783874512</v>
      </c>
      <c r="SG18">
        <v>7.1442279815673828</v>
      </c>
      <c r="SH18">
        <v>7.0824389457702637</v>
      </c>
      <c r="SI18">
        <v>7.071232795715332</v>
      </c>
      <c r="SJ18">
        <v>7.0606446266174316</v>
      </c>
      <c r="SK18">
        <v>7.003448486328125</v>
      </c>
      <c r="SL18">
        <v>6.9462485313415527</v>
      </c>
      <c r="SM18">
        <v>6.7788562774658203</v>
      </c>
      <c r="SN18">
        <v>6.6114635467529297</v>
      </c>
      <c r="SO18">
        <v>6.3847508430480957</v>
      </c>
      <c r="SP18">
        <v>6.158045768737793</v>
      </c>
      <c r="SQ18">
        <v>6.0026054382324219</v>
      </c>
      <c r="SR18">
        <v>5.8471717834472656</v>
      </c>
      <c r="SS18">
        <v>5.7865500450134277</v>
      </c>
      <c r="ST18">
        <v>5.7259259223937988</v>
      </c>
      <c r="SU18">
        <v>5.5719594955444336</v>
      </c>
      <c r="SV18">
        <v>5.4179854393005371</v>
      </c>
      <c r="SW18">
        <v>5.119377613067627</v>
      </c>
      <c r="SX18">
        <v>4.8207697868347168</v>
      </c>
      <c r="SY18">
        <v>4.5223293304443359</v>
      </c>
      <c r="SZ18">
        <v>4.2238998413085938</v>
      </c>
      <c r="TA18">
        <v>4.0208702087402344</v>
      </c>
      <c r="TB18">
        <v>3.8178489208221436</v>
      </c>
      <c r="TC18">
        <v>3.7038557529449463</v>
      </c>
      <c r="TD18">
        <v>3.5901339054107666</v>
      </c>
      <c r="TE18">
        <v>3.4421043395996094</v>
      </c>
      <c r="TF18">
        <v>3.2940688133239746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</row>
    <row r="19" spans="1:532">
      <c r="A19" t="s">
        <v>117</v>
      </c>
      <c r="B19">
        <v>-14.691413879394531</v>
      </c>
      <c r="C19">
        <v>-14.688950538635254</v>
      </c>
      <c r="D19">
        <v>-14.686487197875977</v>
      </c>
      <c r="E19">
        <v>-14.698078155517578</v>
      </c>
      <c r="F19">
        <v>-14.70966911315918</v>
      </c>
      <c r="G19">
        <v>-14.718795776367188</v>
      </c>
      <c r="H19">
        <v>-14.727923393249512</v>
      </c>
      <c r="I19">
        <v>-14.746829986572266</v>
      </c>
      <c r="J19">
        <v>-14.765737533569336</v>
      </c>
      <c r="K19">
        <v>-14.772863388061523</v>
      </c>
      <c r="L19">
        <v>-14.779990196228027</v>
      </c>
      <c r="M19">
        <v>-14.765951156616211</v>
      </c>
      <c r="N19">
        <v>-14.751912117004395</v>
      </c>
      <c r="O19">
        <v>-14.776015281677246</v>
      </c>
      <c r="P19">
        <v>-14.800119400024414</v>
      </c>
      <c r="Q19">
        <v>0</v>
      </c>
      <c r="R19">
        <v>0</v>
      </c>
      <c r="S19">
        <v>0</v>
      </c>
      <c r="T19">
        <v>0</v>
      </c>
      <c r="U19">
        <v>0</v>
      </c>
      <c r="V19">
        <v>-14.805085182189941</v>
      </c>
      <c r="W19">
        <v>-14.882519721984863</v>
      </c>
      <c r="X19">
        <v>-14.959954261779785</v>
      </c>
      <c r="Y19">
        <v>-15.065895080566406</v>
      </c>
      <c r="Z19">
        <v>-15.171836853027344</v>
      </c>
      <c r="AA19">
        <v>-15.342244148254395</v>
      </c>
      <c r="AB19">
        <v>-15.512652397155762</v>
      </c>
      <c r="AC19">
        <v>-15.752658843994141</v>
      </c>
      <c r="AD19">
        <v>-15.99266529083252</v>
      </c>
      <c r="AE19">
        <v>-16.253679275512695</v>
      </c>
      <c r="AF19">
        <v>-16.514692306518555</v>
      </c>
      <c r="AG19">
        <v>-16.76860237121582</v>
      </c>
      <c r="AH19">
        <v>-17.022512435913086</v>
      </c>
      <c r="AI19">
        <v>-17.317535400390625</v>
      </c>
      <c r="AJ19">
        <v>-17.612558364868164</v>
      </c>
      <c r="AK19">
        <v>-17.965780258178711</v>
      </c>
      <c r="AL19">
        <v>-18.319002151489258</v>
      </c>
      <c r="AM19">
        <v>-18.682369232177734</v>
      </c>
      <c r="AN19">
        <v>-19.045736312866211</v>
      </c>
      <c r="AO19">
        <v>-19.362497329711914</v>
      </c>
      <c r="AP19">
        <v>-19.679256439208984</v>
      </c>
      <c r="AQ19">
        <v>-19.927556991577148</v>
      </c>
      <c r="AR19">
        <v>-20.16935920715332</v>
      </c>
      <c r="AS19">
        <v>-20.378925323486328</v>
      </c>
      <c r="AT19">
        <v>-20.588491439819336</v>
      </c>
      <c r="AU19">
        <v>-20.804586410522461</v>
      </c>
      <c r="AV19">
        <v>-21.020681381225586</v>
      </c>
      <c r="AW19">
        <v>-21.254917144775391</v>
      </c>
      <c r="AX19">
        <v>-21.489152908325195</v>
      </c>
      <c r="AY19">
        <v>-21.772579193115234</v>
      </c>
      <c r="AZ19">
        <v>-22.056005477905273</v>
      </c>
      <c r="BA19">
        <v>-22.336835861206055</v>
      </c>
      <c r="BB19">
        <v>-22.617666244506836</v>
      </c>
      <c r="BC19">
        <v>-22.881837844848633</v>
      </c>
      <c r="BD19">
        <v>-23.14600944519043</v>
      </c>
      <c r="BE19">
        <v>-23.497920989990234</v>
      </c>
      <c r="BF19">
        <v>-23.849832534790039</v>
      </c>
      <c r="BG19">
        <v>-24.338165283203125</v>
      </c>
      <c r="BH19">
        <v>-24.826501846313477</v>
      </c>
      <c r="BI19">
        <v>-25.390689849853516</v>
      </c>
      <c r="BJ19">
        <v>-25.954879760742188</v>
      </c>
      <c r="BK19">
        <v>-26.37530517578125</v>
      </c>
      <c r="BL19">
        <v>-26.79505729675293</v>
      </c>
      <c r="BM19">
        <v>-27.049285888671875</v>
      </c>
      <c r="BN19">
        <v>-27.30351448059082</v>
      </c>
      <c r="BO19">
        <v>-27.630098342895508</v>
      </c>
      <c r="BP19">
        <v>-27.956682205200195</v>
      </c>
      <c r="BQ19">
        <v>-28.414951324462891</v>
      </c>
      <c r="BR19">
        <v>-28.873224258422852</v>
      </c>
      <c r="BS19">
        <v>-29.355859756469727</v>
      </c>
      <c r="BT19">
        <v>-29.838493347167969</v>
      </c>
      <c r="BU19">
        <v>-30.013158798217773</v>
      </c>
      <c r="BV19">
        <v>-30.187824249267578</v>
      </c>
      <c r="BW19">
        <v>-30.112524032592773</v>
      </c>
      <c r="BX19">
        <v>-30.037225723266602</v>
      </c>
      <c r="BY19">
        <v>-30.312257766723633</v>
      </c>
      <c r="BZ19">
        <v>-30.587289810180664</v>
      </c>
      <c r="CA19">
        <v>-30.997747421264648</v>
      </c>
      <c r="CB19">
        <v>-31.408206939697266</v>
      </c>
      <c r="CC19">
        <v>-31.348281860351563</v>
      </c>
      <c r="CD19">
        <v>-31.288356781005859</v>
      </c>
      <c r="CE19">
        <v>-31.386575698852539</v>
      </c>
      <c r="CF19">
        <v>-31.488317489624023</v>
      </c>
      <c r="CG19">
        <v>-32.360210418701172</v>
      </c>
      <c r="CH19">
        <v>-33.232097625732422</v>
      </c>
      <c r="CI19">
        <v>-34.215938568115234</v>
      </c>
      <c r="CJ19">
        <v>-35.199783325195313</v>
      </c>
      <c r="CK19">
        <v>-35.769844055175781</v>
      </c>
      <c r="CL19">
        <v>-36.339912414550781</v>
      </c>
      <c r="CM19">
        <v>-37.163898468017578</v>
      </c>
      <c r="CN19">
        <v>-37.987892150878906</v>
      </c>
      <c r="CO19">
        <v>-39.565567016601563</v>
      </c>
      <c r="CP19">
        <v>-41.143226623535156</v>
      </c>
      <c r="CQ19">
        <v>-42.518337249755859</v>
      </c>
      <c r="CR19">
        <v>-43.893436431884766</v>
      </c>
      <c r="CS19">
        <v>-44.527900695800781</v>
      </c>
      <c r="CT19">
        <v>-45.162361145019531</v>
      </c>
      <c r="CU19">
        <v>-46.052555084228516</v>
      </c>
      <c r="CV19">
        <v>-46.942771911621094</v>
      </c>
      <c r="CW19">
        <v>-53.388671875</v>
      </c>
      <c r="CX19">
        <v>-59.834636688232422</v>
      </c>
      <c r="CY19">
        <v>-62.176425933837891</v>
      </c>
      <c r="CZ19">
        <v>-64.51373291015625</v>
      </c>
      <c r="DA19">
        <v>-66.275825500488281</v>
      </c>
      <c r="DB19">
        <v>-68.03790283203125</v>
      </c>
      <c r="DC19">
        <v>-70.155204772949219</v>
      </c>
      <c r="DD19">
        <v>-72.272544860839844</v>
      </c>
      <c r="DE19">
        <v>-82.156723022460938</v>
      </c>
      <c r="DF19">
        <v>-92.041000366210938</v>
      </c>
      <c r="DG19">
        <v>-103.54901885986328</v>
      </c>
      <c r="DH19">
        <v>-115.05715179443359</v>
      </c>
      <c r="DI19">
        <v>-113.55802154541016</v>
      </c>
      <c r="DJ19">
        <v>-112.05890655517578</v>
      </c>
      <c r="DK19">
        <v>-114.16561126708984</v>
      </c>
      <c r="DL19">
        <v>-116.27230072021484</v>
      </c>
      <c r="DM19">
        <v>-105.91166687011719</v>
      </c>
      <c r="DN19">
        <v>-95.551025390625</v>
      </c>
      <c r="DO19">
        <v>-92.8223876953125</v>
      </c>
      <c r="DP19">
        <v>-90.093727111816406</v>
      </c>
      <c r="DQ19">
        <v>-90.285545349121094</v>
      </c>
      <c r="DR19">
        <v>-90.477363586425781</v>
      </c>
      <c r="DS19">
        <v>-90.659141540527344</v>
      </c>
      <c r="DT19">
        <v>-90.837715148925781</v>
      </c>
      <c r="DU19">
        <v>-100.01752471923828</v>
      </c>
      <c r="DV19">
        <v>-109.197265625</v>
      </c>
      <c r="DW19">
        <v>-102.37492370605469</v>
      </c>
      <c r="DX19">
        <v>-95.552589416503906</v>
      </c>
      <c r="DY19">
        <v>-108.554443359375</v>
      </c>
      <c r="DZ19">
        <v>-121.55638885498047</v>
      </c>
      <c r="EA19">
        <v>-113.87087249755859</v>
      </c>
      <c r="EB19">
        <v>-106.18527984619141</v>
      </c>
      <c r="EC19">
        <v>-113.97624206542969</v>
      </c>
      <c r="ED19">
        <v>-121.76713562011719</v>
      </c>
      <c r="EE19">
        <v>-121.82076263427734</v>
      </c>
      <c r="EF19">
        <v>-121.87436676025391</v>
      </c>
      <c r="EG19">
        <v>-121.95304107666016</v>
      </c>
      <c r="EH19">
        <v>-122.03171539306641</v>
      </c>
      <c r="EI19">
        <v>-122.08906555175781</v>
      </c>
      <c r="EJ19">
        <v>-122.14642333984375</v>
      </c>
      <c r="EK19">
        <v>-122.16011047363281</v>
      </c>
      <c r="EL19">
        <v>-122.17380523681641</v>
      </c>
      <c r="EM19">
        <v>-122.17058563232422</v>
      </c>
      <c r="EN19">
        <v>-122.16681671142578</v>
      </c>
      <c r="EO19">
        <v>-122.17209625244141</v>
      </c>
      <c r="EP19">
        <v>-122.1773681640625</v>
      </c>
      <c r="EQ19">
        <v>-120.62892150878906</v>
      </c>
      <c r="ER19">
        <v>-119.08047485351563</v>
      </c>
      <c r="ES19">
        <v>-119.0069580078125</v>
      </c>
      <c r="ET19">
        <v>-118.93342590332031</v>
      </c>
      <c r="EU19">
        <v>-114.92427825927734</v>
      </c>
      <c r="EV19">
        <v>-110.91509246826172</v>
      </c>
      <c r="EW19">
        <v>-113.46749114990234</v>
      </c>
      <c r="EX19">
        <v>-116.01985931396484</v>
      </c>
      <c r="EY19">
        <v>-115.90685272216797</v>
      </c>
      <c r="EZ19">
        <v>-115.79383850097656</v>
      </c>
      <c r="FA19">
        <v>-113.08651733398438</v>
      </c>
      <c r="FB19">
        <v>-110.37920379638672</v>
      </c>
      <c r="FC19">
        <v>-110.35751342773438</v>
      </c>
      <c r="FD19">
        <v>-110.33580017089844</v>
      </c>
      <c r="FE19">
        <v>-102.65927886962891</v>
      </c>
      <c r="FF19">
        <v>-94.982688903808594</v>
      </c>
      <c r="FG19">
        <v>-95.0950927734375</v>
      </c>
      <c r="FH19">
        <v>-95.216171264648438</v>
      </c>
      <c r="FI19">
        <v>-103.11162567138672</v>
      </c>
      <c r="FJ19">
        <v>-111.00722503662109</v>
      </c>
      <c r="FK19">
        <v>-113.58154296875</v>
      </c>
      <c r="FL19">
        <v>-116.15579223632813</v>
      </c>
      <c r="FM19">
        <v>-105.34603118896484</v>
      </c>
      <c r="FN19">
        <v>-94.536483764648438</v>
      </c>
      <c r="FO19">
        <v>-87.061424255371094</v>
      </c>
      <c r="FP19">
        <v>-79.586387634277344</v>
      </c>
      <c r="FQ19">
        <v>-95.845405578613281</v>
      </c>
      <c r="FR19">
        <v>-112.10430908203125</v>
      </c>
      <c r="FS19">
        <v>-112.16660308837891</v>
      </c>
      <c r="FT19">
        <v>-112.22889709472656</v>
      </c>
      <c r="FU19">
        <v>-109.74781036376953</v>
      </c>
      <c r="FV19">
        <v>-107.2667236328125</v>
      </c>
      <c r="FW19">
        <v>-106.41855621337891</v>
      </c>
      <c r="FX19">
        <v>-105.57040405273438</v>
      </c>
      <c r="FY19">
        <v>-108.77899932861328</v>
      </c>
      <c r="FZ19">
        <v>-111.98762512207031</v>
      </c>
      <c r="GA19">
        <v>-111.91408538818359</v>
      </c>
      <c r="GB19">
        <v>-111.84346008300781</v>
      </c>
      <c r="GC19">
        <v>-111.71800231933594</v>
      </c>
      <c r="GD19">
        <v>-111.59254455566406</v>
      </c>
      <c r="GE19">
        <v>-111.39727020263672</v>
      </c>
      <c r="GF19">
        <v>-111.20198822021484</v>
      </c>
      <c r="GG19">
        <v>-110.95052337646484</v>
      </c>
      <c r="GH19">
        <v>-110.69905853271484</v>
      </c>
      <c r="GI19">
        <v>-110.35985565185547</v>
      </c>
      <c r="GJ19">
        <v>-110.02064514160156</v>
      </c>
      <c r="GK19">
        <v>-109.57048797607422</v>
      </c>
      <c r="GL19">
        <v>-109.12033081054688</v>
      </c>
      <c r="GM19">
        <v>-108.60426330566406</v>
      </c>
      <c r="GN19">
        <v>-108.08818817138672</v>
      </c>
      <c r="GO19">
        <v>-108.68716430664063</v>
      </c>
      <c r="GP19">
        <v>-109.28614807128906</v>
      </c>
      <c r="GQ19">
        <v>-108.60006713867188</v>
      </c>
      <c r="GR19">
        <v>-107.91400146484375</v>
      </c>
      <c r="GS19">
        <v>-107.4146728515625</v>
      </c>
      <c r="GT19">
        <v>-106.91534423828125</v>
      </c>
      <c r="GU19">
        <v>-104.32987976074219</v>
      </c>
      <c r="GV19">
        <v>-101.74859619140625</v>
      </c>
      <c r="GW19">
        <v>-101.83789825439453</v>
      </c>
      <c r="GX19">
        <v>-101.92720031738281</v>
      </c>
      <c r="GY19">
        <v>-106.32522583007813</v>
      </c>
      <c r="GZ19">
        <v>-110.72324371337891</v>
      </c>
      <c r="HA19">
        <v>-109.26860046386719</v>
      </c>
      <c r="HB19">
        <v>-107.81398010253906</v>
      </c>
      <c r="HC19">
        <v>-108.57954406738281</v>
      </c>
      <c r="HD19">
        <v>-109.34511566162109</v>
      </c>
      <c r="HE19">
        <v>-114.15156555175781</v>
      </c>
      <c r="HF19">
        <v>-118.95797729492188</v>
      </c>
      <c r="HG19">
        <v>-118.87289428710938</v>
      </c>
      <c r="HH19">
        <v>-118.78781127929688</v>
      </c>
      <c r="HI19">
        <v>-123.80390930175781</v>
      </c>
      <c r="HJ19">
        <v>-128.82000732421875</v>
      </c>
      <c r="HK19">
        <v>-129.39894104003906</v>
      </c>
      <c r="HL19">
        <v>-129.97785949707031</v>
      </c>
      <c r="HM19">
        <v>-129.787109375</v>
      </c>
      <c r="HN19">
        <v>-129.59635925292969</v>
      </c>
      <c r="HO19">
        <v>-129.26678466796875</v>
      </c>
      <c r="HP19">
        <v>-128.94232177734375</v>
      </c>
      <c r="HQ19">
        <v>-124.73529052734375</v>
      </c>
      <c r="HR19">
        <v>-120.52817535400391</v>
      </c>
      <c r="HS19">
        <v>-120.84518432617188</v>
      </c>
      <c r="HT19">
        <v>-121.16219329833984</v>
      </c>
      <c r="HU19">
        <v>-116.06829833984375</v>
      </c>
      <c r="HV19">
        <v>-110.97449493408203</v>
      </c>
      <c r="HW19">
        <v>-103.85474395751953</v>
      </c>
      <c r="HX19">
        <v>-96.734977722167969</v>
      </c>
      <c r="HY19">
        <v>-112.42362976074219</v>
      </c>
      <c r="HZ19">
        <v>-128.11207580566406</v>
      </c>
      <c r="IA19">
        <v>-115.7769775390625</v>
      </c>
      <c r="IB19">
        <v>-103.44163513183594</v>
      </c>
      <c r="IC19">
        <v>-108.07051086425781</v>
      </c>
      <c r="ID19">
        <v>-112.69942474365234</v>
      </c>
      <c r="IE19">
        <v>-112.15388488769531</v>
      </c>
      <c r="IF19">
        <v>-111.60836029052734</v>
      </c>
      <c r="IG19">
        <v>-110.81424713134766</v>
      </c>
      <c r="IH19">
        <v>-110.0201416015625</v>
      </c>
      <c r="II19">
        <v>-109.33952331542969</v>
      </c>
      <c r="IJ19">
        <v>-108.66603088378906</v>
      </c>
      <c r="IK19">
        <v>-105.87294769287109</v>
      </c>
      <c r="IL19">
        <v>-103.07981109619141</v>
      </c>
      <c r="IM19">
        <v>-101.96966552734375</v>
      </c>
      <c r="IN19">
        <v>-100.85953521728516</v>
      </c>
      <c r="IO19">
        <v>-102.08223724365234</v>
      </c>
      <c r="IP19">
        <v>-103.30492401123047</v>
      </c>
      <c r="IQ19">
        <v>-104.15625</v>
      </c>
      <c r="IR19">
        <v>-105.007568359375</v>
      </c>
      <c r="IS19">
        <v>-110.14109039306641</v>
      </c>
      <c r="IT19">
        <v>-115.27462768554688</v>
      </c>
      <c r="IU19">
        <v>-122.38056182861328</v>
      </c>
      <c r="IV19">
        <v>-129.48663330078125</v>
      </c>
      <c r="IW19">
        <v>-124.94181823730469</v>
      </c>
      <c r="IX19">
        <v>-120.39698028564453</v>
      </c>
      <c r="IY19">
        <v>-120.33821868896484</v>
      </c>
      <c r="IZ19">
        <v>-120.27946472167969</v>
      </c>
      <c r="JA19">
        <v>-120.20481109619141</v>
      </c>
      <c r="JB19">
        <v>-120.13015747070313</v>
      </c>
      <c r="JC19">
        <v>-120.788818359375</v>
      </c>
      <c r="JD19">
        <v>-121.45276641845703</v>
      </c>
      <c r="JE19">
        <v>-121.68038177490234</v>
      </c>
      <c r="JF19">
        <v>-121.90800476074219</v>
      </c>
      <c r="JG19">
        <v>-116.90792846679688</v>
      </c>
      <c r="JH19">
        <v>-111.90784454345703</v>
      </c>
      <c r="JI19">
        <v>-112.04883575439453</v>
      </c>
      <c r="JJ19">
        <v>-112.18982696533203</v>
      </c>
      <c r="JK19">
        <v>-117.09941101074219</v>
      </c>
      <c r="JL19">
        <v>-122.00904083251953</v>
      </c>
      <c r="JM19">
        <v>-121.28712463378906</v>
      </c>
      <c r="JN19">
        <v>-120.56523895263672</v>
      </c>
      <c r="JO19">
        <v>-124.75730133056641</v>
      </c>
      <c r="JP19">
        <v>-128.94944763183594</v>
      </c>
      <c r="JQ19">
        <v>-121.33405303955078</v>
      </c>
      <c r="JR19">
        <v>-113.71865081787109</v>
      </c>
      <c r="JS19">
        <v>-116.64776611328125</v>
      </c>
      <c r="JT19">
        <v>-119.57682037353516</v>
      </c>
      <c r="JU19">
        <v>-117.45397186279297</v>
      </c>
      <c r="JV19">
        <v>-115.33108520507813</v>
      </c>
      <c r="JW19">
        <v>-109.69186401367188</v>
      </c>
      <c r="JX19">
        <v>-104.05574035644531</v>
      </c>
      <c r="JY19">
        <v>-103.15778350830078</v>
      </c>
      <c r="JZ19">
        <v>-102.25981140136719</v>
      </c>
      <c r="KA19">
        <v>-102.22381591796875</v>
      </c>
      <c r="KB19">
        <v>-102.18779754638672</v>
      </c>
      <c r="KC19">
        <v>-98.913932800292969</v>
      </c>
      <c r="KD19">
        <v>-95.640121459960938</v>
      </c>
      <c r="KE19">
        <v>-96.881324768066406</v>
      </c>
      <c r="KF19">
        <v>-98.122566223144531</v>
      </c>
      <c r="KG19">
        <v>-100.24104309082031</v>
      </c>
      <c r="KH19">
        <v>-102.35951232910156</v>
      </c>
      <c r="KI19">
        <v>-103.95125579833984</v>
      </c>
      <c r="KJ19">
        <v>-105.54302978515625</v>
      </c>
      <c r="KK19">
        <v>-110.51402282714844</v>
      </c>
      <c r="KL19">
        <v>-115.48501586914063</v>
      </c>
      <c r="KM19">
        <v>-116.31448364257813</v>
      </c>
      <c r="KN19">
        <v>-117.14392852783203</v>
      </c>
      <c r="KO19">
        <v>-122.68026733398438</v>
      </c>
      <c r="KP19">
        <v>-128.21664428710938</v>
      </c>
      <c r="KQ19">
        <v>-128.36764526367188</v>
      </c>
      <c r="KR19">
        <v>-128.52560424804688</v>
      </c>
      <c r="KS19">
        <v>-128.16471862792969</v>
      </c>
      <c r="KT19">
        <v>-127.80384063720703</v>
      </c>
      <c r="KU19">
        <v>-123.70814514160156</v>
      </c>
      <c r="KV19">
        <v>-119.61243438720703</v>
      </c>
      <c r="KW19">
        <v>-115.63704681396484</v>
      </c>
      <c r="KX19">
        <v>-111.66172790527344</v>
      </c>
      <c r="KY19">
        <v>-111.53411102294922</v>
      </c>
      <c r="KZ19">
        <v>-111.40651702880859</v>
      </c>
      <c r="LA19">
        <v>-115.62506103515625</v>
      </c>
      <c r="LB19">
        <v>-119.84358215332031</v>
      </c>
      <c r="LC19">
        <v>-119.85386657714844</v>
      </c>
      <c r="LD19">
        <v>-119.86415100097656</v>
      </c>
      <c r="LE19">
        <v>-124.78154754638672</v>
      </c>
      <c r="LF19">
        <v>-129.69892883300781</v>
      </c>
      <c r="LG19">
        <v>-126.73135375976563</v>
      </c>
      <c r="LH19">
        <v>-123.76383972167969</v>
      </c>
      <c r="LI19">
        <v>-120.57334136962891</v>
      </c>
      <c r="LJ19">
        <v>-117.38284301757813</v>
      </c>
      <c r="LK19">
        <v>-112.04032135009766</v>
      </c>
      <c r="LL19">
        <v>-106.70206451416016</v>
      </c>
      <c r="LM19">
        <v>-105.12744903564453</v>
      </c>
      <c r="LN19">
        <v>-103.552734375</v>
      </c>
      <c r="LO19">
        <v>-99.780044555664063</v>
      </c>
      <c r="LP19">
        <v>-96.007354736328125</v>
      </c>
      <c r="LQ19">
        <v>-95.2215576171875</v>
      </c>
      <c r="LR19">
        <v>-94.435844421386719</v>
      </c>
      <c r="LS19">
        <v>-96.650856018066406</v>
      </c>
      <c r="LT19">
        <v>-98.865814208984375</v>
      </c>
      <c r="LU19">
        <v>-99.535690307617188</v>
      </c>
      <c r="LV19">
        <v>-100.20557403564453</v>
      </c>
      <c r="LW19">
        <v>-97.838943481445313</v>
      </c>
      <c r="LX19">
        <v>-95.472358703613281</v>
      </c>
      <c r="LY19">
        <v>-101.60623168945313</v>
      </c>
      <c r="LZ19">
        <v>-107.74009704589844</v>
      </c>
      <c r="MA19">
        <v>-110.19793701171875</v>
      </c>
      <c r="MB19">
        <v>-112.6556396484375</v>
      </c>
      <c r="MC19">
        <v>-114.30329895019531</v>
      </c>
      <c r="MD19">
        <v>-115.95089721679688</v>
      </c>
      <c r="ME19">
        <v>-116.76228332519531</v>
      </c>
      <c r="MF19">
        <v>-117.5804443359375</v>
      </c>
      <c r="MG19">
        <v>-122.89605712890625</v>
      </c>
      <c r="MH19">
        <v>-128.21180725097656</v>
      </c>
      <c r="MI19">
        <v>-128.76162719726563</v>
      </c>
      <c r="MJ19">
        <v>-129.31146240234375</v>
      </c>
      <c r="MK19">
        <v>-136.14945983886719</v>
      </c>
      <c r="ML19">
        <v>-142.98727416992188</v>
      </c>
      <c r="MM19">
        <v>-142.92721557617188</v>
      </c>
      <c r="MN19">
        <v>-142.86709594726563</v>
      </c>
      <c r="MO19">
        <v>-142.28770446777344</v>
      </c>
      <c r="MP19">
        <v>-141.70829772949219</v>
      </c>
      <c r="MQ19">
        <v>-141.26107788085938</v>
      </c>
      <c r="MR19">
        <v>-140.81385803222656</v>
      </c>
      <c r="MS19">
        <v>-140.72138977050781</v>
      </c>
      <c r="MT19">
        <v>-140.62892150878906</v>
      </c>
      <c r="MU19">
        <v>-140.27719116210938</v>
      </c>
      <c r="MV19">
        <v>-139.92547607421875</v>
      </c>
      <c r="MW19">
        <v>-132.68504333496094</v>
      </c>
      <c r="MX19">
        <v>-125.44483184814453</v>
      </c>
      <c r="MY19">
        <v>-128.99053955078125</v>
      </c>
      <c r="MZ19">
        <v>-132.53504943847656</v>
      </c>
      <c r="NA19">
        <v>-130.32171630859375</v>
      </c>
      <c r="NB19">
        <v>-128.108154296875</v>
      </c>
      <c r="NC19">
        <v>-115.95780181884766</v>
      </c>
      <c r="ND19">
        <v>-103.80745697021484</v>
      </c>
      <c r="NE19">
        <v>-101.61630249023438</v>
      </c>
      <c r="NF19">
        <v>-99.425384521484375</v>
      </c>
      <c r="NG19">
        <v>-97.238601684570313</v>
      </c>
      <c r="NH19">
        <v>-95.051895141601563</v>
      </c>
      <c r="NI19">
        <v>-93.207435607910156</v>
      </c>
      <c r="NJ19">
        <v>-91.3629150390625</v>
      </c>
      <c r="NK19">
        <v>-90.072883605957031</v>
      </c>
      <c r="NL19">
        <v>-88.782821655273438</v>
      </c>
      <c r="NM19">
        <v>-88.274116516113281</v>
      </c>
      <c r="NN19">
        <v>-87.765411376953125</v>
      </c>
      <c r="NO19">
        <v>-91.96295166015625</v>
      </c>
      <c r="NP19">
        <v>-96.160400390625</v>
      </c>
      <c r="NQ19">
        <v>-96.98846435546875</v>
      </c>
      <c r="NR19">
        <v>-97.81646728515625</v>
      </c>
      <c r="NS19">
        <v>-98.962074279785156</v>
      </c>
      <c r="NT19">
        <v>-100.1097412109375</v>
      </c>
      <c r="NU19">
        <v>-101.84559631347656</v>
      </c>
      <c r="NV19">
        <v>-103.58152008056641</v>
      </c>
      <c r="NW19">
        <v>-105.80065155029297</v>
      </c>
      <c r="NX19">
        <v>-108.019775390625</v>
      </c>
      <c r="NY19">
        <v>-110.2039794921875</v>
      </c>
      <c r="NZ19">
        <v>-112.38809204101563</v>
      </c>
      <c r="OA19">
        <v>-114.17140197753906</v>
      </c>
      <c r="OB19">
        <v>-115.95463562011719</v>
      </c>
      <c r="OC19">
        <v>-117.34646606445313</v>
      </c>
      <c r="OD19">
        <v>-118.73834991455078</v>
      </c>
      <c r="OE19">
        <v>-119.98757934570313</v>
      </c>
      <c r="OF19">
        <v>-121.23684692382813</v>
      </c>
      <c r="OG19">
        <v>-122.10296630859375</v>
      </c>
      <c r="OH19">
        <v>-122.96907806396484</v>
      </c>
      <c r="OI19">
        <v>-123.21666717529297</v>
      </c>
      <c r="OJ19">
        <v>-123.46424102783203</v>
      </c>
      <c r="OK19">
        <v>-123.20536804199219</v>
      </c>
      <c r="OL19">
        <v>-122.94651031494141</v>
      </c>
      <c r="OM19">
        <v>-122.40152740478516</v>
      </c>
      <c r="ON19">
        <v>-121.864013671875</v>
      </c>
      <c r="OO19">
        <v>-121.09645080566406</v>
      </c>
      <c r="OP19">
        <v>-120.32878112792969</v>
      </c>
      <c r="OQ19">
        <v>-115.00303649902344</v>
      </c>
      <c r="OR19">
        <v>-109.67729187011719</v>
      </c>
      <c r="OS19">
        <v>-108.45358276367188</v>
      </c>
      <c r="OT19">
        <v>-107.22998046875</v>
      </c>
      <c r="OU19">
        <v>-105.76615142822266</v>
      </c>
      <c r="OV19">
        <v>-104.30237579345703</v>
      </c>
      <c r="OW19">
        <v>-102.7305908203125</v>
      </c>
      <c r="OX19">
        <v>-101.15873718261719</v>
      </c>
      <c r="OY19">
        <v>-99.268447875976563</v>
      </c>
      <c r="OZ19">
        <v>-97.378189086914063</v>
      </c>
      <c r="PA19">
        <v>-101.85585021972656</v>
      </c>
      <c r="PB19">
        <v>-106.33351898193359</v>
      </c>
      <c r="PC19">
        <v>-97.03289794921875</v>
      </c>
      <c r="PD19">
        <v>-87.732414245605469</v>
      </c>
      <c r="PE19">
        <v>-82.328216552734375</v>
      </c>
      <c r="PF19">
        <v>-76.924247741699219</v>
      </c>
      <c r="PG19">
        <v>-71.602882385253906</v>
      </c>
      <c r="PH19">
        <v>-66.284805297851563</v>
      </c>
      <c r="PI19">
        <v>-64.970283508300781</v>
      </c>
      <c r="PJ19">
        <v>-63.655719757080078</v>
      </c>
      <c r="PK19">
        <v>-62.772815704345703</v>
      </c>
      <c r="PL19">
        <v>-61.889907836914063</v>
      </c>
      <c r="PM19">
        <v>-59.865703582763672</v>
      </c>
      <c r="PN19">
        <v>-57.841560363769531</v>
      </c>
      <c r="PO19">
        <v>-56.149467468261719</v>
      </c>
      <c r="PP19">
        <v>-54.457439422607422</v>
      </c>
      <c r="PQ19">
        <v>-53.112388610839844</v>
      </c>
      <c r="PR19">
        <v>-51.767288208007813</v>
      </c>
      <c r="PS19">
        <v>-50.287212371826172</v>
      </c>
      <c r="PT19">
        <v>-48.80706787109375</v>
      </c>
      <c r="PU19">
        <v>-46.497993469238281</v>
      </c>
      <c r="PV19">
        <v>-44.188922882080078</v>
      </c>
      <c r="PW19">
        <v>-45.913619995117188</v>
      </c>
      <c r="PX19">
        <v>-47.638309478759766</v>
      </c>
      <c r="PY19">
        <v>-47.184410095214844</v>
      </c>
      <c r="PZ19">
        <v>-46.730510711669922</v>
      </c>
      <c r="QA19">
        <v>-46.624057769775391</v>
      </c>
      <c r="QB19">
        <v>-46.519844055175781</v>
      </c>
      <c r="QC19">
        <v>-46.289409637451172</v>
      </c>
      <c r="QD19">
        <v>-46.058967590332031</v>
      </c>
      <c r="QE19">
        <v>-45.633125305175781</v>
      </c>
      <c r="QF19">
        <v>-45.207279205322266</v>
      </c>
      <c r="QG19">
        <v>-44.861785888671875</v>
      </c>
      <c r="QH19">
        <v>-44.516307830810547</v>
      </c>
      <c r="QI19">
        <v>-44.457908630371094</v>
      </c>
      <c r="QJ19">
        <v>-44.399513244628906</v>
      </c>
      <c r="QK19">
        <v>-44.581157684326172</v>
      </c>
      <c r="QL19">
        <v>-44.762809753417969</v>
      </c>
      <c r="QM19">
        <v>-44.742229461669922</v>
      </c>
      <c r="QN19">
        <v>-44.721641540527344</v>
      </c>
      <c r="QO19">
        <v>-44.286464691162109</v>
      </c>
      <c r="QP19">
        <v>-43.851287841796875</v>
      </c>
      <c r="QQ19">
        <v>-43.175693511962891</v>
      </c>
      <c r="QR19">
        <v>-42.5001220703125</v>
      </c>
      <c r="QS19">
        <v>-41.890277862548828</v>
      </c>
      <c r="QT19">
        <v>-41.280452728271484</v>
      </c>
      <c r="QU19">
        <v>-40.796337127685547</v>
      </c>
      <c r="QV19">
        <v>-40.320041656494141</v>
      </c>
      <c r="QW19">
        <v>-39.438747406005859</v>
      </c>
      <c r="QX19">
        <v>-38.557415008544922</v>
      </c>
      <c r="QY19">
        <v>-37.216266632080078</v>
      </c>
      <c r="QZ19">
        <v>-35.875118255615234</v>
      </c>
      <c r="RA19">
        <v>-34.661266326904297</v>
      </c>
      <c r="RB19">
        <v>-33.447456359863281</v>
      </c>
      <c r="RC19">
        <v>-32.773963928222656</v>
      </c>
      <c r="RD19">
        <v>-32.100498199462891</v>
      </c>
      <c r="RE19">
        <v>-31.854297637939453</v>
      </c>
      <c r="RF19">
        <v>-31.608089447021484</v>
      </c>
      <c r="RG19">
        <v>-31.242277145385742</v>
      </c>
      <c r="RH19">
        <v>-30.87645149230957</v>
      </c>
      <c r="RI19">
        <v>-30.358982086181641</v>
      </c>
      <c r="RJ19">
        <v>-29.841510772705078</v>
      </c>
      <c r="RK19">
        <v>-29.555612564086914</v>
      </c>
      <c r="RL19">
        <v>-29.269729614257813</v>
      </c>
      <c r="RM19">
        <v>-29.346208572387695</v>
      </c>
      <c r="RN19">
        <v>-29.422685623168945</v>
      </c>
      <c r="RO19">
        <v>-29.763668060302734</v>
      </c>
      <c r="RP19">
        <v>-30.094884872436523</v>
      </c>
      <c r="RQ19">
        <v>-30.524730682373047</v>
      </c>
      <c r="RR19">
        <v>-30.954595565795898</v>
      </c>
      <c r="RS19">
        <v>-31.440507888793945</v>
      </c>
      <c r="RT19">
        <v>-31.926420211791992</v>
      </c>
      <c r="RU19">
        <v>-32.401676177978516</v>
      </c>
      <c r="RV19">
        <v>-32.876914978027344</v>
      </c>
      <c r="RW19">
        <v>-33.258663177490234</v>
      </c>
      <c r="RX19">
        <v>-33.640392303466797</v>
      </c>
      <c r="RY19">
        <v>-33.916507720947266</v>
      </c>
      <c r="RZ19">
        <v>-34.192634582519531</v>
      </c>
      <c r="SA19">
        <v>-34.2808837890625</v>
      </c>
      <c r="SB19">
        <v>-34.369132995605469</v>
      </c>
      <c r="SC19">
        <v>-34.222358703613281</v>
      </c>
      <c r="SD19">
        <v>-34.075588226318359</v>
      </c>
      <c r="SE19">
        <v>-33.769199371337891</v>
      </c>
      <c r="SF19">
        <v>-33.462821960449219</v>
      </c>
      <c r="SG19">
        <v>-33.155914306640625</v>
      </c>
      <c r="SH19">
        <v>-32.849021911621094</v>
      </c>
      <c r="SI19">
        <v>-32.598064422607422</v>
      </c>
      <c r="SJ19">
        <v>-32.345943450927734</v>
      </c>
      <c r="SK19">
        <v>-31.856714248657227</v>
      </c>
      <c r="SL19">
        <v>-31.367462158203125</v>
      </c>
      <c r="SM19">
        <v>-30.500389099121094</v>
      </c>
      <c r="SN19">
        <v>-29.633316040039063</v>
      </c>
      <c r="SO19">
        <v>-28.612415313720703</v>
      </c>
      <c r="SP19">
        <v>-27.591548919677734</v>
      </c>
      <c r="SQ19">
        <v>-26.732978820800781</v>
      </c>
      <c r="SR19">
        <v>-25.874443054199219</v>
      </c>
      <c r="SS19">
        <v>-25.244338989257813</v>
      </c>
      <c r="ST19">
        <v>-24.61421012878418</v>
      </c>
      <c r="SU19">
        <v>-23.880954742431641</v>
      </c>
      <c r="SV19">
        <v>-23.147670745849609</v>
      </c>
      <c r="SW19">
        <v>-22.239974975585938</v>
      </c>
      <c r="SX19">
        <v>-21.332279205322266</v>
      </c>
      <c r="SY19">
        <v>-20.515678405761719</v>
      </c>
      <c r="SZ19">
        <v>-19.69911003112793</v>
      </c>
      <c r="TA19">
        <v>-19.115917205810547</v>
      </c>
      <c r="TB19">
        <v>-18.532749176025391</v>
      </c>
      <c r="TC19">
        <v>-18.148193359375</v>
      </c>
      <c r="TD19">
        <v>-17.753301620483398</v>
      </c>
      <c r="TE19">
        <v>-17.355291366577148</v>
      </c>
      <c r="TF19">
        <v>-16.957265853881836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</row>
    <row r="20" spans="1:532">
      <c r="A20" t="s">
        <v>118</v>
      </c>
      <c r="B20">
        <v>0.8606489896774292</v>
      </c>
      <c r="C20">
        <v>0.85472846031188965</v>
      </c>
      <c r="D20">
        <v>0.84880799055099487</v>
      </c>
      <c r="E20">
        <v>0.82616198062896729</v>
      </c>
      <c r="F20">
        <v>0.8035159707069397</v>
      </c>
      <c r="G20">
        <v>0.78328347206115723</v>
      </c>
      <c r="H20">
        <v>0.76305097341537476</v>
      </c>
      <c r="I20">
        <v>0.75681400299072266</v>
      </c>
      <c r="J20">
        <v>0.75057697296142578</v>
      </c>
      <c r="K20">
        <v>0.76216697692871094</v>
      </c>
      <c r="L20">
        <v>0.77375698089599609</v>
      </c>
      <c r="M20">
        <v>0.80346399545669556</v>
      </c>
      <c r="N20">
        <v>0.83317101001739502</v>
      </c>
      <c r="O20">
        <v>0.87880849838256836</v>
      </c>
      <c r="P20">
        <v>0.9244459867477417</v>
      </c>
      <c r="Q20">
        <v>0</v>
      </c>
      <c r="R20">
        <v>0</v>
      </c>
      <c r="S20">
        <v>0</v>
      </c>
      <c r="T20">
        <v>0</v>
      </c>
      <c r="U20">
        <v>0</v>
      </c>
      <c r="V20">
        <v>0.92664098739624023</v>
      </c>
      <c r="W20">
        <v>0.97807294130325317</v>
      </c>
      <c r="X20">
        <v>1.0295050144195557</v>
      </c>
      <c r="Y20">
        <v>1.0756905078887939</v>
      </c>
      <c r="Z20">
        <v>1.1218760013580322</v>
      </c>
      <c r="AA20">
        <v>1.1544979810714722</v>
      </c>
      <c r="AB20">
        <v>1.1871199607849121</v>
      </c>
      <c r="AC20">
        <v>1.2054949998855591</v>
      </c>
      <c r="AD20">
        <v>1.2238700389862061</v>
      </c>
      <c r="AE20">
        <v>1.2458775043487549</v>
      </c>
      <c r="AF20">
        <v>1.2678849697113037</v>
      </c>
      <c r="AG20">
        <v>1.3097459077835083</v>
      </c>
      <c r="AH20">
        <v>1.3516069650650024</v>
      </c>
      <c r="AI20">
        <v>1.3891609907150269</v>
      </c>
      <c r="AJ20">
        <v>1.4267150163650513</v>
      </c>
      <c r="AK20">
        <v>1.4237124919891357</v>
      </c>
      <c r="AL20">
        <v>1.4207099676132202</v>
      </c>
      <c r="AM20">
        <v>1.3818238973617554</v>
      </c>
      <c r="AN20">
        <v>1.3429379463195801</v>
      </c>
      <c r="AO20">
        <v>1.3050915002822876</v>
      </c>
      <c r="AP20">
        <v>1.2672450542449951</v>
      </c>
      <c r="AQ20">
        <v>1.2549644708633423</v>
      </c>
      <c r="AR20">
        <v>1.242216944694519</v>
      </c>
      <c r="AS20">
        <v>1.2398248910903931</v>
      </c>
      <c r="AT20">
        <v>1.2374329566955566</v>
      </c>
      <c r="AU20">
        <v>1.2397184371948242</v>
      </c>
      <c r="AV20">
        <v>1.2420040369033813</v>
      </c>
      <c r="AW20">
        <v>1.2564079761505127</v>
      </c>
      <c r="AX20">
        <v>1.2708120346069336</v>
      </c>
      <c r="AY20">
        <v>1.2859995365142822</v>
      </c>
      <c r="AZ20">
        <v>1.3011870384216309</v>
      </c>
      <c r="BA20">
        <v>1.3275284767150879</v>
      </c>
      <c r="BB20">
        <v>1.3538699150085449</v>
      </c>
      <c r="BC20">
        <v>1.3943725824356079</v>
      </c>
      <c r="BD20">
        <v>1.4348750114440918</v>
      </c>
      <c r="BE20">
        <v>1.4535424709320068</v>
      </c>
      <c r="BF20">
        <v>1.4722100496292114</v>
      </c>
      <c r="BG20">
        <v>1.4669140577316284</v>
      </c>
      <c r="BH20">
        <v>1.4616179466247559</v>
      </c>
      <c r="BI20">
        <v>1.4608379602432251</v>
      </c>
      <c r="BJ20">
        <v>1.4600579738616943</v>
      </c>
      <c r="BK20">
        <v>1.4546400308609009</v>
      </c>
      <c r="BL20">
        <v>1.4481379985809326</v>
      </c>
      <c r="BM20">
        <v>1.4186509847640991</v>
      </c>
      <c r="BN20">
        <v>1.3891639709472656</v>
      </c>
      <c r="BO20">
        <v>1.3754174709320068</v>
      </c>
      <c r="BP20">
        <v>1.361670970916748</v>
      </c>
      <c r="BQ20">
        <v>1.3959543704986572</v>
      </c>
      <c r="BR20">
        <v>1.4302381277084351</v>
      </c>
      <c r="BS20">
        <v>1.4709680080413818</v>
      </c>
      <c r="BT20">
        <v>1.5116980075836182</v>
      </c>
      <c r="BU20">
        <v>1.5121394395828247</v>
      </c>
      <c r="BV20">
        <v>1.5125809907913208</v>
      </c>
      <c r="BW20">
        <v>1.5163639783859253</v>
      </c>
      <c r="BX20">
        <v>1.5201470851898193</v>
      </c>
      <c r="BY20">
        <v>1.5701725482940674</v>
      </c>
      <c r="BZ20">
        <v>1.6201980113983154</v>
      </c>
      <c r="CA20">
        <v>1.6667379140853882</v>
      </c>
      <c r="CB20">
        <v>1.71327805519104</v>
      </c>
      <c r="CC20">
        <v>1.7368830442428589</v>
      </c>
      <c r="CD20">
        <v>1.7604880332946777</v>
      </c>
      <c r="CE20">
        <v>1.8537973165512085</v>
      </c>
      <c r="CF20">
        <v>1.9451937675476074</v>
      </c>
      <c r="CG20">
        <v>2.1497600078582764</v>
      </c>
      <c r="CH20">
        <v>2.3543243408203125</v>
      </c>
      <c r="CI20">
        <v>2.5981290340423584</v>
      </c>
      <c r="CJ20">
        <v>2.8419337272644043</v>
      </c>
      <c r="CK20">
        <v>3.0692679882049561</v>
      </c>
      <c r="CL20">
        <v>3.2966043949127197</v>
      </c>
      <c r="CM20">
        <v>3.5510044097900391</v>
      </c>
      <c r="CN20">
        <v>3.8054070472717285</v>
      </c>
      <c r="CO20">
        <v>4.1294221878051758</v>
      </c>
      <c r="CP20">
        <v>4.4534339904785156</v>
      </c>
      <c r="CQ20">
        <v>4.8345675468444824</v>
      </c>
      <c r="CR20">
        <v>5.2156977653503418</v>
      </c>
      <c r="CS20">
        <v>5.5987401008605957</v>
      </c>
      <c r="CT20">
        <v>5.9817824363708496</v>
      </c>
      <c r="CU20">
        <v>6.367429256439209</v>
      </c>
      <c r="CV20">
        <v>6.753079891204834</v>
      </c>
      <c r="CW20">
        <v>7.0659112930297852</v>
      </c>
      <c r="CX20">
        <v>7.3787460327148438</v>
      </c>
      <c r="CY20">
        <v>7.7976388931274414</v>
      </c>
      <c r="CZ20">
        <v>8.2274408340454102</v>
      </c>
      <c r="DA20">
        <v>8.6056365966796875</v>
      </c>
      <c r="DB20">
        <v>8.9838294982910156</v>
      </c>
      <c r="DC20">
        <v>9.4521560668945313</v>
      </c>
      <c r="DD20">
        <v>9.9204864501953125</v>
      </c>
      <c r="DE20">
        <v>11.312719345092773</v>
      </c>
      <c r="DF20">
        <v>12.704965591430664</v>
      </c>
      <c r="DG20">
        <v>14.962631225585938</v>
      </c>
      <c r="DH20">
        <v>17.220317840576172</v>
      </c>
      <c r="DI20">
        <v>17.933553695678711</v>
      </c>
      <c r="DJ20">
        <v>18.646781921386719</v>
      </c>
      <c r="DK20">
        <v>19.74029541015625</v>
      </c>
      <c r="DL20">
        <v>20.833799362182617</v>
      </c>
      <c r="DM20">
        <v>19.352287292480469</v>
      </c>
      <c r="DN20">
        <v>17.870771408081055</v>
      </c>
      <c r="DO20">
        <v>17.403585433959961</v>
      </c>
      <c r="DP20">
        <v>16.936395645141602</v>
      </c>
      <c r="DQ20">
        <v>16.825962066650391</v>
      </c>
      <c r="DR20">
        <v>16.71552848815918</v>
      </c>
      <c r="DS20">
        <v>16.439895629882813</v>
      </c>
      <c r="DT20">
        <v>16.166641235351563</v>
      </c>
      <c r="DU20">
        <v>17.863525390625</v>
      </c>
      <c r="DV20">
        <v>19.560396194458008</v>
      </c>
      <c r="DW20">
        <v>17.412261962890625</v>
      </c>
      <c r="DX20">
        <v>15.264130592346191</v>
      </c>
      <c r="DY20">
        <v>17.453287124633789</v>
      </c>
      <c r="DZ20">
        <v>19.642457962036133</v>
      </c>
      <c r="EA20">
        <v>17.025995254516602</v>
      </c>
      <c r="EB20">
        <v>14.409506797790527</v>
      </c>
      <c r="EC20">
        <v>14.883358001708984</v>
      </c>
      <c r="ED20">
        <v>15.357204437255859</v>
      </c>
      <c r="EE20">
        <v>14.329755783081055</v>
      </c>
      <c r="EF20">
        <v>13.302313804626465</v>
      </c>
      <c r="EG20">
        <v>12.406939506530762</v>
      </c>
      <c r="EH20">
        <v>11.511566162109375</v>
      </c>
      <c r="EI20">
        <v>10.790512084960938</v>
      </c>
      <c r="EJ20">
        <v>10.069452285766602</v>
      </c>
      <c r="EK20">
        <v>9.4757461547851563</v>
      </c>
      <c r="EL20">
        <v>8.8820343017578125</v>
      </c>
      <c r="EM20">
        <v>8.3991765975952148</v>
      </c>
      <c r="EN20">
        <v>7.9172229766845703</v>
      </c>
      <c r="EO20">
        <v>7.4859528541564941</v>
      </c>
      <c r="EP20">
        <v>7.0546865463256836</v>
      </c>
      <c r="EQ20">
        <v>6.5663700103759766</v>
      </c>
      <c r="ER20">
        <v>6.0780539512634277</v>
      </c>
      <c r="ES20">
        <v>5.8144707679748535</v>
      </c>
      <c r="ET20">
        <v>5.5508847236633301</v>
      </c>
      <c r="EU20">
        <v>5.2682561874389648</v>
      </c>
      <c r="EV20">
        <v>4.9856247901916504</v>
      </c>
      <c r="EW20">
        <v>5.0518693923950195</v>
      </c>
      <c r="EX20">
        <v>5.1181130409240723</v>
      </c>
      <c r="EY20">
        <v>5.1493496894836426</v>
      </c>
      <c r="EZ20">
        <v>5.1805858612060547</v>
      </c>
      <c r="FA20">
        <v>5.1719484329223633</v>
      </c>
      <c r="FB20">
        <v>5.1633110046386719</v>
      </c>
      <c r="FC20">
        <v>5.1671895980834961</v>
      </c>
      <c r="FD20">
        <v>5.1710681915283203</v>
      </c>
      <c r="FE20">
        <v>5.1228938102722168</v>
      </c>
      <c r="FF20">
        <v>5.0747189521789551</v>
      </c>
      <c r="FG20">
        <v>5.0391659736633301</v>
      </c>
      <c r="FH20">
        <v>5.0011444091796875</v>
      </c>
      <c r="FI20">
        <v>4.9515552520751953</v>
      </c>
      <c r="FJ20">
        <v>4.9019651412963867</v>
      </c>
      <c r="FK20">
        <v>4.8686161041259766</v>
      </c>
      <c r="FL20">
        <v>4.8352675437927246</v>
      </c>
      <c r="FM20">
        <v>4.9266891479492188</v>
      </c>
      <c r="FN20">
        <v>5.0181093215942383</v>
      </c>
      <c r="FO20">
        <v>5.059178352355957</v>
      </c>
      <c r="FP20">
        <v>5.1002469062805176</v>
      </c>
      <c r="FQ20">
        <v>5.0035901069641113</v>
      </c>
      <c r="FR20">
        <v>4.9069337844848633</v>
      </c>
      <c r="FS20">
        <v>4.9109954833984375</v>
      </c>
      <c r="FT20">
        <v>4.9150571823120117</v>
      </c>
      <c r="FU20">
        <v>4.9481678009033203</v>
      </c>
      <c r="FV20">
        <v>4.9812784194946289</v>
      </c>
      <c r="FW20">
        <v>5.1133356094360352</v>
      </c>
      <c r="FX20">
        <v>5.2453899383544922</v>
      </c>
      <c r="FY20">
        <v>5.5616769790649414</v>
      </c>
      <c r="FZ20">
        <v>5.877964973449707</v>
      </c>
      <c r="GA20">
        <v>6.3464150428771973</v>
      </c>
      <c r="GB20">
        <v>6.8125829696655273</v>
      </c>
      <c r="GC20">
        <v>7.4118509292602539</v>
      </c>
      <c r="GD20">
        <v>8.0111312866210938</v>
      </c>
      <c r="GE20">
        <v>8.8118209838867188</v>
      </c>
      <c r="GF20">
        <v>9.6125116348266602</v>
      </c>
      <c r="GG20">
        <v>10.523037910461426</v>
      </c>
      <c r="GH20">
        <v>11.43354606628418</v>
      </c>
      <c r="GI20">
        <v>12.28937816619873</v>
      </c>
      <c r="GJ20">
        <v>13.145210266113281</v>
      </c>
      <c r="GK20">
        <v>14.010948181152344</v>
      </c>
      <c r="GL20">
        <v>14.876687049865723</v>
      </c>
      <c r="GM20">
        <v>15.841877937316895</v>
      </c>
      <c r="GN20">
        <v>16.807086944580078</v>
      </c>
      <c r="GO20">
        <v>17.967519760131836</v>
      </c>
      <c r="GP20">
        <v>19.127950668334961</v>
      </c>
      <c r="GQ20">
        <v>19.904047012329102</v>
      </c>
      <c r="GR20">
        <v>20.680126190185547</v>
      </c>
      <c r="GS20">
        <v>21.330331802368164</v>
      </c>
      <c r="GT20">
        <v>21.980537414550781</v>
      </c>
      <c r="GU20">
        <v>21.707071304321289</v>
      </c>
      <c r="GV20">
        <v>21.434970855712891</v>
      </c>
      <c r="GW20">
        <v>21.397211074829102</v>
      </c>
      <c r="GX20">
        <v>21.35944938659668</v>
      </c>
      <c r="GY20">
        <v>22.047267913818359</v>
      </c>
      <c r="GZ20">
        <v>22.735084533691406</v>
      </c>
      <c r="HA20">
        <v>21.514963150024414</v>
      </c>
      <c r="HB20">
        <v>20.294864654541016</v>
      </c>
      <c r="HC20">
        <v>19.226041793823242</v>
      </c>
      <c r="HD20">
        <v>18.157218933105469</v>
      </c>
      <c r="HE20">
        <v>17.572547912597656</v>
      </c>
      <c r="HF20">
        <v>16.987871170043945</v>
      </c>
      <c r="HG20">
        <v>15.480873107910156</v>
      </c>
      <c r="HH20">
        <v>13.973845481872559</v>
      </c>
      <c r="HI20">
        <v>12.718412399291992</v>
      </c>
      <c r="HJ20">
        <v>11.462979316711426</v>
      </c>
      <c r="HK20">
        <v>9.9165506362915039</v>
      </c>
      <c r="HL20">
        <v>8.3701515197753906</v>
      </c>
      <c r="HM20">
        <v>7.3469257354736328</v>
      </c>
      <c r="HN20">
        <v>6.3237037658691406</v>
      </c>
      <c r="HO20">
        <v>5.7966165542602539</v>
      </c>
      <c r="HP20">
        <v>5.2672128677368164</v>
      </c>
      <c r="HQ20">
        <v>5.422755241394043</v>
      </c>
      <c r="HR20">
        <v>5.5783004760742188</v>
      </c>
      <c r="HS20">
        <v>6.4923605918884277</v>
      </c>
      <c r="HT20">
        <v>7.4064240455627441</v>
      </c>
      <c r="HU20">
        <v>8.4419956207275391</v>
      </c>
      <c r="HV20">
        <v>9.4775485992431641</v>
      </c>
      <c r="HW20">
        <v>10.328717231750488</v>
      </c>
      <c r="HX20">
        <v>11.179884910583496</v>
      </c>
      <c r="HY20">
        <v>15.977664947509766</v>
      </c>
      <c r="HZ20">
        <v>20.775411605834961</v>
      </c>
      <c r="IA20">
        <v>20.687368392944336</v>
      </c>
      <c r="IB20">
        <v>20.599323272705078</v>
      </c>
      <c r="IC20">
        <v>24.399442672729492</v>
      </c>
      <c r="ID20">
        <v>28.19957160949707</v>
      </c>
      <c r="IE20">
        <v>30.657564163208008</v>
      </c>
      <c r="IF20">
        <v>33.115509033203125</v>
      </c>
      <c r="IG20">
        <v>35.030879974365234</v>
      </c>
      <c r="IH20">
        <v>36.946247100830078</v>
      </c>
      <c r="II20">
        <v>37.825115203857422</v>
      </c>
      <c r="IJ20">
        <v>38.705146789550781</v>
      </c>
      <c r="IK20">
        <v>37.58770751953125</v>
      </c>
      <c r="IL20">
        <v>36.470249176025391</v>
      </c>
      <c r="IM20">
        <v>35.392929077148438</v>
      </c>
      <c r="IN20">
        <v>34.315605163574219</v>
      </c>
      <c r="IO20">
        <v>33.556655883789063</v>
      </c>
      <c r="IP20">
        <v>32.797725677490234</v>
      </c>
      <c r="IQ20">
        <v>31.513612747192383</v>
      </c>
      <c r="IR20">
        <v>30.229497909545898</v>
      </c>
      <c r="IS20">
        <v>30.168685913085938</v>
      </c>
      <c r="IT20">
        <v>30.107870101928711</v>
      </c>
      <c r="IU20">
        <v>29.547761917114258</v>
      </c>
      <c r="IV20">
        <v>28.987642288208008</v>
      </c>
      <c r="IW20">
        <v>25.252933502197266</v>
      </c>
      <c r="IX20">
        <v>21.518218994140625</v>
      </c>
      <c r="IY20">
        <v>19.616748809814453</v>
      </c>
      <c r="IZ20">
        <v>17.715314865112305</v>
      </c>
      <c r="JA20">
        <v>16.186721801757813</v>
      </c>
      <c r="JB20">
        <v>14.658130645751953</v>
      </c>
      <c r="JC20">
        <v>13.740732192993164</v>
      </c>
      <c r="JD20">
        <v>12.821676254272461</v>
      </c>
      <c r="JE20">
        <v>12.914775848388672</v>
      </c>
      <c r="JF20">
        <v>13.007877349853516</v>
      </c>
      <c r="JG20">
        <v>13.392919540405273</v>
      </c>
      <c r="JH20">
        <v>13.77796745300293</v>
      </c>
      <c r="JI20">
        <v>15.389704704284668</v>
      </c>
      <c r="JJ20">
        <v>17.001411437988281</v>
      </c>
      <c r="JK20">
        <v>20.553398132324219</v>
      </c>
      <c r="JL20">
        <v>24.105400085449219</v>
      </c>
      <c r="JM20">
        <v>26.959171295166016</v>
      </c>
      <c r="JN20">
        <v>29.812959671020508</v>
      </c>
      <c r="JO20">
        <v>34.772663116455078</v>
      </c>
      <c r="JP20">
        <v>39.732460021972656</v>
      </c>
      <c r="JQ20">
        <v>39.973293304443359</v>
      </c>
      <c r="JR20">
        <v>40.214126586914063</v>
      </c>
      <c r="JS20">
        <v>45.829883575439453</v>
      </c>
      <c r="JT20">
        <v>51.445533752441406</v>
      </c>
      <c r="JU20">
        <v>53.233516693115234</v>
      </c>
      <c r="JV20">
        <v>55.021469116210938</v>
      </c>
      <c r="JW20">
        <v>53.107200622558594</v>
      </c>
      <c r="JX20">
        <v>51.19195556640625</v>
      </c>
      <c r="JY20">
        <v>51.817703247070313</v>
      </c>
      <c r="JZ20">
        <v>52.443462371826172</v>
      </c>
      <c r="KA20">
        <v>52.217041015625</v>
      </c>
      <c r="KB20">
        <v>51.9906005859375</v>
      </c>
      <c r="KC20">
        <v>48.095672607421875</v>
      </c>
      <c r="KD20">
        <v>44.200817108154297</v>
      </c>
      <c r="KE20">
        <v>42.882698059082031</v>
      </c>
      <c r="KF20">
        <v>41.564601898193359</v>
      </c>
      <c r="KG20">
        <v>39.897613525390625</v>
      </c>
      <c r="KH20">
        <v>38.230621337890625</v>
      </c>
      <c r="KI20">
        <v>36.138618469238281</v>
      </c>
      <c r="KJ20">
        <v>34.046573638916016</v>
      </c>
      <c r="KK20">
        <v>33.59844970703125</v>
      </c>
      <c r="KL20">
        <v>33.15032958984375</v>
      </c>
      <c r="KM20">
        <v>30.57525634765625</v>
      </c>
      <c r="KN20">
        <v>28.000232696533203</v>
      </c>
      <c r="KO20">
        <v>26.770168304443359</v>
      </c>
      <c r="KP20">
        <v>25.540115356445313</v>
      </c>
      <c r="KQ20">
        <v>23.508102416992188</v>
      </c>
      <c r="KR20">
        <v>21.474798202514648</v>
      </c>
      <c r="KS20">
        <v>20.148664474487305</v>
      </c>
      <c r="KT20">
        <v>18.822507858276367</v>
      </c>
      <c r="KU20">
        <v>17.529485702514648</v>
      </c>
      <c r="KV20">
        <v>16.236467361450195</v>
      </c>
      <c r="KW20">
        <v>15.91571044921875</v>
      </c>
      <c r="KX20">
        <v>15.59496021270752</v>
      </c>
      <c r="KY20">
        <v>16.711513519287109</v>
      </c>
      <c r="KZ20">
        <v>17.828079223632813</v>
      </c>
      <c r="LA20">
        <v>20.647218704223633</v>
      </c>
      <c r="LB20">
        <v>23.466358184814453</v>
      </c>
      <c r="LC20">
        <v>26.371437072753906</v>
      </c>
      <c r="LD20">
        <v>29.276573181152344</v>
      </c>
      <c r="LE20">
        <v>34.871692657470703</v>
      </c>
      <c r="LF20">
        <v>40.466812133789063</v>
      </c>
      <c r="LG20">
        <v>42.964714050292969</v>
      </c>
      <c r="LH20">
        <v>45.462562561035156</v>
      </c>
      <c r="LI20">
        <v>47.632350921630859</v>
      </c>
      <c r="LJ20">
        <v>49.802139282226563</v>
      </c>
      <c r="LK20">
        <v>49.93927001953125</v>
      </c>
      <c r="LL20">
        <v>50.075244903564453</v>
      </c>
      <c r="LM20">
        <v>51.864818572998047</v>
      </c>
      <c r="LN20">
        <v>53.6544189453125</v>
      </c>
      <c r="LO20">
        <v>52.705650329589844</v>
      </c>
      <c r="LP20">
        <v>51.756877899169922</v>
      </c>
      <c r="LQ20">
        <v>52.064491271972656</v>
      </c>
      <c r="LR20">
        <v>52.372108459472656</v>
      </c>
      <c r="LS20">
        <v>53.9957275390625</v>
      </c>
      <c r="LT20">
        <v>55.619297027587891</v>
      </c>
      <c r="LU20">
        <v>54.869983673095703</v>
      </c>
      <c r="LV20">
        <v>54.120613098144531</v>
      </c>
      <c r="LW20">
        <v>50.041576385498047</v>
      </c>
      <c r="LX20">
        <v>45.962459564208984</v>
      </c>
      <c r="LY20">
        <v>47.06622314453125</v>
      </c>
      <c r="LZ20">
        <v>48.16998291015625</v>
      </c>
      <c r="MA20">
        <v>45.811531066894531</v>
      </c>
      <c r="MB20">
        <v>43.453113555908203</v>
      </c>
      <c r="MC20">
        <v>40.736495971679688</v>
      </c>
      <c r="MD20">
        <v>38.019981384277344</v>
      </c>
      <c r="ME20">
        <v>35.320281982421875</v>
      </c>
      <c r="MF20">
        <v>32.618717193603516</v>
      </c>
      <c r="MG20">
        <v>31.398092269897461</v>
      </c>
      <c r="MH20">
        <v>30.177398681640625</v>
      </c>
      <c r="MI20">
        <v>27.47515869140625</v>
      </c>
      <c r="MJ20">
        <v>24.772916793823242</v>
      </c>
      <c r="MK20">
        <v>24.156410217285156</v>
      </c>
      <c r="ML20">
        <v>23.539958953857422</v>
      </c>
      <c r="MM20">
        <v>22.579174041748047</v>
      </c>
      <c r="MN20">
        <v>21.618423461914063</v>
      </c>
      <c r="MO20">
        <v>21.756967544555664</v>
      </c>
      <c r="MP20">
        <v>21.895523071289063</v>
      </c>
      <c r="MQ20">
        <v>22.965570449829102</v>
      </c>
      <c r="MR20">
        <v>24.035673141479492</v>
      </c>
      <c r="MS20">
        <v>26.151037216186523</v>
      </c>
      <c r="MT20">
        <v>28.266401290893555</v>
      </c>
      <c r="MU20">
        <v>31.384052276611328</v>
      </c>
      <c r="MV20">
        <v>34.501598358154297</v>
      </c>
      <c r="MW20">
        <v>35.701915740966797</v>
      </c>
      <c r="MX20">
        <v>36.902172088623047</v>
      </c>
      <c r="MY20">
        <v>42.782066345214844</v>
      </c>
      <c r="MZ20">
        <v>48.666351318359375</v>
      </c>
      <c r="NA20">
        <v>52.302333831787109</v>
      </c>
      <c r="NB20">
        <v>55.938339233398438</v>
      </c>
      <c r="NC20">
        <v>52.125473022460938</v>
      </c>
      <c r="ND20">
        <v>48.312606811523438</v>
      </c>
      <c r="NE20">
        <v>50.296604156494141</v>
      </c>
      <c r="NF20">
        <v>52.280612945556641</v>
      </c>
      <c r="NG20">
        <v>53.499759674072266</v>
      </c>
      <c r="NH20">
        <v>54.718856811523438</v>
      </c>
      <c r="NI20">
        <v>55.234306335449219</v>
      </c>
      <c r="NJ20">
        <v>55.749771118164063</v>
      </c>
      <c r="NK20">
        <v>55.954818725585938</v>
      </c>
      <c r="NL20">
        <v>56.159866333007813</v>
      </c>
      <c r="NM20">
        <v>56.140251159667969</v>
      </c>
      <c r="NN20">
        <v>56.120639801025391</v>
      </c>
      <c r="NO20">
        <v>59.788223266601563</v>
      </c>
      <c r="NP20">
        <v>63.455722808837891</v>
      </c>
      <c r="NQ20">
        <v>62.394062042236328</v>
      </c>
      <c r="NR20">
        <v>61.332405090332031</v>
      </c>
      <c r="NS20">
        <v>59.928516387939453</v>
      </c>
      <c r="NT20">
        <v>58.52276611328125</v>
      </c>
      <c r="NU20">
        <v>56.866840362548828</v>
      </c>
      <c r="NV20">
        <v>55.210849761962891</v>
      </c>
      <c r="NW20">
        <v>53.176666259765625</v>
      </c>
      <c r="NX20">
        <v>51.142482757568359</v>
      </c>
      <c r="NY20">
        <v>48.7198486328125</v>
      </c>
      <c r="NZ20">
        <v>46.29730224609375</v>
      </c>
      <c r="OA20">
        <v>43.732845306396484</v>
      </c>
      <c r="OB20">
        <v>41.168483734130859</v>
      </c>
      <c r="OC20">
        <v>38.624565124511719</v>
      </c>
      <c r="OD20">
        <v>36.080551147460938</v>
      </c>
      <c r="OE20">
        <v>33.332294464111328</v>
      </c>
      <c r="OF20">
        <v>30.583932876586914</v>
      </c>
      <c r="OG20">
        <v>27.783958435058594</v>
      </c>
      <c r="OH20">
        <v>24.983982086181641</v>
      </c>
      <c r="OI20">
        <v>22.525693893432617</v>
      </c>
      <c r="OJ20">
        <v>20.0675048828125</v>
      </c>
      <c r="OK20">
        <v>18.096036911010742</v>
      </c>
      <c r="OL20">
        <v>16.124645233154297</v>
      </c>
      <c r="OM20">
        <v>14.571999549865723</v>
      </c>
      <c r="ON20">
        <v>13.020722389221191</v>
      </c>
      <c r="OO20">
        <v>11.697399139404297</v>
      </c>
      <c r="OP20">
        <v>10.374027252197266</v>
      </c>
      <c r="OQ20">
        <v>9.1843729019165039</v>
      </c>
      <c r="OR20">
        <v>7.9947185516357422</v>
      </c>
      <c r="OS20">
        <v>7.3770017623901367</v>
      </c>
      <c r="OT20">
        <v>6.7593178749084473</v>
      </c>
      <c r="OU20">
        <v>6.3987135887145996</v>
      </c>
      <c r="OV20">
        <v>6.0381250381469727</v>
      </c>
      <c r="OW20">
        <v>5.8717560768127441</v>
      </c>
      <c r="OX20">
        <v>5.7053828239440918</v>
      </c>
      <c r="OY20">
        <v>5.83282470703125</v>
      </c>
      <c r="OZ20">
        <v>5.9602804183959961</v>
      </c>
      <c r="PA20">
        <v>6.6406345367431641</v>
      </c>
      <c r="PB20">
        <v>7.320988655090332</v>
      </c>
      <c r="PC20">
        <v>8.0236473083496094</v>
      </c>
      <c r="PD20">
        <v>8.7262792587280273</v>
      </c>
      <c r="PE20">
        <v>9.1313467025756836</v>
      </c>
      <c r="PF20">
        <v>9.5363960266113281</v>
      </c>
      <c r="PG20">
        <v>9.2870721817016602</v>
      </c>
      <c r="PH20">
        <v>9.0366754531860352</v>
      </c>
      <c r="PI20">
        <v>9.323939323425293</v>
      </c>
      <c r="PJ20">
        <v>9.6112194061279297</v>
      </c>
      <c r="PK20">
        <v>10.296369552612305</v>
      </c>
      <c r="PL20">
        <v>10.981520652770996</v>
      </c>
      <c r="PM20">
        <v>11.139521598815918</v>
      </c>
      <c r="PN20">
        <v>11.29750919342041</v>
      </c>
      <c r="PO20">
        <v>11.331229209899902</v>
      </c>
      <c r="PP20">
        <v>11.364946365356445</v>
      </c>
      <c r="PQ20">
        <v>11.32109546661377</v>
      </c>
      <c r="PR20">
        <v>11.277242660522461</v>
      </c>
      <c r="PS20">
        <v>11.199708938598633</v>
      </c>
      <c r="PT20">
        <v>11.122191429138184</v>
      </c>
      <c r="PU20">
        <v>12.278356552124023</v>
      </c>
      <c r="PV20">
        <v>13.434521675109863</v>
      </c>
      <c r="PW20">
        <v>8.1820411682128906</v>
      </c>
      <c r="PX20">
        <v>2.929661750793457</v>
      </c>
      <c r="PY20">
        <v>2.6706840991973877</v>
      </c>
      <c r="PZ20">
        <v>2.4117507934570313</v>
      </c>
      <c r="QA20">
        <v>2.2446556091308594</v>
      </c>
      <c r="QB20">
        <v>2.0762939453125</v>
      </c>
      <c r="QC20">
        <v>1.9426474571228027</v>
      </c>
      <c r="QD20">
        <v>1.808996319770813</v>
      </c>
      <c r="QE20">
        <v>1.7005590200424194</v>
      </c>
      <c r="QF20">
        <v>1.5921217203140259</v>
      </c>
      <c r="QG20">
        <v>1.5597788095474243</v>
      </c>
      <c r="QH20">
        <v>1.5274382829666138</v>
      </c>
      <c r="QI20">
        <v>1.5925290584564209</v>
      </c>
      <c r="QJ20">
        <v>1.6576180458068848</v>
      </c>
      <c r="QK20">
        <v>1.7651398181915283</v>
      </c>
      <c r="QL20">
        <v>1.8726655244827271</v>
      </c>
      <c r="QM20">
        <v>1.9450030326843262</v>
      </c>
      <c r="QN20">
        <v>2.0173428058624268</v>
      </c>
      <c r="QO20">
        <v>2.0558590888977051</v>
      </c>
      <c r="QP20">
        <v>2.0943756103515625</v>
      </c>
      <c r="QQ20">
        <v>2.1127972602844238</v>
      </c>
      <c r="QR20">
        <v>2.1312177181243896</v>
      </c>
      <c r="QS20">
        <v>2.1369979381561279</v>
      </c>
      <c r="QT20">
        <v>2.1427779197692871</v>
      </c>
      <c r="QU20">
        <v>2.157393217086792</v>
      </c>
      <c r="QV20">
        <v>2.1684226989746094</v>
      </c>
      <c r="QW20">
        <v>2.1456587314605713</v>
      </c>
      <c r="QX20">
        <v>2.1228928565979004</v>
      </c>
      <c r="QY20">
        <v>2.0417740345001221</v>
      </c>
      <c r="QZ20">
        <v>1.9606552124023438</v>
      </c>
      <c r="RA20">
        <v>1.8538602590560913</v>
      </c>
      <c r="RB20">
        <v>1.7470688819885254</v>
      </c>
      <c r="RC20">
        <v>1.6670262813568115</v>
      </c>
      <c r="RD20">
        <v>1.5869870185852051</v>
      </c>
      <c r="RE20">
        <v>1.5588469505310059</v>
      </c>
      <c r="RF20">
        <v>1.5307059288024902</v>
      </c>
      <c r="RG20">
        <v>1.5092772245407104</v>
      </c>
      <c r="RH20">
        <v>1.4878476858139038</v>
      </c>
      <c r="RI20">
        <v>1.461622953414917</v>
      </c>
      <c r="RJ20">
        <v>1.4353983402252197</v>
      </c>
      <c r="RK20">
        <v>1.4318274259567261</v>
      </c>
      <c r="RL20">
        <v>1.4282569885253906</v>
      </c>
      <c r="RM20">
        <v>1.462586522102356</v>
      </c>
      <c r="RN20">
        <v>1.4969149827957153</v>
      </c>
      <c r="RO20">
        <v>1.5638245344161987</v>
      </c>
      <c r="RP20">
        <v>1.6289265155792236</v>
      </c>
      <c r="RQ20">
        <v>1.6875416040420532</v>
      </c>
      <c r="RR20">
        <v>1.7461587190628052</v>
      </c>
      <c r="RS20">
        <v>1.7914754152297974</v>
      </c>
      <c r="RT20">
        <v>1.8367922306060791</v>
      </c>
      <c r="RU20">
        <v>1.8909153938293457</v>
      </c>
      <c r="RV20">
        <v>1.9450366497039795</v>
      </c>
      <c r="RW20">
        <v>1.9975367784500122</v>
      </c>
      <c r="RX20">
        <v>2.0500349998474121</v>
      </c>
      <c r="RY20">
        <v>2.0903708934783936</v>
      </c>
      <c r="RZ20">
        <v>2.1307082176208496</v>
      </c>
      <c r="SA20">
        <v>2.1568987369537354</v>
      </c>
      <c r="SB20">
        <v>2.1830899715423584</v>
      </c>
      <c r="SC20">
        <v>2.1858170032501221</v>
      </c>
      <c r="SD20">
        <v>2.1885440349578857</v>
      </c>
      <c r="SE20">
        <v>2.1559867858886719</v>
      </c>
      <c r="SF20">
        <v>2.1234302520751953</v>
      </c>
      <c r="SG20">
        <v>2.0566589832305908</v>
      </c>
      <c r="SH20">
        <v>1.9898899793624878</v>
      </c>
      <c r="SI20">
        <v>1.8983854055404663</v>
      </c>
      <c r="SJ20">
        <v>1.8072541952133179</v>
      </c>
      <c r="SK20">
        <v>1.6950018405914307</v>
      </c>
      <c r="SL20">
        <v>1.5827451944351196</v>
      </c>
      <c r="SM20">
        <v>1.4641300439834595</v>
      </c>
      <c r="SN20">
        <v>1.3455147743225098</v>
      </c>
      <c r="SO20">
        <v>1.2469567060470581</v>
      </c>
      <c r="SP20">
        <v>1.1484026908874512</v>
      </c>
      <c r="SQ20">
        <v>1.0600041151046753</v>
      </c>
      <c r="SR20">
        <v>0.97160899639129639</v>
      </c>
      <c r="SS20">
        <v>0.88715481758117676</v>
      </c>
      <c r="ST20">
        <v>0.80269789695739746</v>
      </c>
      <c r="SU20">
        <v>0.78565412759780884</v>
      </c>
      <c r="SV20">
        <v>0.76861101388931274</v>
      </c>
      <c r="SW20">
        <v>0.83304595947265625</v>
      </c>
      <c r="SX20">
        <v>0.89748096466064453</v>
      </c>
      <c r="SY20">
        <v>0.95231395959854126</v>
      </c>
      <c r="SZ20">
        <v>1.0071446895599365</v>
      </c>
      <c r="TA20">
        <v>0.99597883224487305</v>
      </c>
      <c r="TB20">
        <v>0.98481297492980957</v>
      </c>
      <c r="TC20">
        <v>0.92550837993621826</v>
      </c>
      <c r="TD20">
        <v>0.86651581525802612</v>
      </c>
      <c r="TE20">
        <v>0.8399161696434021</v>
      </c>
      <c r="TF20">
        <v>0.81331557035446167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</row>
    <row r="21" spans="1:532">
      <c r="A21" t="s">
        <v>119</v>
      </c>
      <c r="B21">
        <v>-13.367306709289551</v>
      </c>
      <c r="C21">
        <v>-13.375406265258789</v>
      </c>
      <c r="D21">
        <v>-13.383505821228027</v>
      </c>
      <c r="E21">
        <v>-13.397825241088867</v>
      </c>
      <c r="F21">
        <v>-13.412143707275391</v>
      </c>
      <c r="G21">
        <v>-13.414794921875</v>
      </c>
      <c r="H21">
        <v>-13.417446136474609</v>
      </c>
      <c r="I21">
        <v>-13.392658233642578</v>
      </c>
      <c r="J21">
        <v>-13.367870330810547</v>
      </c>
      <c r="K21">
        <v>-13.314502716064453</v>
      </c>
      <c r="L21">
        <v>-13.261134147644043</v>
      </c>
      <c r="M21">
        <v>-13.202865600585938</v>
      </c>
      <c r="N21">
        <v>-13.144597053527832</v>
      </c>
      <c r="O21">
        <v>-13.10826301574707</v>
      </c>
      <c r="P21">
        <v>-13.071928024291992</v>
      </c>
      <c r="Q21">
        <v>0</v>
      </c>
      <c r="R21">
        <v>0</v>
      </c>
      <c r="S21">
        <v>0</v>
      </c>
      <c r="T21">
        <v>0</v>
      </c>
      <c r="U21">
        <v>0</v>
      </c>
      <c r="V21">
        <v>-13.071928024291992</v>
      </c>
      <c r="W21">
        <v>-13.038411140441895</v>
      </c>
      <c r="X21">
        <v>-13.00489330291748</v>
      </c>
      <c r="Y21">
        <v>-12.954094886779785</v>
      </c>
      <c r="Z21">
        <v>-12.90329647064209</v>
      </c>
      <c r="AA21">
        <v>-12.853339195251465</v>
      </c>
      <c r="AB21">
        <v>-12.803380966186523</v>
      </c>
      <c r="AC21">
        <v>-12.754499435424805</v>
      </c>
      <c r="AD21">
        <v>-12.705618858337402</v>
      </c>
      <c r="AE21">
        <v>-12.610453605651855</v>
      </c>
      <c r="AF21">
        <v>-12.515288352966309</v>
      </c>
      <c r="AG21">
        <v>-12.347282409667969</v>
      </c>
      <c r="AH21">
        <v>-12.179276466369629</v>
      </c>
      <c r="AI21">
        <v>-11.989467620849609</v>
      </c>
      <c r="AJ21">
        <v>-11.79965877532959</v>
      </c>
      <c r="AK21">
        <v>-11.646516799926758</v>
      </c>
      <c r="AL21">
        <v>-11.493374824523926</v>
      </c>
      <c r="AM21">
        <v>-11.359611511230469</v>
      </c>
      <c r="AN21">
        <v>-11.225849151611328</v>
      </c>
      <c r="AO21">
        <v>-11.041086196899414</v>
      </c>
      <c r="AP21">
        <v>-10.856324195861816</v>
      </c>
      <c r="AQ21">
        <v>-10.58217716217041</v>
      </c>
      <c r="AR21">
        <v>-10.308030128479004</v>
      </c>
      <c r="AS21">
        <v>-9.9950180053710938</v>
      </c>
      <c r="AT21">
        <v>-9.6820087432861328</v>
      </c>
      <c r="AU21">
        <v>-9.3812580108642578</v>
      </c>
      <c r="AV21">
        <v>-9.0805063247680664</v>
      </c>
      <c r="AW21">
        <v>-8.7846851348876953</v>
      </c>
      <c r="AX21">
        <v>-8.488861083984375</v>
      </c>
      <c r="AY21">
        <v>-8.1901741027832031</v>
      </c>
      <c r="AZ21">
        <v>-7.8914861679077148</v>
      </c>
      <c r="BA21">
        <v>-7.5999069213867188</v>
      </c>
      <c r="BB21">
        <v>-7.3083276748657227</v>
      </c>
      <c r="BC21">
        <v>-7.0478596687316895</v>
      </c>
      <c r="BD21">
        <v>-6.7873926162719727</v>
      </c>
      <c r="BE21">
        <v>-6.583714485168457</v>
      </c>
      <c r="BF21">
        <v>-6.3800363540649414</v>
      </c>
      <c r="BG21">
        <v>-6.2294154167175293</v>
      </c>
      <c r="BH21">
        <v>-6.0787935256958008</v>
      </c>
      <c r="BI21">
        <v>-5.9548258781433105</v>
      </c>
      <c r="BJ21">
        <v>-5.8308582305908203</v>
      </c>
      <c r="BK21">
        <v>-5.7139115333557129</v>
      </c>
      <c r="BL21">
        <v>-5.5969657897949219</v>
      </c>
      <c r="BM21">
        <v>-5.4929409027099609</v>
      </c>
      <c r="BN21">
        <v>-5.388916015625</v>
      </c>
      <c r="BO21">
        <v>-5.3250985145568848</v>
      </c>
      <c r="BP21">
        <v>-5.2612810134887695</v>
      </c>
      <c r="BQ21">
        <v>-5.2494244575500488</v>
      </c>
      <c r="BR21">
        <v>-5.2375679016113281</v>
      </c>
      <c r="BS21">
        <v>-5.2584657669067383</v>
      </c>
      <c r="BT21">
        <v>-5.2793631553649902</v>
      </c>
      <c r="BU21">
        <v>-5.3013100624084473</v>
      </c>
      <c r="BV21">
        <v>-5.3232569694519043</v>
      </c>
      <c r="BW21">
        <v>-5.3470749855041504</v>
      </c>
      <c r="BX21">
        <v>-5.3708930015563965</v>
      </c>
      <c r="BY21">
        <v>-5.4278974533081055</v>
      </c>
      <c r="BZ21">
        <v>-5.4849019050598145</v>
      </c>
      <c r="CA21">
        <v>-5.5405712127685547</v>
      </c>
      <c r="CB21">
        <v>-5.5962409973144531</v>
      </c>
      <c r="CC21">
        <v>-5.6071672439575195</v>
      </c>
      <c r="CD21">
        <v>-5.6180930137634277</v>
      </c>
      <c r="CE21">
        <v>-5.5997858047485352</v>
      </c>
      <c r="CF21">
        <v>-5.5814790725708008</v>
      </c>
      <c r="CG21">
        <v>-5.5204529762268066</v>
      </c>
      <c r="CH21">
        <v>-5.4594268798828125</v>
      </c>
      <c r="CI21">
        <v>-5.3227005004882813</v>
      </c>
      <c r="CJ21">
        <v>-5.1859736442565918</v>
      </c>
      <c r="CK21">
        <v>-4.9891891479492188</v>
      </c>
      <c r="CL21">
        <v>-4.7924027442932129</v>
      </c>
      <c r="CM21">
        <v>-4.5394163131713867</v>
      </c>
      <c r="CN21">
        <v>-4.2864270210266113</v>
      </c>
      <c r="CO21">
        <v>-3.9656667709350586</v>
      </c>
      <c r="CP21">
        <v>-3.6449096202850342</v>
      </c>
      <c r="CQ21">
        <v>-3.3139147758483887</v>
      </c>
      <c r="CR21">
        <v>-2.9829232692718506</v>
      </c>
      <c r="CS21">
        <v>-2.6829710006713867</v>
      </c>
      <c r="CT21">
        <v>-2.3830187320709229</v>
      </c>
      <c r="CU21">
        <v>-2.0730865001678467</v>
      </c>
      <c r="CV21">
        <v>-1.7631512880325317</v>
      </c>
      <c r="CW21">
        <v>-1.4778569936752319</v>
      </c>
      <c r="CX21">
        <v>-1.1925597190856934</v>
      </c>
      <c r="CY21">
        <v>-0.99358671903610229</v>
      </c>
      <c r="CZ21">
        <v>-0.79461634159088135</v>
      </c>
      <c r="DA21">
        <v>-0.67322778701782227</v>
      </c>
      <c r="DB21">
        <v>-0.55184048414230347</v>
      </c>
      <c r="DC21">
        <v>-0.45562452077865601</v>
      </c>
      <c r="DD21">
        <v>-0.35940846800804138</v>
      </c>
      <c r="DE21">
        <v>-0.21200481057167053</v>
      </c>
      <c r="DF21">
        <v>-6.4600788056850433E-2</v>
      </c>
      <c r="DG21">
        <v>-0.5069502592086792</v>
      </c>
      <c r="DH21">
        <v>-0.94930398464202881</v>
      </c>
      <c r="DI21">
        <v>-1.1540772914886475</v>
      </c>
      <c r="DJ21">
        <v>-1.3588485717773438</v>
      </c>
      <c r="DK21">
        <v>-1.3467575311660767</v>
      </c>
      <c r="DL21">
        <v>-1.3346660137176514</v>
      </c>
      <c r="DM21">
        <v>-1.0084575414657593</v>
      </c>
      <c r="DN21">
        <v>-0.68224883079528809</v>
      </c>
      <c r="DO21">
        <v>-0.63770359754562378</v>
      </c>
      <c r="DP21">
        <v>-0.59315776824951172</v>
      </c>
      <c r="DQ21">
        <v>-0.50264179706573486</v>
      </c>
      <c r="DR21">
        <v>-0.41212499141693115</v>
      </c>
      <c r="DS21">
        <v>-0.13096392154693604</v>
      </c>
      <c r="DT21">
        <v>0.15015146136283875</v>
      </c>
      <c r="DU21">
        <v>0.57853883504867554</v>
      </c>
      <c r="DV21">
        <v>1.0069224834442139</v>
      </c>
      <c r="DW21">
        <v>1.686847448348999</v>
      </c>
      <c r="DX21">
        <v>2.3667783737182617</v>
      </c>
      <c r="DY21">
        <v>4.433568000793457</v>
      </c>
      <c r="DZ21">
        <v>6.500370979309082</v>
      </c>
      <c r="EA21">
        <v>5.4225497245788574</v>
      </c>
      <c r="EB21">
        <v>4.3447179794311523</v>
      </c>
      <c r="EC21">
        <v>7.1770787239074707</v>
      </c>
      <c r="ED21">
        <v>10.00941276550293</v>
      </c>
      <c r="EE21">
        <v>10.521535873413086</v>
      </c>
      <c r="EF21">
        <v>11.033648490905762</v>
      </c>
      <c r="EG21">
        <v>11.48207950592041</v>
      </c>
      <c r="EH21">
        <v>11.930509567260742</v>
      </c>
      <c r="EI21">
        <v>12.313821792602539</v>
      </c>
      <c r="EJ21">
        <v>12.697136878967285</v>
      </c>
      <c r="EK21">
        <v>13.037617683410645</v>
      </c>
      <c r="EL21">
        <v>13.37810230255127</v>
      </c>
      <c r="EM21">
        <v>13.710371017456055</v>
      </c>
      <c r="EN21">
        <v>14.042596817016602</v>
      </c>
      <c r="EO21">
        <v>14.287806510925293</v>
      </c>
      <c r="EP21">
        <v>14.533014297485352</v>
      </c>
      <c r="EQ21">
        <v>16.615457534790039</v>
      </c>
      <c r="ER21">
        <v>18.697900772094727</v>
      </c>
      <c r="ES21">
        <v>18.709545135498047</v>
      </c>
      <c r="ET21">
        <v>18.721189498901367</v>
      </c>
      <c r="EU21">
        <v>17.59527587890625</v>
      </c>
      <c r="EV21">
        <v>16.469352722167969</v>
      </c>
      <c r="EW21">
        <v>14.984638214111328</v>
      </c>
      <c r="EX21">
        <v>13.49993896484375</v>
      </c>
      <c r="EY21">
        <v>13.538454055786133</v>
      </c>
      <c r="EZ21">
        <v>13.576972961425781</v>
      </c>
      <c r="FA21">
        <v>15.183561325073242</v>
      </c>
      <c r="FB21">
        <v>16.790149688720703</v>
      </c>
      <c r="FC21">
        <v>16.959335327148438</v>
      </c>
      <c r="FD21">
        <v>17.128513336181641</v>
      </c>
      <c r="FE21">
        <v>13.330543518066406</v>
      </c>
      <c r="FF21">
        <v>9.5325374603271484</v>
      </c>
      <c r="FG21">
        <v>9.6514225006103516</v>
      </c>
      <c r="FH21">
        <v>9.7701282501220703</v>
      </c>
      <c r="FI21">
        <v>14.024686813354492</v>
      </c>
      <c r="FJ21">
        <v>18.279327392578125</v>
      </c>
      <c r="FK21">
        <v>16.731101989746094</v>
      </c>
      <c r="FL21">
        <v>15.182868003845215</v>
      </c>
      <c r="FM21">
        <v>17.014955520629883</v>
      </c>
      <c r="FN21">
        <v>18.847007751464844</v>
      </c>
      <c r="FO21">
        <v>15.288168907165527</v>
      </c>
      <c r="FP21">
        <v>11.729289054870605</v>
      </c>
      <c r="FQ21">
        <v>15.10720157623291</v>
      </c>
      <c r="FR21">
        <v>18.485090255737305</v>
      </c>
      <c r="FS21">
        <v>18.378850936889648</v>
      </c>
      <c r="FT21">
        <v>18.272609710693359</v>
      </c>
      <c r="FU21">
        <v>17.303010940551758</v>
      </c>
      <c r="FV21">
        <v>16.333396911621094</v>
      </c>
      <c r="FW21">
        <v>12.046616554260254</v>
      </c>
      <c r="FX21">
        <v>7.759918212890625</v>
      </c>
      <c r="FY21">
        <v>12.524219512939453</v>
      </c>
      <c r="FZ21">
        <v>17.288585662841797</v>
      </c>
      <c r="GA21">
        <v>17.223831176757813</v>
      </c>
      <c r="GB21">
        <v>17.159078598022461</v>
      </c>
      <c r="GC21">
        <v>17.092411041259766</v>
      </c>
      <c r="GD21">
        <v>17.025741577148438</v>
      </c>
      <c r="GE21">
        <v>17.070440292358398</v>
      </c>
      <c r="GF21">
        <v>17.115140914916992</v>
      </c>
      <c r="GG21">
        <v>17.305564880371094</v>
      </c>
      <c r="GH21">
        <v>17.495983123779297</v>
      </c>
      <c r="GI21">
        <v>17.69029426574707</v>
      </c>
      <c r="GJ21">
        <v>17.884605407714844</v>
      </c>
      <c r="GK21">
        <v>18.084281921386719</v>
      </c>
      <c r="GL21">
        <v>18.283960342407227</v>
      </c>
      <c r="GM21">
        <v>18.551935195922852</v>
      </c>
      <c r="GN21">
        <v>18.819915771484375</v>
      </c>
      <c r="GO21">
        <v>19.441703796386719</v>
      </c>
      <c r="GP21">
        <v>20.063491821289063</v>
      </c>
      <c r="GQ21">
        <v>20.181051254272461</v>
      </c>
      <c r="GR21">
        <v>20.298610687255859</v>
      </c>
      <c r="GS21">
        <v>20.41021728515625</v>
      </c>
      <c r="GT21">
        <v>20.521825790405273</v>
      </c>
      <c r="GU21">
        <v>19.725961685180664</v>
      </c>
      <c r="GV21">
        <v>18.92962646484375</v>
      </c>
      <c r="GW21">
        <v>18.919294357299805</v>
      </c>
      <c r="GX21">
        <v>18.908960342407227</v>
      </c>
      <c r="GY21">
        <v>17.839994430541992</v>
      </c>
      <c r="GZ21">
        <v>16.771032333374023</v>
      </c>
      <c r="HA21">
        <v>18.169437408447266</v>
      </c>
      <c r="HB21">
        <v>19.567813873291016</v>
      </c>
      <c r="HC21">
        <v>19.013519287109375</v>
      </c>
      <c r="HD21">
        <v>18.459207534790039</v>
      </c>
      <c r="HE21">
        <v>19.16478157043457</v>
      </c>
      <c r="HF21">
        <v>19.870346069335938</v>
      </c>
      <c r="HG21">
        <v>19.175991058349609</v>
      </c>
      <c r="HH21">
        <v>18.481620788574219</v>
      </c>
      <c r="HI21">
        <v>16.699760437011719</v>
      </c>
      <c r="HJ21">
        <v>14.917898178100586</v>
      </c>
      <c r="HK21">
        <v>14.354892730712891</v>
      </c>
      <c r="HL21">
        <v>13.791898727416992</v>
      </c>
      <c r="HM21">
        <v>13.457571983337402</v>
      </c>
      <c r="HN21">
        <v>13.123247146606445</v>
      </c>
      <c r="HO21">
        <v>12.999369621276855</v>
      </c>
      <c r="HP21">
        <v>12.875243186950684</v>
      </c>
      <c r="HQ21">
        <v>12.392640113830566</v>
      </c>
      <c r="HR21">
        <v>11.910028457641602</v>
      </c>
      <c r="HS21">
        <v>12.413211822509766</v>
      </c>
      <c r="HT21">
        <v>12.916402816772461</v>
      </c>
      <c r="HU21">
        <v>14.148143768310547</v>
      </c>
      <c r="HV21">
        <v>15.379861831665039</v>
      </c>
      <c r="HW21">
        <v>12.604754447937012</v>
      </c>
      <c r="HX21">
        <v>9.8296165466308594</v>
      </c>
      <c r="HY21">
        <v>14.788619995117188</v>
      </c>
      <c r="HZ21">
        <v>19.747570037841797</v>
      </c>
      <c r="IA21">
        <v>17.25663948059082</v>
      </c>
      <c r="IB21">
        <v>14.765663146972656</v>
      </c>
      <c r="IC21">
        <v>13.836946487426758</v>
      </c>
      <c r="ID21">
        <v>12.908254623413086</v>
      </c>
      <c r="IE21">
        <v>16.977182388305664</v>
      </c>
      <c r="IF21">
        <v>21.046031951904297</v>
      </c>
      <c r="IG21">
        <v>21.880599975585938</v>
      </c>
      <c r="IH21">
        <v>22.715145111083984</v>
      </c>
      <c r="II21">
        <v>22.799930572509766</v>
      </c>
      <c r="IJ21">
        <v>22.883493423461914</v>
      </c>
      <c r="IK21">
        <v>21.632806777954102</v>
      </c>
      <c r="IL21">
        <v>20.382095336914063</v>
      </c>
      <c r="IM21">
        <v>22.229917526245117</v>
      </c>
      <c r="IN21">
        <v>24.077743530273438</v>
      </c>
      <c r="IO21">
        <v>23.50152587890625</v>
      </c>
      <c r="IP21">
        <v>22.925319671630859</v>
      </c>
      <c r="IQ21">
        <v>21.955221176147461</v>
      </c>
      <c r="IR21">
        <v>20.98512077331543</v>
      </c>
      <c r="IS21">
        <v>21.334342956542969</v>
      </c>
      <c r="IT21">
        <v>21.683561325073242</v>
      </c>
      <c r="IU21">
        <v>21.730632781982422</v>
      </c>
      <c r="IV21">
        <v>21.777706146240234</v>
      </c>
      <c r="IW21">
        <v>18.611492156982422</v>
      </c>
      <c r="IX21">
        <v>15.44527530670166</v>
      </c>
      <c r="IY21">
        <v>14.095575332641602</v>
      </c>
      <c r="IZ21">
        <v>12.745902061462402</v>
      </c>
      <c r="JA21">
        <v>10.407127380371094</v>
      </c>
      <c r="JB21">
        <v>8.0683460235595703</v>
      </c>
      <c r="JC21">
        <v>7.2364077568054199</v>
      </c>
      <c r="JD21">
        <v>6.4043879508972168</v>
      </c>
      <c r="JE21">
        <v>6.0311660766601563</v>
      </c>
      <c r="JF21">
        <v>5.6579375267028809</v>
      </c>
      <c r="JG21">
        <v>5.9113588333129883</v>
      </c>
      <c r="JH21">
        <v>6.1647834777832031</v>
      </c>
      <c r="JI21">
        <v>6.5939030647277832</v>
      </c>
      <c r="JJ21">
        <v>7.0230145454406738</v>
      </c>
      <c r="JK21">
        <v>8.6146564483642578</v>
      </c>
      <c r="JL21">
        <v>10.206308364868164</v>
      </c>
      <c r="JM21">
        <v>11.157661437988281</v>
      </c>
      <c r="JN21">
        <v>12.109021186828613</v>
      </c>
      <c r="JO21">
        <v>13.926989555358887</v>
      </c>
      <c r="JP21">
        <v>15.744993209838867</v>
      </c>
      <c r="JQ21">
        <v>12.098318099975586</v>
      </c>
      <c r="JR21">
        <v>8.4516534805297852</v>
      </c>
      <c r="JS21">
        <v>12.919683456420898</v>
      </c>
      <c r="JT21">
        <v>17.387626647949219</v>
      </c>
      <c r="JU21">
        <v>18.248289108276367</v>
      </c>
      <c r="JV21">
        <v>19.108924865722656</v>
      </c>
      <c r="JW21">
        <v>18.525997161865234</v>
      </c>
      <c r="JX21">
        <v>17.942514419555664</v>
      </c>
      <c r="JY21">
        <v>18.726226806640625</v>
      </c>
      <c r="JZ21">
        <v>19.509952545166016</v>
      </c>
      <c r="KA21">
        <v>19.891084671020508</v>
      </c>
      <c r="KB21">
        <v>20.272216796875</v>
      </c>
      <c r="KC21">
        <v>21.311513900756836</v>
      </c>
      <c r="KD21">
        <v>22.350791931152344</v>
      </c>
      <c r="KE21">
        <v>22.079975128173828</v>
      </c>
      <c r="KF21">
        <v>21.809146881103516</v>
      </c>
      <c r="KG21">
        <v>21.497579574584961</v>
      </c>
      <c r="KH21">
        <v>21.186012268066406</v>
      </c>
      <c r="KI21">
        <v>20.652053833007813</v>
      </c>
      <c r="KJ21">
        <v>20.118085861206055</v>
      </c>
      <c r="KK21">
        <v>20.907707214355469</v>
      </c>
      <c r="KL21">
        <v>21.697328567504883</v>
      </c>
      <c r="KM21">
        <v>20.854108810424805</v>
      </c>
      <c r="KN21">
        <v>20.010904312133789</v>
      </c>
      <c r="KO21">
        <v>17.78797721862793</v>
      </c>
      <c r="KP21">
        <v>15.565038681030273</v>
      </c>
      <c r="KQ21">
        <v>14.678353309631348</v>
      </c>
      <c r="KR21">
        <v>13.791143417358398</v>
      </c>
      <c r="KS21">
        <v>13.071928024291992</v>
      </c>
      <c r="KT21">
        <v>12.35269832611084</v>
      </c>
      <c r="KU21">
        <v>11.253513336181641</v>
      </c>
      <c r="KV21">
        <v>10.154333114624023</v>
      </c>
      <c r="KW21">
        <v>10.817606925964355</v>
      </c>
      <c r="KX21">
        <v>11.480867385864258</v>
      </c>
      <c r="KY21">
        <v>11.750190734863281</v>
      </c>
      <c r="KZ21">
        <v>12.019512176513672</v>
      </c>
      <c r="LA21">
        <v>13.495425224304199</v>
      </c>
      <c r="LB21">
        <v>14.971339225769043</v>
      </c>
      <c r="LC21">
        <v>16.539854049682617</v>
      </c>
      <c r="LD21">
        <v>18.1083984375</v>
      </c>
      <c r="LE21">
        <v>21.456668853759766</v>
      </c>
      <c r="LF21">
        <v>24.804925918579102</v>
      </c>
      <c r="LG21">
        <v>22.35026741027832</v>
      </c>
      <c r="LH21">
        <v>19.895654678344727</v>
      </c>
      <c r="LI21">
        <v>17.053686141967773</v>
      </c>
      <c r="LJ21">
        <v>14.211715698242188</v>
      </c>
      <c r="LK21">
        <v>14.468367576599121</v>
      </c>
      <c r="LL21">
        <v>14.724605560302734</v>
      </c>
      <c r="LM21">
        <v>18.978900909423828</v>
      </c>
      <c r="LN21">
        <v>23.233291625976563</v>
      </c>
      <c r="LO21">
        <v>22.967107772827148</v>
      </c>
      <c r="LP21">
        <v>22.700922012329102</v>
      </c>
      <c r="LQ21">
        <v>23.113700866699219</v>
      </c>
      <c r="LR21">
        <v>23.526472091674805</v>
      </c>
      <c r="LS21">
        <v>24.589920043945313</v>
      </c>
      <c r="LT21">
        <v>25.653329849243164</v>
      </c>
      <c r="LU21">
        <v>25.501119613647461</v>
      </c>
      <c r="LV21">
        <v>25.348913192749023</v>
      </c>
      <c r="LW21">
        <v>26.548826217651367</v>
      </c>
      <c r="LX21">
        <v>27.748786926269531</v>
      </c>
      <c r="LY21">
        <v>29.048837661743164</v>
      </c>
      <c r="LZ21">
        <v>30.348888397216797</v>
      </c>
      <c r="MA21">
        <v>29.52604866027832</v>
      </c>
      <c r="MB21">
        <v>28.703205108642578</v>
      </c>
      <c r="MC21">
        <v>27.920806884765625</v>
      </c>
      <c r="MD21">
        <v>27.138439178466797</v>
      </c>
      <c r="ME21">
        <v>26.313665390014648</v>
      </c>
      <c r="MF21">
        <v>25.487771987915039</v>
      </c>
      <c r="MG21">
        <v>22.97517204284668</v>
      </c>
      <c r="MH21">
        <v>20.462497711181641</v>
      </c>
      <c r="MI21">
        <v>19.28007698059082</v>
      </c>
      <c r="MJ21">
        <v>18.097658157348633</v>
      </c>
      <c r="MK21">
        <v>18.244880676269531</v>
      </c>
      <c r="ML21">
        <v>18.392116546630859</v>
      </c>
      <c r="MM21">
        <v>17.5987548828125</v>
      </c>
      <c r="MN21">
        <v>16.805414199829102</v>
      </c>
      <c r="MO21">
        <v>16.403684616088867</v>
      </c>
      <c r="MP21">
        <v>16.001943588256836</v>
      </c>
      <c r="MQ21">
        <v>15.871182441711426</v>
      </c>
      <c r="MR21">
        <v>15.740422248840332</v>
      </c>
      <c r="MS21">
        <v>15.974498748779297</v>
      </c>
      <c r="MT21">
        <v>16.208576202392578</v>
      </c>
      <c r="MU21">
        <v>16.77751350402832</v>
      </c>
      <c r="MV21">
        <v>17.346433639526367</v>
      </c>
      <c r="MW21">
        <v>16.65180778503418</v>
      </c>
      <c r="MX21">
        <v>15.957198143005371</v>
      </c>
      <c r="MY21">
        <v>17.280218124389648</v>
      </c>
      <c r="MZ21">
        <v>18.603967666625977</v>
      </c>
      <c r="NA21">
        <v>19.036476135253906</v>
      </c>
      <c r="NB21">
        <v>19.468929290771484</v>
      </c>
      <c r="NC21">
        <v>15.051776885986328</v>
      </c>
      <c r="ND21">
        <v>10.634626388549805</v>
      </c>
      <c r="NE21">
        <v>11.069164276123047</v>
      </c>
      <c r="NF21">
        <v>11.503761291503906</v>
      </c>
      <c r="NG21">
        <v>11.820415496826172</v>
      </c>
      <c r="NH21">
        <v>12.137056350708008</v>
      </c>
      <c r="NI21">
        <v>12.309982299804688</v>
      </c>
      <c r="NJ21">
        <v>12.482914924621582</v>
      </c>
      <c r="NK21">
        <v>12.667903900146484</v>
      </c>
      <c r="NL21">
        <v>12.852900505065918</v>
      </c>
      <c r="NM21">
        <v>13.032733917236328</v>
      </c>
      <c r="NN21">
        <v>13.212567329406738</v>
      </c>
      <c r="NO21">
        <v>18.415430068969727</v>
      </c>
      <c r="NP21">
        <v>23.618171691894531</v>
      </c>
      <c r="NQ21">
        <v>23.397974014282227</v>
      </c>
      <c r="NR21">
        <v>23.177745819091797</v>
      </c>
      <c r="NS21">
        <v>22.913873672485352</v>
      </c>
      <c r="NT21">
        <v>22.649595260620117</v>
      </c>
      <c r="NU21">
        <v>22.375158309936523</v>
      </c>
      <c r="NV21">
        <v>22.100709915161133</v>
      </c>
      <c r="NW21">
        <v>21.665931701660156</v>
      </c>
      <c r="NX21">
        <v>21.231155395507813</v>
      </c>
      <c r="NY21">
        <v>20.550991058349609</v>
      </c>
      <c r="NZ21">
        <v>19.870851516723633</v>
      </c>
      <c r="OA21">
        <v>19.121023178100586</v>
      </c>
      <c r="OB21">
        <v>18.371223449707031</v>
      </c>
      <c r="OC21">
        <v>17.602216720581055</v>
      </c>
      <c r="OD21">
        <v>16.83317756652832</v>
      </c>
      <c r="OE21">
        <v>15.873767852783203</v>
      </c>
      <c r="OF21">
        <v>14.91431999206543</v>
      </c>
      <c r="OG21">
        <v>13.861637115478516</v>
      </c>
      <c r="OH21">
        <v>12.808954238891602</v>
      </c>
      <c r="OI21">
        <v>11.905281066894531</v>
      </c>
      <c r="OJ21">
        <v>11.001645088195801</v>
      </c>
      <c r="OK21">
        <v>10.323925018310547</v>
      </c>
      <c r="OL21">
        <v>9.6462316513061523</v>
      </c>
      <c r="OM21">
        <v>9.1444110870361328</v>
      </c>
      <c r="ON21">
        <v>8.6424961090087891</v>
      </c>
      <c r="OO21">
        <v>8.2272205352783203</v>
      </c>
      <c r="OP21">
        <v>7.8119382858276367</v>
      </c>
      <c r="OQ21">
        <v>7.9569716453552246</v>
      </c>
      <c r="OR21">
        <v>8.1020059585571289</v>
      </c>
      <c r="OS21">
        <v>7.9450020790100098</v>
      </c>
      <c r="OT21">
        <v>7.7879996299743652</v>
      </c>
      <c r="OU21">
        <v>7.7574024200439453</v>
      </c>
      <c r="OV21">
        <v>7.7268071174621582</v>
      </c>
      <c r="OW21">
        <v>7.7740011215209961</v>
      </c>
      <c r="OX21">
        <v>7.8211984634399414</v>
      </c>
      <c r="OY21">
        <v>8.0253591537475586</v>
      </c>
      <c r="OZ21">
        <v>8.2295522689819336</v>
      </c>
      <c r="PA21">
        <v>10.065948486328125</v>
      </c>
      <c r="PB21">
        <v>11.902345657348633</v>
      </c>
      <c r="PC21">
        <v>11.047263145446777</v>
      </c>
      <c r="PD21">
        <v>10.192171096801758</v>
      </c>
      <c r="PE21">
        <v>8.5598888397216797</v>
      </c>
      <c r="PF21">
        <v>6.9276628494262695</v>
      </c>
      <c r="PG21">
        <v>3.7731406688690186</v>
      </c>
      <c r="PH21">
        <v>0.61842262744903564</v>
      </c>
      <c r="PI21">
        <v>0.43984636664390564</v>
      </c>
      <c r="PJ21">
        <v>0.26126229763031006</v>
      </c>
      <c r="PK21">
        <v>1.8010526895523071E-2</v>
      </c>
      <c r="PL21">
        <v>-0.22524124383926392</v>
      </c>
      <c r="PM21">
        <v>-0.47457036375999451</v>
      </c>
      <c r="PN21">
        <v>-0.72389006614685059</v>
      </c>
      <c r="PO21">
        <v>-0.94541686773300171</v>
      </c>
      <c r="PP21">
        <v>-1.1669349670410156</v>
      </c>
      <c r="PQ21">
        <v>-1.3610689640045166</v>
      </c>
      <c r="PR21">
        <v>-1.5552104711532593</v>
      </c>
      <c r="PS21">
        <v>-1.7502624988555908</v>
      </c>
      <c r="PT21">
        <v>-1.9453219175338745</v>
      </c>
      <c r="PU21">
        <v>-2.1275880336761475</v>
      </c>
      <c r="PV21">
        <v>-2.3098540306091309</v>
      </c>
      <c r="PW21">
        <v>-2.4515349864959717</v>
      </c>
      <c r="PX21">
        <v>-2.593209981918335</v>
      </c>
      <c r="PY21">
        <v>-2.7095909118652344</v>
      </c>
      <c r="PZ21">
        <v>-2.8259668350219727</v>
      </c>
      <c r="QA21">
        <v>-2.9337003231048584</v>
      </c>
      <c r="QB21">
        <v>-3.0414376258850098</v>
      </c>
      <c r="QC21">
        <v>-3.1241474151611328</v>
      </c>
      <c r="QD21">
        <v>-3.2068595886230469</v>
      </c>
      <c r="QE21">
        <v>-3.2408559322357178</v>
      </c>
      <c r="QF21">
        <v>-3.2748525142669678</v>
      </c>
      <c r="QG21">
        <v>-3.2723829746246338</v>
      </c>
      <c r="QH21">
        <v>-3.2699129581451416</v>
      </c>
      <c r="QI21">
        <v>-3.2836675643920898</v>
      </c>
      <c r="QJ21">
        <v>-3.297421932220459</v>
      </c>
      <c r="QK21">
        <v>-3.3483850955963135</v>
      </c>
      <c r="QL21">
        <v>-3.3993504047393799</v>
      </c>
      <c r="QM21">
        <v>-3.4517631530761719</v>
      </c>
      <c r="QN21">
        <v>-3.5041778087615967</v>
      </c>
      <c r="QO21">
        <v>-3.5466940402984619</v>
      </c>
      <c r="QP21">
        <v>-3.5892102718353271</v>
      </c>
      <c r="QQ21">
        <v>-3.6439459323883057</v>
      </c>
      <c r="QR21">
        <v>-3.6986794471740723</v>
      </c>
      <c r="QS21">
        <v>-3.7824642658233643</v>
      </c>
      <c r="QT21">
        <v>-3.8662459850311279</v>
      </c>
      <c r="QU21">
        <v>-3.9652450084686279</v>
      </c>
      <c r="QV21">
        <v>-4.0642476081848145</v>
      </c>
      <c r="QW21">
        <v>-4.137753963470459</v>
      </c>
      <c r="QX21">
        <v>-4.2112631797790527</v>
      </c>
      <c r="QY21">
        <v>-4.2592711448669434</v>
      </c>
      <c r="QZ21">
        <v>-4.307279109954834</v>
      </c>
      <c r="RA21">
        <v>-4.3738651275634766</v>
      </c>
      <c r="RB21">
        <v>-4.4404487609863281</v>
      </c>
      <c r="RC21">
        <v>-4.5450315475463867</v>
      </c>
      <c r="RD21">
        <v>-4.6496109962463379</v>
      </c>
      <c r="RE21">
        <v>-4.7650337219238281</v>
      </c>
      <c r="RF21">
        <v>-4.880460262298584</v>
      </c>
      <c r="RG21">
        <v>-4.9676299095153809</v>
      </c>
      <c r="RH21">
        <v>-5.0548019409179688</v>
      </c>
      <c r="RI21">
        <v>-5.1070923805236816</v>
      </c>
      <c r="RJ21">
        <v>-5.1593828201293945</v>
      </c>
      <c r="RK21">
        <v>-5.1937599182128906</v>
      </c>
      <c r="RL21">
        <v>-5.2281346321105957</v>
      </c>
      <c r="RM21">
        <v>-5.2517986297607422</v>
      </c>
      <c r="RN21">
        <v>-5.2754611968994141</v>
      </c>
      <c r="RO21">
        <v>-5.2908487319946289</v>
      </c>
      <c r="RP21">
        <v>-5.3062319755554199</v>
      </c>
      <c r="RQ21">
        <v>-5.3234405517578125</v>
      </c>
      <c r="RR21">
        <v>-5.3406496047973633</v>
      </c>
      <c r="RS21">
        <v>-5.3669185638427734</v>
      </c>
      <c r="RT21">
        <v>-5.3931875228881836</v>
      </c>
      <c r="RU21">
        <v>-5.4232745170593262</v>
      </c>
      <c r="RV21">
        <v>-5.4533610343933105</v>
      </c>
      <c r="RW21">
        <v>-5.4850883483886719</v>
      </c>
      <c r="RX21">
        <v>-5.5168142318725586</v>
      </c>
      <c r="RY21">
        <v>-5.5554976463317871</v>
      </c>
      <c r="RZ21">
        <v>-5.5941824913024902</v>
      </c>
      <c r="SA21">
        <v>-5.6462912559509277</v>
      </c>
      <c r="SB21">
        <v>-5.698401927947998</v>
      </c>
      <c r="SC21">
        <v>-5.7695188522338867</v>
      </c>
      <c r="SD21">
        <v>-5.8406362533569336</v>
      </c>
      <c r="SE21">
        <v>-5.9401192665100098</v>
      </c>
      <c r="SF21">
        <v>-6.0395994186401367</v>
      </c>
      <c r="SG21">
        <v>-6.1860766410827637</v>
      </c>
      <c r="SH21">
        <v>-6.3325490951538086</v>
      </c>
      <c r="SI21">
        <v>-6.5301904678344727</v>
      </c>
      <c r="SJ21">
        <v>-6.7278409004211426</v>
      </c>
      <c r="SK21">
        <v>-6.956486701965332</v>
      </c>
      <c r="SL21">
        <v>-7.1851420402526855</v>
      </c>
      <c r="SM21">
        <v>-7.4228930473327637</v>
      </c>
      <c r="SN21">
        <v>-7.6606440544128418</v>
      </c>
      <c r="SO21">
        <v>-7.9129438400268555</v>
      </c>
      <c r="SP21">
        <v>-8.1652345657348633</v>
      </c>
      <c r="SQ21">
        <v>-8.4645462036132813</v>
      </c>
      <c r="SR21">
        <v>-8.7638463973999023</v>
      </c>
      <c r="SS21">
        <v>-9.1083498001098633</v>
      </c>
      <c r="ST21">
        <v>-9.4528665542602539</v>
      </c>
      <c r="SU21">
        <v>-9.7587718963623047</v>
      </c>
      <c r="SV21">
        <v>-10.064685821533203</v>
      </c>
      <c r="SW21">
        <v>-10.275386810302734</v>
      </c>
      <c r="SX21">
        <v>-10.486088752746582</v>
      </c>
      <c r="SY21">
        <v>-10.659548759460449</v>
      </c>
      <c r="SZ21">
        <v>-10.833003044128418</v>
      </c>
      <c r="TA21">
        <v>-11.044501304626465</v>
      </c>
      <c r="TB21">
        <v>-11.255992889404297</v>
      </c>
      <c r="TC21">
        <v>-11.48768424987793</v>
      </c>
      <c r="TD21">
        <v>-11.719380378723145</v>
      </c>
      <c r="TE21">
        <v>-11.880219459533691</v>
      </c>
      <c r="TF21">
        <v>-12.041064262390137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</row>
    <row r="22" spans="1:532">
      <c r="A22" t="s">
        <v>120</v>
      </c>
      <c r="B22">
        <v>-2.7110550403594971</v>
      </c>
      <c r="C22">
        <v>-2.7000584602355957</v>
      </c>
      <c r="D22">
        <v>-2.6890621185302734</v>
      </c>
      <c r="E22">
        <v>-2.6859641075134277</v>
      </c>
      <c r="F22">
        <v>-2.682866096496582</v>
      </c>
      <c r="G22">
        <v>-2.6771430969238281</v>
      </c>
      <c r="H22">
        <v>-2.6714200973510742</v>
      </c>
      <c r="I22">
        <v>-2.6547460556030273</v>
      </c>
      <c r="J22">
        <v>-2.6380720138549805</v>
      </c>
      <c r="K22">
        <v>-2.6069796085357666</v>
      </c>
      <c r="L22">
        <v>-2.5758869647979736</v>
      </c>
      <c r="M22">
        <v>-2.5330753326416016</v>
      </c>
      <c r="N22">
        <v>-2.4902639389038086</v>
      </c>
      <c r="O22">
        <v>-2.4509339332580566</v>
      </c>
      <c r="P22">
        <v>-2.4116039276123047</v>
      </c>
      <c r="Q22">
        <v>0</v>
      </c>
      <c r="R22">
        <v>0</v>
      </c>
      <c r="S22">
        <v>0</v>
      </c>
      <c r="T22">
        <v>0</v>
      </c>
      <c r="U22">
        <v>0</v>
      </c>
      <c r="V22">
        <v>-2.4116029739379883</v>
      </c>
      <c r="W22">
        <v>-2.3864915370941162</v>
      </c>
      <c r="X22">
        <v>-2.3613801002502441</v>
      </c>
      <c r="Y22">
        <v>-2.3489165306091309</v>
      </c>
      <c r="Z22">
        <v>-2.3364529609680176</v>
      </c>
      <c r="AA22">
        <v>-2.3540534973144531</v>
      </c>
      <c r="AB22">
        <v>-2.3716540336608887</v>
      </c>
      <c r="AC22">
        <v>-2.4245171546936035</v>
      </c>
      <c r="AD22">
        <v>-2.4773800373077393</v>
      </c>
      <c r="AE22">
        <v>-2.5290515422821045</v>
      </c>
      <c r="AF22">
        <v>-2.5807230472564697</v>
      </c>
      <c r="AG22">
        <v>-2.6077864170074463</v>
      </c>
      <c r="AH22">
        <v>-2.634850025177002</v>
      </c>
      <c r="AI22">
        <v>-2.6889734268188477</v>
      </c>
      <c r="AJ22">
        <v>-2.7430973052978516</v>
      </c>
      <c r="AK22">
        <v>-2.8621459007263184</v>
      </c>
      <c r="AL22">
        <v>-2.9811947345733643</v>
      </c>
      <c r="AM22">
        <v>-3.1343281269073486</v>
      </c>
      <c r="AN22">
        <v>-3.2874610424041748</v>
      </c>
      <c r="AO22">
        <v>-3.4121026992797852</v>
      </c>
      <c r="AP22">
        <v>-3.5367441177368164</v>
      </c>
      <c r="AQ22">
        <v>-3.5942220687866211</v>
      </c>
      <c r="AR22">
        <v>-3.6517000198364258</v>
      </c>
      <c r="AS22">
        <v>-3.6929926872253418</v>
      </c>
      <c r="AT22">
        <v>-3.7342851161956787</v>
      </c>
      <c r="AU22">
        <v>-3.795543909072876</v>
      </c>
      <c r="AV22">
        <v>-3.8568029403686523</v>
      </c>
      <c r="AW22">
        <v>-3.9142203330993652</v>
      </c>
      <c r="AX22">
        <v>-3.9716379642486572</v>
      </c>
      <c r="AY22">
        <v>-4.004096508026123</v>
      </c>
      <c r="AZ22">
        <v>-4.0365548133850098</v>
      </c>
      <c r="BA22">
        <v>-4.0271024703979492</v>
      </c>
      <c r="BB22">
        <v>-4.0176501274108887</v>
      </c>
      <c r="BC22">
        <v>-3.9990324974060059</v>
      </c>
      <c r="BD22">
        <v>-3.9804151058197021</v>
      </c>
      <c r="BE22">
        <v>-4.0038690567016602</v>
      </c>
      <c r="BF22">
        <v>-4.0273227691650391</v>
      </c>
      <c r="BG22">
        <v>-4.0819802284240723</v>
      </c>
      <c r="BH22">
        <v>-4.1366381645202637</v>
      </c>
      <c r="BI22">
        <v>-4.1864428520202637</v>
      </c>
      <c r="BJ22">
        <v>-4.2362470626831055</v>
      </c>
      <c r="BK22">
        <v>-4.2505388259887695</v>
      </c>
      <c r="BL22">
        <v>-4.2648301124572754</v>
      </c>
      <c r="BM22">
        <v>-4.2559709548950195</v>
      </c>
      <c r="BN22">
        <v>-4.2471117973327637</v>
      </c>
      <c r="BO22">
        <v>-4.2538714408874512</v>
      </c>
      <c r="BP22">
        <v>-4.2606310844421387</v>
      </c>
      <c r="BQ22">
        <v>-4.2829527854919434</v>
      </c>
      <c r="BR22">
        <v>-4.3052749633789063</v>
      </c>
      <c r="BS22">
        <v>-4.3263397216796875</v>
      </c>
      <c r="BT22">
        <v>-4.3474040031433105</v>
      </c>
      <c r="BU22">
        <v>-4.3293838500976563</v>
      </c>
      <c r="BV22">
        <v>-4.3113632202148438</v>
      </c>
      <c r="BW22">
        <v>-4.2566475868225098</v>
      </c>
      <c r="BX22">
        <v>-4.2019319534301758</v>
      </c>
      <c r="BY22">
        <v>-4.1809072494506836</v>
      </c>
      <c r="BZ22">
        <v>-4.1598830223083496</v>
      </c>
      <c r="CA22">
        <v>-4.1544814109802246</v>
      </c>
      <c r="CB22">
        <v>-4.1490797996520996</v>
      </c>
      <c r="CC22">
        <v>-4.0873751640319824</v>
      </c>
      <c r="CD22">
        <v>-4.0256710052490234</v>
      </c>
      <c r="CE22">
        <v>-3.9743273258209229</v>
      </c>
      <c r="CF22">
        <v>-3.9229850769042969</v>
      </c>
      <c r="CG22">
        <v>-3.9606270790100098</v>
      </c>
      <c r="CH22">
        <v>-3.9982688426971436</v>
      </c>
      <c r="CI22">
        <v>-4.0765376091003418</v>
      </c>
      <c r="CJ22">
        <v>-4.1548066139221191</v>
      </c>
      <c r="CK22">
        <v>-4.2218708992004395</v>
      </c>
      <c r="CL22">
        <v>-4.2889361381530762</v>
      </c>
      <c r="CM22">
        <v>-4.3965778350830078</v>
      </c>
      <c r="CN22">
        <v>-4.5042200088500977</v>
      </c>
      <c r="CO22">
        <v>-4.6852912902832031</v>
      </c>
      <c r="CP22">
        <v>-4.8663606643676758</v>
      </c>
      <c r="CQ22">
        <v>-4.9930648803710938</v>
      </c>
      <c r="CR22">
        <v>-5.1197676658630371</v>
      </c>
      <c r="CS22">
        <v>-5.1417455673217773</v>
      </c>
      <c r="CT22">
        <v>-5.1637229919433594</v>
      </c>
      <c r="CU22">
        <v>-5.2007083892822266</v>
      </c>
      <c r="CV22">
        <v>-5.2376937866210938</v>
      </c>
      <c r="CW22">
        <v>-5.286125659942627</v>
      </c>
      <c r="CX22">
        <v>-5.3345580101013184</v>
      </c>
      <c r="CY22">
        <v>-5.3086042404174805</v>
      </c>
      <c r="CZ22">
        <v>-5.2826499938964844</v>
      </c>
      <c r="DA22">
        <v>-5.2278289794921875</v>
      </c>
      <c r="DB22">
        <v>-5.1730079650878906</v>
      </c>
      <c r="DC22">
        <v>-5.1621856689453125</v>
      </c>
      <c r="DD22">
        <v>-5.1513957977294922</v>
      </c>
      <c r="DE22">
        <v>-14.289360046386719</v>
      </c>
      <c r="DF22">
        <v>-23.427412033081055</v>
      </c>
      <c r="DG22">
        <v>-31.913223266601563</v>
      </c>
      <c r="DH22">
        <v>-40.399112701416016</v>
      </c>
      <c r="DI22">
        <v>-38.536441802978516</v>
      </c>
      <c r="DJ22">
        <v>-36.673786163330078</v>
      </c>
      <c r="DK22">
        <v>-36.659095764160156</v>
      </c>
      <c r="DL22">
        <v>-36.644412994384766</v>
      </c>
      <c r="DM22">
        <v>-28.005989074707031</v>
      </c>
      <c r="DN22">
        <v>-19.367559432983398</v>
      </c>
      <c r="DO22">
        <v>-18.031526565551758</v>
      </c>
      <c r="DP22">
        <v>-16.69548225402832</v>
      </c>
      <c r="DQ22">
        <v>-16.329605102539063</v>
      </c>
      <c r="DR22">
        <v>-15.963726043701172</v>
      </c>
      <c r="DS22">
        <v>-15.620018005371094</v>
      </c>
      <c r="DT22">
        <v>-15.276741981506348</v>
      </c>
      <c r="DU22">
        <v>-14.81672477722168</v>
      </c>
      <c r="DV22">
        <v>-14.356712341308594</v>
      </c>
      <c r="DW22">
        <v>-14.640301704406738</v>
      </c>
      <c r="DX22">
        <v>-14.923903465270996</v>
      </c>
      <c r="DY22">
        <v>-17.542062759399414</v>
      </c>
      <c r="DZ22">
        <v>-20.160238265991211</v>
      </c>
      <c r="EA22">
        <v>-16.576391220092773</v>
      </c>
      <c r="EB22">
        <v>-12.992511749267578</v>
      </c>
      <c r="EC22">
        <v>-15.701580047607422</v>
      </c>
      <c r="ED22">
        <v>-18.410621643066406</v>
      </c>
      <c r="EE22">
        <v>-18.178512573242188</v>
      </c>
      <c r="EF22">
        <v>-17.946395874023438</v>
      </c>
      <c r="EG22">
        <v>-17.859775543212891</v>
      </c>
      <c r="EH22">
        <v>-17.773157119750977</v>
      </c>
      <c r="EI22">
        <v>-17.851266860961914</v>
      </c>
      <c r="EJ22">
        <v>-17.929376602172852</v>
      </c>
      <c r="EK22">
        <v>-18.133832931518555</v>
      </c>
      <c r="EL22">
        <v>-18.338289260864258</v>
      </c>
      <c r="EM22">
        <v>-18.56816291809082</v>
      </c>
      <c r="EN22">
        <v>-18.798402786254883</v>
      </c>
      <c r="EO22">
        <v>-19.044857025146484</v>
      </c>
      <c r="EP22">
        <v>-19.291309356689453</v>
      </c>
      <c r="EQ22">
        <v>-21.516582489013672</v>
      </c>
      <c r="ER22">
        <v>-23.741857528686523</v>
      </c>
      <c r="ES22">
        <v>-24.127023696899414</v>
      </c>
      <c r="ET22">
        <v>-24.512189865112305</v>
      </c>
      <c r="EU22">
        <v>-23.723604202270508</v>
      </c>
      <c r="EV22">
        <v>-22.935009002685547</v>
      </c>
      <c r="EW22">
        <v>-21.752599716186523</v>
      </c>
      <c r="EX22">
        <v>-20.570201873779297</v>
      </c>
      <c r="EY22">
        <v>-20.942722320556641</v>
      </c>
      <c r="EZ22">
        <v>-21.315242767333984</v>
      </c>
      <c r="FA22">
        <v>-23.396472930908203</v>
      </c>
      <c r="FB22">
        <v>-25.477703094482422</v>
      </c>
      <c r="FC22">
        <v>-25.913358688354492</v>
      </c>
      <c r="FD22">
        <v>-26.349006652832031</v>
      </c>
      <c r="FE22">
        <v>-21.925966262817383</v>
      </c>
      <c r="FF22">
        <v>-17.502883911132813</v>
      </c>
      <c r="FG22">
        <v>-17.751127243041992</v>
      </c>
      <c r="FH22">
        <v>-17.998739242553711</v>
      </c>
      <c r="FI22">
        <v>-23.499790191650391</v>
      </c>
      <c r="FJ22">
        <v>-29.000947952270508</v>
      </c>
      <c r="FK22">
        <v>-27.417802810668945</v>
      </c>
      <c r="FL22">
        <v>-25.834646224975586</v>
      </c>
      <c r="FM22">
        <v>-28.545455932617188</v>
      </c>
      <c r="FN22">
        <v>-31.256214141845703</v>
      </c>
      <c r="FO22">
        <v>-26.780139923095703</v>
      </c>
      <c r="FP22">
        <v>-22.304012298583984</v>
      </c>
      <c r="FQ22">
        <v>-27.352256774902344</v>
      </c>
      <c r="FR22">
        <v>-32.400466918945313</v>
      </c>
      <c r="FS22">
        <v>-32.787437438964844</v>
      </c>
      <c r="FT22">
        <v>-33.174419403076172</v>
      </c>
      <c r="FU22">
        <v>-32.297439575195313</v>
      </c>
      <c r="FV22">
        <v>-31.420436859130859</v>
      </c>
      <c r="FW22">
        <v>-25.13873291015625</v>
      </c>
      <c r="FX22">
        <v>-18.857147216796875</v>
      </c>
      <c r="FY22">
        <v>-26.993682861328125</v>
      </c>
      <c r="FZ22">
        <v>-35.130321502685547</v>
      </c>
      <c r="GA22">
        <v>-35.362583160400391</v>
      </c>
      <c r="GB22">
        <v>-35.594013214111328</v>
      </c>
      <c r="GC22">
        <v>-35.775474548339844</v>
      </c>
      <c r="GD22">
        <v>-35.956935882568359</v>
      </c>
      <c r="GE22">
        <v>-36.117488861083984</v>
      </c>
      <c r="GF22">
        <v>-36.278041839599609</v>
      </c>
      <c r="GG22">
        <v>-36.388057708740234</v>
      </c>
      <c r="GH22">
        <v>-36.498073577880859</v>
      </c>
      <c r="GI22">
        <v>-36.57147216796875</v>
      </c>
      <c r="GJ22">
        <v>-36.644874572753906</v>
      </c>
      <c r="GK22">
        <v>-36.749835968017578</v>
      </c>
      <c r="GL22">
        <v>-36.854793548583984</v>
      </c>
      <c r="GM22">
        <v>-37.031360626220703</v>
      </c>
      <c r="GN22">
        <v>-37.207931518554688</v>
      </c>
      <c r="GO22">
        <v>-38.077598571777344</v>
      </c>
      <c r="GP22">
        <v>-38.947261810302734</v>
      </c>
      <c r="GQ22">
        <v>-39.029727935791016</v>
      </c>
      <c r="GR22">
        <v>-39.112190246582031</v>
      </c>
      <c r="GS22">
        <v>-39.310359954833984</v>
      </c>
      <c r="GT22">
        <v>-39.508533477783203</v>
      </c>
      <c r="GU22">
        <v>-38.383552551269531</v>
      </c>
      <c r="GV22">
        <v>-37.258197784423828</v>
      </c>
      <c r="GW22">
        <v>-37.720973968505859</v>
      </c>
      <c r="GX22">
        <v>-38.183757781982422</v>
      </c>
      <c r="GY22">
        <v>-36.854549407958984</v>
      </c>
      <c r="GZ22">
        <v>-35.525352478027344</v>
      </c>
      <c r="HA22">
        <v>-39.466381072998047</v>
      </c>
      <c r="HB22">
        <v>-43.407333374023438</v>
      </c>
      <c r="HC22">
        <v>-44.087825775146484</v>
      </c>
      <c r="HD22">
        <v>-44.768295288085938</v>
      </c>
      <c r="HE22">
        <v>-48.393917083740234</v>
      </c>
      <c r="HF22">
        <v>-52.019515991210938</v>
      </c>
      <c r="HG22">
        <v>-52.19097900390625</v>
      </c>
      <c r="HH22">
        <v>-52.362442016601563</v>
      </c>
      <c r="HI22">
        <v>-49.564765930175781</v>
      </c>
      <c r="HJ22">
        <v>-46.767086029052734</v>
      </c>
      <c r="HK22">
        <v>-46.855205535888672</v>
      </c>
      <c r="HL22">
        <v>-46.943325042724609</v>
      </c>
      <c r="HM22">
        <v>-46.717475891113281</v>
      </c>
      <c r="HN22">
        <v>-46.491622924804688</v>
      </c>
      <c r="HO22">
        <v>-46.1019287109375</v>
      </c>
      <c r="HP22">
        <v>-45.709941864013672</v>
      </c>
      <c r="HQ22">
        <v>-42.854042053222656</v>
      </c>
      <c r="HR22">
        <v>-39.998085021972656</v>
      </c>
      <c r="HS22">
        <v>-39.469192504882813</v>
      </c>
      <c r="HT22">
        <v>-38.940315246582031</v>
      </c>
      <c r="HU22">
        <v>-40.430980682373047</v>
      </c>
      <c r="HV22">
        <v>-41.921615600585938</v>
      </c>
      <c r="HW22">
        <v>-33.440765380859375</v>
      </c>
      <c r="HX22">
        <v>-24.959842681884766</v>
      </c>
      <c r="HY22">
        <v>-32.242420196533203</v>
      </c>
      <c r="HZ22">
        <v>-39.524898529052734</v>
      </c>
      <c r="IA22">
        <v>-33.353996276855469</v>
      </c>
      <c r="IB22">
        <v>-27.182975769042969</v>
      </c>
      <c r="IC22">
        <v>-25.18208122253418</v>
      </c>
      <c r="ID22">
        <v>-23.181224822998047</v>
      </c>
      <c r="IE22">
        <v>-28.174985885620117</v>
      </c>
      <c r="IF22">
        <v>-33.168651580810547</v>
      </c>
      <c r="IG22">
        <v>-33.277191162109375</v>
      </c>
      <c r="IH22">
        <v>-33.385696411132813</v>
      </c>
      <c r="II22">
        <v>-33.705677032470703</v>
      </c>
      <c r="IJ22">
        <v>-34.024528503417969</v>
      </c>
      <c r="IK22">
        <v>-33.284439086914063</v>
      </c>
      <c r="IL22">
        <v>-32.544338226318359</v>
      </c>
      <c r="IM22">
        <v>-36.590152740478516</v>
      </c>
      <c r="IN22">
        <v>-40.635974884033203</v>
      </c>
      <c r="IO22">
        <v>-41.785903930664063</v>
      </c>
      <c r="IP22">
        <v>-42.935810089111328</v>
      </c>
      <c r="IQ22">
        <v>-43.788627624511719</v>
      </c>
      <c r="IR22">
        <v>-44.641445159912109</v>
      </c>
      <c r="IS22">
        <v>-48.597755432128906</v>
      </c>
      <c r="IT22">
        <v>-52.554073333740234</v>
      </c>
      <c r="IU22">
        <v>-57.679046630859375</v>
      </c>
      <c r="IV22">
        <v>-62.804119110107422</v>
      </c>
      <c r="IW22">
        <v>-59.031997680664063</v>
      </c>
      <c r="IX22">
        <v>-55.259860992431641</v>
      </c>
      <c r="IY22">
        <v>-55.098224639892578</v>
      </c>
      <c r="IZ22">
        <v>-54.936588287353516</v>
      </c>
      <c r="JA22">
        <v>-48.870235443115234</v>
      </c>
      <c r="JB22">
        <v>-42.803840637207031</v>
      </c>
      <c r="JC22">
        <v>-42.460342407226563</v>
      </c>
      <c r="JD22">
        <v>-42.115093231201172</v>
      </c>
      <c r="JE22">
        <v>-41.426376342773438</v>
      </c>
      <c r="JF22">
        <v>-40.737651824951172</v>
      </c>
      <c r="JG22">
        <v>-41.869491577148438</v>
      </c>
      <c r="JH22">
        <v>-43.001331329345703</v>
      </c>
      <c r="JI22">
        <v>-41.794391632080078</v>
      </c>
      <c r="JJ22">
        <v>-40.587471008300781</v>
      </c>
      <c r="JK22">
        <v>-41.817146301269531</v>
      </c>
      <c r="JL22">
        <v>-43.046836853027344</v>
      </c>
      <c r="JM22">
        <v>-41.539634704589844</v>
      </c>
      <c r="JN22">
        <v>-40.032451629638672</v>
      </c>
      <c r="JO22">
        <v>-41.467041015625</v>
      </c>
      <c r="JP22">
        <v>-42.901660919189453</v>
      </c>
      <c r="JQ22">
        <v>-31.265651702880859</v>
      </c>
      <c r="JR22">
        <v>-19.629655838012695</v>
      </c>
      <c r="JS22">
        <v>-24.58702278137207</v>
      </c>
      <c r="JT22">
        <v>-29.544292449951172</v>
      </c>
      <c r="JU22">
        <v>-29.204170227050781</v>
      </c>
      <c r="JV22">
        <v>-28.864009857177734</v>
      </c>
      <c r="JW22">
        <v>-27.330598831176758</v>
      </c>
      <c r="JX22">
        <v>-25.795671463012695</v>
      </c>
      <c r="JY22">
        <v>-26.028694152832031</v>
      </c>
      <c r="JZ22">
        <v>-26.261722564697266</v>
      </c>
      <c r="KA22">
        <v>-26.77214241027832</v>
      </c>
      <c r="KB22">
        <v>-27.282569885253906</v>
      </c>
      <c r="KC22">
        <v>-29.497426986694336</v>
      </c>
      <c r="KD22">
        <v>-31.712240219116211</v>
      </c>
      <c r="KE22">
        <v>-32.754489898681641</v>
      </c>
      <c r="KF22">
        <v>-33.796730041503906</v>
      </c>
      <c r="KG22">
        <v>-35.109504699707031</v>
      </c>
      <c r="KH22">
        <v>-36.422279357910156</v>
      </c>
      <c r="KI22">
        <v>-37.487545013427734</v>
      </c>
      <c r="KJ22">
        <v>-38.552833557128906</v>
      </c>
      <c r="KK22">
        <v>-41.982582092285156</v>
      </c>
      <c r="KL22">
        <v>-45.412330627441406</v>
      </c>
      <c r="KM22">
        <v>-46.172615051269531</v>
      </c>
      <c r="KN22">
        <v>-46.932888031005859</v>
      </c>
      <c r="KO22">
        <v>-44.720172882080078</v>
      </c>
      <c r="KP22">
        <v>-42.507434844970703</v>
      </c>
      <c r="KQ22">
        <v>-42.572467803955078</v>
      </c>
      <c r="KR22">
        <v>-42.635055541992188</v>
      </c>
      <c r="KS22">
        <v>-42.443195343017578</v>
      </c>
      <c r="KT22">
        <v>-42.251331329345703</v>
      </c>
      <c r="KU22">
        <v>-39.847137451171875</v>
      </c>
      <c r="KV22">
        <v>-37.442947387695313</v>
      </c>
      <c r="KW22">
        <v>-39.216506958007813</v>
      </c>
      <c r="KX22">
        <v>-40.990032196044922</v>
      </c>
      <c r="KY22">
        <v>-40.190059661865234</v>
      </c>
      <c r="KZ22">
        <v>-39.390068054199219</v>
      </c>
      <c r="LA22">
        <v>-40.924514770507813</v>
      </c>
      <c r="LB22">
        <v>-42.458946228027344</v>
      </c>
      <c r="LC22">
        <v>-41.217941284179688</v>
      </c>
      <c r="LD22">
        <v>-39.976913452148438</v>
      </c>
      <c r="LE22">
        <v>-41.58587646484375</v>
      </c>
      <c r="LF22">
        <v>-43.19482421875</v>
      </c>
      <c r="LG22">
        <v>-37.186752319335938</v>
      </c>
      <c r="LH22">
        <v>-31.178791046142578</v>
      </c>
      <c r="LI22">
        <v>-25.857242584228516</v>
      </c>
      <c r="LJ22">
        <v>-20.535699844360352</v>
      </c>
      <c r="LK22">
        <v>-19.615726470947266</v>
      </c>
      <c r="LL22">
        <v>-18.694520950317383</v>
      </c>
      <c r="LM22">
        <v>-21.939048767089844</v>
      </c>
      <c r="LN22">
        <v>-25.183639526367188</v>
      </c>
      <c r="LO22">
        <v>-24.270483016967773</v>
      </c>
      <c r="LP22">
        <v>-23.357324600219727</v>
      </c>
      <c r="LQ22">
        <v>-23.535442352294922</v>
      </c>
      <c r="LR22">
        <v>-23.713569641113281</v>
      </c>
      <c r="LS22">
        <v>-25.041236877441406</v>
      </c>
      <c r="LT22">
        <v>-26.368860244750977</v>
      </c>
      <c r="LU22">
        <v>-27.029556274414063</v>
      </c>
      <c r="LV22">
        <v>-27.690288543701172</v>
      </c>
      <c r="LW22">
        <v>-30.168939590454102</v>
      </c>
      <c r="LX22">
        <v>-32.647701263427734</v>
      </c>
      <c r="LY22">
        <v>-36.114006042480469</v>
      </c>
      <c r="LZ22">
        <v>-39.580307006835938</v>
      </c>
      <c r="MA22">
        <v>-40.744880676269531</v>
      </c>
      <c r="MB22">
        <v>-41.909378051757813</v>
      </c>
      <c r="MC22">
        <v>-42.644466400146484</v>
      </c>
      <c r="MD22">
        <v>-43.379524230957031</v>
      </c>
      <c r="ME22">
        <v>-43.675464630126953</v>
      </c>
      <c r="MF22">
        <v>-43.968597412109375</v>
      </c>
      <c r="MG22">
        <v>-41.500934600830078</v>
      </c>
      <c r="MH22">
        <v>-39.033210754394531</v>
      </c>
      <c r="MI22">
        <v>-38.881698608398438</v>
      </c>
      <c r="MJ22">
        <v>-38.730182647705078</v>
      </c>
      <c r="MK22">
        <v>-41.00836181640625</v>
      </c>
      <c r="ML22">
        <v>-43.286491394042969</v>
      </c>
      <c r="MM22">
        <v>-42.442562103271484</v>
      </c>
      <c r="MN22">
        <v>-41.598636627197266</v>
      </c>
      <c r="MO22">
        <v>-40.418727874755859</v>
      </c>
      <c r="MP22">
        <v>-39.23876953125</v>
      </c>
      <c r="MQ22">
        <v>-37.755729675292969</v>
      </c>
      <c r="MR22">
        <v>-36.272632598876953</v>
      </c>
      <c r="MS22">
        <v>-34.504745483398438</v>
      </c>
      <c r="MT22">
        <v>-32.736858367919922</v>
      </c>
      <c r="MU22">
        <v>-30.800724029541016</v>
      </c>
      <c r="MV22">
        <v>-28.864660263061523</v>
      </c>
      <c r="MW22">
        <v>-25.585500717163086</v>
      </c>
      <c r="MX22">
        <v>-22.30645751953125</v>
      </c>
      <c r="MY22">
        <v>-22.071578979492188</v>
      </c>
      <c r="MZ22">
        <v>-21.839645385742188</v>
      </c>
      <c r="NA22">
        <v>-20.49464225769043</v>
      </c>
      <c r="NB22">
        <v>-19.149545669555664</v>
      </c>
      <c r="NC22">
        <v>-14.857314109802246</v>
      </c>
      <c r="ND22">
        <v>-10.565083503723145</v>
      </c>
      <c r="NE22">
        <v>-10.315933227539063</v>
      </c>
      <c r="NF22">
        <v>-10.066854476928711</v>
      </c>
      <c r="NG22">
        <v>-10.066094398498535</v>
      </c>
      <c r="NH22">
        <v>-10.065336227416992</v>
      </c>
      <c r="NI22">
        <v>-10.260684967041016</v>
      </c>
      <c r="NJ22">
        <v>-10.456043243408203</v>
      </c>
      <c r="NK22">
        <v>-10.798881530761719</v>
      </c>
      <c r="NL22">
        <v>-11.141736030578613</v>
      </c>
      <c r="NM22">
        <v>-11.651371002197266</v>
      </c>
      <c r="NN22">
        <v>-12.161006927490234</v>
      </c>
      <c r="NO22">
        <v>-16.300003051757813</v>
      </c>
      <c r="NP22">
        <v>-20.438899993896484</v>
      </c>
      <c r="NQ22">
        <v>-21.754684448242188</v>
      </c>
      <c r="NR22">
        <v>-23.070398330688477</v>
      </c>
      <c r="NS22">
        <v>-24.363918304443359</v>
      </c>
      <c r="NT22">
        <v>-25.65556526184082</v>
      </c>
      <c r="NU22">
        <v>-26.967571258544922</v>
      </c>
      <c r="NV22">
        <v>-28.279626846313477</v>
      </c>
      <c r="NW22">
        <v>-29.630355834960938</v>
      </c>
      <c r="NX22">
        <v>-30.981086730957031</v>
      </c>
      <c r="NY22">
        <v>-32.204273223876953</v>
      </c>
      <c r="NZ22">
        <v>-33.427406311035156</v>
      </c>
      <c r="OA22">
        <v>-34.358161926269531</v>
      </c>
      <c r="OB22">
        <v>-35.28887939453125</v>
      </c>
      <c r="OC22">
        <v>-35.962387084960938</v>
      </c>
      <c r="OD22">
        <v>-36.635917663574219</v>
      </c>
      <c r="OE22">
        <v>-37.202346801757813</v>
      </c>
      <c r="OF22">
        <v>-37.768795013427734</v>
      </c>
      <c r="OG22">
        <v>-38.1195068359375</v>
      </c>
      <c r="OH22">
        <v>-38.470222473144531</v>
      </c>
      <c r="OI22">
        <v>-38.526466369628906</v>
      </c>
      <c r="OJ22">
        <v>-38.582706451416016</v>
      </c>
      <c r="OK22">
        <v>-38.453540802001953</v>
      </c>
      <c r="OL22">
        <v>-38.324378967285156</v>
      </c>
      <c r="OM22">
        <v>-38.119701385498047</v>
      </c>
      <c r="ON22">
        <v>-37.914039611816406</v>
      </c>
      <c r="OO22">
        <v>-37.586589813232422</v>
      </c>
      <c r="OP22">
        <v>-37.259162902832031</v>
      </c>
      <c r="OQ22">
        <v>-39.200881958007813</v>
      </c>
      <c r="OR22">
        <v>-41.142601013183594</v>
      </c>
      <c r="OS22">
        <v>-40.499217987060547</v>
      </c>
      <c r="OT22">
        <v>-39.855819702148438</v>
      </c>
      <c r="OU22">
        <v>-39.205184936523438</v>
      </c>
      <c r="OV22">
        <v>-38.554573059082031</v>
      </c>
      <c r="OW22">
        <v>-37.936256408691406</v>
      </c>
      <c r="OX22">
        <v>-37.317916870117188</v>
      </c>
      <c r="OY22">
        <v>-36.617259979248047</v>
      </c>
      <c r="OZ22">
        <v>-35.916660308837891</v>
      </c>
      <c r="PA22">
        <v>-40.277748107910156</v>
      </c>
      <c r="PB22">
        <v>-44.638832092285156</v>
      </c>
      <c r="PC22">
        <v>-38.495552062988281</v>
      </c>
      <c r="PD22">
        <v>-32.352340698242188</v>
      </c>
      <c r="PE22">
        <v>-26.354368209838867</v>
      </c>
      <c r="PF22">
        <v>-20.356624603271484</v>
      </c>
      <c r="PG22">
        <v>-12.941324234008789</v>
      </c>
      <c r="PH22">
        <v>-5.5252685546875</v>
      </c>
      <c r="PI22">
        <v>-5.5918617248535156</v>
      </c>
      <c r="PJ22">
        <v>-5.6584572792053223</v>
      </c>
      <c r="PK22">
        <v>-5.7000679969787598</v>
      </c>
      <c r="PL22">
        <v>-5.7416787147521973</v>
      </c>
      <c r="PM22">
        <v>-5.7722916603088379</v>
      </c>
      <c r="PN22">
        <v>-5.8029041290283203</v>
      </c>
      <c r="PO22">
        <v>-5.8415770530700684</v>
      </c>
      <c r="PP22">
        <v>-5.8802490234375</v>
      </c>
      <c r="PQ22">
        <v>-5.9290032386779785</v>
      </c>
      <c r="PR22">
        <v>-5.9777588844299316</v>
      </c>
      <c r="PS22">
        <v>-5.9976739883422852</v>
      </c>
      <c r="PT22">
        <v>-6.0175890922546387</v>
      </c>
      <c r="PU22">
        <v>-6.0055408477783203</v>
      </c>
      <c r="PV22">
        <v>-5.9934921264648438</v>
      </c>
      <c r="PW22">
        <v>-5.9790468215942383</v>
      </c>
      <c r="PX22">
        <v>-5.964601993560791</v>
      </c>
      <c r="PY22">
        <v>-5.9667568206787109</v>
      </c>
      <c r="PZ22">
        <v>-5.9689111709594727</v>
      </c>
      <c r="QA22">
        <v>-5.9880142211914063</v>
      </c>
      <c r="QB22">
        <v>-6.0071182250976563</v>
      </c>
      <c r="QC22">
        <v>-6.0046257972717285</v>
      </c>
      <c r="QD22">
        <v>-6.0021324157714844</v>
      </c>
      <c r="QE22">
        <v>-5.963191032409668</v>
      </c>
      <c r="QF22">
        <v>-5.9242496490478516</v>
      </c>
      <c r="QG22">
        <v>-5.8751907348632813</v>
      </c>
      <c r="QH22">
        <v>-5.8261332511901855</v>
      </c>
      <c r="QI22">
        <v>-5.8024868965148926</v>
      </c>
      <c r="QJ22">
        <v>-5.7788419723510742</v>
      </c>
      <c r="QK22">
        <v>-5.7915349006652832</v>
      </c>
      <c r="QL22">
        <v>-5.8042278289794922</v>
      </c>
      <c r="QM22">
        <v>-5.7993874549865723</v>
      </c>
      <c r="QN22">
        <v>-5.7945461273193359</v>
      </c>
      <c r="QO22">
        <v>-5.7346301078796387</v>
      </c>
      <c r="QP22">
        <v>-5.6747140884399414</v>
      </c>
      <c r="QQ22">
        <v>-5.5847926139831543</v>
      </c>
      <c r="QR22">
        <v>-5.4948735237121582</v>
      </c>
      <c r="QS22">
        <v>-5.4174928665161133</v>
      </c>
      <c r="QT22">
        <v>-5.3401150703430176</v>
      </c>
      <c r="QU22">
        <v>-5.2796735763549805</v>
      </c>
      <c r="QV22">
        <v>-5.2192301750183105</v>
      </c>
      <c r="QW22">
        <v>-5.1163897514343262</v>
      </c>
      <c r="QX22">
        <v>-5.0135445594787598</v>
      </c>
      <c r="QY22">
        <v>-4.8678708076477051</v>
      </c>
      <c r="QZ22">
        <v>-4.7221965789794922</v>
      </c>
      <c r="RA22">
        <v>-4.5939035415649414</v>
      </c>
      <c r="RB22">
        <v>-4.4656157493591309</v>
      </c>
      <c r="RC22">
        <v>-4.3866095542907715</v>
      </c>
      <c r="RD22">
        <v>-4.3076071739196777</v>
      </c>
      <c r="RE22">
        <v>-4.261991024017334</v>
      </c>
      <c r="RF22">
        <v>-4.2163734436035156</v>
      </c>
      <c r="RG22">
        <v>-4.141120433807373</v>
      </c>
      <c r="RH22">
        <v>-4.065864086151123</v>
      </c>
      <c r="RI22">
        <v>-3.948124885559082</v>
      </c>
      <c r="RJ22">
        <v>-3.8303859233856201</v>
      </c>
      <c r="RK22">
        <v>-3.7208216190338135</v>
      </c>
      <c r="RL22">
        <v>-3.6112616062164307</v>
      </c>
      <c r="RM22">
        <v>-3.54132080078125</v>
      </c>
      <c r="RN22">
        <v>-3.4713830947875977</v>
      </c>
      <c r="RO22">
        <v>-3.4322230815887451</v>
      </c>
      <c r="RP22">
        <v>-3.3930678367614746</v>
      </c>
      <c r="RQ22">
        <v>-3.3504338264465332</v>
      </c>
      <c r="RR22">
        <v>-3.3077983856201172</v>
      </c>
      <c r="RS22">
        <v>-3.2552289962768555</v>
      </c>
      <c r="RT22">
        <v>-3.2026596069335938</v>
      </c>
      <c r="RU22">
        <v>-3.1565730571746826</v>
      </c>
      <c r="RV22">
        <v>-3.1104884147644043</v>
      </c>
      <c r="RW22">
        <v>-3.0878622531890869</v>
      </c>
      <c r="RX22">
        <v>-3.0652370452880859</v>
      </c>
      <c r="RY22">
        <v>-3.0707345008850098</v>
      </c>
      <c r="RZ22">
        <v>-3.0762319564819336</v>
      </c>
      <c r="SA22">
        <v>-3.0800659656524658</v>
      </c>
      <c r="SB22">
        <v>-3.0838997364044189</v>
      </c>
      <c r="SC22">
        <v>-3.0758154392242432</v>
      </c>
      <c r="SD22">
        <v>-3.0677311420440674</v>
      </c>
      <c r="SE22">
        <v>-3.0672948360443115</v>
      </c>
      <c r="SF22">
        <v>-3.0668590068817139</v>
      </c>
      <c r="SG22">
        <v>-3.099498987197876</v>
      </c>
      <c r="SH22">
        <v>-3.1321380138397217</v>
      </c>
      <c r="SI22">
        <v>-3.2036647796630859</v>
      </c>
      <c r="SJ22">
        <v>-3.2752025127410889</v>
      </c>
      <c r="SK22">
        <v>-3.3441174030303955</v>
      </c>
      <c r="SL22">
        <v>-3.4130346775054932</v>
      </c>
      <c r="SM22">
        <v>-3.454758882522583</v>
      </c>
      <c r="SN22">
        <v>-3.496483325958252</v>
      </c>
      <c r="SO22">
        <v>-3.5294692516326904</v>
      </c>
      <c r="SP22">
        <v>-3.5624537467956543</v>
      </c>
      <c r="SQ22">
        <v>-3.6259055137634277</v>
      </c>
      <c r="SR22">
        <v>-3.6893548965454102</v>
      </c>
      <c r="SS22">
        <v>-3.7865920066833496</v>
      </c>
      <c r="ST22">
        <v>-3.8838322162628174</v>
      </c>
      <c r="SU22">
        <v>-3.9202957153320313</v>
      </c>
      <c r="SV22">
        <v>-3.9567587375640869</v>
      </c>
      <c r="SW22">
        <v>-3.8773136138916016</v>
      </c>
      <c r="SX22">
        <v>-3.7978682518005371</v>
      </c>
      <c r="SY22">
        <v>-3.6800606250762939</v>
      </c>
      <c r="SZ22">
        <v>-3.5622570514678955</v>
      </c>
      <c r="TA22">
        <v>-3.502124547958374</v>
      </c>
      <c r="TB22">
        <v>-3.4419949054718018</v>
      </c>
      <c r="TC22">
        <v>-3.4505484104156494</v>
      </c>
      <c r="TD22">
        <v>-3.4591197967529297</v>
      </c>
      <c r="TE22">
        <v>-3.439422607421875</v>
      </c>
      <c r="TF22">
        <v>-3.419724702835083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</row>
    <row r="23" spans="1:532">
      <c r="A23" t="s">
        <v>121</v>
      </c>
      <c r="B23">
        <v>-8.1349964141845703</v>
      </c>
      <c r="C23">
        <v>-8.1366329193115234</v>
      </c>
      <c r="D23">
        <v>-8.138270378112793</v>
      </c>
      <c r="E23">
        <v>-8.1434869766235352</v>
      </c>
      <c r="F23">
        <v>-8.1487026214599609</v>
      </c>
      <c r="G23">
        <v>-8.1457719802856445</v>
      </c>
      <c r="H23">
        <v>-8.1428413391113281</v>
      </c>
      <c r="I23">
        <v>-8.1214170455932617</v>
      </c>
      <c r="J23">
        <v>-8.0999917984008789</v>
      </c>
      <c r="K23">
        <v>-8.0594806671142578</v>
      </c>
      <c r="L23">
        <v>-8.0189695358276367</v>
      </c>
      <c r="M23">
        <v>-7.9737911224365234</v>
      </c>
      <c r="N23">
        <v>-7.928612232208252</v>
      </c>
      <c r="O23">
        <v>-7.8957552909851074</v>
      </c>
      <c r="P23">
        <v>-7.8628978729248047</v>
      </c>
      <c r="Q23">
        <v>0</v>
      </c>
      <c r="R23">
        <v>0</v>
      </c>
      <c r="S23">
        <v>0</v>
      </c>
      <c r="T23">
        <v>0</v>
      </c>
      <c r="U23">
        <v>0</v>
      </c>
      <c r="V23">
        <v>-7.8628978729248047</v>
      </c>
      <c r="W23">
        <v>-7.8299684524536133</v>
      </c>
      <c r="X23">
        <v>-7.7970390319824219</v>
      </c>
      <c r="Y23">
        <v>-7.7504262924194336</v>
      </c>
      <c r="Z23">
        <v>-7.7038130760192871</v>
      </c>
      <c r="AA23">
        <v>-7.6545701026916504</v>
      </c>
      <c r="AB23">
        <v>-7.6053271293640137</v>
      </c>
      <c r="AC23">
        <v>-7.5534000396728516</v>
      </c>
      <c r="AD23">
        <v>-7.5014729499816895</v>
      </c>
      <c r="AE23">
        <v>-7.4130091667175293</v>
      </c>
      <c r="AF23">
        <v>-7.3245458602905273</v>
      </c>
      <c r="AG23">
        <v>-7.1792316436767578</v>
      </c>
      <c r="AH23">
        <v>-7.0339169502258301</v>
      </c>
      <c r="AI23">
        <v>-6.8676056861877441</v>
      </c>
      <c r="AJ23">
        <v>-6.7012939453125</v>
      </c>
      <c r="AK23">
        <v>-6.5574092864990234</v>
      </c>
      <c r="AL23">
        <v>-6.4135251045227051</v>
      </c>
      <c r="AM23">
        <v>-6.2807917594909668</v>
      </c>
      <c r="AN23">
        <v>-6.1480588912963867</v>
      </c>
      <c r="AO23">
        <v>-5.9795160293579102</v>
      </c>
      <c r="AP23">
        <v>-5.8109731674194336</v>
      </c>
      <c r="AQ23">
        <v>-5.5793776512145996</v>
      </c>
      <c r="AR23">
        <v>-5.3477826118469238</v>
      </c>
      <c r="AS23">
        <v>-5.0943727493286133</v>
      </c>
      <c r="AT23">
        <v>-4.8409638404846191</v>
      </c>
      <c r="AU23">
        <v>-4.6102199554443359</v>
      </c>
      <c r="AV23">
        <v>-4.3794765472412109</v>
      </c>
      <c r="AW23">
        <v>-4.1644086837768555</v>
      </c>
      <c r="AX23">
        <v>-3.9493396282196045</v>
      </c>
      <c r="AY23">
        <v>-3.7360363006591797</v>
      </c>
      <c r="AZ23">
        <v>-3.5227329730987549</v>
      </c>
      <c r="BA23">
        <v>-3.3094131946563721</v>
      </c>
      <c r="BB23">
        <v>-3.0960934162139893</v>
      </c>
      <c r="BC23">
        <v>-2.9050612449645996</v>
      </c>
      <c r="BD23">
        <v>-2.7140297889709473</v>
      </c>
      <c r="BE23">
        <v>-2.5727775096893311</v>
      </c>
      <c r="BF23">
        <v>-2.4315252304077148</v>
      </c>
      <c r="BG23">
        <v>-2.32991623878479</v>
      </c>
      <c r="BH23">
        <v>-2.228306770324707</v>
      </c>
      <c r="BI23">
        <v>-2.138540506362915</v>
      </c>
      <c r="BJ23">
        <v>-2.0487740039825439</v>
      </c>
      <c r="BK23">
        <v>-1.9614471197128296</v>
      </c>
      <c r="BL23">
        <v>-1.8741191625595093</v>
      </c>
      <c r="BM23">
        <v>-1.7970088720321655</v>
      </c>
      <c r="BN23">
        <v>-1.71989905834198</v>
      </c>
      <c r="BO23">
        <v>-1.6653316020965576</v>
      </c>
      <c r="BP23">
        <v>-1.6107641458511353</v>
      </c>
      <c r="BQ23">
        <v>-1.5771321058273315</v>
      </c>
      <c r="BR23">
        <v>-1.5434999465942383</v>
      </c>
      <c r="BS23">
        <v>-1.5183188915252686</v>
      </c>
      <c r="BT23">
        <v>-1.4931379556655884</v>
      </c>
      <c r="BU23">
        <v>-1.4631869792938232</v>
      </c>
      <c r="BV23">
        <v>-1.4332361221313477</v>
      </c>
      <c r="BW23">
        <v>-1.3946839570999146</v>
      </c>
      <c r="BX23">
        <v>-1.3561320304870605</v>
      </c>
      <c r="BY23">
        <v>-1.3230905532836914</v>
      </c>
      <c r="BZ23">
        <v>-1.2900489568710327</v>
      </c>
      <c r="CA23">
        <v>-1.2571876049041748</v>
      </c>
      <c r="CB23">
        <v>-1.2243258953094482</v>
      </c>
      <c r="CC23">
        <v>-1.1723788976669312</v>
      </c>
      <c r="CD23">
        <v>-1.1204320192337036</v>
      </c>
      <c r="CE23">
        <v>-1.0581293106079102</v>
      </c>
      <c r="CF23">
        <v>-0.99582713842391968</v>
      </c>
      <c r="CG23">
        <v>-0.93442589044570923</v>
      </c>
      <c r="CH23">
        <v>-0.87302523851394653</v>
      </c>
      <c r="CI23">
        <v>-0.80078452825546265</v>
      </c>
      <c r="CJ23">
        <v>-0.72854369878768921</v>
      </c>
      <c r="CK23">
        <v>-0.6415591835975647</v>
      </c>
      <c r="CL23">
        <v>-0.55457383394241333</v>
      </c>
      <c r="CM23">
        <v>-0.46521782875061035</v>
      </c>
      <c r="CN23">
        <v>-0.37586098909378052</v>
      </c>
      <c r="CO23">
        <v>-0.29637870192527771</v>
      </c>
      <c r="CP23">
        <v>-0.21689718961715698</v>
      </c>
      <c r="CQ23">
        <v>-0.1354658454656601</v>
      </c>
      <c r="CR23">
        <v>-5.4035291075706482E-2</v>
      </c>
      <c r="CS23">
        <v>2.8140999376773834E-2</v>
      </c>
      <c r="CT23">
        <v>0.11031720042228699</v>
      </c>
      <c r="CU23">
        <v>0.16705639660358429</v>
      </c>
      <c r="CV23">
        <v>0.2237960547208786</v>
      </c>
      <c r="CW23">
        <v>0.24974890053272247</v>
      </c>
      <c r="CX23">
        <v>0.27570199966430664</v>
      </c>
      <c r="CY23">
        <v>0.29405805468559265</v>
      </c>
      <c r="CZ23">
        <v>0.31241497397422791</v>
      </c>
      <c r="DA23">
        <v>0.32680153846740723</v>
      </c>
      <c r="DB23">
        <v>0.34118795394897461</v>
      </c>
      <c r="DC23">
        <v>0.33699852228164673</v>
      </c>
      <c r="DD23">
        <v>0.33281049132347107</v>
      </c>
      <c r="DE23">
        <v>0.75020915269851685</v>
      </c>
      <c r="DF23">
        <v>1.1676114797592163</v>
      </c>
      <c r="DG23">
        <v>1.4551459550857544</v>
      </c>
      <c r="DH23">
        <v>1.7426830530166626</v>
      </c>
      <c r="DI23">
        <v>1.7335535287857056</v>
      </c>
      <c r="DJ23">
        <v>1.7244240045547485</v>
      </c>
      <c r="DK23">
        <v>2.2020819187164307</v>
      </c>
      <c r="DL23">
        <v>2.6797363758087158</v>
      </c>
      <c r="DM23">
        <v>2.3546829223632813</v>
      </c>
      <c r="DN23">
        <v>2.0296285152435303</v>
      </c>
      <c r="DO23">
        <v>2.1318843364715576</v>
      </c>
      <c r="DP23">
        <v>2.2341418266296387</v>
      </c>
      <c r="DQ23">
        <v>2.5377330780029297</v>
      </c>
      <c r="DR23">
        <v>2.8413269519805908</v>
      </c>
      <c r="DS23">
        <v>3.3900725841522217</v>
      </c>
      <c r="DT23">
        <v>3.9388027191162109</v>
      </c>
      <c r="DU23">
        <v>4.5968255996704102</v>
      </c>
      <c r="DV23">
        <v>5.2548427581787109</v>
      </c>
      <c r="DW23">
        <v>6.3867669105529785</v>
      </c>
      <c r="DX23">
        <v>7.518702507019043</v>
      </c>
      <c r="DY23">
        <v>11.209890365600586</v>
      </c>
      <c r="DZ23">
        <v>14.901101112365723</v>
      </c>
      <c r="EA23">
        <v>12.379947662353516</v>
      </c>
      <c r="EB23">
        <v>9.8587703704833984</v>
      </c>
      <c r="EC23">
        <v>14.617168426513672</v>
      </c>
      <c r="ED23">
        <v>19.375520706176758</v>
      </c>
      <c r="EE23">
        <v>20.045368194580078</v>
      </c>
      <c r="EF23">
        <v>20.715198516845703</v>
      </c>
      <c r="EG23">
        <v>21.300682067871094</v>
      </c>
      <c r="EH23">
        <v>21.886167526245117</v>
      </c>
      <c r="EI23">
        <v>22.361354827880859</v>
      </c>
      <c r="EJ23">
        <v>22.836545944213867</v>
      </c>
      <c r="EK23">
        <v>23.210781097412109</v>
      </c>
      <c r="EL23">
        <v>23.585020065307617</v>
      </c>
      <c r="EM23">
        <v>23.888189315795898</v>
      </c>
      <c r="EN23">
        <v>24.191339492797852</v>
      </c>
      <c r="EO23">
        <v>24.329019546508789</v>
      </c>
      <c r="EP23">
        <v>24.466699600219727</v>
      </c>
      <c r="EQ23">
        <v>27.51759147644043</v>
      </c>
      <c r="ER23">
        <v>30.568485260009766</v>
      </c>
      <c r="ES23">
        <v>30.320262908935547</v>
      </c>
      <c r="ET23">
        <v>30.07203483581543</v>
      </c>
      <c r="EU23">
        <v>28.068033218383789</v>
      </c>
      <c r="EV23">
        <v>26.06401252746582</v>
      </c>
      <c r="EW23">
        <v>23.593931198120117</v>
      </c>
      <c r="EX23">
        <v>21.123872756958008</v>
      </c>
      <c r="EY23">
        <v>20.924976348876953</v>
      </c>
      <c r="EZ23">
        <v>20.726085662841797</v>
      </c>
      <c r="FA23">
        <v>22.724641799926758</v>
      </c>
      <c r="FB23">
        <v>24.723197937011719</v>
      </c>
      <c r="FC23">
        <v>24.616989135742188</v>
      </c>
      <c r="FD23">
        <v>24.510766983032227</v>
      </c>
      <c r="FE23">
        <v>19.085006713867188</v>
      </c>
      <c r="FF23">
        <v>13.659194946289063</v>
      </c>
      <c r="FG23">
        <v>13.652803421020508</v>
      </c>
      <c r="FH23">
        <v>13.646083831787109</v>
      </c>
      <c r="FI23">
        <v>19.022579193115234</v>
      </c>
      <c r="FJ23">
        <v>24.399175643920898</v>
      </c>
      <c r="FK23">
        <v>22.331626892089844</v>
      </c>
      <c r="FL23">
        <v>20.264062881469727</v>
      </c>
      <c r="FM23">
        <v>22.567453384399414</v>
      </c>
      <c r="FN23">
        <v>24.870800018310547</v>
      </c>
      <c r="FO23">
        <v>20.311006546020508</v>
      </c>
      <c r="FP23">
        <v>15.75115966796875</v>
      </c>
      <c r="FQ23">
        <v>20.118890762329102</v>
      </c>
      <c r="FR23">
        <v>24.486591339111328</v>
      </c>
      <c r="FS23">
        <v>24.426996231079102</v>
      </c>
      <c r="FT23">
        <v>24.367399215698242</v>
      </c>
      <c r="FU23">
        <v>23.213405609130859</v>
      </c>
      <c r="FV23">
        <v>22.059394836425781</v>
      </c>
      <c r="FW23">
        <v>16.518230438232422</v>
      </c>
      <c r="FX23">
        <v>10.977174758911133</v>
      </c>
      <c r="FY23">
        <v>17.483861923217773</v>
      </c>
      <c r="FZ23">
        <v>23.990634918212891</v>
      </c>
      <c r="GA23">
        <v>24.102279663085938</v>
      </c>
      <c r="GB23">
        <v>24.21388053894043</v>
      </c>
      <c r="GC23">
        <v>24.301183700561523</v>
      </c>
      <c r="GD23">
        <v>24.388486862182617</v>
      </c>
      <c r="GE23">
        <v>24.563043594360352</v>
      </c>
      <c r="GF23">
        <v>24.737604141235352</v>
      </c>
      <c r="GG23">
        <v>25.013282775878906</v>
      </c>
      <c r="GH23">
        <v>25.288957595825195</v>
      </c>
      <c r="GI23">
        <v>25.499948501586914</v>
      </c>
      <c r="GJ23">
        <v>25.7109375</v>
      </c>
      <c r="GK23">
        <v>25.909555435180664</v>
      </c>
      <c r="GL23">
        <v>26.108173370361328</v>
      </c>
      <c r="GM23">
        <v>26.454187393188477</v>
      </c>
      <c r="GN23">
        <v>26.800207138061523</v>
      </c>
      <c r="GO23">
        <v>27.73834228515625</v>
      </c>
      <c r="GP23">
        <v>28.676477432250977</v>
      </c>
      <c r="GQ23">
        <v>28.921220779418945</v>
      </c>
      <c r="GR23">
        <v>29.165960311889648</v>
      </c>
      <c r="GS23">
        <v>29.49150276184082</v>
      </c>
      <c r="GT23">
        <v>29.817047119140625</v>
      </c>
      <c r="GU23">
        <v>28.94993782043457</v>
      </c>
      <c r="GV23">
        <v>28.082185745239258</v>
      </c>
      <c r="GW23">
        <v>28.357664108276367</v>
      </c>
      <c r="GX23">
        <v>28.633148193359375</v>
      </c>
      <c r="GY23">
        <v>27.181835174560547</v>
      </c>
      <c r="GZ23">
        <v>25.730527877807617</v>
      </c>
      <c r="HA23">
        <v>28.425106048583984</v>
      </c>
      <c r="HB23">
        <v>31.119630813598633</v>
      </c>
      <c r="HC23">
        <v>30.9666748046875</v>
      </c>
      <c r="HD23">
        <v>30.813697814941406</v>
      </c>
      <c r="HE23">
        <v>32.661182403564453</v>
      </c>
      <c r="HF23">
        <v>34.508644104003906</v>
      </c>
      <c r="HG23">
        <v>33.659488677978516</v>
      </c>
      <c r="HH23">
        <v>32.810317993164063</v>
      </c>
      <c r="HI23">
        <v>30.100198745727539</v>
      </c>
      <c r="HJ23">
        <v>27.390081405639648</v>
      </c>
      <c r="HK23">
        <v>26.799211502075195</v>
      </c>
      <c r="HL23">
        <v>26.208353042602539</v>
      </c>
      <c r="HM23">
        <v>25.412635803222656</v>
      </c>
      <c r="HN23">
        <v>24.616916656494141</v>
      </c>
      <c r="HO23">
        <v>23.89973258972168</v>
      </c>
      <c r="HP23">
        <v>23.182216644287109</v>
      </c>
      <c r="HQ23">
        <v>21.778352737426758</v>
      </c>
      <c r="HR23">
        <v>20.374460220336914</v>
      </c>
      <c r="HS23">
        <v>20.526668548583984</v>
      </c>
      <c r="HT23">
        <v>20.678886413574219</v>
      </c>
      <c r="HU23">
        <v>21.670953750610352</v>
      </c>
      <c r="HV23">
        <v>22.663003921508789</v>
      </c>
      <c r="HW23">
        <v>17.831466674804688</v>
      </c>
      <c r="HX23">
        <v>12.999884605407715</v>
      </c>
      <c r="HY23">
        <v>19.1473388671875</v>
      </c>
      <c r="HZ23">
        <v>25.294721603393555</v>
      </c>
      <c r="IA23">
        <v>21.530162811279297</v>
      </c>
      <c r="IB23">
        <v>17.765531539916992</v>
      </c>
      <c r="IC23">
        <v>16.236042022705078</v>
      </c>
      <c r="ID23">
        <v>14.706581115722656</v>
      </c>
      <c r="IE23">
        <v>19.298460006713867</v>
      </c>
      <c r="IF23">
        <v>23.890251159667969</v>
      </c>
      <c r="IG23">
        <v>24.971977233886719</v>
      </c>
      <c r="IH23">
        <v>26.053680419921875</v>
      </c>
      <c r="II23">
        <v>26.2357177734375</v>
      </c>
      <c r="IJ23">
        <v>26.416585922241211</v>
      </c>
      <c r="IK23">
        <v>25.066978454589844</v>
      </c>
      <c r="IL23">
        <v>23.71734619140625</v>
      </c>
      <c r="IM23">
        <v>26.644519805908203</v>
      </c>
      <c r="IN23">
        <v>29.571701049804688</v>
      </c>
      <c r="IO23">
        <v>29.916667938232422</v>
      </c>
      <c r="IP23">
        <v>30.261629104614258</v>
      </c>
      <c r="IQ23">
        <v>29.82988166809082</v>
      </c>
      <c r="IR23">
        <v>29.398130416870117</v>
      </c>
      <c r="IS23">
        <v>31.035041809082031</v>
      </c>
      <c r="IT23">
        <v>32.671955108642578</v>
      </c>
      <c r="IU23">
        <v>34.940460205078125</v>
      </c>
      <c r="IV23">
        <v>37.209007263183594</v>
      </c>
      <c r="IW23">
        <v>33.686862945556641</v>
      </c>
      <c r="IX23">
        <v>30.164709091186523</v>
      </c>
      <c r="IY23">
        <v>28.939426422119141</v>
      </c>
      <c r="IZ23">
        <v>27.714168548583984</v>
      </c>
      <c r="JA23">
        <v>23.659385681152344</v>
      </c>
      <c r="JB23">
        <v>19.604583740234375</v>
      </c>
      <c r="JC23">
        <v>19.158544540405273</v>
      </c>
      <c r="JD23">
        <v>18.712305068969727</v>
      </c>
      <c r="JE23">
        <v>18.492271423339844</v>
      </c>
      <c r="JF23">
        <v>18.272233963012695</v>
      </c>
      <c r="JG23">
        <v>19.131853103637695</v>
      </c>
      <c r="JH23">
        <v>19.991476058959961</v>
      </c>
      <c r="JI23">
        <v>20.476217269897461</v>
      </c>
      <c r="JJ23">
        <v>20.960948944091797</v>
      </c>
      <c r="JK23">
        <v>23.967771530151367</v>
      </c>
      <c r="JL23">
        <v>26.974615097045898</v>
      </c>
      <c r="JM23">
        <v>27.601387023925781</v>
      </c>
      <c r="JN23">
        <v>28.228172302246094</v>
      </c>
      <c r="JO23">
        <v>30.589511871337891</v>
      </c>
      <c r="JP23">
        <v>32.950897216796875</v>
      </c>
      <c r="JQ23">
        <v>23.890102386474609</v>
      </c>
      <c r="JR23">
        <v>14.829323768615723</v>
      </c>
      <c r="JS23">
        <v>21.366443634033203</v>
      </c>
      <c r="JT23">
        <v>27.903438568115234</v>
      </c>
      <c r="JU23">
        <v>27.870285034179688</v>
      </c>
      <c r="JV23">
        <v>27.837085723876953</v>
      </c>
      <c r="JW23">
        <v>26.03312873840332</v>
      </c>
      <c r="JX23">
        <v>24.22857666015625</v>
      </c>
      <c r="JY23">
        <v>24.802478790283203</v>
      </c>
      <c r="JZ23">
        <v>25.37639045715332</v>
      </c>
      <c r="KA23">
        <v>25.753293991088867</v>
      </c>
      <c r="KB23">
        <v>26.13020133972168</v>
      </c>
      <c r="KC23">
        <v>27.52056884765625</v>
      </c>
      <c r="KD23">
        <v>28.910907745361328</v>
      </c>
      <c r="KE23">
        <v>28.896799087524414</v>
      </c>
      <c r="KF23">
        <v>28.882678985595703</v>
      </c>
      <c r="KG23">
        <v>29.223857879638672</v>
      </c>
      <c r="KH23">
        <v>29.565031051635742</v>
      </c>
      <c r="KI23">
        <v>29.384267807006836</v>
      </c>
      <c r="KJ23">
        <v>29.203498840332031</v>
      </c>
      <c r="KK23">
        <v>30.678091049194336</v>
      </c>
      <c r="KL23">
        <v>32.152679443359375</v>
      </c>
      <c r="KM23">
        <v>31.352224349975586</v>
      </c>
      <c r="KN23">
        <v>30.551782608032227</v>
      </c>
      <c r="KO23">
        <v>27.735673904418945</v>
      </c>
      <c r="KP23">
        <v>24.919551849365234</v>
      </c>
      <c r="KQ23">
        <v>23.790262222290039</v>
      </c>
      <c r="KR23">
        <v>22.660430908203125</v>
      </c>
      <c r="KS23">
        <v>21.447257995605469</v>
      </c>
      <c r="KT23">
        <v>20.234062194824219</v>
      </c>
      <c r="KU23">
        <v>18.459012985229492</v>
      </c>
      <c r="KV23">
        <v>16.683971405029297</v>
      </c>
      <c r="KW23">
        <v>17.743124008178711</v>
      </c>
      <c r="KX23">
        <v>18.802257537841797</v>
      </c>
      <c r="KY23">
        <v>18.522060394287109</v>
      </c>
      <c r="KZ23">
        <v>18.241853713989258</v>
      </c>
      <c r="LA23">
        <v>19.469707489013672</v>
      </c>
      <c r="LB23">
        <v>20.697563171386719</v>
      </c>
      <c r="LC23">
        <v>21.980840682983398</v>
      </c>
      <c r="LD23">
        <v>23.264144897460938</v>
      </c>
      <c r="LE23">
        <v>26.730766296386719</v>
      </c>
      <c r="LF23">
        <v>30.197370529174805</v>
      </c>
      <c r="LG23">
        <v>26.347797393798828</v>
      </c>
      <c r="LH23">
        <v>22.498298645019531</v>
      </c>
      <c r="LI23">
        <v>18.789934158325195</v>
      </c>
      <c r="LJ23">
        <v>15.081569671630859</v>
      </c>
      <c r="LK23">
        <v>15.121630668640137</v>
      </c>
      <c r="LL23">
        <v>15.161369323730469</v>
      </c>
      <c r="LM23">
        <v>19.398860931396484</v>
      </c>
      <c r="LN23">
        <v>23.636442184448242</v>
      </c>
      <c r="LO23">
        <v>23.20219612121582</v>
      </c>
      <c r="LP23">
        <v>22.767950057983398</v>
      </c>
      <c r="LQ23">
        <v>23.260919570922852</v>
      </c>
      <c r="LR23">
        <v>23.753885269165039</v>
      </c>
      <c r="LS23">
        <v>25.043926239013672</v>
      </c>
      <c r="LT23">
        <v>26.33392333984375</v>
      </c>
      <c r="LU23">
        <v>26.437170028686523</v>
      </c>
      <c r="LV23">
        <v>26.540433883666992</v>
      </c>
      <c r="LW23">
        <v>28.402875900268555</v>
      </c>
      <c r="LX23">
        <v>30.265396118164063</v>
      </c>
      <c r="LY23">
        <v>32.644859313964844</v>
      </c>
      <c r="LZ23">
        <v>35.024322509765625</v>
      </c>
      <c r="MA23">
        <v>34.886886596679688</v>
      </c>
      <c r="MB23">
        <v>34.749416351318359</v>
      </c>
      <c r="MC23">
        <v>34.250492095947266</v>
      </c>
      <c r="MD23">
        <v>33.751583099365234</v>
      </c>
      <c r="ME23">
        <v>32.841133117675781</v>
      </c>
      <c r="MF23">
        <v>31.929780960083008</v>
      </c>
      <c r="MG23">
        <v>28.799922943115234</v>
      </c>
      <c r="MH23">
        <v>25.669973373413086</v>
      </c>
      <c r="MI23">
        <v>24.405933380126953</v>
      </c>
      <c r="MJ23">
        <v>23.14189338684082</v>
      </c>
      <c r="MK23">
        <v>23.753507614135742</v>
      </c>
      <c r="ML23">
        <v>24.365127563476563</v>
      </c>
      <c r="MM23">
        <v>23.512121200561523</v>
      </c>
      <c r="MN23">
        <v>22.659133911132813</v>
      </c>
      <c r="MO23">
        <v>22.11456298828125</v>
      </c>
      <c r="MP23">
        <v>21.569976806640625</v>
      </c>
      <c r="MQ23">
        <v>21.506336212158203</v>
      </c>
      <c r="MR23">
        <v>21.442703247070313</v>
      </c>
      <c r="MS23">
        <v>22.070926666259766</v>
      </c>
      <c r="MT23">
        <v>22.699150085449219</v>
      </c>
      <c r="MU23">
        <v>23.751970291137695</v>
      </c>
      <c r="MV23">
        <v>24.804756164550781</v>
      </c>
      <c r="MW23">
        <v>23.867115020751953</v>
      </c>
      <c r="MX23">
        <v>22.929496765136719</v>
      </c>
      <c r="MY23">
        <v>25.050308227539063</v>
      </c>
      <c r="MZ23">
        <v>27.171817779541016</v>
      </c>
      <c r="NA23">
        <v>28.014812469482422</v>
      </c>
      <c r="NB23">
        <v>28.857721328735352</v>
      </c>
      <c r="NC23">
        <v>22.074975967407227</v>
      </c>
      <c r="ND23">
        <v>15.292229652404785</v>
      </c>
      <c r="NE23">
        <v>15.906901359558105</v>
      </c>
      <c r="NF23">
        <v>16.521663665771484</v>
      </c>
      <c r="NG23">
        <v>16.866100311279297</v>
      </c>
      <c r="NH23">
        <v>17.210519790649414</v>
      </c>
      <c r="NI23">
        <v>17.32423210144043</v>
      </c>
      <c r="NJ23">
        <v>17.437950134277344</v>
      </c>
      <c r="NK23">
        <v>17.645273208618164</v>
      </c>
      <c r="NL23">
        <v>17.852605819702148</v>
      </c>
      <c r="NM23">
        <v>18.190929412841797</v>
      </c>
      <c r="NN23">
        <v>18.529254913330078</v>
      </c>
      <c r="NO23">
        <v>26.537029266357422</v>
      </c>
      <c r="NP23">
        <v>34.54461669921875</v>
      </c>
      <c r="NQ23">
        <v>34.807506561279297</v>
      </c>
      <c r="NR23">
        <v>35.070331573486328</v>
      </c>
      <c r="NS23">
        <v>35.298721313476563</v>
      </c>
      <c r="NT23">
        <v>35.526664733886719</v>
      </c>
      <c r="NU23">
        <v>35.893386840820313</v>
      </c>
      <c r="NV23">
        <v>36.260124206542969</v>
      </c>
      <c r="NW23">
        <v>36.570262908935547</v>
      </c>
      <c r="NX23">
        <v>36.880405426025391</v>
      </c>
      <c r="NY23">
        <v>36.895339965820313</v>
      </c>
      <c r="NZ23">
        <v>36.910266876220703</v>
      </c>
      <c r="OA23">
        <v>36.730304718017578</v>
      </c>
      <c r="OB23">
        <v>36.550346374511719</v>
      </c>
      <c r="OC23">
        <v>36.275482177734375</v>
      </c>
      <c r="OD23">
        <v>36.000606536865234</v>
      </c>
      <c r="OE23">
        <v>35.601871490478516</v>
      </c>
      <c r="OF23">
        <v>35.203121185302734</v>
      </c>
      <c r="OG23">
        <v>34.746547698974609</v>
      </c>
      <c r="OH23">
        <v>34.289974212646484</v>
      </c>
      <c r="OI23">
        <v>33.891223907470703</v>
      </c>
      <c r="OJ23">
        <v>33.492488861083984</v>
      </c>
      <c r="OK23">
        <v>33.204830169677734</v>
      </c>
      <c r="OL23">
        <v>32.917182922363281</v>
      </c>
      <c r="OM23">
        <v>32.745689392089844</v>
      </c>
      <c r="ON23">
        <v>32.573356628417969</v>
      </c>
      <c r="OO23">
        <v>32.427391052246094</v>
      </c>
      <c r="OP23">
        <v>32.281455993652344</v>
      </c>
      <c r="OQ23">
        <v>34.437679290771484</v>
      </c>
      <c r="OR23">
        <v>36.593906402587891</v>
      </c>
      <c r="OS23">
        <v>36.215003967285156</v>
      </c>
      <c r="OT23">
        <v>35.836078643798828</v>
      </c>
      <c r="OU23">
        <v>35.390346527099609</v>
      </c>
      <c r="OV23">
        <v>34.944633483886719</v>
      </c>
      <c r="OW23">
        <v>34.446647644042969</v>
      </c>
      <c r="OX23">
        <v>33.948638916015625</v>
      </c>
      <c r="OY23">
        <v>33.314064025878906</v>
      </c>
      <c r="OZ23">
        <v>32.679546356201172</v>
      </c>
      <c r="PA23">
        <v>37.443042755126953</v>
      </c>
      <c r="PB23">
        <v>42.206539154052734</v>
      </c>
      <c r="PC23">
        <v>35.834491729736328</v>
      </c>
      <c r="PD23">
        <v>29.462514877319336</v>
      </c>
      <c r="PE23">
        <v>22.937606811523438</v>
      </c>
      <c r="PF23">
        <v>16.412944793701172</v>
      </c>
      <c r="PG23">
        <v>8.2716159820556641</v>
      </c>
      <c r="PH23">
        <v>0.12982971966266632</v>
      </c>
      <c r="PI23">
        <v>9.1928794980049133E-2</v>
      </c>
      <c r="PJ23">
        <v>5.4026331752538681E-2</v>
      </c>
      <c r="PK23">
        <v>1.0067503899335861E-2</v>
      </c>
      <c r="PL23">
        <v>-3.389132022857666E-2</v>
      </c>
      <c r="PM23">
        <v>-8.4034375846385956E-2</v>
      </c>
      <c r="PN23">
        <v>-0.1341756135225296</v>
      </c>
      <c r="PO23">
        <v>-0.19171637296676636</v>
      </c>
      <c r="PP23">
        <v>-0.24925500154495239</v>
      </c>
      <c r="PQ23">
        <v>-0.30943158268928528</v>
      </c>
      <c r="PR23">
        <v>-0.36961042881011963</v>
      </c>
      <c r="PS23">
        <v>-0.42736056447029114</v>
      </c>
      <c r="PT23">
        <v>-0.48511287569999695</v>
      </c>
      <c r="PU23">
        <v>-0.54014700651168823</v>
      </c>
      <c r="PV23">
        <v>-0.5951811671257019</v>
      </c>
      <c r="PW23">
        <v>-0.64454138278961182</v>
      </c>
      <c r="PX23">
        <v>-0.69389963150024414</v>
      </c>
      <c r="PY23">
        <v>-0.73378109931945801</v>
      </c>
      <c r="PZ23">
        <v>-0.77366065979003906</v>
      </c>
      <c r="QA23">
        <v>-0.80698949098587036</v>
      </c>
      <c r="QB23">
        <v>-0.84031921625137329</v>
      </c>
      <c r="QC23">
        <v>-0.87109178304672241</v>
      </c>
      <c r="QD23">
        <v>-0.90186530351638794</v>
      </c>
      <c r="QE23">
        <v>-0.9229465126991272</v>
      </c>
      <c r="QF23">
        <v>-0.94402766227722168</v>
      </c>
      <c r="QG23">
        <v>-0.95006805658340454</v>
      </c>
      <c r="QH23">
        <v>-0.95610791444778442</v>
      </c>
      <c r="QI23">
        <v>-0.95970702171325684</v>
      </c>
      <c r="QJ23">
        <v>-0.9633060097694397</v>
      </c>
      <c r="QK23">
        <v>-0.97674131393432617</v>
      </c>
      <c r="QL23">
        <v>-0.99017709493637085</v>
      </c>
      <c r="QM23">
        <v>-1.0058603286743164</v>
      </c>
      <c r="QN23">
        <v>-1.0215442180633545</v>
      </c>
      <c r="QO23">
        <v>-1.0348349809646606</v>
      </c>
      <c r="QP23">
        <v>-1.0481257438659668</v>
      </c>
      <c r="QQ23">
        <v>-1.0639636516571045</v>
      </c>
      <c r="QR23">
        <v>-1.0798008441925049</v>
      </c>
      <c r="QS23">
        <v>-1.1065983772277832</v>
      </c>
      <c r="QT23">
        <v>-1.1333949565887451</v>
      </c>
      <c r="QU23">
        <v>-1.1699323654174805</v>
      </c>
      <c r="QV23">
        <v>-1.2064712047576904</v>
      </c>
      <c r="QW23">
        <v>-1.2358602285385132</v>
      </c>
      <c r="QX23">
        <v>-1.2652502059936523</v>
      </c>
      <c r="QY23">
        <v>-1.2817314863204956</v>
      </c>
      <c r="QZ23">
        <v>-1.2982127666473389</v>
      </c>
      <c r="RA23">
        <v>-1.3169906139373779</v>
      </c>
      <c r="RB23">
        <v>-1.3357678651809692</v>
      </c>
      <c r="RC23">
        <v>-1.3676340579986572</v>
      </c>
      <c r="RD23">
        <v>-1.3994990587234497</v>
      </c>
      <c r="RE23">
        <v>-1.4373769760131836</v>
      </c>
      <c r="RF23">
        <v>-1.4752562046051025</v>
      </c>
      <c r="RG23">
        <v>-1.5006238222122192</v>
      </c>
      <c r="RH23">
        <v>-1.5259921550750732</v>
      </c>
      <c r="RI23">
        <v>-1.5336925983428955</v>
      </c>
      <c r="RJ23">
        <v>-1.5413929224014282</v>
      </c>
      <c r="RK23">
        <v>-1.5387879610061646</v>
      </c>
      <c r="RL23">
        <v>-1.5361829996109009</v>
      </c>
      <c r="RM23">
        <v>-1.5267248153686523</v>
      </c>
      <c r="RN23">
        <v>-1.5172669887542725</v>
      </c>
      <c r="RO23">
        <v>-1.5054112672805786</v>
      </c>
      <c r="RP23">
        <v>-1.4935529232025146</v>
      </c>
      <c r="RQ23">
        <v>-1.4777886867523193</v>
      </c>
      <c r="RR23">
        <v>-1.4620236158370972</v>
      </c>
      <c r="RS23">
        <v>-1.4401074647903442</v>
      </c>
      <c r="RT23">
        <v>-1.4181913137435913</v>
      </c>
      <c r="RU23">
        <v>-1.3945753574371338</v>
      </c>
      <c r="RV23">
        <v>-1.3709602355957031</v>
      </c>
      <c r="RW23">
        <v>-1.3632794618606567</v>
      </c>
      <c r="RX23">
        <v>-1.355599045753479</v>
      </c>
      <c r="RY23">
        <v>-1.3771907091140747</v>
      </c>
      <c r="RZ23">
        <v>-1.3987832069396973</v>
      </c>
      <c r="SA23">
        <v>-1.4358876943588257</v>
      </c>
      <c r="SB23">
        <v>-1.4729937314987183</v>
      </c>
      <c r="SC23">
        <v>-1.5168485641479492</v>
      </c>
      <c r="SD23">
        <v>-1.5607032775878906</v>
      </c>
      <c r="SE23">
        <v>-1.6236649751663208</v>
      </c>
      <c r="SF23">
        <v>-1.6866245269775391</v>
      </c>
      <c r="SG23">
        <v>-1.7950077056884766</v>
      </c>
      <c r="SH23">
        <v>-1.9033869504928589</v>
      </c>
      <c r="SI23">
        <v>-2.065593957901001</v>
      </c>
      <c r="SJ23">
        <v>-2.2278103828430176</v>
      </c>
      <c r="SK23">
        <v>-2.4158070087432861</v>
      </c>
      <c r="SL23">
        <v>-2.6038107872009277</v>
      </c>
      <c r="SM23">
        <v>-2.7982549667358398</v>
      </c>
      <c r="SN23">
        <v>-2.9926989078521729</v>
      </c>
      <c r="SO23">
        <v>-3.205479621887207</v>
      </c>
      <c r="SP23">
        <v>-3.4182522296905518</v>
      </c>
      <c r="SQ23">
        <v>-3.6811330318450928</v>
      </c>
      <c r="SR23">
        <v>-3.9440040588378906</v>
      </c>
      <c r="SS23">
        <v>-4.2503824234008789</v>
      </c>
      <c r="ST23">
        <v>-4.5567717552185059</v>
      </c>
      <c r="SU23">
        <v>-4.8318767547607422</v>
      </c>
      <c r="SV23">
        <v>-5.1069912910461426</v>
      </c>
      <c r="SW23">
        <v>-5.3120689392089844</v>
      </c>
      <c r="SX23">
        <v>-5.5171465873718262</v>
      </c>
      <c r="SY23">
        <v>-5.7016358375549316</v>
      </c>
      <c r="SZ23">
        <v>-5.8861174583435059</v>
      </c>
      <c r="TA23">
        <v>-6.1008415222167969</v>
      </c>
      <c r="TB23">
        <v>-6.3155584335327148</v>
      </c>
      <c r="TC23">
        <v>-6.5392947196960449</v>
      </c>
      <c r="TD23">
        <v>-6.7630395889282227</v>
      </c>
      <c r="TE23">
        <v>-6.9258790016174316</v>
      </c>
      <c r="TF23">
        <v>-7.0887246131896973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</row>
    <row r="24" spans="1:532">
      <c r="A24" t="s">
        <v>122</v>
      </c>
      <c r="B24">
        <v>-9.0271003544330597E-2</v>
      </c>
      <c r="C24">
        <v>-7.9761505126953125E-2</v>
      </c>
      <c r="D24">
        <v>-6.9251999258995056E-2</v>
      </c>
      <c r="E24">
        <v>-6.3001498579978943E-2</v>
      </c>
      <c r="F24">
        <v>-5.6751001626253128E-2</v>
      </c>
      <c r="G24">
        <v>-5.0177503377199173E-2</v>
      </c>
      <c r="H24">
        <v>-4.3604001402854919E-2</v>
      </c>
      <c r="I24">
        <v>-3.2545503228902817E-2</v>
      </c>
      <c r="J24">
        <v>-2.1486999467015266E-2</v>
      </c>
      <c r="K24">
        <v>-1.1570043861865997E-3</v>
      </c>
      <c r="L24">
        <v>1.9173000007867813E-2</v>
      </c>
      <c r="M24">
        <v>5.6093502789735794E-2</v>
      </c>
      <c r="N24">
        <v>9.3014001846313477E-2</v>
      </c>
      <c r="O24">
        <v>0.14573746919631958</v>
      </c>
      <c r="P24">
        <v>0.19846099615097046</v>
      </c>
      <c r="Q24">
        <v>0</v>
      </c>
      <c r="R24">
        <v>0</v>
      </c>
      <c r="S24">
        <v>0</v>
      </c>
      <c r="T24">
        <v>0</v>
      </c>
      <c r="U24">
        <v>0</v>
      </c>
      <c r="V24">
        <v>0.19846199452877045</v>
      </c>
      <c r="W24">
        <v>0.25986292958259583</v>
      </c>
      <c r="X24">
        <v>0.32126402854919434</v>
      </c>
      <c r="Y24">
        <v>0.38803645968437195</v>
      </c>
      <c r="Z24">
        <v>0.45480906963348389</v>
      </c>
      <c r="AA24">
        <v>0.52225750684738159</v>
      </c>
      <c r="AB24">
        <v>0.5897059440612793</v>
      </c>
      <c r="AC24">
        <v>0.65252500772476196</v>
      </c>
      <c r="AD24">
        <v>0.71534395217895508</v>
      </c>
      <c r="AE24">
        <v>0.78854906558990479</v>
      </c>
      <c r="AF24">
        <v>0.86175400018692017</v>
      </c>
      <c r="AG24">
        <v>0.95031893253326416</v>
      </c>
      <c r="AH24">
        <v>1.0388840436935425</v>
      </c>
      <c r="AI24">
        <v>1.1211224794387817</v>
      </c>
      <c r="AJ24">
        <v>1.2033611536026001</v>
      </c>
      <c r="AK24">
        <v>1.2667684555053711</v>
      </c>
      <c r="AL24">
        <v>1.3301758766174316</v>
      </c>
      <c r="AM24">
        <v>1.3845945596694946</v>
      </c>
      <c r="AN24">
        <v>1.4390130043029785</v>
      </c>
      <c r="AO24">
        <v>1.4900790452957153</v>
      </c>
      <c r="AP24">
        <v>1.5411449670791626</v>
      </c>
      <c r="AQ24">
        <v>1.583001971244812</v>
      </c>
      <c r="AR24">
        <v>1.6248588562011719</v>
      </c>
      <c r="AS24">
        <v>1.6339460611343384</v>
      </c>
      <c r="AT24">
        <v>1.6430330276489258</v>
      </c>
      <c r="AU24">
        <v>1.616860032081604</v>
      </c>
      <c r="AV24">
        <v>1.5906870365142822</v>
      </c>
      <c r="AW24">
        <v>1.542906641960144</v>
      </c>
      <c r="AX24">
        <v>1.4951258897781372</v>
      </c>
      <c r="AY24">
        <v>1.4393409490585327</v>
      </c>
      <c r="AZ24">
        <v>1.3835560083389282</v>
      </c>
      <c r="BA24">
        <v>1.3406450748443604</v>
      </c>
      <c r="BB24">
        <v>1.2977341413497925</v>
      </c>
      <c r="BC24">
        <v>1.2664234638214111</v>
      </c>
      <c r="BD24">
        <v>1.2351130247116089</v>
      </c>
      <c r="BE24">
        <v>1.2012155055999756</v>
      </c>
      <c r="BF24">
        <v>1.1673179864883423</v>
      </c>
      <c r="BG24">
        <v>1.1324911117553711</v>
      </c>
      <c r="BH24">
        <v>1.0976639986038208</v>
      </c>
      <c r="BI24">
        <v>1.0799404382705688</v>
      </c>
      <c r="BJ24">
        <v>1.0622169971466064</v>
      </c>
      <c r="BK24">
        <v>1.0798494815826416</v>
      </c>
      <c r="BL24">
        <v>1.0974819660186768</v>
      </c>
      <c r="BM24">
        <v>1.1387820243835449</v>
      </c>
      <c r="BN24">
        <v>1.1800819635391235</v>
      </c>
      <c r="BO24">
        <v>1.2280244827270508</v>
      </c>
      <c r="BP24">
        <v>1.2759668827056885</v>
      </c>
      <c r="BQ24">
        <v>1.3406578302383423</v>
      </c>
      <c r="BR24">
        <v>1.4053491353988647</v>
      </c>
      <c r="BS24">
        <v>1.4938275814056396</v>
      </c>
      <c r="BT24">
        <v>1.5823060274124146</v>
      </c>
      <c r="BU24">
        <v>1.6955974102020264</v>
      </c>
      <c r="BV24">
        <v>1.8088887929916382</v>
      </c>
      <c r="BW24">
        <v>1.9448587894439697</v>
      </c>
      <c r="BX24">
        <v>2.0808281898498535</v>
      </c>
      <c r="BY24">
        <v>2.2153949737548828</v>
      </c>
      <c r="BZ24">
        <v>2.3499617576599121</v>
      </c>
      <c r="CA24">
        <v>2.4757497310638428</v>
      </c>
      <c r="CB24">
        <v>2.6015381813049316</v>
      </c>
      <c r="CC24">
        <v>2.7390322685241699</v>
      </c>
      <c r="CD24">
        <v>2.8765261173248291</v>
      </c>
      <c r="CE24">
        <v>2.9988200664520264</v>
      </c>
      <c r="CF24">
        <v>3.1211128234863281</v>
      </c>
      <c r="CG24">
        <v>3.1679155826568604</v>
      </c>
      <c r="CH24">
        <v>3.2147178649902344</v>
      </c>
      <c r="CI24">
        <v>3.2021255493164063</v>
      </c>
      <c r="CJ24">
        <v>3.189532995223999</v>
      </c>
      <c r="CK24">
        <v>3.1651561260223389</v>
      </c>
      <c r="CL24">
        <v>3.1407787799835205</v>
      </c>
      <c r="CM24">
        <v>3.0682852268218994</v>
      </c>
      <c r="CN24">
        <v>2.995790958404541</v>
      </c>
      <c r="CO24">
        <v>2.8348844051361084</v>
      </c>
      <c r="CP24">
        <v>2.6739795207977295</v>
      </c>
      <c r="CQ24">
        <v>2.5423064231872559</v>
      </c>
      <c r="CR24">
        <v>2.4106345176696777</v>
      </c>
      <c r="CS24">
        <v>2.3468809127807617</v>
      </c>
      <c r="CT24">
        <v>2.2831275463104248</v>
      </c>
      <c r="CU24">
        <v>2.1721856594085693</v>
      </c>
      <c r="CV24">
        <v>2.0612428188323975</v>
      </c>
      <c r="CW24">
        <v>1.932173490524292</v>
      </c>
      <c r="CX24">
        <v>1.803102970123291</v>
      </c>
      <c r="CY24">
        <v>1.7615033388137817</v>
      </c>
      <c r="CZ24">
        <v>1.7199060916900635</v>
      </c>
      <c r="DA24">
        <v>1.7363719940185547</v>
      </c>
      <c r="DB24">
        <v>1.7528378963470459</v>
      </c>
      <c r="DC24">
        <v>1.7485295534133911</v>
      </c>
      <c r="DD24">
        <v>1.7443218231201172</v>
      </c>
      <c r="DE24">
        <v>29.930706024169922</v>
      </c>
      <c r="DF24">
        <v>58.117359161376953</v>
      </c>
      <c r="DG24">
        <v>86.780845642089844</v>
      </c>
      <c r="DH24">
        <v>115.44460296630859</v>
      </c>
      <c r="DI24">
        <v>111.86936187744141</v>
      </c>
      <c r="DJ24">
        <v>108.29415130615234</v>
      </c>
      <c r="DK24">
        <v>111.04997253417969</v>
      </c>
      <c r="DL24">
        <v>113.8057861328125</v>
      </c>
      <c r="DM24">
        <v>85.022743225097656</v>
      </c>
      <c r="DN24">
        <v>56.23968505859375</v>
      </c>
      <c r="DO24">
        <v>52.815814971923828</v>
      </c>
      <c r="DP24">
        <v>49.391921997070313</v>
      </c>
      <c r="DQ24">
        <v>49.468658447265625</v>
      </c>
      <c r="DR24">
        <v>49.545394897460938</v>
      </c>
      <c r="DS24">
        <v>49.566364288330078</v>
      </c>
      <c r="DT24">
        <v>49.587680816650391</v>
      </c>
      <c r="DU24">
        <v>48.824817657470703</v>
      </c>
      <c r="DV24">
        <v>48.061958312988281</v>
      </c>
      <c r="DW24">
        <v>50.789890289306641</v>
      </c>
      <c r="DX24">
        <v>53.51788330078125</v>
      </c>
      <c r="DY24">
        <v>69.442840576171875</v>
      </c>
      <c r="DZ24">
        <v>85.367897033691406</v>
      </c>
      <c r="EA24">
        <v>66.17529296875</v>
      </c>
      <c r="EB24">
        <v>46.982505798339844</v>
      </c>
      <c r="EC24">
        <v>64.103347778320313</v>
      </c>
      <c r="ED24">
        <v>81.224029541015625</v>
      </c>
      <c r="EE24">
        <v>80.287361145019531</v>
      </c>
      <c r="EF24">
        <v>79.350654602050781</v>
      </c>
      <c r="EG24">
        <v>78.469528198242188</v>
      </c>
      <c r="EH24">
        <v>77.588401794433594</v>
      </c>
      <c r="EI24">
        <v>76.785614013671875</v>
      </c>
      <c r="EJ24">
        <v>75.982826232910156</v>
      </c>
      <c r="EK24">
        <v>75.295089721679688</v>
      </c>
      <c r="EL24">
        <v>74.607353210449219</v>
      </c>
      <c r="EM24">
        <v>74.058135986328125</v>
      </c>
      <c r="EN24">
        <v>73.509056091308594</v>
      </c>
      <c r="EO24">
        <v>73.078681945800781</v>
      </c>
      <c r="EP24">
        <v>72.6483154296875</v>
      </c>
      <c r="EQ24">
        <v>81.680793762207031</v>
      </c>
      <c r="ER24">
        <v>90.713279724121094</v>
      </c>
      <c r="ES24">
        <v>90.425575256347656</v>
      </c>
      <c r="ET24">
        <v>90.137863159179688</v>
      </c>
      <c r="EU24">
        <v>84.737861633300781</v>
      </c>
      <c r="EV24">
        <v>79.337814331054688</v>
      </c>
      <c r="EW24">
        <v>72.452262878417969</v>
      </c>
      <c r="EX24">
        <v>65.5667724609375</v>
      </c>
      <c r="EY24">
        <v>65.330657958984375</v>
      </c>
      <c r="EZ24">
        <v>65.094566345214844</v>
      </c>
      <c r="FA24">
        <v>71.264358520507813</v>
      </c>
      <c r="FB24">
        <v>77.434158325195313</v>
      </c>
      <c r="FC24">
        <v>76.571922302246094</v>
      </c>
      <c r="FD24">
        <v>75.709640502929688</v>
      </c>
      <c r="FE24">
        <v>58.353584289550781</v>
      </c>
      <c r="FF24">
        <v>40.997364044189453</v>
      </c>
      <c r="FG24">
        <v>40.038894653320313</v>
      </c>
      <c r="FH24">
        <v>39.079490661621094</v>
      </c>
      <c r="FI24">
        <v>52.130607604980469</v>
      </c>
      <c r="FJ24">
        <v>65.181976318359375</v>
      </c>
      <c r="FK24">
        <v>57.369770050048828</v>
      </c>
      <c r="FL24">
        <v>49.557529449462891</v>
      </c>
      <c r="FM24">
        <v>52.301990509033203</v>
      </c>
      <c r="FN24">
        <v>55.046401977539063</v>
      </c>
      <c r="FO24">
        <v>42.879035949707031</v>
      </c>
      <c r="FP24">
        <v>30.711557388305664</v>
      </c>
      <c r="FQ24">
        <v>35.479038238525391</v>
      </c>
      <c r="FR24">
        <v>40.2464599609375</v>
      </c>
      <c r="FS24">
        <v>36.500850677490234</v>
      </c>
      <c r="FT24">
        <v>32.755165100097656</v>
      </c>
      <c r="FU24">
        <v>28.312808990478516</v>
      </c>
      <c r="FV24">
        <v>23.870439529418945</v>
      </c>
      <c r="FW24">
        <v>16.490764617919922</v>
      </c>
      <c r="FX24">
        <v>9.111231803894043</v>
      </c>
      <c r="FY24">
        <v>12.178783416748047</v>
      </c>
      <c r="FZ24">
        <v>15.246410369873047</v>
      </c>
      <c r="GA24">
        <v>14.072315216064453</v>
      </c>
      <c r="GB24">
        <v>12.898336410522461</v>
      </c>
      <c r="GC24">
        <v>12.730111122131348</v>
      </c>
      <c r="GD24">
        <v>12.561882972717285</v>
      </c>
      <c r="GE24">
        <v>13.259324073791504</v>
      </c>
      <c r="GF24">
        <v>13.956772804260254</v>
      </c>
      <c r="GG24">
        <v>15.463459014892578</v>
      </c>
      <c r="GH24">
        <v>16.970117568969727</v>
      </c>
      <c r="GI24">
        <v>18.946121215820313</v>
      </c>
      <c r="GJ24">
        <v>20.922126770019531</v>
      </c>
      <c r="GK24">
        <v>23.257293701171875</v>
      </c>
      <c r="GL24">
        <v>25.592464447021484</v>
      </c>
      <c r="GM24">
        <v>28.45277214050293</v>
      </c>
      <c r="GN24">
        <v>31.313137054443359</v>
      </c>
      <c r="GO24">
        <v>35.181400299072266</v>
      </c>
      <c r="GP24">
        <v>39.049667358398438</v>
      </c>
      <c r="GQ24">
        <v>42.045864105224609</v>
      </c>
      <c r="GR24">
        <v>45.042003631591797</v>
      </c>
      <c r="GS24">
        <v>47.943443298339844</v>
      </c>
      <c r="GT24">
        <v>50.844879150390625</v>
      </c>
      <c r="GU24">
        <v>51.18011474609375</v>
      </c>
      <c r="GV24">
        <v>51.513896942138672</v>
      </c>
      <c r="GW24">
        <v>53.574241638183594</v>
      </c>
      <c r="GX24">
        <v>55.634624481201172</v>
      </c>
      <c r="GY24">
        <v>54.268035888671875</v>
      </c>
      <c r="GZ24">
        <v>52.901462554931641</v>
      </c>
      <c r="HA24">
        <v>60.079193115234375</v>
      </c>
      <c r="HB24">
        <v>67.256790161132813</v>
      </c>
      <c r="HC24">
        <v>68.739181518554688</v>
      </c>
      <c r="HD24">
        <v>70.221534729003906</v>
      </c>
      <c r="HE24">
        <v>76.922210693359375</v>
      </c>
      <c r="HF24">
        <v>83.622840881347656</v>
      </c>
      <c r="HG24">
        <v>84.533973693847656</v>
      </c>
      <c r="HH24">
        <v>85.445121765136719</v>
      </c>
      <c r="HI24">
        <v>81.289443969726563</v>
      </c>
      <c r="HJ24">
        <v>77.133773803710938</v>
      </c>
      <c r="HK24">
        <v>78.471710205078125</v>
      </c>
      <c r="HL24">
        <v>79.809623718261719</v>
      </c>
      <c r="HM24">
        <v>80.679283142089844</v>
      </c>
      <c r="HN24">
        <v>81.548934936523438</v>
      </c>
      <c r="HO24">
        <v>82.266502380371094</v>
      </c>
      <c r="HP24">
        <v>82.982330322265625</v>
      </c>
      <c r="HQ24">
        <v>79.028793334960938</v>
      </c>
      <c r="HR24">
        <v>75.075187683105469</v>
      </c>
      <c r="HS24">
        <v>75.95513916015625</v>
      </c>
      <c r="HT24">
        <v>76.835136413574219</v>
      </c>
      <c r="HU24">
        <v>82.27294921875</v>
      </c>
      <c r="HV24">
        <v>87.710662841796875</v>
      </c>
      <c r="HW24">
        <v>69.145523071289063</v>
      </c>
      <c r="HX24">
        <v>50.5802001953125</v>
      </c>
      <c r="HY24">
        <v>70.85504150390625</v>
      </c>
      <c r="HZ24">
        <v>91.129623413085938</v>
      </c>
      <c r="IA24">
        <v>76.407981872558594</v>
      </c>
      <c r="IB24">
        <v>61.686061859130859</v>
      </c>
      <c r="IC24">
        <v>56.873241424560547</v>
      </c>
      <c r="ID24">
        <v>52.060523986816406</v>
      </c>
      <c r="IE24">
        <v>66.213310241699219</v>
      </c>
      <c r="IF24">
        <v>80.365829467773438</v>
      </c>
      <c r="IG24">
        <v>80.326217651367188</v>
      </c>
      <c r="IH24">
        <v>80.286506652832031</v>
      </c>
      <c r="II24">
        <v>80.154067993164063</v>
      </c>
      <c r="IJ24">
        <v>80.0186767578125</v>
      </c>
      <c r="IK24">
        <v>76.690025329589844</v>
      </c>
      <c r="IL24">
        <v>73.361320495605469</v>
      </c>
      <c r="IM24">
        <v>81.583480834960938</v>
      </c>
      <c r="IN24">
        <v>89.8056640625</v>
      </c>
      <c r="IO24">
        <v>90.171463012695313</v>
      </c>
      <c r="IP24">
        <v>90.537254333496094</v>
      </c>
      <c r="IQ24">
        <v>90.569679260253906</v>
      </c>
      <c r="IR24">
        <v>90.602104187011719</v>
      </c>
      <c r="IS24">
        <v>97.6263427734375</v>
      </c>
      <c r="IT24">
        <v>104.65059661865234</v>
      </c>
      <c r="IU24">
        <v>114.08054351806641</v>
      </c>
      <c r="IV24">
        <v>123.51068115234375</v>
      </c>
      <c r="IW24">
        <v>114.95689392089844</v>
      </c>
      <c r="IX24">
        <v>106.403076171875</v>
      </c>
      <c r="IY24">
        <v>106.35118103027344</v>
      </c>
      <c r="IZ24">
        <v>106.29928588867188</v>
      </c>
      <c r="JA24">
        <v>94.30010986328125</v>
      </c>
      <c r="JB24">
        <v>82.30084228515625</v>
      </c>
      <c r="JC24">
        <v>82.945594787597656</v>
      </c>
      <c r="JD24">
        <v>83.588531494140625</v>
      </c>
      <c r="JE24">
        <v>83.937408447265625</v>
      </c>
      <c r="JF24">
        <v>84.286293029785156</v>
      </c>
      <c r="JG24">
        <v>89.430168151855469</v>
      </c>
      <c r="JH24">
        <v>94.574050903320313</v>
      </c>
      <c r="JI24">
        <v>94.700584411621094</v>
      </c>
      <c r="JJ24">
        <v>94.827117919921875</v>
      </c>
      <c r="JK24">
        <v>102.09401702880859</v>
      </c>
      <c r="JL24">
        <v>109.36097717285156</v>
      </c>
      <c r="JM24">
        <v>108.85002899169922</v>
      </c>
      <c r="JN24">
        <v>108.33914184570313</v>
      </c>
      <c r="JO24">
        <v>116.59317779541016</v>
      </c>
      <c r="JP24">
        <v>124.84737396240234</v>
      </c>
      <c r="JQ24">
        <v>88.676376342773438</v>
      </c>
      <c r="JR24">
        <v>52.505420684814453</v>
      </c>
      <c r="JS24">
        <v>71.396110534667969</v>
      </c>
      <c r="JT24">
        <v>90.28643798828125</v>
      </c>
      <c r="JU24">
        <v>89.481086730957031</v>
      </c>
      <c r="JV24">
        <v>88.67559814453125</v>
      </c>
      <c r="JW24">
        <v>82.65386962890625</v>
      </c>
      <c r="JX24">
        <v>76.630821228027344</v>
      </c>
      <c r="JY24">
        <v>76.121559143066406</v>
      </c>
      <c r="JZ24">
        <v>75.612274169921875</v>
      </c>
      <c r="KA24">
        <v>75.103530883789063</v>
      </c>
      <c r="KB24">
        <v>74.594795227050781</v>
      </c>
      <c r="KC24">
        <v>78.673934936523438</v>
      </c>
      <c r="KD24">
        <v>82.752998352050781</v>
      </c>
      <c r="KE24">
        <v>82.441207885742188</v>
      </c>
      <c r="KF24">
        <v>82.129379272460938</v>
      </c>
      <c r="KG24">
        <v>82.274612426757813</v>
      </c>
      <c r="KH24">
        <v>82.419837951660156</v>
      </c>
      <c r="KI24">
        <v>82.527130126953125</v>
      </c>
      <c r="KJ24">
        <v>82.634429931640625</v>
      </c>
      <c r="KK24">
        <v>88.830375671386719</v>
      </c>
      <c r="KL24">
        <v>95.026321411132813</v>
      </c>
      <c r="KM24">
        <v>95.324966430664063</v>
      </c>
      <c r="KN24">
        <v>95.623603820800781</v>
      </c>
      <c r="KO24">
        <v>90.33251953125</v>
      </c>
      <c r="KP24">
        <v>85.041389465332031</v>
      </c>
      <c r="KQ24">
        <v>85.676559448242188</v>
      </c>
      <c r="KR24">
        <v>86.308975219726563</v>
      </c>
      <c r="KS24">
        <v>86.789619445800781</v>
      </c>
      <c r="KT24">
        <v>87.270271301269531</v>
      </c>
      <c r="KU24">
        <v>83.131752014160156</v>
      </c>
      <c r="KV24">
        <v>78.993255615234375</v>
      </c>
      <c r="KW24">
        <v>85.539207458496094</v>
      </c>
      <c r="KX24">
        <v>92.085037231445313</v>
      </c>
      <c r="KY24">
        <v>92.864608764648438</v>
      </c>
      <c r="KZ24">
        <v>93.644134521484375</v>
      </c>
      <c r="LA24">
        <v>101.423095703125</v>
      </c>
      <c r="LB24">
        <v>109.20200347900391</v>
      </c>
      <c r="LC24">
        <v>110.07277679443359</v>
      </c>
      <c r="LD24">
        <v>110.94357299804688</v>
      </c>
      <c r="LE24">
        <v>120.73439025878906</v>
      </c>
      <c r="LF24">
        <v>130.525146484375</v>
      </c>
      <c r="LG24">
        <v>113.20207214355469</v>
      </c>
      <c r="LH24">
        <v>95.879325866699219</v>
      </c>
      <c r="LI24">
        <v>78.41046142578125</v>
      </c>
      <c r="LJ24">
        <v>60.941600799560547</v>
      </c>
      <c r="LK24">
        <v>58.367198944091797</v>
      </c>
      <c r="LL24">
        <v>55.791553497314453</v>
      </c>
      <c r="LM24">
        <v>68.605606079101563</v>
      </c>
      <c r="LN24">
        <v>81.419891357421875</v>
      </c>
      <c r="LO24">
        <v>77.584518432617188</v>
      </c>
      <c r="LP24">
        <v>73.7491455078125</v>
      </c>
      <c r="LQ24">
        <v>73.3228759765625</v>
      </c>
      <c r="LR24">
        <v>72.89666748046875</v>
      </c>
      <c r="LS24">
        <v>75.815086364746094</v>
      </c>
      <c r="LT24">
        <v>78.733421325683594</v>
      </c>
      <c r="LU24">
        <v>78.605461120605469</v>
      </c>
      <c r="LV24">
        <v>78.477531433105469</v>
      </c>
      <c r="LW24">
        <v>83.600265502929688</v>
      </c>
      <c r="LX24">
        <v>88.723228454589844</v>
      </c>
      <c r="LY24">
        <v>95.951026916503906</v>
      </c>
      <c r="LZ24">
        <v>103.17882537841797</v>
      </c>
      <c r="MA24">
        <v>103.88976287841797</v>
      </c>
      <c r="MB24">
        <v>104.60057067871094</v>
      </c>
      <c r="MC24">
        <v>105.14838409423828</v>
      </c>
      <c r="MD24">
        <v>105.6961669921875</v>
      </c>
      <c r="ME24">
        <v>105.99403381347656</v>
      </c>
      <c r="MF24">
        <v>106.28921508789063</v>
      </c>
      <c r="MG24">
        <v>99.87701416015625</v>
      </c>
      <c r="MH24">
        <v>93.464675903320313</v>
      </c>
      <c r="MI24">
        <v>94.000167846679688</v>
      </c>
      <c r="MJ24">
        <v>94.535659790039063</v>
      </c>
      <c r="MK24">
        <v>102.79937744140625</v>
      </c>
      <c r="ML24">
        <v>111.06289672851563</v>
      </c>
      <c r="MM24">
        <v>111.4942626953125</v>
      </c>
      <c r="MN24">
        <v>111.92555236816406</v>
      </c>
      <c r="MO24">
        <v>112.04365539550781</v>
      </c>
      <c r="MP24">
        <v>112.16176605224609</v>
      </c>
      <c r="MQ24">
        <v>112.28057861328125</v>
      </c>
      <c r="MR24">
        <v>112.39939880371094</v>
      </c>
      <c r="MS24">
        <v>112.553955078125</v>
      </c>
      <c r="MT24">
        <v>112.70851135253906</v>
      </c>
      <c r="MU24">
        <v>112.58432769775391</v>
      </c>
      <c r="MV24">
        <v>112.46014404296875</v>
      </c>
      <c r="MW24">
        <v>104.34600830078125</v>
      </c>
      <c r="MX24">
        <v>96.232131958007813</v>
      </c>
      <c r="MY24">
        <v>102.37868499755859</v>
      </c>
      <c r="MZ24">
        <v>108.52585601806641</v>
      </c>
      <c r="NA24">
        <v>107.64203643798828</v>
      </c>
      <c r="NB24">
        <v>106.75777435302734</v>
      </c>
      <c r="NC24">
        <v>78.50360107421875</v>
      </c>
      <c r="ND24">
        <v>50.249427795410156</v>
      </c>
      <c r="NE24">
        <v>49.592979431152344</v>
      </c>
      <c r="NF24">
        <v>48.936985015869141</v>
      </c>
      <c r="NG24">
        <v>48.397388458251953</v>
      </c>
      <c r="NH24">
        <v>47.857814788818359</v>
      </c>
      <c r="NI24">
        <v>47.43280029296875</v>
      </c>
      <c r="NJ24">
        <v>47.007766723632813</v>
      </c>
      <c r="NK24">
        <v>46.641021728515625</v>
      </c>
      <c r="NL24">
        <v>46.274261474609375</v>
      </c>
      <c r="NM24">
        <v>45.950370788574219</v>
      </c>
      <c r="NN24">
        <v>45.626476287841797</v>
      </c>
      <c r="NO24">
        <v>63.631011962890625</v>
      </c>
      <c r="NP24">
        <v>81.635147094726563</v>
      </c>
      <c r="NQ24">
        <v>81.021469116210938</v>
      </c>
      <c r="NR24">
        <v>80.407684326171875</v>
      </c>
      <c r="NS24">
        <v>79.811820983886719</v>
      </c>
      <c r="NT24">
        <v>79.215568542480469</v>
      </c>
      <c r="NU24">
        <v>78.715309143066406</v>
      </c>
      <c r="NV24">
        <v>78.21502685546875</v>
      </c>
      <c r="NW24">
        <v>77.840972900390625</v>
      </c>
      <c r="NX24">
        <v>77.4669189453125</v>
      </c>
      <c r="NY24">
        <v>77.123641967773438</v>
      </c>
      <c r="NZ24">
        <v>76.780380249023438</v>
      </c>
      <c r="OA24">
        <v>76.394271850585938</v>
      </c>
      <c r="OB24">
        <v>76.0081787109375</v>
      </c>
      <c r="OC24">
        <v>75.575149536132813</v>
      </c>
      <c r="OD24">
        <v>75.142112731933594</v>
      </c>
      <c r="OE24">
        <v>74.696922302246094</v>
      </c>
      <c r="OF24">
        <v>74.251724243164063</v>
      </c>
      <c r="OG24">
        <v>73.735527038574219</v>
      </c>
      <c r="OH24">
        <v>73.219329833984375</v>
      </c>
      <c r="OI24">
        <v>72.627494812011719</v>
      </c>
      <c r="OJ24">
        <v>72.035690307617188</v>
      </c>
      <c r="OK24">
        <v>71.4632568359375</v>
      </c>
      <c r="OL24">
        <v>70.890846252441406</v>
      </c>
      <c r="OM24">
        <v>70.402229309082031</v>
      </c>
      <c r="ON24">
        <v>69.9095458984375</v>
      </c>
      <c r="OO24">
        <v>69.470687866210938</v>
      </c>
      <c r="OP24">
        <v>69.031890869140625</v>
      </c>
      <c r="OQ24">
        <v>73.643516540527344</v>
      </c>
      <c r="OR24">
        <v>78.255149841308594</v>
      </c>
      <c r="OS24">
        <v>77.531715393066406</v>
      </c>
      <c r="OT24">
        <v>76.808235168457031</v>
      </c>
      <c r="OU24">
        <v>75.973342895507813</v>
      </c>
      <c r="OV24">
        <v>75.13848876953125</v>
      </c>
      <c r="OW24">
        <v>74.222579956054688</v>
      </c>
      <c r="OX24">
        <v>73.306632995605469</v>
      </c>
      <c r="OY24">
        <v>72.18695068359375</v>
      </c>
      <c r="OZ24">
        <v>71.067413330078125</v>
      </c>
      <c r="PA24">
        <v>81.827987670898438</v>
      </c>
      <c r="PB24">
        <v>92.588554382324219</v>
      </c>
      <c r="PC24">
        <v>78.866859436035156</v>
      </c>
      <c r="PD24">
        <v>65.145301818847656</v>
      </c>
      <c r="PE24">
        <v>51.003181457519531</v>
      </c>
      <c r="PF24">
        <v>36.861595153808594</v>
      </c>
      <c r="PG24">
        <v>18.510490417480469</v>
      </c>
      <c r="PH24">
        <v>0.15817403793334961</v>
      </c>
      <c r="PI24">
        <v>0.16310645639896393</v>
      </c>
      <c r="PJ24">
        <v>0.16804002225399017</v>
      </c>
      <c r="PK24">
        <v>0.23523548245429993</v>
      </c>
      <c r="PL24">
        <v>0.30243095755577087</v>
      </c>
      <c r="PM24">
        <v>0.37327802181243896</v>
      </c>
      <c r="PN24">
        <v>0.44412243366241455</v>
      </c>
      <c r="PO24">
        <v>0.48215258121490479</v>
      </c>
      <c r="PP24">
        <v>0.52018100023269653</v>
      </c>
      <c r="PQ24">
        <v>0.53601425886154175</v>
      </c>
      <c r="PR24">
        <v>0.55184829235076904</v>
      </c>
      <c r="PS24">
        <v>0.59638816118240356</v>
      </c>
      <c r="PT24">
        <v>0.64092999696731567</v>
      </c>
      <c r="PU24">
        <v>0.70521903038024902</v>
      </c>
      <c r="PV24">
        <v>0.7695080041885376</v>
      </c>
      <c r="PW24">
        <v>0.80691230297088623</v>
      </c>
      <c r="PX24">
        <v>0.84431469440460205</v>
      </c>
      <c r="PY24">
        <v>0.86958491802215576</v>
      </c>
      <c r="PZ24">
        <v>0.89485549926757813</v>
      </c>
      <c r="QA24">
        <v>0.93053048849105835</v>
      </c>
      <c r="QB24">
        <v>0.96620720624923706</v>
      </c>
      <c r="QC24">
        <v>0.98814135789871216</v>
      </c>
      <c r="QD24">
        <v>1.0100756883621216</v>
      </c>
      <c r="QE24">
        <v>0.98823106288909912</v>
      </c>
      <c r="QF24">
        <v>0.96638637781143188</v>
      </c>
      <c r="QG24">
        <v>0.91300863027572632</v>
      </c>
      <c r="QH24">
        <v>0.85963243246078491</v>
      </c>
      <c r="QI24">
        <v>0.82506996393203735</v>
      </c>
      <c r="QJ24">
        <v>0.79050898551940918</v>
      </c>
      <c r="QK24">
        <v>0.77978914976119995</v>
      </c>
      <c r="QL24">
        <v>0.76906883716583252</v>
      </c>
      <c r="QM24">
        <v>0.74446719884872437</v>
      </c>
      <c r="QN24">
        <v>0.71986448764801025</v>
      </c>
      <c r="QO24">
        <v>0.68626052141189575</v>
      </c>
      <c r="QP24">
        <v>0.65265655517578125</v>
      </c>
      <c r="QQ24">
        <v>0.63999789953231812</v>
      </c>
      <c r="QR24">
        <v>0.62734013795852661</v>
      </c>
      <c r="QS24">
        <v>0.63120156526565552</v>
      </c>
      <c r="QT24">
        <v>0.63506299257278442</v>
      </c>
      <c r="QU24">
        <v>0.63622444868087769</v>
      </c>
      <c r="QV24">
        <v>0.63738691806793213</v>
      </c>
      <c r="QW24">
        <v>0.63233006000518799</v>
      </c>
      <c r="QX24">
        <v>0.62727314233779907</v>
      </c>
      <c r="QY24">
        <v>0.63440251350402832</v>
      </c>
      <c r="QZ24">
        <v>0.64153188467025757</v>
      </c>
      <c r="RA24">
        <v>0.67041420936584473</v>
      </c>
      <c r="RB24">
        <v>0.6992957592010498</v>
      </c>
      <c r="RC24">
        <v>0.73268449306488037</v>
      </c>
      <c r="RD24">
        <v>0.76607197523117065</v>
      </c>
      <c r="RE24">
        <v>0.78357118368148804</v>
      </c>
      <c r="RF24">
        <v>0.8010711669921875</v>
      </c>
      <c r="RG24">
        <v>0.82555079460144043</v>
      </c>
      <c r="RH24">
        <v>0.85003179311752319</v>
      </c>
      <c r="RI24">
        <v>0.89859652519226074</v>
      </c>
      <c r="RJ24">
        <v>0.94716119766235352</v>
      </c>
      <c r="RK24">
        <v>0.99187582731246948</v>
      </c>
      <c r="RL24">
        <v>1.0365886688232422</v>
      </c>
      <c r="RM24">
        <v>1.0461881160736084</v>
      </c>
      <c r="RN24">
        <v>1.0557869672775269</v>
      </c>
      <c r="RO24">
        <v>1.0335178375244141</v>
      </c>
      <c r="RP24">
        <v>1.0112349987030029</v>
      </c>
      <c r="RQ24">
        <v>1.0089360475540161</v>
      </c>
      <c r="RR24">
        <v>1.0066374540328979</v>
      </c>
      <c r="RS24">
        <v>1.0414630174636841</v>
      </c>
      <c r="RT24">
        <v>1.0762884616851807</v>
      </c>
      <c r="RU24">
        <v>1.1190853118896484</v>
      </c>
      <c r="RV24">
        <v>1.1618806123733521</v>
      </c>
      <c r="RW24">
        <v>1.1833462715148926</v>
      </c>
      <c r="RX24">
        <v>1.2048109769821167</v>
      </c>
      <c r="RY24">
        <v>1.2045094966888428</v>
      </c>
      <c r="RZ24">
        <v>1.2042081356048584</v>
      </c>
      <c r="SA24">
        <v>1.2254798412322998</v>
      </c>
      <c r="SB24">
        <v>1.2467528581619263</v>
      </c>
      <c r="SC24">
        <v>1.302354097366333</v>
      </c>
      <c r="SD24">
        <v>1.3579552173614502</v>
      </c>
      <c r="SE24">
        <v>1.4218934774398804</v>
      </c>
      <c r="SF24">
        <v>1.4858294725418091</v>
      </c>
      <c r="SG24">
        <v>1.5373528003692627</v>
      </c>
      <c r="SH24">
        <v>1.5888739824295044</v>
      </c>
      <c r="SI24">
        <v>1.6225324869155884</v>
      </c>
      <c r="SJ24">
        <v>1.6561832427978516</v>
      </c>
      <c r="SK24">
        <v>1.6936752796173096</v>
      </c>
      <c r="SL24">
        <v>1.7311686277389526</v>
      </c>
      <c r="SM24">
        <v>1.7701469659805298</v>
      </c>
      <c r="SN24">
        <v>1.8091254234313965</v>
      </c>
      <c r="SO24">
        <v>1.8282932043075562</v>
      </c>
      <c r="SP24">
        <v>1.8474599123001099</v>
      </c>
      <c r="SQ24">
        <v>1.8299367427825928</v>
      </c>
      <c r="SR24">
        <v>1.8124140501022339</v>
      </c>
      <c r="SS24">
        <v>1.7519574165344238</v>
      </c>
      <c r="ST24">
        <v>1.6914983987808228</v>
      </c>
      <c r="SU24">
        <v>1.6126691102981567</v>
      </c>
      <c r="SV24">
        <v>1.533836841583252</v>
      </c>
      <c r="SW24">
        <v>1.4569439888000488</v>
      </c>
      <c r="SX24">
        <v>1.3800511360168457</v>
      </c>
      <c r="SY24">
        <v>1.2953593730926514</v>
      </c>
      <c r="SZ24">
        <v>1.2106705904006958</v>
      </c>
      <c r="TA24">
        <v>1.0955557823181152</v>
      </c>
      <c r="TB24">
        <v>0.98044502735137939</v>
      </c>
      <c r="TC24">
        <v>0.83501523733139038</v>
      </c>
      <c r="TD24">
        <v>0.68956607580184937</v>
      </c>
      <c r="TE24">
        <v>0.56119078397750854</v>
      </c>
      <c r="TF24">
        <v>0.43281063437461853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</row>
    <row r="25" spans="1:532">
      <c r="A25" t="s">
        <v>123</v>
      </c>
      <c r="B25">
        <v>0.94717097282409668</v>
      </c>
      <c r="C25">
        <v>0.94576847553253174</v>
      </c>
      <c r="D25">
        <v>0.9443659782409668</v>
      </c>
      <c r="E25">
        <v>0.94407194852828979</v>
      </c>
      <c r="F25">
        <v>0.94377797842025757</v>
      </c>
      <c r="G25">
        <v>0.94191348552703857</v>
      </c>
      <c r="H25">
        <v>0.94004899263381958</v>
      </c>
      <c r="I25">
        <v>0.93418550491333008</v>
      </c>
      <c r="J25">
        <v>0.92832201719284058</v>
      </c>
      <c r="K25">
        <v>0.91831851005554199</v>
      </c>
      <c r="L25">
        <v>0.90831500291824341</v>
      </c>
      <c r="M25">
        <v>0.89617449045181274</v>
      </c>
      <c r="N25">
        <v>0.88403397798538208</v>
      </c>
      <c r="O25">
        <v>0.87623697519302368</v>
      </c>
      <c r="P25">
        <v>0.86843997240066528</v>
      </c>
      <c r="Q25">
        <v>0</v>
      </c>
      <c r="R25">
        <v>0</v>
      </c>
      <c r="S25">
        <v>0</v>
      </c>
      <c r="T25">
        <v>0</v>
      </c>
      <c r="U25">
        <v>0</v>
      </c>
      <c r="V25">
        <v>0.86843997240066528</v>
      </c>
      <c r="W25">
        <v>0.86799448728561401</v>
      </c>
      <c r="X25">
        <v>0.86754900217056274</v>
      </c>
      <c r="Y25">
        <v>0.87204146385192871</v>
      </c>
      <c r="Z25">
        <v>0.87653398513793945</v>
      </c>
      <c r="AA25">
        <v>0.89113849401473999</v>
      </c>
      <c r="AB25">
        <v>0.90574300289154053</v>
      </c>
      <c r="AC25">
        <v>0.93241852521896362</v>
      </c>
      <c r="AD25">
        <v>0.95909398794174194</v>
      </c>
      <c r="AE25">
        <v>0.98427450656890869</v>
      </c>
      <c r="AF25">
        <v>1.0094549655914307</v>
      </c>
      <c r="AG25">
        <v>1.0223419666290283</v>
      </c>
      <c r="AH25">
        <v>1.035228967666626</v>
      </c>
      <c r="AI25">
        <v>1.0521289110183716</v>
      </c>
      <c r="AJ25">
        <v>1.0690289735794067</v>
      </c>
      <c r="AK25">
        <v>1.1055865287780762</v>
      </c>
      <c r="AL25">
        <v>1.1421439647674561</v>
      </c>
      <c r="AM25">
        <v>1.1901570558547974</v>
      </c>
      <c r="AN25">
        <v>1.2381700277328491</v>
      </c>
      <c r="AO25">
        <v>1.2742540836334229</v>
      </c>
      <c r="AP25">
        <v>1.310338020324707</v>
      </c>
      <c r="AQ25">
        <v>1.3146824836730957</v>
      </c>
      <c r="AR25">
        <v>1.3190269470214844</v>
      </c>
      <c r="AS25">
        <v>1.3055019378662109</v>
      </c>
      <c r="AT25">
        <v>1.2919770479202271</v>
      </c>
      <c r="AU25">
        <v>1.2794790267944336</v>
      </c>
      <c r="AV25">
        <v>1.2669810056686401</v>
      </c>
      <c r="AW25">
        <v>1.2507160902023315</v>
      </c>
      <c r="AX25">
        <v>1.2344510555267334</v>
      </c>
      <c r="AY25">
        <v>1.2059789896011353</v>
      </c>
      <c r="AZ25">
        <v>1.1775070428848267</v>
      </c>
      <c r="BA25">
        <v>1.134674072265625</v>
      </c>
      <c r="BB25">
        <v>1.0918411016464233</v>
      </c>
      <c r="BC25">
        <v>1.051059365272522</v>
      </c>
      <c r="BD25">
        <v>1.0102779865264893</v>
      </c>
      <c r="BE25">
        <v>0.98864102363586426</v>
      </c>
      <c r="BF25">
        <v>0.96700400114059448</v>
      </c>
      <c r="BG25">
        <v>0.95503151416778564</v>
      </c>
      <c r="BH25">
        <v>0.94305896759033203</v>
      </c>
      <c r="BI25">
        <v>0.930214524269104</v>
      </c>
      <c r="BJ25">
        <v>0.9173700213432312</v>
      </c>
      <c r="BK25">
        <v>0.90624552965164185</v>
      </c>
      <c r="BL25">
        <v>0.89512097835540771</v>
      </c>
      <c r="BM25">
        <v>0.8895300030708313</v>
      </c>
      <c r="BN25">
        <v>0.88393902778625488</v>
      </c>
      <c r="BO25">
        <v>0.88736051321029663</v>
      </c>
      <c r="BP25">
        <v>0.89078199863433838</v>
      </c>
      <c r="BQ25">
        <v>0.90381348133087158</v>
      </c>
      <c r="BR25">
        <v>0.91684508323669434</v>
      </c>
      <c r="BS25">
        <v>0.93701004981994629</v>
      </c>
      <c r="BT25">
        <v>0.95717501640319824</v>
      </c>
      <c r="BU25">
        <v>0.98111051321029663</v>
      </c>
      <c r="BV25">
        <v>1.005046010017395</v>
      </c>
      <c r="BW25">
        <v>1.0306090116500854</v>
      </c>
      <c r="BX25">
        <v>1.0561720132827759</v>
      </c>
      <c r="BY25">
        <v>1.0837115049362183</v>
      </c>
      <c r="BZ25">
        <v>1.1112509965896606</v>
      </c>
      <c r="CA25">
        <v>1.1377229690551758</v>
      </c>
      <c r="CB25">
        <v>1.1641949415206909</v>
      </c>
      <c r="CC25">
        <v>1.1835235357284546</v>
      </c>
      <c r="CD25">
        <v>1.2028520107269287</v>
      </c>
      <c r="CE25">
        <v>1.2094385623931885</v>
      </c>
      <c r="CF25">
        <v>1.2160249948501587</v>
      </c>
      <c r="CG25">
        <v>1.2059944868087769</v>
      </c>
      <c r="CH25">
        <v>1.195963978767395</v>
      </c>
      <c r="CI25">
        <v>1.1777380704879761</v>
      </c>
      <c r="CJ25">
        <v>1.159511923789978</v>
      </c>
      <c r="CK25">
        <v>1.1405125856399536</v>
      </c>
      <c r="CL25">
        <v>1.1215130090713501</v>
      </c>
      <c r="CM25">
        <v>1.0943931341171265</v>
      </c>
      <c r="CN25">
        <v>1.0672730207443237</v>
      </c>
      <c r="CO25">
        <v>1.0254703760147095</v>
      </c>
      <c r="CP25">
        <v>0.98366814851760864</v>
      </c>
      <c r="CQ25">
        <v>0.93674445152282715</v>
      </c>
      <c r="CR25">
        <v>0.88982117176055908</v>
      </c>
      <c r="CS25">
        <v>0.84491550922393799</v>
      </c>
      <c r="CT25">
        <v>0.80000984668731689</v>
      </c>
      <c r="CU25">
        <v>0.74640262126922607</v>
      </c>
      <c r="CV25">
        <v>0.69279485940933228</v>
      </c>
      <c r="CW25">
        <v>0.63047522306442261</v>
      </c>
      <c r="CX25">
        <v>0.56815499067306519</v>
      </c>
      <c r="CY25">
        <v>0.51471579074859619</v>
      </c>
      <c r="CZ25">
        <v>0.46127712726593018</v>
      </c>
      <c r="DA25">
        <v>0.42596393823623657</v>
      </c>
      <c r="DB25">
        <v>0.39065110683441162</v>
      </c>
      <c r="DC25">
        <v>0.35403451323509216</v>
      </c>
      <c r="DD25">
        <v>0.31742686033248901</v>
      </c>
      <c r="DE25">
        <v>2.7940506935119629</v>
      </c>
      <c r="DF25">
        <v>5.2706961631774902</v>
      </c>
      <c r="DG25">
        <v>6.5347270965576172</v>
      </c>
      <c r="DH25">
        <v>7.7987699508666992</v>
      </c>
      <c r="DI25">
        <v>6.878908634185791</v>
      </c>
      <c r="DJ25">
        <v>5.9590559005737305</v>
      </c>
      <c r="DK25">
        <v>6.0187230110168457</v>
      </c>
      <c r="DL25">
        <v>6.0783920288085938</v>
      </c>
      <c r="DM25">
        <v>4.665034294128418</v>
      </c>
      <c r="DN25">
        <v>3.2516758441925049</v>
      </c>
      <c r="DO25">
        <v>3.1590886116027832</v>
      </c>
      <c r="DP25">
        <v>3.0665013790130615</v>
      </c>
      <c r="DQ25">
        <v>3.300999641418457</v>
      </c>
      <c r="DR25">
        <v>3.5355000495910645</v>
      </c>
      <c r="DS25">
        <v>4.0370626449584961</v>
      </c>
      <c r="DT25">
        <v>4.5386381149291992</v>
      </c>
      <c r="DU25">
        <v>5.1466593742370605</v>
      </c>
      <c r="DV25">
        <v>5.7546753883361816</v>
      </c>
      <c r="DW25">
        <v>6.8607883453369141</v>
      </c>
      <c r="DX25">
        <v>7.966911792755127</v>
      </c>
      <c r="DY25">
        <v>11.62425422668457</v>
      </c>
      <c r="DZ25">
        <v>15.281620025634766</v>
      </c>
      <c r="EA25">
        <v>12.513855934143066</v>
      </c>
      <c r="EB25">
        <v>9.7460651397705078</v>
      </c>
      <c r="EC25">
        <v>14.081233978271484</v>
      </c>
      <c r="ED25">
        <v>18.416358947753906</v>
      </c>
      <c r="EE25">
        <v>18.676956176757813</v>
      </c>
      <c r="EF25">
        <v>18.937538146972656</v>
      </c>
      <c r="EG25">
        <v>19.068981170654297</v>
      </c>
      <c r="EH25">
        <v>19.200424194335938</v>
      </c>
      <c r="EI25">
        <v>19.226953506469727</v>
      </c>
      <c r="EJ25">
        <v>19.253482818603516</v>
      </c>
      <c r="EK25">
        <v>19.234365463256836</v>
      </c>
      <c r="EL25">
        <v>19.215246200561523</v>
      </c>
      <c r="EM25">
        <v>19.209075927734375</v>
      </c>
      <c r="EN25">
        <v>19.202848434448242</v>
      </c>
      <c r="EO25">
        <v>19.148256301879883</v>
      </c>
      <c r="EP25">
        <v>19.093666076660156</v>
      </c>
      <c r="EQ25">
        <v>21.423603057861328</v>
      </c>
      <c r="ER25">
        <v>23.753541946411133</v>
      </c>
      <c r="ES25">
        <v>23.740621566772461</v>
      </c>
      <c r="ET25">
        <v>23.727697372436523</v>
      </c>
      <c r="EU25">
        <v>22.519111633300781</v>
      </c>
      <c r="EV25">
        <v>21.310516357421875</v>
      </c>
      <c r="EW25">
        <v>19.735286712646484</v>
      </c>
      <c r="EX25">
        <v>18.160072326660156</v>
      </c>
      <c r="EY25">
        <v>18.533330917358398</v>
      </c>
      <c r="EZ25">
        <v>18.906591415405273</v>
      </c>
      <c r="FA25">
        <v>21.480915069580078</v>
      </c>
      <c r="FB25">
        <v>24.05523681640625</v>
      </c>
      <c r="FC25">
        <v>24.850404739379883</v>
      </c>
      <c r="FD25">
        <v>25.645566940307617</v>
      </c>
      <c r="FE25">
        <v>20.533294677734375</v>
      </c>
      <c r="FF25">
        <v>15.420976638793945</v>
      </c>
      <c r="FG25">
        <v>16.012296676635742</v>
      </c>
      <c r="FH25">
        <v>16.603271484375</v>
      </c>
      <c r="FI25">
        <v>24.263031005859375</v>
      </c>
      <c r="FJ25">
        <v>31.922935485839844</v>
      </c>
      <c r="FK25">
        <v>30.098163604736328</v>
      </c>
      <c r="FL25">
        <v>28.273374557495117</v>
      </c>
      <c r="FM25">
        <v>32.340084075927734</v>
      </c>
      <c r="FN25">
        <v>36.406715393066406</v>
      </c>
      <c r="FO25">
        <v>30.204971313476563</v>
      </c>
      <c r="FP25">
        <v>24.003147125244141</v>
      </c>
      <c r="FQ25">
        <v>31.196609497070313</v>
      </c>
      <c r="FR25">
        <v>38.390026092529297</v>
      </c>
      <c r="FS25">
        <v>38.709403991699219</v>
      </c>
      <c r="FT25">
        <v>39.028789520263672</v>
      </c>
      <c r="FU25">
        <v>37.327919006347656</v>
      </c>
      <c r="FV25">
        <v>35.627017974853516</v>
      </c>
      <c r="FW25">
        <v>26.552560806274414</v>
      </c>
      <c r="FX25">
        <v>17.478275299072266</v>
      </c>
      <c r="FY25">
        <v>26.805740356445313</v>
      </c>
      <c r="FZ25">
        <v>36.133335113525391</v>
      </c>
      <c r="GA25">
        <v>35.060611724853516</v>
      </c>
      <c r="GB25">
        <v>33.987735748291016</v>
      </c>
      <c r="GC25">
        <v>32.828342437744141</v>
      </c>
      <c r="GD25">
        <v>31.668928146362305</v>
      </c>
      <c r="GE25">
        <v>30.522878646850586</v>
      </c>
      <c r="GF25">
        <v>29.376829147338867</v>
      </c>
      <c r="GG25">
        <v>28.366775512695313</v>
      </c>
      <c r="GH25">
        <v>27.356740951538086</v>
      </c>
      <c r="GI25">
        <v>26.402885437011719</v>
      </c>
      <c r="GJ25">
        <v>25.449029922485352</v>
      </c>
      <c r="GK25">
        <v>24.501176834106445</v>
      </c>
      <c r="GL25">
        <v>23.553323745727539</v>
      </c>
      <c r="GM25">
        <v>22.699169158935547</v>
      </c>
      <c r="GN25">
        <v>21.844999313354492</v>
      </c>
      <c r="GO25">
        <v>21.550014495849609</v>
      </c>
      <c r="GP25">
        <v>21.255033493041992</v>
      </c>
      <c r="GQ25">
        <v>20.660161972045898</v>
      </c>
      <c r="GR25">
        <v>20.065301895141602</v>
      </c>
      <c r="GS25">
        <v>19.877182006835938</v>
      </c>
      <c r="GT25">
        <v>19.689065933227539</v>
      </c>
      <c r="GU25">
        <v>19.128007888793945</v>
      </c>
      <c r="GV25">
        <v>18.566387176513672</v>
      </c>
      <c r="GW25">
        <v>18.922569274902344</v>
      </c>
      <c r="GX25">
        <v>19.278755187988281</v>
      </c>
      <c r="GY25">
        <v>18.464059829711914</v>
      </c>
      <c r="GZ25">
        <v>17.649370193481445</v>
      </c>
      <c r="HA25">
        <v>19.68516731262207</v>
      </c>
      <c r="HB25">
        <v>21.720926284790039</v>
      </c>
      <c r="HC25">
        <v>21.850597381591797</v>
      </c>
      <c r="HD25">
        <v>21.980255126953125</v>
      </c>
      <c r="HE25">
        <v>23.649385452270508</v>
      </c>
      <c r="HF25">
        <v>25.318502426147461</v>
      </c>
      <c r="HG25">
        <v>25.194555282592773</v>
      </c>
      <c r="HH25">
        <v>25.07060432434082</v>
      </c>
      <c r="HI25">
        <v>23.668926239013672</v>
      </c>
      <c r="HJ25">
        <v>22.267251968383789</v>
      </c>
      <c r="HK25">
        <v>22.594600677490234</v>
      </c>
      <c r="HL25">
        <v>22.921943664550781</v>
      </c>
      <c r="HM25">
        <v>22.964931488037109</v>
      </c>
      <c r="HN25">
        <v>23.007917404174805</v>
      </c>
      <c r="HO25">
        <v>23.006872177124023</v>
      </c>
      <c r="HP25">
        <v>23.005538940429688</v>
      </c>
      <c r="HQ25">
        <v>22.144121170043945</v>
      </c>
      <c r="HR25">
        <v>21.282688140869141</v>
      </c>
      <c r="HS25">
        <v>21.832260131835938</v>
      </c>
      <c r="HT25">
        <v>22.381843566894531</v>
      </c>
      <c r="HU25">
        <v>23.720787048339844</v>
      </c>
      <c r="HV25">
        <v>25.059707641601563</v>
      </c>
      <c r="HW25">
        <v>19.753494262695313</v>
      </c>
      <c r="HX25">
        <v>14.447232246398926</v>
      </c>
      <c r="HY25">
        <v>21.085042953491211</v>
      </c>
      <c r="HZ25">
        <v>27.722776412963867</v>
      </c>
      <c r="IA25">
        <v>23.417236328125</v>
      </c>
      <c r="IB25">
        <v>19.111612319946289</v>
      </c>
      <c r="IC25">
        <v>17.320180892944336</v>
      </c>
      <c r="ID25">
        <v>15.528779983520508</v>
      </c>
      <c r="IE25">
        <v>20.03216552734375</v>
      </c>
      <c r="IF25">
        <v>24.535463333129883</v>
      </c>
      <c r="IG25">
        <v>25.253894805908203</v>
      </c>
      <c r="IH25">
        <v>25.972299575805664</v>
      </c>
      <c r="II25">
        <v>25.826971054077148</v>
      </c>
      <c r="IJ25">
        <v>25.680471420288086</v>
      </c>
      <c r="IK25">
        <v>24.103622436523438</v>
      </c>
      <c r="IL25">
        <v>22.526744842529297</v>
      </c>
      <c r="IM25">
        <v>25.016651153564453</v>
      </c>
      <c r="IN25">
        <v>27.506563186645508</v>
      </c>
      <c r="IO25">
        <v>27.585569381713867</v>
      </c>
      <c r="IP25">
        <v>27.664575576782227</v>
      </c>
      <c r="IQ25">
        <v>27.128911972045898</v>
      </c>
      <c r="IR25">
        <v>26.593242645263672</v>
      </c>
      <c r="IS25">
        <v>28.102020263671875</v>
      </c>
      <c r="IT25">
        <v>29.610803604125977</v>
      </c>
      <c r="IU25">
        <v>32.02301025390625</v>
      </c>
      <c r="IV25">
        <v>34.435264587402344</v>
      </c>
      <c r="IW25">
        <v>31.678205490112305</v>
      </c>
      <c r="IX25">
        <v>28.921136856079102</v>
      </c>
      <c r="IY25">
        <v>28.306394577026367</v>
      </c>
      <c r="IZ25">
        <v>27.69166374206543</v>
      </c>
      <c r="JA25">
        <v>24.125209808349609</v>
      </c>
      <c r="JB25">
        <v>20.558734893798828</v>
      </c>
      <c r="JC25">
        <v>20.593391418457031</v>
      </c>
      <c r="JD25">
        <v>20.627828598022461</v>
      </c>
      <c r="JE25">
        <v>20.798486709594727</v>
      </c>
      <c r="JF25">
        <v>20.969150543212891</v>
      </c>
      <c r="JG25">
        <v>22.30224609375</v>
      </c>
      <c r="JH25">
        <v>23.635345458984375</v>
      </c>
      <c r="JI25">
        <v>24.324253082275391</v>
      </c>
      <c r="JJ25">
        <v>25.013145446777344</v>
      </c>
      <c r="JK25">
        <v>28.411819458007813</v>
      </c>
      <c r="JL25">
        <v>31.810512542724609</v>
      </c>
      <c r="JM25">
        <v>32.343788146972656</v>
      </c>
      <c r="JN25">
        <v>32.877079010009766</v>
      </c>
      <c r="JO25">
        <v>35.383598327636719</v>
      </c>
      <c r="JP25">
        <v>37.890167236328125</v>
      </c>
      <c r="JQ25">
        <v>27.229217529296875</v>
      </c>
      <c r="JR25">
        <v>16.568283081054688</v>
      </c>
      <c r="JS25">
        <v>23.35344123840332</v>
      </c>
      <c r="JT25">
        <v>30.138469696044922</v>
      </c>
      <c r="JU25">
        <v>29.667356491088867</v>
      </c>
      <c r="JV25">
        <v>29.196191787719727</v>
      </c>
      <c r="JW25">
        <v>26.898630142211914</v>
      </c>
      <c r="JX25">
        <v>24.600435256958008</v>
      </c>
      <c r="JY25">
        <v>24.700778961181641</v>
      </c>
      <c r="JZ25">
        <v>24.801124572753906</v>
      </c>
      <c r="KA25">
        <v>24.656686782836914</v>
      </c>
      <c r="KB25">
        <v>24.512248992919922</v>
      </c>
      <c r="KC25">
        <v>25.220804214477539</v>
      </c>
      <c r="KD25">
        <v>25.929346084594727</v>
      </c>
      <c r="KE25">
        <v>25.360877990722656</v>
      </c>
      <c r="KF25">
        <v>24.792400360107422</v>
      </c>
      <c r="KG25">
        <v>24.708921432495117</v>
      </c>
      <c r="KH25">
        <v>24.625442504882813</v>
      </c>
      <c r="KI25">
        <v>24.331674575805664</v>
      </c>
      <c r="KJ25">
        <v>24.03790283203125</v>
      </c>
      <c r="KK25">
        <v>25.322181701660156</v>
      </c>
      <c r="KL25">
        <v>26.60645866394043</v>
      </c>
      <c r="KM25">
        <v>26.297744750976563</v>
      </c>
      <c r="KN25">
        <v>25.989036560058594</v>
      </c>
      <c r="KO25">
        <v>24.141014099121094</v>
      </c>
      <c r="KP25">
        <v>22.292980194091797</v>
      </c>
      <c r="KQ25">
        <v>21.931051254272461</v>
      </c>
      <c r="KR25">
        <v>21.568653106689453</v>
      </c>
      <c r="KS25">
        <v>21.113487243652344</v>
      </c>
      <c r="KT25">
        <v>20.65831184387207</v>
      </c>
      <c r="KU25">
        <v>19.56059455871582</v>
      </c>
      <c r="KV25">
        <v>18.462886810302734</v>
      </c>
      <c r="KW25">
        <v>20.400981903076172</v>
      </c>
      <c r="KX25">
        <v>22.339040756225586</v>
      </c>
      <c r="KY25">
        <v>22.608310699462891</v>
      </c>
      <c r="KZ25">
        <v>22.877569198608398</v>
      </c>
      <c r="LA25">
        <v>24.865695953369141</v>
      </c>
      <c r="LB25">
        <v>26.853818893432617</v>
      </c>
      <c r="LC25">
        <v>28.304052352905273</v>
      </c>
      <c r="LD25">
        <v>29.754312515258789</v>
      </c>
      <c r="LE25">
        <v>33.704483032226563</v>
      </c>
      <c r="LF25">
        <v>37.654632568359375</v>
      </c>
      <c r="LG25">
        <v>32.672397613525391</v>
      </c>
      <c r="LH25">
        <v>27.690258026123047</v>
      </c>
      <c r="LI25">
        <v>22.899328231811523</v>
      </c>
      <c r="LJ25">
        <v>18.108400344848633</v>
      </c>
      <c r="LK25">
        <v>17.868192672729492</v>
      </c>
      <c r="LL25">
        <v>17.627567291259766</v>
      </c>
      <c r="LM25">
        <v>22.203125</v>
      </c>
      <c r="LN25">
        <v>26.778772354125977</v>
      </c>
      <c r="LO25">
        <v>25.953975677490234</v>
      </c>
      <c r="LP25">
        <v>25.129179000854492</v>
      </c>
      <c r="LQ25">
        <v>25.362892150878906</v>
      </c>
      <c r="LR25">
        <v>25.596614837646484</v>
      </c>
      <c r="LS25">
        <v>26.687017440795898</v>
      </c>
      <c r="LT25">
        <v>27.777385711669922</v>
      </c>
      <c r="LU25">
        <v>27.61909294128418</v>
      </c>
      <c r="LV25">
        <v>27.460805892944336</v>
      </c>
      <c r="LW25">
        <v>29.146028518676758</v>
      </c>
      <c r="LX25">
        <v>30.831323623657227</v>
      </c>
      <c r="LY25">
        <v>33.144073486328125</v>
      </c>
      <c r="LZ25">
        <v>35.456825256347656</v>
      </c>
      <c r="MA25">
        <v>35.440254211425781</v>
      </c>
      <c r="MB25">
        <v>35.423652648925781</v>
      </c>
      <c r="MC25">
        <v>35.258499145507813</v>
      </c>
      <c r="MD25">
        <v>35.093349456787109</v>
      </c>
      <c r="ME25">
        <v>34.638523101806641</v>
      </c>
      <c r="MF25">
        <v>34.182765960693359</v>
      </c>
      <c r="MG25">
        <v>31.391201019287109</v>
      </c>
      <c r="MH25">
        <v>28.599557876586914</v>
      </c>
      <c r="MI25">
        <v>27.887025833129883</v>
      </c>
      <c r="MJ25">
        <v>27.174491882324219</v>
      </c>
      <c r="MK25">
        <v>28.748682022094727</v>
      </c>
      <c r="ML25">
        <v>30.322849273681641</v>
      </c>
      <c r="MM25">
        <v>30.037015914916992</v>
      </c>
      <c r="MN25">
        <v>29.751178741455078</v>
      </c>
      <c r="MO25">
        <v>29.679048538208008</v>
      </c>
      <c r="MP25">
        <v>29.606916427612305</v>
      </c>
      <c r="MQ25">
        <v>29.953498840332031</v>
      </c>
      <c r="MR25">
        <v>30.300104141235352</v>
      </c>
      <c r="MS25">
        <v>31.235542297363281</v>
      </c>
      <c r="MT25">
        <v>32.170982360839844</v>
      </c>
      <c r="MU25">
        <v>33.377021789550781</v>
      </c>
      <c r="MV25">
        <v>34.583019256591797</v>
      </c>
      <c r="MW25">
        <v>33.020587921142578</v>
      </c>
      <c r="MX25">
        <v>31.458198547363281</v>
      </c>
      <c r="MY25">
        <v>34.187705993652344</v>
      </c>
      <c r="MZ25">
        <v>36.918663024902344</v>
      </c>
      <c r="NA25">
        <v>37.709510803222656</v>
      </c>
      <c r="NB25">
        <v>38.500236511230469</v>
      </c>
      <c r="NC25">
        <v>29.202878952026367</v>
      </c>
      <c r="ND25">
        <v>19.905523300170898</v>
      </c>
      <c r="NE25">
        <v>20.457292556762695</v>
      </c>
      <c r="NF25">
        <v>21.009193420410156</v>
      </c>
      <c r="NG25">
        <v>21.306713104248047</v>
      </c>
      <c r="NH25">
        <v>21.604219436645508</v>
      </c>
      <c r="NI25">
        <v>21.666265487670898</v>
      </c>
      <c r="NJ25">
        <v>21.728313446044922</v>
      </c>
      <c r="NK25">
        <v>21.836397171020508</v>
      </c>
      <c r="NL25">
        <v>21.944484710693359</v>
      </c>
      <c r="NM25">
        <v>22.121854782104492</v>
      </c>
      <c r="NN25">
        <v>22.299224853515625</v>
      </c>
      <c r="NO25">
        <v>31.366165161132813</v>
      </c>
      <c r="NP25">
        <v>40.432899475097656</v>
      </c>
      <c r="NQ25">
        <v>40.114547729492188</v>
      </c>
      <c r="NR25">
        <v>39.796138763427734</v>
      </c>
      <c r="NS25">
        <v>39.32421875</v>
      </c>
      <c r="NT25">
        <v>38.851631164550781</v>
      </c>
      <c r="NU25">
        <v>38.432281494140625</v>
      </c>
      <c r="NV25">
        <v>38.012912750244141</v>
      </c>
      <c r="NW25">
        <v>37.518886566162109</v>
      </c>
      <c r="NX25">
        <v>37.024860382080078</v>
      </c>
      <c r="NY25">
        <v>36.267669677734375</v>
      </c>
      <c r="NZ25">
        <v>35.510501861572266</v>
      </c>
      <c r="OA25">
        <v>34.579624176025391</v>
      </c>
      <c r="OB25">
        <v>33.648784637451172</v>
      </c>
      <c r="OC25">
        <v>32.636135101318359</v>
      </c>
      <c r="OD25">
        <v>31.623447418212891</v>
      </c>
      <c r="OE25">
        <v>30.459140777587891</v>
      </c>
      <c r="OF25">
        <v>29.294790267944336</v>
      </c>
      <c r="OG25">
        <v>28.071294784545898</v>
      </c>
      <c r="OH25">
        <v>26.847799301147461</v>
      </c>
      <c r="OI25">
        <v>25.782384872436523</v>
      </c>
      <c r="OJ25">
        <v>24.717012405395508</v>
      </c>
      <c r="OK25">
        <v>23.947042465209961</v>
      </c>
      <c r="OL25">
        <v>23.177103042602539</v>
      </c>
      <c r="OM25">
        <v>22.750091552734375</v>
      </c>
      <c r="ON25">
        <v>22.322288513183594</v>
      </c>
      <c r="OO25">
        <v>22.158966064453125</v>
      </c>
      <c r="OP25">
        <v>21.995662689208984</v>
      </c>
      <c r="OQ25">
        <v>23.659051895141602</v>
      </c>
      <c r="OR25">
        <v>25.322441101074219</v>
      </c>
      <c r="OS25">
        <v>25.455146789550781</v>
      </c>
      <c r="OT25">
        <v>25.587823867797852</v>
      </c>
      <c r="OU25">
        <v>25.818891525268555</v>
      </c>
      <c r="OV25">
        <v>26.049949645996094</v>
      </c>
      <c r="OW25">
        <v>26.363410949707031</v>
      </c>
      <c r="OX25">
        <v>26.676885604858398</v>
      </c>
      <c r="OY25">
        <v>27.091220855712891</v>
      </c>
      <c r="OZ25">
        <v>27.505653381347656</v>
      </c>
      <c r="PA25">
        <v>33.109977722167969</v>
      </c>
      <c r="PB25">
        <v>38.714305877685547</v>
      </c>
      <c r="PC25">
        <v>34.233592987060547</v>
      </c>
      <c r="PD25">
        <v>29.752897262573242</v>
      </c>
      <c r="PE25">
        <v>24.062019348144531</v>
      </c>
      <c r="PF25">
        <v>18.37135124206543</v>
      </c>
      <c r="PG25">
        <v>9.3150291442871094</v>
      </c>
      <c r="PH25">
        <v>0.258198082447052</v>
      </c>
      <c r="PI25">
        <v>0.2708154022693634</v>
      </c>
      <c r="PJ25">
        <v>0.28343334794044495</v>
      </c>
      <c r="PK25">
        <v>0.30647599697113037</v>
      </c>
      <c r="PL25">
        <v>0.3295186460018158</v>
      </c>
      <c r="PM25">
        <v>0.36103922128677368</v>
      </c>
      <c r="PN25">
        <v>0.392558753490448</v>
      </c>
      <c r="PO25">
        <v>0.42344197630882263</v>
      </c>
      <c r="PP25">
        <v>0.45432400703430176</v>
      </c>
      <c r="PQ25">
        <v>0.48158958554267883</v>
      </c>
      <c r="PR25">
        <v>0.50885623693466187</v>
      </c>
      <c r="PS25">
        <v>0.53857976198196411</v>
      </c>
      <c r="PT25">
        <v>0.56830447912216187</v>
      </c>
      <c r="PU25">
        <v>0.59941446781158447</v>
      </c>
      <c r="PV25">
        <v>0.63052451610565186</v>
      </c>
      <c r="PW25">
        <v>0.65450870990753174</v>
      </c>
      <c r="PX25">
        <v>0.67849183082580566</v>
      </c>
      <c r="PY25">
        <v>0.6951947808265686</v>
      </c>
      <c r="PZ25">
        <v>0.71189689636230469</v>
      </c>
      <c r="QA25">
        <v>0.72659128904342651</v>
      </c>
      <c r="QB25">
        <v>0.74128508567810059</v>
      </c>
      <c r="QC25">
        <v>0.75076442956924438</v>
      </c>
      <c r="QD25">
        <v>0.76024401187896729</v>
      </c>
      <c r="QE25">
        <v>0.75931400060653687</v>
      </c>
      <c r="QF25">
        <v>0.75838398933410645</v>
      </c>
      <c r="QG25">
        <v>0.75202393531799316</v>
      </c>
      <c r="QH25">
        <v>0.74566406011581421</v>
      </c>
      <c r="QI25">
        <v>0.74377799034118652</v>
      </c>
      <c r="QJ25">
        <v>0.74189198017120361</v>
      </c>
      <c r="QK25">
        <v>0.74569547176361084</v>
      </c>
      <c r="QL25">
        <v>0.74949902296066284</v>
      </c>
      <c r="QM25">
        <v>0.7485465407371521</v>
      </c>
      <c r="QN25">
        <v>0.74759382009506226</v>
      </c>
      <c r="QO25">
        <v>0.73720395565032959</v>
      </c>
      <c r="QP25">
        <v>0.7268141508102417</v>
      </c>
      <c r="QQ25">
        <v>0.71719491481781006</v>
      </c>
      <c r="QR25">
        <v>0.70757603645324707</v>
      </c>
      <c r="QS25">
        <v>0.7054484486579895</v>
      </c>
      <c r="QT25">
        <v>0.70332098007202148</v>
      </c>
      <c r="QU25">
        <v>0.70407348871231079</v>
      </c>
      <c r="QV25">
        <v>0.70482593774795532</v>
      </c>
      <c r="QW25">
        <v>0.70001304149627686</v>
      </c>
      <c r="QX25">
        <v>0.69519996643066406</v>
      </c>
      <c r="QY25">
        <v>0.68942999839782715</v>
      </c>
      <c r="QZ25">
        <v>0.68366003036499023</v>
      </c>
      <c r="RA25">
        <v>0.6855735182762146</v>
      </c>
      <c r="RB25">
        <v>0.68748700618743896</v>
      </c>
      <c r="RC25">
        <v>0.69350308179855347</v>
      </c>
      <c r="RD25">
        <v>0.69951897859573364</v>
      </c>
      <c r="RE25">
        <v>0.70244342088699341</v>
      </c>
      <c r="RF25">
        <v>0.70536798238754272</v>
      </c>
      <c r="RG25">
        <v>0.70432698726654053</v>
      </c>
      <c r="RH25">
        <v>0.70328593254089355</v>
      </c>
      <c r="RI25">
        <v>0.70013749599456787</v>
      </c>
      <c r="RJ25">
        <v>0.69698905944824219</v>
      </c>
      <c r="RK25">
        <v>0.69312745332717896</v>
      </c>
      <c r="RL25">
        <v>0.68926602602005005</v>
      </c>
      <c r="RM25">
        <v>0.6817249059677124</v>
      </c>
      <c r="RN25">
        <v>0.67418402433395386</v>
      </c>
      <c r="RO25">
        <v>0.66203022003173828</v>
      </c>
      <c r="RP25">
        <v>0.64987295866012573</v>
      </c>
      <c r="RQ25">
        <v>0.64174157381057739</v>
      </c>
      <c r="RR25">
        <v>0.63361001014709473</v>
      </c>
      <c r="RS25">
        <v>0.63273501396179199</v>
      </c>
      <c r="RT25">
        <v>0.63186001777648926</v>
      </c>
      <c r="RU25">
        <v>0.63299101591110229</v>
      </c>
      <c r="RV25">
        <v>0.63412201404571533</v>
      </c>
      <c r="RW25">
        <v>0.6366155743598938</v>
      </c>
      <c r="RX25">
        <v>0.63910901546478271</v>
      </c>
      <c r="RY25">
        <v>0.64838290214538574</v>
      </c>
      <c r="RZ25">
        <v>0.65765714645385742</v>
      </c>
      <c r="SA25">
        <v>0.6777808666229248</v>
      </c>
      <c r="SB25">
        <v>0.69790542125701904</v>
      </c>
      <c r="SC25">
        <v>0.72634947299957275</v>
      </c>
      <c r="SD25">
        <v>0.75479358434677124</v>
      </c>
      <c r="SE25">
        <v>0.78784525394439697</v>
      </c>
      <c r="SF25">
        <v>0.82089579105377197</v>
      </c>
      <c r="SG25">
        <v>0.86378365755081177</v>
      </c>
      <c r="SH25">
        <v>0.9066699743270874</v>
      </c>
      <c r="SI25">
        <v>0.96429461240768433</v>
      </c>
      <c r="SJ25">
        <v>1.0219204425811768</v>
      </c>
      <c r="SK25">
        <v>1.0850434303283691</v>
      </c>
      <c r="SL25">
        <v>1.1481688022613525</v>
      </c>
      <c r="SM25">
        <v>1.2033604383468628</v>
      </c>
      <c r="SN25">
        <v>1.2585521936416626</v>
      </c>
      <c r="SO25">
        <v>1.3066219091415405</v>
      </c>
      <c r="SP25">
        <v>1.3546895980834961</v>
      </c>
      <c r="SQ25">
        <v>1.4123193025588989</v>
      </c>
      <c r="SR25">
        <v>1.4699469804763794</v>
      </c>
      <c r="SS25">
        <v>1.5376874208450317</v>
      </c>
      <c r="ST25">
        <v>1.6054302453994751</v>
      </c>
      <c r="SU25">
        <v>1.6391297578811646</v>
      </c>
      <c r="SV25">
        <v>1.6728296279907227</v>
      </c>
      <c r="SW25">
        <v>1.6475560665130615</v>
      </c>
      <c r="SX25">
        <v>1.6222823858261108</v>
      </c>
      <c r="SY25">
        <v>1.5709396600723267</v>
      </c>
      <c r="SZ25">
        <v>1.5195983648300171</v>
      </c>
      <c r="TA25">
        <v>1.4831429719924927</v>
      </c>
      <c r="TB25">
        <v>1.4466890096664429</v>
      </c>
      <c r="TC25">
        <v>1.4266753196716309</v>
      </c>
      <c r="TD25">
        <v>1.4066616296768188</v>
      </c>
      <c r="TE25">
        <v>1.3674250841140747</v>
      </c>
      <c r="TF25">
        <v>1.3281869888305664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</row>
    <row r="26" spans="1:532">
      <c r="A26" t="s">
        <v>124</v>
      </c>
      <c r="B26">
        <v>-1.6026500463485718</v>
      </c>
      <c r="C26">
        <v>-1.6061410903930664</v>
      </c>
      <c r="D26">
        <v>-1.6096320152282715</v>
      </c>
      <c r="E26">
        <v>-1.6134605407714844</v>
      </c>
      <c r="F26">
        <v>-1.6172889471054077</v>
      </c>
      <c r="G26">
        <v>-1.6185654401779175</v>
      </c>
      <c r="H26">
        <v>-1.6198420524597168</v>
      </c>
      <c r="I26">
        <v>-1.6168570518493652</v>
      </c>
      <c r="J26">
        <v>-1.6138720512390137</v>
      </c>
      <c r="K26">
        <v>-1.6075515747070313</v>
      </c>
      <c r="L26">
        <v>-1.6012309789657593</v>
      </c>
      <c r="M26">
        <v>-1.5973834991455078</v>
      </c>
      <c r="N26">
        <v>-1.5935360193252563</v>
      </c>
      <c r="O26">
        <v>-1.5950875282287598</v>
      </c>
      <c r="P26">
        <v>-1.5966390371322632</v>
      </c>
      <c r="Q26">
        <v>0</v>
      </c>
      <c r="R26">
        <v>0</v>
      </c>
      <c r="S26">
        <v>0</v>
      </c>
      <c r="T26">
        <v>0</v>
      </c>
      <c r="U26">
        <v>0</v>
      </c>
      <c r="V26">
        <v>-1.5966390371322632</v>
      </c>
      <c r="W26">
        <v>-1.597711443901062</v>
      </c>
      <c r="X26">
        <v>-1.5987839698791504</v>
      </c>
      <c r="Y26">
        <v>-1.595973014831543</v>
      </c>
      <c r="Z26">
        <v>-1.593161940574646</v>
      </c>
      <c r="AA26">
        <v>-1.5881780385971069</v>
      </c>
      <c r="AB26">
        <v>-1.5831940174102783</v>
      </c>
      <c r="AC26">
        <v>-1.573609471321106</v>
      </c>
      <c r="AD26">
        <v>-1.5640250444412231</v>
      </c>
      <c r="AE26">
        <v>-1.5483269691467285</v>
      </c>
      <c r="AF26">
        <v>-1.5326290130615234</v>
      </c>
      <c r="AG26">
        <v>-1.5136669874191284</v>
      </c>
      <c r="AH26">
        <v>-1.4947049617767334</v>
      </c>
      <c r="AI26">
        <v>-1.4760090112686157</v>
      </c>
      <c r="AJ26">
        <v>-1.4573129415512085</v>
      </c>
      <c r="AK26">
        <v>-1.4406324625015259</v>
      </c>
      <c r="AL26">
        <v>-1.4239519834518433</v>
      </c>
      <c r="AM26">
        <v>-1.407232403755188</v>
      </c>
      <c r="AN26">
        <v>-1.3905129432678223</v>
      </c>
      <c r="AO26">
        <v>-1.3725874423980713</v>
      </c>
      <c r="AP26">
        <v>-1.3546619415283203</v>
      </c>
      <c r="AQ26">
        <v>-1.3441120386123657</v>
      </c>
      <c r="AR26">
        <v>-1.3335609436035156</v>
      </c>
      <c r="AS26">
        <v>-1.33079993724823</v>
      </c>
      <c r="AT26">
        <v>-1.3280390501022339</v>
      </c>
      <c r="AU26">
        <v>-1.3281079530715942</v>
      </c>
      <c r="AV26">
        <v>-1.3281769752502441</v>
      </c>
      <c r="AW26">
        <v>-1.3335754871368408</v>
      </c>
      <c r="AX26">
        <v>-1.3389739990234375</v>
      </c>
      <c r="AY26">
        <v>-1.3568905591964722</v>
      </c>
      <c r="AZ26">
        <v>-1.3748070001602173</v>
      </c>
      <c r="BA26">
        <v>-1.4101414680480957</v>
      </c>
      <c r="BB26">
        <v>-1.4454759359359741</v>
      </c>
      <c r="BC26">
        <v>-1.4864716529846191</v>
      </c>
      <c r="BD26">
        <v>-1.5274670124053955</v>
      </c>
      <c r="BE26">
        <v>-1.5609109401702881</v>
      </c>
      <c r="BF26">
        <v>-1.5943549871444702</v>
      </c>
      <c r="BG26">
        <v>-1.6228899955749512</v>
      </c>
      <c r="BH26">
        <v>-1.6514251232147217</v>
      </c>
      <c r="BI26">
        <v>-1.6823844909667969</v>
      </c>
      <c r="BJ26">
        <v>-1.7133439779281616</v>
      </c>
      <c r="BK26">
        <v>-1.7424470186233521</v>
      </c>
      <c r="BL26">
        <v>-1.7715500593185425</v>
      </c>
      <c r="BM26">
        <v>-1.7901796102523804</v>
      </c>
      <c r="BN26">
        <v>-1.8088090419769287</v>
      </c>
      <c r="BO26">
        <v>-1.818693995475769</v>
      </c>
      <c r="BP26">
        <v>-1.8285789489746094</v>
      </c>
      <c r="BQ26">
        <v>-1.8382045030593872</v>
      </c>
      <c r="BR26">
        <v>-1.847830057144165</v>
      </c>
      <c r="BS26">
        <v>-1.85881507396698</v>
      </c>
      <c r="BT26">
        <v>-1.8697999715805054</v>
      </c>
      <c r="BU26">
        <v>-1.8716514110565186</v>
      </c>
      <c r="BV26">
        <v>-1.8735029697418213</v>
      </c>
      <c r="BW26">
        <v>-1.8689299821853638</v>
      </c>
      <c r="BX26">
        <v>-1.8643569946289063</v>
      </c>
      <c r="BY26">
        <v>-1.8723480701446533</v>
      </c>
      <c r="BZ26">
        <v>-1.8803390264511108</v>
      </c>
      <c r="CA26">
        <v>-1.8900175094604492</v>
      </c>
      <c r="CB26">
        <v>-1.8996959924697876</v>
      </c>
      <c r="CC26">
        <v>-1.8915399312973022</v>
      </c>
      <c r="CD26">
        <v>-1.8833839893341064</v>
      </c>
      <c r="CE26">
        <v>-1.8796234130859375</v>
      </c>
      <c r="CF26">
        <v>-1.8758629560470581</v>
      </c>
      <c r="CG26">
        <v>-1.8932629823684692</v>
      </c>
      <c r="CH26">
        <v>-1.9106628894805908</v>
      </c>
      <c r="CI26">
        <v>-1.9269324541091919</v>
      </c>
      <c r="CJ26">
        <v>-1.943202018737793</v>
      </c>
      <c r="CK26">
        <v>-1.947672963142395</v>
      </c>
      <c r="CL26">
        <v>-1.9521440267562866</v>
      </c>
      <c r="CM26">
        <v>-1.9642330408096313</v>
      </c>
      <c r="CN26">
        <v>-1.9763220548629761</v>
      </c>
      <c r="CO26">
        <v>-2.008101224899292</v>
      </c>
      <c r="CP26">
        <v>-2.0398800373077393</v>
      </c>
      <c r="CQ26">
        <v>-2.0716650485992432</v>
      </c>
      <c r="CR26">
        <v>-2.1034500598907471</v>
      </c>
      <c r="CS26">
        <v>-2.1191935539245605</v>
      </c>
      <c r="CT26">
        <v>-2.134937047958374</v>
      </c>
      <c r="CU26">
        <v>-2.1603803634643555</v>
      </c>
      <c r="CV26">
        <v>-2.185823917388916</v>
      </c>
      <c r="CW26">
        <v>-2.2288787364959717</v>
      </c>
      <c r="CX26">
        <v>-2.2719340324401855</v>
      </c>
      <c r="CY26">
        <v>-2.3024535179138184</v>
      </c>
      <c r="CZ26">
        <v>-2.3329730033874512</v>
      </c>
      <c r="DA26">
        <v>-2.3472194671630859</v>
      </c>
      <c r="DB26">
        <v>-2.3614659309387207</v>
      </c>
      <c r="DC26">
        <v>-2.3888204097747803</v>
      </c>
      <c r="DD26">
        <v>-2.4161748886108398</v>
      </c>
      <c r="DE26">
        <v>-2.4459168910980225</v>
      </c>
      <c r="DF26">
        <v>-2.4756848812103271</v>
      </c>
      <c r="DG26">
        <v>-16.950553894042969</v>
      </c>
      <c r="DH26">
        <v>-31.425559997558594</v>
      </c>
      <c r="DI26">
        <v>-30.987190246582031</v>
      </c>
      <c r="DJ26">
        <v>-30.548824310302734</v>
      </c>
      <c r="DK26">
        <v>-31.603263854980469</v>
      </c>
      <c r="DL26">
        <v>-32.657699584960938</v>
      </c>
      <c r="DM26">
        <v>-33.682575225830078</v>
      </c>
      <c r="DN26">
        <v>-34.707439422607422</v>
      </c>
      <c r="DO26">
        <v>-33.101737976074219</v>
      </c>
      <c r="DP26">
        <v>-31.496023178100586</v>
      </c>
      <c r="DQ26">
        <v>-31.875711441040039</v>
      </c>
      <c r="DR26">
        <v>-32.255401611328125</v>
      </c>
      <c r="DS26">
        <v>-32.432758331298828</v>
      </c>
      <c r="DT26">
        <v>-32.610172271728516</v>
      </c>
      <c r="DU26">
        <v>-32.183494567871094</v>
      </c>
      <c r="DV26">
        <v>-31.756820678710938</v>
      </c>
      <c r="DW26">
        <v>-33.530776977539063</v>
      </c>
      <c r="DX26">
        <v>-35.304718017578125</v>
      </c>
      <c r="DY26">
        <v>-31.201179504394531</v>
      </c>
      <c r="DZ26">
        <v>-27.097587585449219</v>
      </c>
      <c r="EA26">
        <v>-14.633702278137207</v>
      </c>
      <c r="EB26">
        <v>-2.1696970462799072</v>
      </c>
      <c r="EC26">
        <v>-13.752864837646484</v>
      </c>
      <c r="ED26">
        <v>-25.33592414855957</v>
      </c>
      <c r="EE26">
        <v>-24.889427185058594</v>
      </c>
      <c r="EF26">
        <v>-24.442907333374023</v>
      </c>
      <c r="EG26">
        <v>-23.924728393554688</v>
      </c>
      <c r="EH26">
        <v>-23.406549453735352</v>
      </c>
      <c r="EI26">
        <v>-22.804178237915039</v>
      </c>
      <c r="EJ26">
        <v>-22.201799392700195</v>
      </c>
      <c r="EK26">
        <v>-21.546501159667969</v>
      </c>
      <c r="EL26">
        <v>-20.891197204589844</v>
      </c>
      <c r="EM26">
        <v>-20.246566772460938</v>
      </c>
      <c r="EN26">
        <v>-19.601905822753906</v>
      </c>
      <c r="EO26">
        <v>-18.951253890991211</v>
      </c>
      <c r="EP26">
        <v>-18.300607681274414</v>
      </c>
      <c r="EQ26">
        <v>-19.663446426391602</v>
      </c>
      <c r="ER26">
        <v>-21.026283264160156</v>
      </c>
      <c r="ES26">
        <v>-20.20158576965332</v>
      </c>
      <c r="ET26">
        <v>-19.37687873840332</v>
      </c>
      <c r="EU26">
        <v>-17.664291381835938</v>
      </c>
      <c r="EV26">
        <v>-15.951684951782227</v>
      </c>
      <c r="EW26">
        <v>-14.185259819030762</v>
      </c>
      <c r="EX26">
        <v>-12.418851852416992</v>
      </c>
      <c r="EY26">
        <v>-11.931252479553223</v>
      </c>
      <c r="EZ26">
        <v>-11.443659782409668</v>
      </c>
      <c r="FA26">
        <v>-11.954330444335938</v>
      </c>
      <c r="FB26">
        <v>-12.465001106262207</v>
      </c>
      <c r="FC26">
        <v>-11.982796669006348</v>
      </c>
      <c r="FD26">
        <v>-11.500589370727539</v>
      </c>
      <c r="FE26">
        <v>-11.68635368347168</v>
      </c>
      <c r="FF26">
        <v>-11.872119903564453</v>
      </c>
      <c r="FG26">
        <v>-11.352721214294434</v>
      </c>
      <c r="FH26">
        <v>-10.832694053649902</v>
      </c>
      <c r="FI26">
        <v>-9.7563495635986328</v>
      </c>
      <c r="FJ26">
        <v>-8.6799840927124023</v>
      </c>
      <c r="FK26">
        <v>-7.7190384864807129</v>
      </c>
      <c r="FL26">
        <v>-6.7580971717834473</v>
      </c>
      <c r="FM26">
        <v>-6.9706554412841797</v>
      </c>
      <c r="FN26">
        <v>-7.1832103729248047</v>
      </c>
      <c r="FO26">
        <v>-7.6371455192565918</v>
      </c>
      <c r="FP26">
        <v>-8.0910825729370117</v>
      </c>
      <c r="FQ26">
        <v>-7.1347498893737793</v>
      </c>
      <c r="FR26">
        <v>-6.1784229278564453</v>
      </c>
      <c r="FS26">
        <v>-6.0346698760986328</v>
      </c>
      <c r="FT26">
        <v>-5.8909144401550293</v>
      </c>
      <c r="FU26">
        <v>-5.6591787338256836</v>
      </c>
      <c r="FV26">
        <v>-5.4274439811706543</v>
      </c>
      <c r="FW26">
        <v>-5.3634476661682129</v>
      </c>
      <c r="FX26">
        <v>-5.2994532585144043</v>
      </c>
      <c r="FY26">
        <v>-5.3565707206726074</v>
      </c>
      <c r="FZ26">
        <v>-5.413689136505127</v>
      </c>
      <c r="GA26">
        <v>-5.4535913467407227</v>
      </c>
      <c r="GB26">
        <v>-5.4934477806091309</v>
      </c>
      <c r="GC26">
        <v>-5.6185574531555176</v>
      </c>
      <c r="GD26">
        <v>-5.7436695098876953</v>
      </c>
      <c r="GE26">
        <v>-5.8434104919433594</v>
      </c>
      <c r="GF26">
        <v>-5.9431514739990234</v>
      </c>
      <c r="GG26">
        <v>-6.0281577110290527</v>
      </c>
      <c r="GH26">
        <v>-6.1131625175476074</v>
      </c>
      <c r="GI26">
        <v>-6.2293281555175781</v>
      </c>
      <c r="GJ26">
        <v>-6.3454937934875488</v>
      </c>
      <c r="GK26">
        <v>-6.395958423614502</v>
      </c>
      <c r="GL26">
        <v>-6.4464221000671387</v>
      </c>
      <c r="GM26">
        <v>-6.3138508796691895</v>
      </c>
      <c r="GN26">
        <v>-6.1812772750854492</v>
      </c>
      <c r="GO26">
        <v>-5.9907512664794922</v>
      </c>
      <c r="GP26">
        <v>-5.8002252578735352</v>
      </c>
      <c r="GQ26">
        <v>-5.5125341415405273</v>
      </c>
      <c r="GR26">
        <v>-5.224848747253418</v>
      </c>
      <c r="GS26">
        <v>-4.768165111541748</v>
      </c>
      <c r="GT26">
        <v>-4.3114800453186035</v>
      </c>
      <c r="GU26">
        <v>-3.5456972122192383</v>
      </c>
      <c r="GV26">
        <v>-2.779360294342041</v>
      </c>
      <c r="GW26">
        <v>-2.1437325477600098</v>
      </c>
      <c r="GX26">
        <v>-1.5080924034118652</v>
      </c>
      <c r="GY26">
        <v>-1.0919721126556396</v>
      </c>
      <c r="GZ26">
        <v>-0.67585110664367676</v>
      </c>
      <c r="HA26">
        <v>0.14619767665863037</v>
      </c>
      <c r="HB26">
        <v>0.96823066473007202</v>
      </c>
      <c r="HC26">
        <v>1.6260299682617188</v>
      </c>
      <c r="HD26">
        <v>2.2838280200958252</v>
      </c>
      <c r="HE26">
        <v>3.0528151988983154</v>
      </c>
      <c r="HF26">
        <v>3.8217976093292236</v>
      </c>
      <c r="HG26">
        <v>3.9311130046844482</v>
      </c>
      <c r="HH26">
        <v>4.0404305458068848</v>
      </c>
      <c r="HI26">
        <v>3.650238037109375</v>
      </c>
      <c r="HJ26">
        <v>3.2600443363189697</v>
      </c>
      <c r="HK26">
        <v>3.0908617973327637</v>
      </c>
      <c r="HL26">
        <v>2.9216821193695068</v>
      </c>
      <c r="HM26">
        <v>2.4945709705352783</v>
      </c>
      <c r="HN26">
        <v>2.0674576759338379</v>
      </c>
      <c r="HO26">
        <v>1.5729326009750366</v>
      </c>
      <c r="HP26">
        <v>1.0784939527511597</v>
      </c>
      <c r="HQ26">
        <v>0.55022108554840088</v>
      </c>
      <c r="HR26">
        <v>2.1938085556030273E-2</v>
      </c>
      <c r="HS26">
        <v>-0.36942595243453979</v>
      </c>
      <c r="HT26">
        <v>-0.76079016923904419</v>
      </c>
      <c r="HU26">
        <v>-1.3584084510803223</v>
      </c>
      <c r="HV26">
        <v>-1.9560153484344482</v>
      </c>
      <c r="HW26">
        <v>-2.6436524391174316</v>
      </c>
      <c r="HX26">
        <v>-3.3312900066375732</v>
      </c>
      <c r="HY26">
        <v>-3.5387518405914307</v>
      </c>
      <c r="HZ26">
        <v>-3.7462172508239746</v>
      </c>
      <c r="IA26">
        <v>-4.4953756332397461</v>
      </c>
      <c r="IB26">
        <v>-5.2445487976074219</v>
      </c>
      <c r="IC26">
        <v>-5.5398116111755371</v>
      </c>
      <c r="ID26">
        <v>-5.8350706100463867</v>
      </c>
      <c r="IE26">
        <v>-5.4076013565063477</v>
      </c>
      <c r="IF26">
        <v>-4.9801397323608398</v>
      </c>
      <c r="IG26">
        <v>-4.7192869186401367</v>
      </c>
      <c r="IH26">
        <v>-4.45843505859375</v>
      </c>
      <c r="II26">
        <v>-4.4424104690551758</v>
      </c>
      <c r="IJ26">
        <v>-4.4254817962646484</v>
      </c>
      <c r="IK26">
        <v>-4.4409427642822266</v>
      </c>
      <c r="IL26">
        <v>-4.4564042091369629</v>
      </c>
      <c r="IM26">
        <v>-4.4741368293762207</v>
      </c>
      <c r="IN26">
        <v>-4.4918684959411621</v>
      </c>
      <c r="IO26">
        <v>-4.1339011192321777</v>
      </c>
      <c r="IP26">
        <v>-3.7759408950805664</v>
      </c>
      <c r="IQ26">
        <v>-3.7400221824645996</v>
      </c>
      <c r="IR26">
        <v>-3.7041060924530029</v>
      </c>
      <c r="IS26">
        <v>-3.8155829906463623</v>
      </c>
      <c r="IT26">
        <v>-3.9270584583282471</v>
      </c>
      <c r="IU26">
        <v>-3.8622455596923828</v>
      </c>
      <c r="IV26">
        <v>-3.7974312305450439</v>
      </c>
      <c r="IW26">
        <v>-3.7898588180541992</v>
      </c>
      <c r="IX26">
        <v>-3.7822887897491455</v>
      </c>
      <c r="IY26">
        <v>-4.2838354110717773</v>
      </c>
      <c r="IZ26">
        <v>-4.7853727340698242</v>
      </c>
      <c r="JA26">
        <v>-4.9339427947998047</v>
      </c>
      <c r="JB26">
        <v>-5.0825109481811523</v>
      </c>
      <c r="JC26">
        <v>-5.3827085494995117</v>
      </c>
      <c r="JD26">
        <v>-5.6825699806213379</v>
      </c>
      <c r="JE26">
        <v>-5.9396333694458008</v>
      </c>
      <c r="JF26">
        <v>-6.1967020034790039</v>
      </c>
      <c r="JG26">
        <v>-6.7681026458740234</v>
      </c>
      <c r="JH26">
        <v>-7.3395028114318848</v>
      </c>
      <c r="JI26">
        <v>-7.3631067276000977</v>
      </c>
      <c r="JJ26">
        <v>-7.3867101669311523</v>
      </c>
      <c r="JK26">
        <v>-7.3945574760437012</v>
      </c>
      <c r="JL26">
        <v>-7.40240478515625</v>
      </c>
      <c r="JM26">
        <v>-7.2084221839904785</v>
      </c>
      <c r="JN26">
        <v>-7.0144433975219727</v>
      </c>
      <c r="JO26">
        <v>-7.3585524559020996</v>
      </c>
      <c r="JP26">
        <v>-7.7026677131652832</v>
      </c>
      <c r="JQ26">
        <v>-6.9207143783569336</v>
      </c>
      <c r="JR26">
        <v>-6.1387572288513184</v>
      </c>
      <c r="JS26">
        <v>-5.3749313354492188</v>
      </c>
      <c r="JT26">
        <v>-4.611119270324707</v>
      </c>
      <c r="JU26">
        <v>-4.448035717010498</v>
      </c>
      <c r="JV26">
        <v>-4.2849559783935547</v>
      </c>
      <c r="JW26">
        <v>-3.9593243598937988</v>
      </c>
      <c r="JX26">
        <v>-3.6336524486541748</v>
      </c>
      <c r="JY26">
        <v>-3.0337345600128174</v>
      </c>
      <c r="JZ26">
        <v>-2.4338054656982422</v>
      </c>
      <c r="KA26">
        <v>-1.7954745292663574</v>
      </c>
      <c r="KB26">
        <v>-1.1571440696716309</v>
      </c>
      <c r="KC26">
        <v>-0.63077652454376221</v>
      </c>
      <c r="KD26">
        <v>-0.10441899299621582</v>
      </c>
      <c r="KE26">
        <v>0.53369653224945068</v>
      </c>
      <c r="KF26">
        <v>1.1718130111694336</v>
      </c>
      <c r="KG26">
        <v>2.0138266086578369</v>
      </c>
      <c r="KH26">
        <v>2.8558371067047119</v>
      </c>
      <c r="KI26">
        <v>3.2990891933441162</v>
      </c>
      <c r="KJ26">
        <v>3.74234938621521</v>
      </c>
      <c r="KK26">
        <v>4.2781877517700195</v>
      </c>
      <c r="KL26">
        <v>4.8140244483947754</v>
      </c>
      <c r="KM26">
        <v>4.745760440826416</v>
      </c>
      <c r="KN26">
        <v>4.677497386932373</v>
      </c>
      <c r="KO26">
        <v>3.8741168975830078</v>
      </c>
      <c r="KP26">
        <v>3.0707311630249023</v>
      </c>
      <c r="KQ26">
        <v>2.4085710048675537</v>
      </c>
      <c r="KR26">
        <v>1.7468242645263672</v>
      </c>
      <c r="KS26">
        <v>0.99138575792312622</v>
      </c>
      <c r="KT26">
        <v>0.23593282699584961</v>
      </c>
      <c r="KU26">
        <v>-0.48557242751121521</v>
      </c>
      <c r="KV26">
        <v>-1.2070765495300293</v>
      </c>
      <c r="KW26">
        <v>-1.6473237276077271</v>
      </c>
      <c r="KX26">
        <v>-2.0875625610351563</v>
      </c>
      <c r="KY26">
        <v>-2.6886005401611328</v>
      </c>
      <c r="KZ26">
        <v>-3.289639949798584</v>
      </c>
      <c r="LA26">
        <v>-4.0530428886413574</v>
      </c>
      <c r="LB26">
        <v>-4.8164420127868652</v>
      </c>
      <c r="LC26">
        <v>-5.0751190185546875</v>
      </c>
      <c r="LD26">
        <v>-5.33380126953125</v>
      </c>
      <c r="LE26">
        <v>-5.7646598815917969</v>
      </c>
      <c r="LF26">
        <v>-6.1955161094665527</v>
      </c>
      <c r="LG26">
        <v>-5.9688048362731934</v>
      </c>
      <c r="LH26">
        <v>-5.7420973777770996</v>
      </c>
      <c r="LI26">
        <v>-6.3839049339294434</v>
      </c>
      <c r="LJ26">
        <v>-7.0257177352905273</v>
      </c>
      <c r="LK26">
        <v>-4.6681947708129883</v>
      </c>
      <c r="LL26">
        <v>-2.3102433681488037</v>
      </c>
      <c r="LM26">
        <v>-3.6489517688751221</v>
      </c>
      <c r="LN26">
        <v>-4.9876861572265625</v>
      </c>
      <c r="LO26">
        <v>-4.6741571426391602</v>
      </c>
      <c r="LP26">
        <v>-4.3606276512145996</v>
      </c>
      <c r="LQ26">
        <v>-4.0560312271118164</v>
      </c>
      <c r="LR26">
        <v>-3.7514464855194092</v>
      </c>
      <c r="LS26">
        <v>-3.5326912403106689</v>
      </c>
      <c r="LT26">
        <v>-3.3139450550079346</v>
      </c>
      <c r="LU26">
        <v>-3.0792815685272217</v>
      </c>
      <c r="LV26">
        <v>-2.8446085453033447</v>
      </c>
      <c r="LW26">
        <v>-2.5110681056976318</v>
      </c>
      <c r="LX26">
        <v>-2.1775124073028564</v>
      </c>
      <c r="LY26">
        <v>-1.6830079555511475</v>
      </c>
      <c r="LZ26">
        <v>-1.1885037422180176</v>
      </c>
      <c r="MA26">
        <v>-0.89721423387527466</v>
      </c>
      <c r="MB26">
        <v>-0.60593909025192261</v>
      </c>
      <c r="MC26">
        <v>-0.6657254695892334</v>
      </c>
      <c r="MD26">
        <v>-0.72551202774047852</v>
      </c>
      <c r="ME26">
        <v>-1.0435581207275391</v>
      </c>
      <c r="MF26">
        <v>-1.3612375259399414</v>
      </c>
      <c r="MG26">
        <v>-1.8386732339859009</v>
      </c>
      <c r="MH26">
        <v>-2.3161284923553467</v>
      </c>
      <c r="MI26">
        <v>-2.8784317970275879</v>
      </c>
      <c r="MJ26">
        <v>-3.4407353401184082</v>
      </c>
      <c r="MK26">
        <v>-4.2426538467407227</v>
      </c>
      <c r="ML26">
        <v>-5.0445456504821777</v>
      </c>
      <c r="MM26">
        <v>-5.6812477111816406</v>
      </c>
      <c r="MN26">
        <v>-6.3179240226745605</v>
      </c>
      <c r="MO26">
        <v>-6.8781528472900391</v>
      </c>
      <c r="MP26">
        <v>-7.4384016990661621</v>
      </c>
      <c r="MQ26">
        <v>-7.8530130386352539</v>
      </c>
      <c r="MR26">
        <v>-8.2676353454589844</v>
      </c>
      <c r="MS26">
        <v>-8.4164657592773438</v>
      </c>
      <c r="MT26">
        <v>-8.5652961730957031</v>
      </c>
      <c r="MU26">
        <v>-8.4718866348266602</v>
      </c>
      <c r="MV26">
        <v>-8.3784770965576172</v>
      </c>
      <c r="MW26">
        <v>-7.8259010314941406</v>
      </c>
      <c r="MX26">
        <v>-7.2733430862426758</v>
      </c>
      <c r="MY26">
        <v>-7.5336155891418457</v>
      </c>
      <c r="MZ26">
        <v>-7.7932066917419434</v>
      </c>
      <c r="NA26">
        <v>-7.5754289627075195</v>
      </c>
      <c r="NB26">
        <v>-7.3576064109802246</v>
      </c>
      <c r="NC26">
        <v>-4.6859865188598633</v>
      </c>
      <c r="ND26">
        <v>-2.014366626739502</v>
      </c>
      <c r="NE26">
        <v>-2.0062367916107178</v>
      </c>
      <c r="NF26">
        <v>-1.9981491565704346</v>
      </c>
      <c r="NG26">
        <v>-1.9901813268661499</v>
      </c>
      <c r="NH26">
        <v>-1.9822139739990234</v>
      </c>
      <c r="NI26">
        <v>-1.9866234064102173</v>
      </c>
      <c r="NJ26">
        <v>-1.9910330772399902</v>
      </c>
      <c r="NK26">
        <v>-2.0039668083190918</v>
      </c>
      <c r="NL26">
        <v>-2.0169010162353516</v>
      </c>
      <c r="NM26">
        <v>-2.0099525451660156</v>
      </c>
      <c r="NN26">
        <v>-2.0030040740966797</v>
      </c>
      <c r="NO26">
        <v>-2.3578977584838867</v>
      </c>
      <c r="NP26">
        <v>-2.7127833366394043</v>
      </c>
      <c r="NQ26">
        <v>-1.8600802421569824</v>
      </c>
      <c r="NR26">
        <v>-1.0074009895324707</v>
      </c>
      <c r="NS26">
        <v>-0.18312859535217285</v>
      </c>
      <c r="NT26">
        <v>0.64065331220626831</v>
      </c>
      <c r="NU26">
        <v>1.603783130645752</v>
      </c>
      <c r="NV26">
        <v>2.5669505596160889</v>
      </c>
      <c r="NW26">
        <v>3.5928778648376465</v>
      </c>
      <c r="NX26">
        <v>4.618804931640625</v>
      </c>
      <c r="NY26">
        <v>5.5001449584960938</v>
      </c>
      <c r="NZ26">
        <v>6.3814492225646973</v>
      </c>
      <c r="OA26">
        <v>7.0347495079040527</v>
      </c>
      <c r="OB26">
        <v>7.6880230903625488</v>
      </c>
      <c r="OC26">
        <v>8.1747064590454102</v>
      </c>
      <c r="OD26">
        <v>8.661407470703125</v>
      </c>
      <c r="OE26">
        <v>9.0160236358642578</v>
      </c>
      <c r="OF26">
        <v>9.3706502914428711</v>
      </c>
      <c r="OG26">
        <v>9.5570201873779297</v>
      </c>
      <c r="OH26">
        <v>9.7433891296386719</v>
      </c>
      <c r="OI26">
        <v>9.7686805725097656</v>
      </c>
      <c r="OJ26">
        <v>9.7939691543579102</v>
      </c>
      <c r="OK26">
        <v>9.7471580505371094</v>
      </c>
      <c r="OL26">
        <v>9.7003488540649414</v>
      </c>
      <c r="OM26">
        <v>9.6632938385009766</v>
      </c>
      <c r="ON26">
        <v>9.6275444030761719</v>
      </c>
      <c r="OO26">
        <v>9.5667409896850586</v>
      </c>
      <c r="OP26">
        <v>9.5059471130371094</v>
      </c>
      <c r="OQ26">
        <v>10.217052459716797</v>
      </c>
      <c r="OR26">
        <v>10.928157806396484</v>
      </c>
      <c r="OS26">
        <v>10.678475379943848</v>
      </c>
      <c r="OT26">
        <v>10.428787231445313</v>
      </c>
      <c r="OU26">
        <v>10.193405151367188</v>
      </c>
      <c r="OV26">
        <v>9.9580326080322266</v>
      </c>
      <c r="OW26">
        <v>9.7870559692382813</v>
      </c>
      <c r="OX26">
        <v>9.6160736083984375</v>
      </c>
      <c r="OY26">
        <v>9.4431190490722656</v>
      </c>
      <c r="OZ26">
        <v>9.2701883316040039</v>
      </c>
      <c r="PA26">
        <v>11.07994270324707</v>
      </c>
      <c r="PB26">
        <v>12.88969612121582</v>
      </c>
      <c r="PC26">
        <v>10.778083801269531</v>
      </c>
      <c r="PD26">
        <v>8.6664905548095703</v>
      </c>
      <c r="PE26">
        <v>9.478032112121582</v>
      </c>
      <c r="PF26">
        <v>10.289563179016113</v>
      </c>
      <c r="PG26">
        <v>4.0460548400878906</v>
      </c>
      <c r="PH26">
        <v>-2.1973879337310791</v>
      </c>
      <c r="PI26">
        <v>-2.1914515495300293</v>
      </c>
      <c r="PJ26">
        <v>-2.1855146884918213</v>
      </c>
      <c r="PK26">
        <v>-2.1711044311523438</v>
      </c>
      <c r="PL26">
        <v>-2.1566941738128662</v>
      </c>
      <c r="PM26">
        <v>-2.1394913196563721</v>
      </c>
      <c r="PN26">
        <v>-2.1222891807556152</v>
      </c>
      <c r="PO26">
        <v>-2.1130712032318115</v>
      </c>
      <c r="PP26">
        <v>-2.1038539409637451</v>
      </c>
      <c r="PQ26">
        <v>-2.1020500659942627</v>
      </c>
      <c r="PR26">
        <v>-2.1002459526062012</v>
      </c>
      <c r="PS26">
        <v>-2.0908229351043701</v>
      </c>
      <c r="PT26">
        <v>-2.08139967918396</v>
      </c>
      <c r="PU26">
        <v>-2.0619454383850098</v>
      </c>
      <c r="PV26">
        <v>-2.0424911975860596</v>
      </c>
      <c r="PW26">
        <v>-2.0249361991882324</v>
      </c>
      <c r="PX26">
        <v>-2.0073821544647217</v>
      </c>
      <c r="PY26">
        <v>-2.0051698684692383</v>
      </c>
      <c r="PZ26">
        <v>-2.0029582977294922</v>
      </c>
      <c r="QA26">
        <v>-2.0156474113464355</v>
      </c>
      <c r="QB26">
        <v>-2.0283360481262207</v>
      </c>
      <c r="QC26">
        <v>-2.0330469608306885</v>
      </c>
      <c r="QD26">
        <v>-2.0377578735351563</v>
      </c>
      <c r="QE26">
        <v>-2.0242156982421875</v>
      </c>
      <c r="QF26">
        <v>-2.0106732845306396</v>
      </c>
      <c r="QG26">
        <v>-1.9910638332366943</v>
      </c>
      <c r="QH26">
        <v>-1.9714550971984863</v>
      </c>
      <c r="QI26">
        <v>-1.9665929079055786</v>
      </c>
      <c r="QJ26">
        <v>-1.96173095703125</v>
      </c>
      <c r="QK26">
        <v>-1.9760773181915283</v>
      </c>
      <c r="QL26">
        <v>-1.9904241561889648</v>
      </c>
      <c r="QM26">
        <v>-2.0020978450775146</v>
      </c>
      <c r="QN26">
        <v>-2.0137720108032227</v>
      </c>
      <c r="QO26">
        <v>-2.0138130187988281</v>
      </c>
      <c r="QP26">
        <v>-2.0138540267944336</v>
      </c>
      <c r="QQ26">
        <v>-2.0097389221191406</v>
      </c>
      <c r="QR26">
        <v>-2.0056240558624268</v>
      </c>
      <c r="QS26">
        <v>-2.0064396858215332</v>
      </c>
      <c r="QT26">
        <v>-2.0072550773620605</v>
      </c>
      <c r="QU26">
        <v>-2.0120344161987305</v>
      </c>
      <c r="QV26">
        <v>-2.0168149471282959</v>
      </c>
      <c r="QW26">
        <v>-2.0049841403961182</v>
      </c>
      <c r="QX26">
        <v>-1.9931524991989136</v>
      </c>
      <c r="QY26">
        <v>-1.9650344848632813</v>
      </c>
      <c r="QZ26">
        <v>-1.9369164705276489</v>
      </c>
      <c r="RA26">
        <v>-1.9180508852005005</v>
      </c>
      <c r="RB26">
        <v>-1.8991861343383789</v>
      </c>
      <c r="RC26">
        <v>-1.9036636352539063</v>
      </c>
      <c r="RD26">
        <v>-1.908141016960144</v>
      </c>
      <c r="RE26">
        <v>-1.9262092113494873</v>
      </c>
      <c r="RF26">
        <v>-1.9442781209945679</v>
      </c>
      <c r="RG26">
        <v>-1.9541969299316406</v>
      </c>
      <c r="RH26">
        <v>-1.9641159772872925</v>
      </c>
      <c r="RI26">
        <v>-1.9624085426330566</v>
      </c>
      <c r="RJ26">
        <v>-1.9607009887695313</v>
      </c>
      <c r="RK26">
        <v>-1.958775520324707</v>
      </c>
      <c r="RL26">
        <v>-1.9568500518798828</v>
      </c>
      <c r="RM26">
        <v>-1.9614006280899048</v>
      </c>
      <c r="RN26">
        <v>-1.9659509658813477</v>
      </c>
      <c r="RO26">
        <v>-1.9745298624038696</v>
      </c>
      <c r="RP26">
        <v>-1.9831111431121826</v>
      </c>
      <c r="RQ26">
        <v>-1.9911924600601196</v>
      </c>
      <c r="RR26">
        <v>-1.9992741346359253</v>
      </c>
      <c r="RS26">
        <v>-2.0087053775787354</v>
      </c>
      <c r="RT26">
        <v>-2.018136739730835</v>
      </c>
      <c r="RU26">
        <v>-2.0299925804138184</v>
      </c>
      <c r="RV26">
        <v>-2.0418479442596436</v>
      </c>
      <c r="RW26">
        <v>-2.0493631362915039</v>
      </c>
      <c r="RX26">
        <v>-2.0568780899047852</v>
      </c>
      <c r="RY26">
        <v>-2.0522975921630859</v>
      </c>
      <c r="RZ26">
        <v>-2.0477170944213867</v>
      </c>
      <c r="SA26">
        <v>-2.0329086780548096</v>
      </c>
      <c r="SB26">
        <v>-2.0180997848510742</v>
      </c>
      <c r="SC26">
        <v>-2.0021123886108398</v>
      </c>
      <c r="SD26">
        <v>-1.9861252307891846</v>
      </c>
      <c r="SE26">
        <v>-1.974329948425293</v>
      </c>
      <c r="SF26">
        <v>-1.9625351428985596</v>
      </c>
      <c r="SG26">
        <v>-1.94853675365448</v>
      </c>
      <c r="SH26">
        <v>-1.9345389604568481</v>
      </c>
      <c r="SI26">
        <v>-1.9107613563537598</v>
      </c>
      <c r="SJ26">
        <v>-1.886982798576355</v>
      </c>
      <c r="SK26">
        <v>-1.8576056957244873</v>
      </c>
      <c r="SL26">
        <v>-1.8282275199890137</v>
      </c>
      <c r="SM26">
        <v>-1.7981870174407959</v>
      </c>
      <c r="SN26">
        <v>-1.7681465148925781</v>
      </c>
      <c r="SO26">
        <v>-1.7359488010406494</v>
      </c>
      <c r="SP26">
        <v>-1.7037522792816162</v>
      </c>
      <c r="SQ26">
        <v>-1.6611124277114868</v>
      </c>
      <c r="SR26">
        <v>-1.618474006652832</v>
      </c>
      <c r="SS26">
        <v>-1.568240761756897</v>
      </c>
      <c r="ST26">
        <v>-1.5180057287216187</v>
      </c>
      <c r="SU26">
        <v>-1.479988694190979</v>
      </c>
      <c r="SV26">
        <v>-1.4419705867767334</v>
      </c>
      <c r="SW26">
        <v>-1.4219739437103271</v>
      </c>
      <c r="SX26">
        <v>-1.4019773006439209</v>
      </c>
      <c r="SY26">
        <v>-1.3902708292007446</v>
      </c>
      <c r="SZ26">
        <v>-1.3785650730133057</v>
      </c>
      <c r="TA26">
        <v>-1.3671227693557739</v>
      </c>
      <c r="TB26">
        <v>-1.3556809425354004</v>
      </c>
      <c r="TC26">
        <v>-1.3477121591567993</v>
      </c>
      <c r="TD26">
        <v>-1.3397409915924072</v>
      </c>
      <c r="TE26">
        <v>-1.3463001251220703</v>
      </c>
      <c r="TF26">
        <v>-1.3528594970703125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</row>
    <row r="27" spans="1:532">
      <c r="A27" t="s">
        <v>125</v>
      </c>
      <c r="B27">
        <v>-6.6280001774430275E-3</v>
      </c>
      <c r="C27">
        <v>-7.1740001440048218E-3</v>
      </c>
      <c r="D27">
        <v>-7.7200001105666161E-3</v>
      </c>
      <c r="E27">
        <v>-8.2875005900859833E-3</v>
      </c>
      <c r="F27">
        <v>-8.8550001382827759E-3</v>
      </c>
      <c r="G27">
        <v>-9.4534996896982193E-3</v>
      </c>
      <c r="H27">
        <v>-1.0052000172436237E-2</v>
      </c>
      <c r="I27">
        <v>-1.0716499760746956E-2</v>
      </c>
      <c r="J27">
        <v>-1.1381000280380249E-2</v>
      </c>
      <c r="K27">
        <v>-1.2100500054657459E-2</v>
      </c>
      <c r="L27">
        <v>-1.2819999828934669E-2</v>
      </c>
      <c r="M27">
        <v>-1.3815499842166901E-2</v>
      </c>
      <c r="N27">
        <v>-1.4810999855399132E-2</v>
      </c>
      <c r="O27">
        <v>-1.5680499374866486E-2</v>
      </c>
      <c r="P27">
        <v>-1.6550000756978989E-2</v>
      </c>
      <c r="Q27">
        <v>0</v>
      </c>
      <c r="R27">
        <v>0</v>
      </c>
      <c r="S27">
        <v>0</v>
      </c>
      <c r="T27">
        <v>0</v>
      </c>
      <c r="U27">
        <v>0</v>
      </c>
      <c r="V27">
        <v>-1.6550000756978989E-2</v>
      </c>
      <c r="W27">
        <v>-1.6230000182986259E-2</v>
      </c>
      <c r="X27">
        <v>-1.590999960899353E-2</v>
      </c>
      <c r="Y27">
        <v>-1.4437000267207623E-2</v>
      </c>
      <c r="Z27">
        <v>-1.2963997200131416E-2</v>
      </c>
      <c r="AA27">
        <v>-9.9970009177923203E-3</v>
      </c>
      <c r="AB27">
        <v>-7.0300037041306496E-3</v>
      </c>
      <c r="AC27">
        <v>-2.3919981904327869E-3</v>
      </c>
      <c r="AD27">
        <v>2.2459970787167549E-3</v>
      </c>
      <c r="AE27">
        <v>7.4010053649544716E-3</v>
      </c>
      <c r="AF27">
        <v>1.2555999681353569E-2</v>
      </c>
      <c r="AG27">
        <v>1.7272494733333588E-2</v>
      </c>
      <c r="AH27">
        <v>2.1988999098539352E-2</v>
      </c>
      <c r="AI27">
        <v>2.774999663233757E-2</v>
      </c>
      <c r="AJ27">
        <v>3.351101279258728E-2</v>
      </c>
      <c r="AK27">
        <v>4.143650084733963E-2</v>
      </c>
      <c r="AL27">
        <v>4.936198890209198E-2</v>
      </c>
      <c r="AM27">
        <v>5.8473005890846252E-2</v>
      </c>
      <c r="AN27">
        <v>6.7584000527858734E-2</v>
      </c>
      <c r="AO27">
        <v>7.6029509305953979E-2</v>
      </c>
      <c r="AP27">
        <v>8.4474995732307434E-2</v>
      </c>
      <c r="AQ27">
        <v>9.126049280166626E-2</v>
      </c>
      <c r="AR27">
        <v>9.8045982420444489E-2</v>
      </c>
      <c r="AS27">
        <v>0.10390150547027588</v>
      </c>
      <c r="AT27">
        <v>0.10975700616836548</v>
      </c>
      <c r="AU27">
        <v>0.1151139959692955</v>
      </c>
      <c r="AV27">
        <v>0.12047099322080612</v>
      </c>
      <c r="AW27">
        <v>0.12509448826313019</v>
      </c>
      <c r="AX27">
        <v>0.12971800565719604</v>
      </c>
      <c r="AY27">
        <v>0.13374151289463043</v>
      </c>
      <c r="AZ27">
        <v>0.13776500523090363</v>
      </c>
      <c r="BA27">
        <v>0.14168000221252441</v>
      </c>
      <c r="BB27">
        <v>0.14559498429298401</v>
      </c>
      <c r="BC27">
        <v>0.14972400665283203</v>
      </c>
      <c r="BD27">
        <v>0.15385299921035767</v>
      </c>
      <c r="BE27">
        <v>0.15785349905490875</v>
      </c>
      <c r="BF27">
        <v>0.16185399889945984</v>
      </c>
      <c r="BG27">
        <v>0.16541749238967896</v>
      </c>
      <c r="BH27">
        <v>0.16898101568222046</v>
      </c>
      <c r="BI27">
        <v>0.17260450124740601</v>
      </c>
      <c r="BJ27">
        <v>0.17622800171375275</v>
      </c>
      <c r="BK27">
        <v>0.17966850101947784</v>
      </c>
      <c r="BL27">
        <v>0.18310900032520294</v>
      </c>
      <c r="BM27">
        <v>0.18559651076793671</v>
      </c>
      <c r="BN27">
        <v>0.18808400630950928</v>
      </c>
      <c r="BO27">
        <v>0.18965749442577362</v>
      </c>
      <c r="BP27">
        <v>0.19123099744319916</v>
      </c>
      <c r="BQ27">
        <v>0.19283249974250793</v>
      </c>
      <c r="BR27">
        <v>0.19443400204181671</v>
      </c>
      <c r="BS27">
        <v>0.19639299809932709</v>
      </c>
      <c r="BT27">
        <v>0.19835199415683746</v>
      </c>
      <c r="BU27">
        <v>0.19964449107646942</v>
      </c>
      <c r="BV27">
        <v>0.20093700289726257</v>
      </c>
      <c r="BW27">
        <v>0.20181100070476532</v>
      </c>
      <c r="BX27">
        <v>0.20268499851226807</v>
      </c>
      <c r="BY27">
        <v>0.20481351017951965</v>
      </c>
      <c r="BZ27">
        <v>0.20694200694561005</v>
      </c>
      <c r="CA27">
        <v>0.2088644951581955</v>
      </c>
      <c r="CB27">
        <v>0.21078699827194214</v>
      </c>
      <c r="CC27">
        <v>0.21046300232410431</v>
      </c>
      <c r="CD27">
        <v>0.21013900637626648</v>
      </c>
      <c r="CE27">
        <v>0.20944149792194366</v>
      </c>
      <c r="CF27">
        <v>0.20874400436878204</v>
      </c>
      <c r="CG27">
        <v>0.20885901153087616</v>
      </c>
      <c r="CH27">
        <v>0.20897400379180908</v>
      </c>
      <c r="CI27">
        <v>0.20820701122283936</v>
      </c>
      <c r="CJ27">
        <v>0.20743998885154724</v>
      </c>
      <c r="CK27">
        <v>0.2051130086183548</v>
      </c>
      <c r="CL27">
        <v>0.20278599858283997</v>
      </c>
      <c r="CM27">
        <v>0.19968500733375549</v>
      </c>
      <c r="CN27">
        <v>0.19658400118350983</v>
      </c>
      <c r="CO27">
        <v>0.192470982670784</v>
      </c>
      <c r="CP27">
        <v>0.18835800886154175</v>
      </c>
      <c r="CQ27">
        <v>0.18262748420238495</v>
      </c>
      <c r="CR27">
        <v>0.17689701914787292</v>
      </c>
      <c r="CS27">
        <v>0.16985449194908142</v>
      </c>
      <c r="CT27">
        <v>0.16281196475028992</v>
      </c>
      <c r="CU27">
        <v>0.15455451607704163</v>
      </c>
      <c r="CV27">
        <v>0.14629697799682617</v>
      </c>
      <c r="CW27">
        <v>0.13717852532863617</v>
      </c>
      <c r="CX27">
        <v>0.1280599981546402</v>
      </c>
      <c r="CY27">
        <v>0.11877096444368362</v>
      </c>
      <c r="CZ27">
        <v>0.10948202013969421</v>
      </c>
      <c r="DA27">
        <v>0.10072948038578033</v>
      </c>
      <c r="DB27">
        <v>9.1977030038833618E-2</v>
      </c>
      <c r="DC27">
        <v>8.3021499216556549E-2</v>
      </c>
      <c r="DD27">
        <v>7.406596839427948E-2</v>
      </c>
      <c r="DE27">
        <v>6.579851359128952E-2</v>
      </c>
      <c r="DF27">
        <v>5.7486314326524734E-2</v>
      </c>
      <c r="DG27">
        <v>-24.93238639831543</v>
      </c>
      <c r="DH27">
        <v>-49.922500610351563</v>
      </c>
      <c r="DI27">
        <v>-47.306377410888672</v>
      </c>
      <c r="DJ27">
        <v>-44.690280914306641</v>
      </c>
      <c r="DK27">
        <v>-45.212726593017578</v>
      </c>
      <c r="DL27">
        <v>-45.735176086425781</v>
      </c>
      <c r="DM27">
        <v>-46.480262756347656</v>
      </c>
      <c r="DN27">
        <v>-47.225334167480469</v>
      </c>
      <c r="DO27">
        <v>-44.284725189208984</v>
      </c>
      <c r="DP27">
        <v>-41.344093322753906</v>
      </c>
      <c r="DQ27">
        <v>-41.696334838867188</v>
      </c>
      <c r="DR27">
        <v>-42.048580169677734</v>
      </c>
      <c r="DS27">
        <v>-42.688278198242188</v>
      </c>
      <c r="DT27">
        <v>-43.328392028808594</v>
      </c>
      <c r="DU27">
        <v>-43.513889312744141</v>
      </c>
      <c r="DV27">
        <v>-43.699382781982422</v>
      </c>
      <c r="DW27">
        <v>-47.611442565917969</v>
      </c>
      <c r="DX27">
        <v>-51.523487091064453</v>
      </c>
      <c r="DY27">
        <v>-46.517261505126953</v>
      </c>
      <c r="DZ27">
        <v>-41.510959625244141</v>
      </c>
      <c r="EA27">
        <v>-20.756242752075195</v>
      </c>
      <c r="EB27">
        <v>-1.3259999686852098E-3</v>
      </c>
      <c r="EC27">
        <v>-22.235063552856445</v>
      </c>
      <c r="ED27">
        <v>-44.468589782714844</v>
      </c>
      <c r="EE27">
        <v>-44.976528167724609</v>
      </c>
      <c r="EF27">
        <v>-45.484413146972656</v>
      </c>
      <c r="EG27">
        <v>-45.993972778320313</v>
      </c>
      <c r="EH27">
        <v>-46.503528594970703</v>
      </c>
      <c r="EI27">
        <v>-47.010272979736328</v>
      </c>
      <c r="EJ27">
        <v>-47.517017364501953</v>
      </c>
      <c r="EK27">
        <v>-47.987766265869141</v>
      </c>
      <c r="EL27">
        <v>-48.458518981933594</v>
      </c>
      <c r="EM27">
        <v>-48.852886199951172</v>
      </c>
      <c r="EN27">
        <v>-49.247409820556641</v>
      </c>
      <c r="EO27">
        <v>-49.545257568359375</v>
      </c>
      <c r="EP27">
        <v>-49.843105316162109</v>
      </c>
      <c r="EQ27">
        <v>-56.863311767578125</v>
      </c>
      <c r="ER27">
        <v>-63.883522033691406</v>
      </c>
      <c r="ES27">
        <v>-63.925437927246094</v>
      </c>
      <c r="ET27">
        <v>-63.96734619140625</v>
      </c>
      <c r="EU27">
        <v>-60.007610321044922</v>
      </c>
      <c r="EV27">
        <v>-56.047836303710938</v>
      </c>
      <c r="EW27">
        <v>-50.930648803710938</v>
      </c>
      <c r="EX27">
        <v>-45.813507080078125</v>
      </c>
      <c r="EY27">
        <v>-45.636562347412109</v>
      </c>
      <c r="EZ27">
        <v>-45.459629058837891</v>
      </c>
      <c r="FA27">
        <v>-50.093605041503906</v>
      </c>
      <c r="FB27">
        <v>-54.727584838867188</v>
      </c>
      <c r="FC27">
        <v>-54.520034790039063</v>
      </c>
      <c r="FD27">
        <v>-54.312492370605469</v>
      </c>
      <c r="FE27">
        <v>-58.312416076660156</v>
      </c>
      <c r="FF27">
        <v>-62.312374114990234</v>
      </c>
      <c r="FG27">
        <v>-62.269100189208984</v>
      </c>
      <c r="FH27">
        <v>-62.224761962890625</v>
      </c>
      <c r="FI27">
        <v>-58.168285369873047</v>
      </c>
      <c r="FJ27">
        <v>-54.111728668212891</v>
      </c>
      <c r="FK27">
        <v>-49.620731353759766</v>
      </c>
      <c r="FL27">
        <v>-45.129764556884766</v>
      </c>
      <c r="FM27">
        <v>-50.613262176513672</v>
      </c>
      <c r="FN27">
        <v>-56.096652984619141</v>
      </c>
      <c r="FO27">
        <v>-64.985214233398438</v>
      </c>
      <c r="FP27">
        <v>-73.873794555664063</v>
      </c>
      <c r="FQ27">
        <v>-65.173980712890625</v>
      </c>
      <c r="FR27">
        <v>-56.474239349365234</v>
      </c>
      <c r="FS27">
        <v>-56.853694915771484</v>
      </c>
      <c r="FT27">
        <v>-57.233158111572266</v>
      </c>
      <c r="FU27">
        <v>-55.029506683349609</v>
      </c>
      <c r="FV27">
        <v>-52.825859069824219</v>
      </c>
      <c r="FW27">
        <v>-53.468753814697266</v>
      </c>
      <c r="FX27">
        <v>-54.111637115478516</v>
      </c>
      <c r="FY27">
        <v>-56.370349884033203</v>
      </c>
      <c r="FZ27">
        <v>-58.629077911376953</v>
      </c>
      <c r="GA27">
        <v>-58.667640686035156</v>
      </c>
      <c r="GB27">
        <v>-58.705799102783203</v>
      </c>
      <c r="GC27">
        <v>-58.675418853759766</v>
      </c>
      <c r="GD27">
        <v>-58.645034790039063</v>
      </c>
      <c r="GE27">
        <v>-58.534297943115234</v>
      </c>
      <c r="GF27">
        <v>-58.423561096191406</v>
      </c>
      <c r="GG27">
        <v>-58.252532958984375</v>
      </c>
      <c r="GH27">
        <v>-58.081508636474609</v>
      </c>
      <c r="GI27">
        <v>-57.925376892089844</v>
      </c>
      <c r="GJ27">
        <v>-57.769241333007813</v>
      </c>
      <c r="GK27">
        <v>-57.638870239257813</v>
      </c>
      <c r="GL27">
        <v>-57.508502960205078</v>
      </c>
      <c r="GM27">
        <v>-57.405662536621094</v>
      </c>
      <c r="GN27">
        <v>-57.302822113037109</v>
      </c>
      <c r="GO27">
        <v>-58.515602111816406</v>
      </c>
      <c r="GP27">
        <v>-59.728378295898438</v>
      </c>
      <c r="GQ27">
        <v>-59.734359741210938</v>
      </c>
      <c r="GR27">
        <v>-59.740337371826172</v>
      </c>
      <c r="GS27">
        <v>-59.825355529785156</v>
      </c>
      <c r="GT27">
        <v>-59.910373687744141</v>
      </c>
      <c r="GU27">
        <v>-57.331268310546875</v>
      </c>
      <c r="GV27">
        <v>-54.751617431640625</v>
      </c>
      <c r="GW27">
        <v>-54.869712829589844</v>
      </c>
      <c r="GX27">
        <v>-54.987808227539063</v>
      </c>
      <c r="GY27">
        <v>-52.241493225097656</v>
      </c>
      <c r="GZ27">
        <v>-49.495193481445313</v>
      </c>
      <c r="HA27">
        <v>-55.035560607910156</v>
      </c>
      <c r="HB27">
        <v>-60.575820922851563</v>
      </c>
      <c r="HC27">
        <v>-60.556438446044922</v>
      </c>
      <c r="HD27">
        <v>-60.537014007568359</v>
      </c>
      <c r="HE27">
        <v>-65.230598449707031</v>
      </c>
      <c r="HF27">
        <v>-69.924156188964844</v>
      </c>
      <c r="HG27">
        <v>-69.650276184082031</v>
      </c>
      <c r="HH27">
        <v>-69.376396179199219</v>
      </c>
      <c r="HI27">
        <v>-64.59112548828125</v>
      </c>
      <c r="HJ27">
        <v>-59.805862426757813</v>
      </c>
      <c r="HK27">
        <v>-59.307792663574219</v>
      </c>
      <c r="HL27">
        <v>-58.809738159179688</v>
      </c>
      <c r="HM27">
        <v>-58.323711395263672</v>
      </c>
      <c r="HN27">
        <v>-57.837684631347656</v>
      </c>
      <c r="HO27">
        <v>-57.346832275390625</v>
      </c>
      <c r="HP27">
        <v>-56.854747772216797</v>
      </c>
      <c r="HQ27">
        <v>-52.984970092773438</v>
      </c>
      <c r="HR27">
        <v>-49.115119934082031</v>
      </c>
      <c r="HS27">
        <v>-48.706611633300781</v>
      </c>
      <c r="HT27">
        <v>-48.298126220703125</v>
      </c>
      <c r="HU27">
        <v>-51.027725219726563</v>
      </c>
      <c r="HV27">
        <v>-53.757278442382813</v>
      </c>
      <c r="HW27">
        <v>-57.971572875976563</v>
      </c>
      <c r="HX27">
        <v>-62.185878753662109</v>
      </c>
      <c r="HY27">
        <v>-57.586708068847656</v>
      </c>
      <c r="HZ27">
        <v>-52.987640380859375</v>
      </c>
      <c r="IA27">
        <v>-63.001331329345703</v>
      </c>
      <c r="IB27">
        <v>-73.015213012695313</v>
      </c>
      <c r="IC27">
        <v>-67.243408203125</v>
      </c>
      <c r="ID27">
        <v>-61.471530914306641</v>
      </c>
      <c r="IE27">
        <v>-53.960338592529297</v>
      </c>
      <c r="IF27">
        <v>-46.449287414550781</v>
      </c>
      <c r="IG27">
        <v>-46.848377227783203</v>
      </c>
      <c r="IH27">
        <v>-47.247520446777344</v>
      </c>
      <c r="II27">
        <v>-47.590465545654297</v>
      </c>
      <c r="IJ27">
        <v>-47.932228088378906</v>
      </c>
      <c r="IK27">
        <v>-46.249961853027344</v>
      </c>
      <c r="IL27">
        <v>-44.567665100097656</v>
      </c>
      <c r="IM27">
        <v>-49.965927124023438</v>
      </c>
      <c r="IN27">
        <v>-55.364200592041016</v>
      </c>
      <c r="IO27">
        <v>-55.726966857910156</v>
      </c>
      <c r="IP27">
        <v>-56.0897216796875</v>
      </c>
      <c r="IQ27">
        <v>-56.241062164306641</v>
      </c>
      <c r="IR27">
        <v>-56.392402648925781</v>
      </c>
      <c r="IS27">
        <v>-60.866771697998047</v>
      </c>
      <c r="IT27">
        <v>-65.341148376464844</v>
      </c>
      <c r="IU27">
        <v>-70.693336486816406</v>
      </c>
      <c r="IV27">
        <v>-76.045623779296875</v>
      </c>
      <c r="IW27">
        <v>-69.988510131835938</v>
      </c>
      <c r="IX27">
        <v>-63.931377410888672</v>
      </c>
      <c r="IY27">
        <v>-63.389270782470703</v>
      </c>
      <c r="IZ27">
        <v>-62.847171783447266</v>
      </c>
      <c r="JA27">
        <v>-55.060420989990234</v>
      </c>
      <c r="JB27">
        <v>-47.273616790771484</v>
      </c>
      <c r="JC27">
        <v>-46.658554077148438</v>
      </c>
      <c r="JD27">
        <v>-46.042579650878906</v>
      </c>
      <c r="JE27">
        <v>-45.517223358154297</v>
      </c>
      <c r="JF27">
        <v>-44.991855621337891</v>
      </c>
      <c r="JG27">
        <v>-47.302902221679688</v>
      </c>
      <c r="JH27">
        <v>-49.61395263671875</v>
      </c>
      <c r="JI27">
        <v>-49.164302825927734</v>
      </c>
      <c r="JJ27">
        <v>-48.71466064453125</v>
      </c>
      <c r="JK27">
        <v>-51.978225708007813</v>
      </c>
      <c r="JL27">
        <v>-55.241817474365234</v>
      </c>
      <c r="JM27">
        <v>-54.945758819580078</v>
      </c>
      <c r="JN27">
        <v>-54.649734497070313</v>
      </c>
      <c r="JO27">
        <v>-59.105682373046875</v>
      </c>
      <c r="JP27">
        <v>-63.561714172363281</v>
      </c>
      <c r="JQ27">
        <v>-59.821220397949219</v>
      </c>
      <c r="JR27">
        <v>-56.080703735351563</v>
      </c>
      <c r="JS27">
        <v>-52.371833801269531</v>
      </c>
      <c r="JT27">
        <v>-48.663036346435547</v>
      </c>
      <c r="JU27">
        <v>-49.282402038574219</v>
      </c>
      <c r="JV27">
        <v>-49.901802062988281</v>
      </c>
      <c r="JW27">
        <v>-47.488639831542969</v>
      </c>
      <c r="JX27">
        <v>-45.074577331542969</v>
      </c>
      <c r="JY27">
        <v>-45.845611572265625</v>
      </c>
      <c r="JZ27">
        <v>-46.616664886474609</v>
      </c>
      <c r="KA27">
        <v>-47.235454559326172</v>
      </c>
      <c r="KB27">
        <v>-47.854255676269531</v>
      </c>
      <c r="KC27">
        <v>-51.418769836425781</v>
      </c>
      <c r="KD27">
        <v>-54.983219146728516</v>
      </c>
      <c r="KE27">
        <v>-55.532318115234375</v>
      </c>
      <c r="KF27">
        <v>-56.081398010253906</v>
      </c>
      <c r="KG27">
        <v>-56.583972930908203</v>
      </c>
      <c r="KH27">
        <v>-57.086544036865234</v>
      </c>
      <c r="KI27">
        <v>-57.341056823730469</v>
      </c>
      <c r="KJ27">
        <v>-57.595573425292969</v>
      </c>
      <c r="KK27">
        <v>-62.181255340576172</v>
      </c>
      <c r="KL27">
        <v>-66.766937255859375</v>
      </c>
      <c r="KM27">
        <v>-66.599052429199219</v>
      </c>
      <c r="KN27">
        <v>-66.431167602539063</v>
      </c>
      <c r="KO27">
        <v>-61.647876739501953</v>
      </c>
      <c r="KP27">
        <v>-56.864551544189453</v>
      </c>
      <c r="KQ27">
        <v>-56.264339447021484</v>
      </c>
      <c r="KR27">
        <v>-55.662528991699219</v>
      </c>
      <c r="KS27">
        <v>-55.019908905029297</v>
      </c>
      <c r="KT27">
        <v>-54.377281188964844</v>
      </c>
      <c r="KU27">
        <v>-50.4197998046875</v>
      </c>
      <c r="KV27">
        <v>-46.462329864501953</v>
      </c>
      <c r="KW27">
        <v>-48.616188049316406</v>
      </c>
      <c r="KX27">
        <v>-50.770008087158203</v>
      </c>
      <c r="KY27">
        <v>-50.028491973876953</v>
      </c>
      <c r="KZ27">
        <v>-49.286956787109375</v>
      </c>
      <c r="LA27">
        <v>-52.192226409912109</v>
      </c>
      <c r="LB27">
        <v>-55.097465515136719</v>
      </c>
      <c r="LC27">
        <v>-54.289966583251953</v>
      </c>
      <c r="LD27">
        <v>-53.482448577880859</v>
      </c>
      <c r="LE27">
        <v>-57.364738464355469</v>
      </c>
      <c r="LF27">
        <v>-61.246997833251953</v>
      </c>
      <c r="LG27">
        <v>-53.027423858642578</v>
      </c>
      <c r="LH27">
        <v>-44.808006286621094</v>
      </c>
      <c r="LI27">
        <v>-52.057823181152344</v>
      </c>
      <c r="LJ27">
        <v>-59.307754516601563</v>
      </c>
      <c r="LK27">
        <v>-29.570837020874023</v>
      </c>
      <c r="LL27">
        <v>0.16842769086360931</v>
      </c>
      <c r="LM27">
        <v>-20.662258148193359</v>
      </c>
      <c r="LN27">
        <v>-41.493408203125</v>
      </c>
      <c r="LO27">
        <v>-40.380619049072266</v>
      </c>
      <c r="LP27">
        <v>-39.267829895019531</v>
      </c>
      <c r="LQ27">
        <v>-39.798294067382813</v>
      </c>
      <c r="LR27">
        <v>-40.328765869140625</v>
      </c>
      <c r="LS27">
        <v>-42.617992401123047</v>
      </c>
      <c r="LT27">
        <v>-44.907142639160156</v>
      </c>
      <c r="LU27">
        <v>-45.359489440917969</v>
      </c>
      <c r="LV27">
        <v>-45.811874389648438</v>
      </c>
      <c r="LW27">
        <v>-49.199092864990234</v>
      </c>
      <c r="LX27">
        <v>-52.586452484130859</v>
      </c>
      <c r="LY27">
        <v>-56.867305755615234</v>
      </c>
      <c r="LZ27">
        <v>-61.148155212402344</v>
      </c>
      <c r="MA27">
        <v>-61.164134979248047</v>
      </c>
      <c r="MB27">
        <v>-61.180046081542969</v>
      </c>
      <c r="MC27">
        <v>-60.944488525390625</v>
      </c>
      <c r="MD27">
        <v>-60.708934783935547</v>
      </c>
      <c r="ME27">
        <v>-60.315361022949219</v>
      </c>
      <c r="MF27">
        <v>-59.920040130615234</v>
      </c>
      <c r="MG27">
        <v>-55.536716461181641</v>
      </c>
      <c r="MH27">
        <v>-51.153282165527344</v>
      </c>
      <c r="MI27">
        <v>-50.295627593994141</v>
      </c>
      <c r="MJ27">
        <v>-49.437969207763672</v>
      </c>
      <c r="MK27">
        <v>-52.314823150634766</v>
      </c>
      <c r="ML27">
        <v>-55.191623687744141</v>
      </c>
      <c r="MM27">
        <v>-54.229564666748047</v>
      </c>
      <c r="MN27">
        <v>-53.267509460449219</v>
      </c>
      <c r="MO27">
        <v>-52.412319183349609</v>
      </c>
      <c r="MP27">
        <v>-51.557094573974609</v>
      </c>
      <c r="MQ27">
        <v>-50.596973419189453</v>
      </c>
      <c r="MR27">
        <v>-49.636814117431641</v>
      </c>
      <c r="MS27">
        <v>-48.512237548828125</v>
      </c>
      <c r="MT27">
        <v>-47.387657165527344</v>
      </c>
      <c r="MU27">
        <v>-46.233619689941406</v>
      </c>
      <c r="MV27">
        <v>-45.079624176025391</v>
      </c>
      <c r="MW27">
        <v>-41.194908142089844</v>
      </c>
      <c r="MX27">
        <v>-37.310321807861328</v>
      </c>
      <c r="MY27">
        <v>-39.222515106201172</v>
      </c>
      <c r="MZ27">
        <v>-41.135982513427734</v>
      </c>
      <c r="NA27">
        <v>-40.51031494140625</v>
      </c>
      <c r="NB27">
        <v>-39.884326934814453</v>
      </c>
      <c r="NC27">
        <v>-19.864114761352539</v>
      </c>
      <c r="ND27">
        <v>0.156097412109375</v>
      </c>
      <c r="NE27">
        <v>0.15815350413322449</v>
      </c>
      <c r="NF27">
        <v>0.15989898145198822</v>
      </c>
      <c r="NG27">
        <v>0.16106501221656799</v>
      </c>
      <c r="NH27">
        <v>0.16223099827766418</v>
      </c>
      <c r="NI27">
        <v>0.16380196809768677</v>
      </c>
      <c r="NJ27">
        <v>0.16537301242351532</v>
      </c>
      <c r="NK27">
        <v>0.16742348670959473</v>
      </c>
      <c r="NL27">
        <v>0.16947400569915771</v>
      </c>
      <c r="NM27">
        <v>0.16949000954627991</v>
      </c>
      <c r="NN27">
        <v>0.16950599849224091</v>
      </c>
      <c r="NO27">
        <v>-20.635961532592773</v>
      </c>
      <c r="NP27">
        <v>-41.440956115722656</v>
      </c>
      <c r="NQ27">
        <v>-42.930141448974609</v>
      </c>
      <c r="NR27">
        <v>-44.41912841796875</v>
      </c>
      <c r="NS27">
        <v>-45.772922515869141</v>
      </c>
      <c r="NT27">
        <v>-47.126022338867188</v>
      </c>
      <c r="NU27">
        <v>-48.323856353759766</v>
      </c>
      <c r="NV27">
        <v>-49.521732330322266</v>
      </c>
      <c r="NW27">
        <v>-50.460800170898438</v>
      </c>
      <c r="NX27">
        <v>-51.399868011474609</v>
      </c>
      <c r="NY27">
        <v>-52.006698608398438</v>
      </c>
      <c r="NZ27">
        <v>-52.613498687744141</v>
      </c>
      <c r="OA27">
        <v>-52.914585113525391</v>
      </c>
      <c r="OB27">
        <v>-53.215656280517578</v>
      </c>
      <c r="OC27">
        <v>-53.305198669433594</v>
      </c>
      <c r="OD27">
        <v>-53.394744873046875</v>
      </c>
      <c r="OE27">
        <v>-53.251853942871094</v>
      </c>
      <c r="OF27">
        <v>-53.108951568603516</v>
      </c>
      <c r="OG27">
        <v>-52.715053558349609</v>
      </c>
      <c r="OH27">
        <v>-52.321155548095703</v>
      </c>
      <c r="OI27">
        <v>-51.865043640136719</v>
      </c>
      <c r="OJ27">
        <v>-51.408946990966797</v>
      </c>
      <c r="OK27">
        <v>-51.057090759277344</v>
      </c>
      <c r="OL27">
        <v>-50.705249786376953</v>
      </c>
      <c r="OM27">
        <v>-50.432411193847656</v>
      </c>
      <c r="ON27">
        <v>-50.157962799072266</v>
      </c>
      <c r="OO27">
        <v>-49.820686340332031</v>
      </c>
      <c r="OP27">
        <v>-49.483448028564453</v>
      </c>
      <c r="OQ27">
        <v>-52.735065460205078</v>
      </c>
      <c r="OR27">
        <v>-55.986686706542969</v>
      </c>
      <c r="OS27">
        <v>-55.494449615478516</v>
      </c>
      <c r="OT27">
        <v>-55.002174377441406</v>
      </c>
      <c r="OU27">
        <v>-54.487522125244141</v>
      </c>
      <c r="OV27">
        <v>-53.972888946533203</v>
      </c>
      <c r="OW27">
        <v>-53.392417907714844</v>
      </c>
      <c r="OX27">
        <v>-52.811927795410156</v>
      </c>
      <c r="OY27">
        <v>-52.16064453125</v>
      </c>
      <c r="OZ27">
        <v>-51.509475708007813</v>
      </c>
      <c r="PA27">
        <v>-59.758567810058594</v>
      </c>
      <c r="PB27">
        <v>-68.007659912109375</v>
      </c>
      <c r="PC27">
        <v>-58.295249938964844</v>
      </c>
      <c r="PD27">
        <v>-48.582927703857422</v>
      </c>
      <c r="PE27">
        <v>-51.392475128173828</v>
      </c>
      <c r="PF27">
        <v>-54.202003479003906</v>
      </c>
      <c r="PG27">
        <v>-27.028854370117188</v>
      </c>
      <c r="PH27">
        <v>0.14586000144481659</v>
      </c>
      <c r="PI27">
        <v>0.14529550075531006</v>
      </c>
      <c r="PJ27">
        <v>0.14473100006580353</v>
      </c>
      <c r="PK27">
        <v>0.1446240097284317</v>
      </c>
      <c r="PL27">
        <v>0.14451700448989868</v>
      </c>
      <c r="PM27">
        <v>0.14587850868701935</v>
      </c>
      <c r="PN27">
        <v>0.14723998308181763</v>
      </c>
      <c r="PO27">
        <v>0.14977154135704041</v>
      </c>
      <c r="PP27">
        <v>0.15230299532413483</v>
      </c>
      <c r="PQ27">
        <v>0.15512345731258392</v>
      </c>
      <c r="PR27">
        <v>0.15794400870800018</v>
      </c>
      <c r="PS27">
        <v>0.16077548265457153</v>
      </c>
      <c r="PT27">
        <v>0.16360704600811005</v>
      </c>
      <c r="PU27">
        <v>0.16644549369812012</v>
      </c>
      <c r="PV27">
        <v>0.16928395628929138</v>
      </c>
      <c r="PW27">
        <v>0.1721305251121521</v>
      </c>
      <c r="PX27">
        <v>0.17497698962688446</v>
      </c>
      <c r="PY27">
        <v>0.17794005572795868</v>
      </c>
      <c r="PZ27">
        <v>0.18090438842773438</v>
      </c>
      <c r="QA27">
        <v>0.18393795192241669</v>
      </c>
      <c r="QB27">
        <v>0.18697302043437958</v>
      </c>
      <c r="QC27">
        <v>0.18940699100494385</v>
      </c>
      <c r="QD27">
        <v>0.19184102118015289</v>
      </c>
      <c r="QE27">
        <v>0.1932390034198761</v>
      </c>
      <c r="QF27">
        <v>0.1946369856595993</v>
      </c>
      <c r="QG27">
        <v>0.19554100930690765</v>
      </c>
      <c r="QH27">
        <v>0.19644500315189362</v>
      </c>
      <c r="QI27">
        <v>0.19777752459049225</v>
      </c>
      <c r="QJ27">
        <v>0.1991100013256073</v>
      </c>
      <c r="QK27">
        <v>0.2011924684047699</v>
      </c>
      <c r="QL27">
        <v>0.20327500998973846</v>
      </c>
      <c r="QM27">
        <v>0.20490548014640808</v>
      </c>
      <c r="QN27">
        <v>0.20653599500656128</v>
      </c>
      <c r="QO27">
        <v>0.20672100782394409</v>
      </c>
      <c r="QP27">
        <v>0.20690600574016571</v>
      </c>
      <c r="QQ27">
        <v>0.2062934935092926</v>
      </c>
      <c r="QR27">
        <v>0.20568099617958069</v>
      </c>
      <c r="QS27">
        <v>0.20558299124240875</v>
      </c>
      <c r="QT27">
        <v>0.20548500120639801</v>
      </c>
      <c r="QU27">
        <v>0.20589199662208557</v>
      </c>
      <c r="QV27">
        <v>0.20629900693893433</v>
      </c>
      <c r="QW27">
        <v>0.20539151132106781</v>
      </c>
      <c r="QX27">
        <v>0.20448397099971771</v>
      </c>
      <c r="QY27">
        <v>0.20240350067615509</v>
      </c>
      <c r="QZ27">
        <v>0.20032303035259247</v>
      </c>
      <c r="RA27">
        <v>0.19910648465156555</v>
      </c>
      <c r="RB27">
        <v>0.1978900134563446</v>
      </c>
      <c r="RC27">
        <v>0.19833400845527649</v>
      </c>
      <c r="RD27">
        <v>0.19877800345420837</v>
      </c>
      <c r="RE27">
        <v>0.1999029815196991</v>
      </c>
      <c r="RF27">
        <v>0.2010280042886734</v>
      </c>
      <c r="RG27">
        <v>0.20118199288845062</v>
      </c>
      <c r="RH27">
        <v>0.20133598148822784</v>
      </c>
      <c r="RI27">
        <v>0.20034900307655334</v>
      </c>
      <c r="RJ27">
        <v>0.19936200976371765</v>
      </c>
      <c r="RK27">
        <v>0.19848048686981201</v>
      </c>
      <c r="RL27">
        <v>0.19759899377822876</v>
      </c>
      <c r="RM27">
        <v>0.197611004114151</v>
      </c>
      <c r="RN27">
        <v>0.19762299954891205</v>
      </c>
      <c r="RO27">
        <v>0.19804050028324127</v>
      </c>
      <c r="RP27">
        <v>0.1984580010175705</v>
      </c>
      <c r="RQ27">
        <v>0.19879150390625</v>
      </c>
      <c r="RR27">
        <v>0.1991250216960907</v>
      </c>
      <c r="RS27">
        <v>0.19973300397396088</v>
      </c>
      <c r="RT27">
        <v>0.20034098625183105</v>
      </c>
      <c r="RU27">
        <v>0.20123450458049774</v>
      </c>
      <c r="RV27">
        <v>0.20212799310684204</v>
      </c>
      <c r="RW27">
        <v>0.20249250531196594</v>
      </c>
      <c r="RX27">
        <v>0.20285700261592865</v>
      </c>
      <c r="RY27">
        <v>0.20210000872612</v>
      </c>
      <c r="RZ27">
        <v>0.20134298503398895</v>
      </c>
      <c r="SA27">
        <v>0.2001115083694458</v>
      </c>
      <c r="SB27">
        <v>0.19887998700141907</v>
      </c>
      <c r="SC27">
        <v>0.19837699830532074</v>
      </c>
      <c r="SD27">
        <v>0.19787400960922241</v>
      </c>
      <c r="SE27">
        <v>0.19838450849056244</v>
      </c>
      <c r="SF27">
        <v>0.19889500737190247</v>
      </c>
      <c r="SG27">
        <v>0.19933950901031494</v>
      </c>
      <c r="SH27">
        <v>0.19978399574756622</v>
      </c>
      <c r="SI27">
        <v>0.19937200844287872</v>
      </c>
      <c r="SJ27">
        <v>0.19896000623703003</v>
      </c>
      <c r="SK27">
        <v>0.1982090026140213</v>
      </c>
      <c r="SL27">
        <v>0.19745798408985138</v>
      </c>
      <c r="SM27">
        <v>0.19652649760246277</v>
      </c>
      <c r="SN27">
        <v>0.19559501111507416</v>
      </c>
      <c r="SO27">
        <v>0.19406299293041229</v>
      </c>
      <c r="SP27">
        <v>0.19253101944923401</v>
      </c>
      <c r="SQ27">
        <v>0.18999795615673065</v>
      </c>
      <c r="SR27">
        <v>0.18746499717235565</v>
      </c>
      <c r="SS27">
        <v>0.18467754125595093</v>
      </c>
      <c r="ST27">
        <v>0.18188998103141785</v>
      </c>
      <c r="SU27">
        <v>0.1794230192899704</v>
      </c>
      <c r="SV27">
        <v>0.1769559383392334</v>
      </c>
      <c r="SW27">
        <v>0.17325800657272339</v>
      </c>
      <c r="SX27">
        <v>0.16956005990505219</v>
      </c>
      <c r="SY27">
        <v>0.16373245418071747</v>
      </c>
      <c r="SZ27">
        <v>0.15790504217147827</v>
      </c>
      <c r="TA27">
        <v>0.15129740536212921</v>
      </c>
      <c r="TB27">
        <v>0.14469000697135925</v>
      </c>
      <c r="TC27">
        <v>0.1391150951385498</v>
      </c>
      <c r="TD27">
        <v>0.13353995978832245</v>
      </c>
      <c r="TE27">
        <v>0.12783844769001007</v>
      </c>
      <c r="TF27">
        <v>0.12213671207427979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</row>
    <row r="28" spans="1:532">
      <c r="A28" t="s">
        <v>126</v>
      </c>
      <c r="B28">
        <v>-0.12191200256347656</v>
      </c>
      <c r="C28">
        <v>-0.12216399610042572</v>
      </c>
      <c r="D28">
        <v>-0.12241599708795547</v>
      </c>
      <c r="E28">
        <v>-0.1226779967546463</v>
      </c>
      <c r="F28">
        <v>-0.12293999642133713</v>
      </c>
      <c r="G28">
        <v>-0.122919000685215</v>
      </c>
      <c r="H28">
        <v>-0.12289799749851227</v>
      </c>
      <c r="I28">
        <v>-0.12246549874544144</v>
      </c>
      <c r="J28">
        <v>-0.12203299999237061</v>
      </c>
      <c r="K28">
        <v>-0.12143100053071976</v>
      </c>
      <c r="L28">
        <v>-0.12082900106906891</v>
      </c>
      <c r="M28">
        <v>-0.12071700394153595</v>
      </c>
      <c r="N28">
        <v>-0.12060499936342239</v>
      </c>
      <c r="O28">
        <v>-0.12134299427270889</v>
      </c>
      <c r="P28">
        <v>-0.12208099663257599</v>
      </c>
      <c r="Q28">
        <v>0</v>
      </c>
      <c r="R28">
        <v>0</v>
      </c>
      <c r="S28">
        <v>0</v>
      </c>
      <c r="T28">
        <v>0</v>
      </c>
      <c r="U28">
        <v>0</v>
      </c>
      <c r="V28">
        <v>-0.12208099663257599</v>
      </c>
      <c r="W28">
        <v>-0.12336099892854691</v>
      </c>
      <c r="X28">
        <v>-0.12464100122451782</v>
      </c>
      <c r="Y28">
        <v>-0.12617349624633789</v>
      </c>
      <c r="Z28">
        <v>-0.12770600616931915</v>
      </c>
      <c r="AA28">
        <v>-0.12974399328231812</v>
      </c>
      <c r="AB28">
        <v>-0.13178199529647827</v>
      </c>
      <c r="AC28">
        <v>-0.13394300639629364</v>
      </c>
      <c r="AD28">
        <v>-0.13610400259494781</v>
      </c>
      <c r="AE28">
        <v>-0.13815601170063019</v>
      </c>
      <c r="AF28">
        <v>-0.14020800590515137</v>
      </c>
      <c r="AG28">
        <v>-0.14234599471092224</v>
      </c>
      <c r="AH28">
        <v>-0.14448399841785431</v>
      </c>
      <c r="AI28">
        <v>-0.14720799028873444</v>
      </c>
      <c r="AJ28">
        <v>-0.14993199706077576</v>
      </c>
      <c r="AK28">
        <v>-0.1531204879283905</v>
      </c>
      <c r="AL28">
        <v>-0.15630899369716644</v>
      </c>
      <c r="AM28">
        <v>-0.1585250049829483</v>
      </c>
      <c r="AN28">
        <v>-0.16074100136756897</v>
      </c>
      <c r="AO28">
        <v>-0.16058599948883057</v>
      </c>
      <c r="AP28">
        <v>-0.16043099761009216</v>
      </c>
      <c r="AQ28">
        <v>-0.15845000743865967</v>
      </c>
      <c r="AR28">
        <v>-0.15646900236606598</v>
      </c>
      <c r="AS28">
        <v>-0.15305449068546295</v>
      </c>
      <c r="AT28">
        <v>-0.14963999390602112</v>
      </c>
      <c r="AU28">
        <v>-0.14466549456119537</v>
      </c>
      <c r="AV28">
        <v>-0.13969099521636963</v>
      </c>
      <c r="AW28">
        <v>-0.13386350870132446</v>
      </c>
      <c r="AX28">
        <v>-0.12803599238395691</v>
      </c>
      <c r="AY28">
        <v>-0.12243650108575821</v>
      </c>
      <c r="AZ28">
        <v>-0.11683700233697891</v>
      </c>
      <c r="BA28">
        <v>-0.11233600974082947</v>
      </c>
      <c r="BB28">
        <v>-0.10783500969409943</v>
      </c>
      <c r="BC28">
        <v>-0.10384199768304825</v>
      </c>
      <c r="BD28">
        <v>-9.9848993122577667E-2</v>
      </c>
      <c r="BE28">
        <v>-9.5559999346733093E-2</v>
      </c>
      <c r="BF28">
        <v>-9.1271005570888519E-2</v>
      </c>
      <c r="BG28">
        <v>-8.7347008287906647E-2</v>
      </c>
      <c r="BH28">
        <v>-8.342299610376358E-2</v>
      </c>
      <c r="BI28">
        <v>-8.0615997314453125E-2</v>
      </c>
      <c r="BJ28">
        <v>-7.780899852514267E-2</v>
      </c>
      <c r="BK28">
        <v>-7.6242998242378235E-2</v>
      </c>
      <c r="BL28">
        <v>-7.46769979596138E-2</v>
      </c>
      <c r="BM28">
        <v>-7.3872998356819153E-2</v>
      </c>
      <c r="BN28">
        <v>-7.3068998754024506E-2</v>
      </c>
      <c r="BO28">
        <v>-7.2797499597072601E-2</v>
      </c>
      <c r="BP28">
        <v>-7.2526000440120697E-2</v>
      </c>
      <c r="BQ28">
        <v>-7.2534501552581787E-2</v>
      </c>
      <c r="BR28">
        <v>-7.2543002665042877E-2</v>
      </c>
      <c r="BS28">
        <v>-7.2766505181789398E-2</v>
      </c>
      <c r="BT28">
        <v>-7.2990000247955322E-2</v>
      </c>
      <c r="BU28">
        <v>-7.3078498244285583E-2</v>
      </c>
      <c r="BV28">
        <v>-7.3167003691196442E-2</v>
      </c>
      <c r="BW28">
        <v>-7.3266007006168365E-2</v>
      </c>
      <c r="BX28">
        <v>-7.3365002870559692E-2</v>
      </c>
      <c r="BY28">
        <v>-7.4279502034187317E-2</v>
      </c>
      <c r="BZ28">
        <v>-7.5194001197814941E-2</v>
      </c>
      <c r="CA28">
        <v>-7.6562501490116119E-2</v>
      </c>
      <c r="CB28">
        <v>-7.7931001782417297E-2</v>
      </c>
      <c r="CC28">
        <v>-7.8893505036830902E-2</v>
      </c>
      <c r="CD28">
        <v>-7.985600084066391E-2</v>
      </c>
      <c r="CE28">
        <v>-8.1414006650447845E-2</v>
      </c>
      <c r="CF28">
        <v>-8.2971997559070587E-2</v>
      </c>
      <c r="CG28">
        <v>-8.6156003177165985E-2</v>
      </c>
      <c r="CH28">
        <v>-8.9339986443519592E-2</v>
      </c>
      <c r="CI28">
        <v>-9.3303501605987549E-2</v>
      </c>
      <c r="CJ28">
        <v>-9.7267016768455505E-2</v>
      </c>
      <c r="CK28">
        <v>-0.10132249444723129</v>
      </c>
      <c r="CL28">
        <v>-0.10537800937891006</v>
      </c>
      <c r="CM28">
        <v>-0.11041948199272156</v>
      </c>
      <c r="CN28">
        <v>-0.11546099931001663</v>
      </c>
      <c r="CO28">
        <v>-0.12204202264547348</v>
      </c>
      <c r="CP28">
        <v>-0.12862297892570496</v>
      </c>
      <c r="CQ28">
        <v>-0.13522900640964508</v>
      </c>
      <c r="CR28">
        <v>-0.14183497428894043</v>
      </c>
      <c r="CS28">
        <v>-0.14701300859451294</v>
      </c>
      <c r="CT28">
        <v>-0.15219101309776306</v>
      </c>
      <c r="CU28">
        <v>-0.15762448310852051</v>
      </c>
      <c r="CV28">
        <v>-0.16305801272392273</v>
      </c>
      <c r="CW28">
        <v>-0.16903798282146454</v>
      </c>
      <c r="CX28">
        <v>-0.17501799762248993</v>
      </c>
      <c r="CY28">
        <v>-0.17942552268505096</v>
      </c>
      <c r="CZ28">
        <v>-0.18383298814296722</v>
      </c>
      <c r="DA28">
        <v>-0.18645951151847839</v>
      </c>
      <c r="DB28">
        <v>-0.18908599019050598</v>
      </c>
      <c r="DC28">
        <v>-0.19209699332714081</v>
      </c>
      <c r="DD28">
        <v>-0.19510801136493683</v>
      </c>
      <c r="DE28">
        <v>-0.19779999554157257</v>
      </c>
      <c r="DF28">
        <v>-0.20054604113101959</v>
      </c>
      <c r="DG28">
        <v>-30.422256469726563</v>
      </c>
      <c r="DH28">
        <v>-60.644252777099609</v>
      </c>
      <c r="DI28">
        <v>-58.359611511230469</v>
      </c>
      <c r="DJ28">
        <v>-56.074989318847656</v>
      </c>
      <c r="DK28">
        <v>-57.424175262451172</v>
      </c>
      <c r="DL28">
        <v>-58.773357391357422</v>
      </c>
      <c r="DM28">
        <v>-60.307174682617188</v>
      </c>
      <c r="DN28">
        <v>-61.840976715087891</v>
      </c>
      <c r="DO28">
        <v>-58.408016204833984</v>
      </c>
      <c r="DP28">
        <v>-54.975032806396484</v>
      </c>
      <c r="DQ28">
        <v>-55.557220458984375</v>
      </c>
      <c r="DR28">
        <v>-56.139411926269531</v>
      </c>
      <c r="DS28">
        <v>-56.660251617431641</v>
      </c>
      <c r="DT28">
        <v>-57.181053161621094</v>
      </c>
      <c r="DU28">
        <v>-56.688106536865234</v>
      </c>
      <c r="DV28">
        <v>-56.195159912109375</v>
      </c>
      <c r="DW28">
        <v>-59.926013946533203</v>
      </c>
      <c r="DX28">
        <v>-63.656845092773438</v>
      </c>
      <c r="DY28">
        <v>-56.123065948486328</v>
      </c>
      <c r="DZ28">
        <v>-48.589187622070313</v>
      </c>
      <c r="EA28">
        <v>-24.390590667724609</v>
      </c>
      <c r="EB28">
        <v>-0.19176299870014191</v>
      </c>
      <c r="EC28">
        <v>-23.221488952636719</v>
      </c>
      <c r="ED28">
        <v>-46.250999450683594</v>
      </c>
      <c r="EE28">
        <v>-45.573032379150391</v>
      </c>
      <c r="EF28">
        <v>-44.89501953125</v>
      </c>
      <c r="EG28">
        <v>-44.169204711914063</v>
      </c>
      <c r="EH28">
        <v>-43.443393707275391</v>
      </c>
      <c r="EI28">
        <v>-42.681167602539063</v>
      </c>
      <c r="EJ28">
        <v>-41.918933868408203</v>
      </c>
      <c r="EK28">
        <v>-41.168865203857422</v>
      </c>
      <c r="EL28">
        <v>-40.418788909912109</v>
      </c>
      <c r="EM28">
        <v>-39.755153656005859</v>
      </c>
      <c r="EN28">
        <v>-39.091476440429688</v>
      </c>
      <c r="EO28">
        <v>-38.483829498291016</v>
      </c>
      <c r="EP28">
        <v>-37.876186370849609</v>
      </c>
      <c r="EQ28">
        <v>-42.26031494140625</v>
      </c>
      <c r="ER28">
        <v>-46.644443511962891</v>
      </c>
      <c r="ES28">
        <v>-45.928501129150391</v>
      </c>
      <c r="ET28">
        <v>-45.212547302246094</v>
      </c>
      <c r="EU28">
        <v>-41.93109130859375</v>
      </c>
      <c r="EV28">
        <v>-38.649604797363281</v>
      </c>
      <c r="EW28">
        <v>-34.774307250976563</v>
      </c>
      <c r="EX28">
        <v>-30.899049758911133</v>
      </c>
      <c r="EY28">
        <v>-30.467819213867188</v>
      </c>
      <c r="EZ28">
        <v>-30.036602020263672</v>
      </c>
      <c r="FA28">
        <v>-32.785163879394531</v>
      </c>
      <c r="FB28">
        <v>-35.533729553222656</v>
      </c>
      <c r="FC28">
        <v>-35.084934234619141</v>
      </c>
      <c r="FD28">
        <v>-34.636138916015625</v>
      </c>
      <c r="FE28">
        <v>-36.770137786865234</v>
      </c>
      <c r="FF28">
        <v>-38.904155731201172</v>
      </c>
      <c r="FG28">
        <v>-38.416534423828125</v>
      </c>
      <c r="FH28">
        <v>-37.928520202636719</v>
      </c>
      <c r="FI28">
        <v>-34.932483673095703</v>
      </c>
      <c r="FJ28">
        <v>-31.936391830444336</v>
      </c>
      <c r="FK28">
        <v>-28.803321838378906</v>
      </c>
      <c r="FL28">
        <v>-25.670270919799805</v>
      </c>
      <c r="FM28">
        <v>-28.310150146484375</v>
      </c>
      <c r="FN28">
        <v>-30.949977874755859</v>
      </c>
      <c r="FO28">
        <v>-35.333362579345703</v>
      </c>
      <c r="FP28">
        <v>-39.716758728027344</v>
      </c>
      <c r="FQ28">
        <v>-34.676826477050781</v>
      </c>
      <c r="FR28">
        <v>-29.636928558349609</v>
      </c>
      <c r="FS28">
        <v>-29.5472412109375</v>
      </c>
      <c r="FT28">
        <v>-29.457551956176758</v>
      </c>
      <c r="FU28">
        <v>-28.107917785644531</v>
      </c>
      <c r="FV28">
        <v>-26.758283615112305</v>
      </c>
      <c r="FW28">
        <v>-26.744966506958008</v>
      </c>
      <c r="FX28">
        <v>-26.731649398803711</v>
      </c>
      <c r="FY28">
        <v>-27.403903961181641</v>
      </c>
      <c r="FZ28">
        <v>-28.076164245605469</v>
      </c>
      <c r="GA28">
        <v>-27.717350006103516</v>
      </c>
      <c r="GB28">
        <v>-27.358617782592773</v>
      </c>
      <c r="GC28">
        <v>-26.994789123535156</v>
      </c>
      <c r="GD28">
        <v>-26.630956649780273</v>
      </c>
      <c r="GE28">
        <v>-26.188938140869141</v>
      </c>
      <c r="GF28">
        <v>-25.746919631958008</v>
      </c>
      <c r="GG28">
        <v>-25.286565780639648</v>
      </c>
      <c r="GH28">
        <v>-24.82621955871582</v>
      </c>
      <c r="GI28">
        <v>-24.388675689697266</v>
      </c>
      <c r="GJ28">
        <v>-23.951133728027344</v>
      </c>
      <c r="GK28">
        <v>-23.4915771484375</v>
      </c>
      <c r="GL28">
        <v>-23.032020568847656</v>
      </c>
      <c r="GM28">
        <v>-22.538394927978516</v>
      </c>
      <c r="GN28">
        <v>-22.044757843017578</v>
      </c>
      <c r="GO28">
        <v>-22.067859649658203</v>
      </c>
      <c r="GP28">
        <v>-22.090963363647461</v>
      </c>
      <c r="GQ28">
        <v>-21.785484313964844</v>
      </c>
      <c r="GR28">
        <v>-21.480009078979492</v>
      </c>
      <c r="GS28">
        <v>-21.281856536865234</v>
      </c>
      <c r="GT28">
        <v>-21.083703994750977</v>
      </c>
      <c r="GU28">
        <v>-20.004924774169922</v>
      </c>
      <c r="GV28">
        <v>-18.925830841064453</v>
      </c>
      <c r="GW28">
        <v>-18.822870254516602</v>
      </c>
      <c r="GX28">
        <v>-18.719907760620117</v>
      </c>
      <c r="GY28">
        <v>-17.655574798583984</v>
      </c>
      <c r="GZ28">
        <v>-16.591245651245117</v>
      </c>
      <c r="HA28">
        <v>-18.166706085205078</v>
      </c>
      <c r="HB28">
        <v>-19.742137908935547</v>
      </c>
      <c r="HC28">
        <v>-19.438106536865234</v>
      </c>
      <c r="HD28">
        <v>-19.134061813354492</v>
      </c>
      <c r="HE28">
        <v>-20.438003540039063</v>
      </c>
      <c r="HF28">
        <v>-21.741935729980469</v>
      </c>
      <c r="HG28">
        <v>-21.648534774780273</v>
      </c>
      <c r="HH28">
        <v>-21.555131912231445</v>
      </c>
      <c r="HI28">
        <v>-20.188957214355469</v>
      </c>
      <c r="HJ28">
        <v>-18.822780609130859</v>
      </c>
      <c r="HK28">
        <v>-18.96417236328125</v>
      </c>
      <c r="HL28">
        <v>-19.105560302734375</v>
      </c>
      <c r="HM28">
        <v>-19.39794921875</v>
      </c>
      <c r="HN28">
        <v>-19.690338134765625</v>
      </c>
      <c r="HO28">
        <v>-20.09614372253418</v>
      </c>
      <c r="HP28">
        <v>-20.502189636230469</v>
      </c>
      <c r="HQ28">
        <v>-19.801162719726563</v>
      </c>
      <c r="HR28">
        <v>-19.100120544433594</v>
      </c>
      <c r="HS28">
        <v>-19.757806777954102</v>
      </c>
      <c r="HT28">
        <v>-20.415502548217773</v>
      </c>
      <c r="HU28">
        <v>-22.484371185302734</v>
      </c>
      <c r="HV28">
        <v>-24.553199768066406</v>
      </c>
      <c r="HW28">
        <v>-27.646940231323242</v>
      </c>
      <c r="HX28">
        <v>-30.740686416625977</v>
      </c>
      <c r="HY28">
        <v>-29.527530670166016</v>
      </c>
      <c r="HZ28">
        <v>-28.314428329467773</v>
      </c>
      <c r="IA28">
        <v>-34.750926971435547</v>
      </c>
      <c r="IB28">
        <v>-41.187549591064453</v>
      </c>
      <c r="IC28">
        <v>-38.544166564941406</v>
      </c>
      <c r="ID28">
        <v>-35.900749206542969</v>
      </c>
      <c r="IE28">
        <v>-31.718679428100586</v>
      </c>
      <c r="IF28">
        <v>-27.536689758300781</v>
      </c>
      <c r="IG28">
        <v>-27.683406829833984</v>
      </c>
      <c r="IH28">
        <v>-27.830156326293945</v>
      </c>
      <c r="II28">
        <v>-27.845369338989258</v>
      </c>
      <c r="IJ28">
        <v>-27.859857559204102</v>
      </c>
      <c r="IK28">
        <v>-26.692224502563477</v>
      </c>
      <c r="IL28">
        <v>-25.524568557739258</v>
      </c>
      <c r="IM28">
        <v>-28.210409164428711</v>
      </c>
      <c r="IN28">
        <v>-30.896255493164063</v>
      </c>
      <c r="IO28">
        <v>-30.679758071899414</v>
      </c>
      <c r="IP28">
        <v>-30.463266372680664</v>
      </c>
      <c r="IQ28">
        <v>-30.252735137939453</v>
      </c>
      <c r="IR28">
        <v>-30.042203903198242</v>
      </c>
      <c r="IS28">
        <v>-32.159969329833984</v>
      </c>
      <c r="IT28">
        <v>-34.277740478515625</v>
      </c>
      <c r="IU28">
        <v>-36.919178009033203</v>
      </c>
      <c r="IV28">
        <v>-39.560661315917969</v>
      </c>
      <c r="IW28">
        <v>-36.508457183837891</v>
      </c>
      <c r="IX28">
        <v>-33.456241607666016</v>
      </c>
      <c r="IY28">
        <v>-33.459117889404297</v>
      </c>
      <c r="IZ28">
        <v>-33.461990356445313</v>
      </c>
      <c r="JA28">
        <v>-29.729188919067383</v>
      </c>
      <c r="JB28">
        <v>-25.996360778808594</v>
      </c>
      <c r="JC28">
        <v>-26.178071975708008</v>
      </c>
      <c r="JD28">
        <v>-26.359733581542969</v>
      </c>
      <c r="JE28">
        <v>-26.606517791748047</v>
      </c>
      <c r="JF28">
        <v>-26.853305816650391</v>
      </c>
      <c r="JG28">
        <v>-28.832015991210938</v>
      </c>
      <c r="JH28">
        <v>-30.81072998046875</v>
      </c>
      <c r="JI28">
        <v>-31.161289215087891</v>
      </c>
      <c r="JJ28">
        <v>-31.511844635009766</v>
      </c>
      <c r="JK28">
        <v>-34.250343322753906</v>
      </c>
      <c r="JL28">
        <v>-36.988861083984375</v>
      </c>
      <c r="JM28">
        <v>-37.232276916503906</v>
      </c>
      <c r="JN28">
        <v>-37.475715637207031</v>
      </c>
      <c r="JO28">
        <v>-40.825130462646484</v>
      </c>
      <c r="JP28">
        <v>-44.174610137939453</v>
      </c>
      <c r="JQ28">
        <v>-41.550765991210938</v>
      </c>
      <c r="JR28">
        <v>-38.926898956298828</v>
      </c>
      <c r="JS28">
        <v>-36.012905120849609</v>
      </c>
      <c r="JT28">
        <v>-33.098960876464844</v>
      </c>
      <c r="JU28">
        <v>-33.004146575927734</v>
      </c>
      <c r="JV28">
        <v>-32.909351348876953</v>
      </c>
      <c r="JW28">
        <v>-30.723894119262695</v>
      </c>
      <c r="JX28">
        <v>-28.538463592529297</v>
      </c>
      <c r="JY28">
        <v>-28.181634902954102</v>
      </c>
      <c r="JZ28">
        <v>-27.824802398681641</v>
      </c>
      <c r="KA28">
        <v>-27.325410842895508</v>
      </c>
      <c r="KB28">
        <v>-26.826025009155273</v>
      </c>
      <c r="KC28">
        <v>-27.953557968139648</v>
      </c>
      <c r="KD28">
        <v>-29.081069946289063</v>
      </c>
      <c r="KE28">
        <v>-28.474946975708008</v>
      </c>
      <c r="KF28">
        <v>-27.868810653686523</v>
      </c>
      <c r="KG28">
        <v>-27.250194549560547</v>
      </c>
      <c r="KH28">
        <v>-26.631580352783203</v>
      </c>
      <c r="KI28">
        <v>-26.13702392578125</v>
      </c>
      <c r="KJ28">
        <v>-25.642457962036133</v>
      </c>
      <c r="KK28">
        <v>-27.206680297851563</v>
      </c>
      <c r="KL28">
        <v>-28.770900726318359</v>
      </c>
      <c r="KM28">
        <v>-28.45135498046875</v>
      </c>
      <c r="KN28">
        <v>-28.131813049316406</v>
      </c>
      <c r="KO28">
        <v>-26.18797492980957</v>
      </c>
      <c r="KP28">
        <v>-24.244123458862305</v>
      </c>
      <c r="KQ28">
        <v>-24.305728912353516</v>
      </c>
      <c r="KR28">
        <v>-24.36729621887207</v>
      </c>
      <c r="KS28">
        <v>-24.565338134765625</v>
      </c>
      <c r="KT28">
        <v>-24.763385772705078</v>
      </c>
      <c r="KU28">
        <v>-23.62261962890625</v>
      </c>
      <c r="KV28">
        <v>-22.48185920715332</v>
      </c>
      <c r="KW28">
        <v>-24.503532409667969</v>
      </c>
      <c r="KX28">
        <v>-26.525167465209961</v>
      </c>
      <c r="KY28">
        <v>-27.19593620300293</v>
      </c>
      <c r="KZ28">
        <v>-27.866693496704102</v>
      </c>
      <c r="LA28">
        <v>-30.875394821166992</v>
      </c>
      <c r="LB28">
        <v>-33.884082794189453</v>
      </c>
      <c r="LC28">
        <v>-34.956439971923828</v>
      </c>
      <c r="LD28">
        <v>-36.028820037841797</v>
      </c>
      <c r="LE28">
        <v>-40.173446655273438</v>
      </c>
      <c r="LF28">
        <v>-44.31805419921875</v>
      </c>
      <c r="LG28">
        <v>-39.185039520263672</v>
      </c>
      <c r="LH28">
        <v>-34.052116394042969</v>
      </c>
      <c r="LI28">
        <v>-40.131183624267578</v>
      </c>
      <c r="LJ28">
        <v>-46.2103271484375</v>
      </c>
      <c r="LK28">
        <v>-23.157072067260742</v>
      </c>
      <c r="LL28">
        <v>-0.10311468690633774</v>
      </c>
      <c r="LM28">
        <v>-15.852287292480469</v>
      </c>
      <c r="LN28">
        <v>-31.601800918579102</v>
      </c>
      <c r="LO28">
        <v>-30.222774505615234</v>
      </c>
      <c r="LP28">
        <v>-28.843748092651367</v>
      </c>
      <c r="LQ28">
        <v>-28.591495513916016</v>
      </c>
      <c r="LR28">
        <v>-28.339271545410156</v>
      </c>
      <c r="LS28">
        <v>-29.286567687988281</v>
      </c>
      <c r="LT28">
        <v>-30.233835220336914</v>
      </c>
      <c r="LU28">
        <v>-29.971767425537109</v>
      </c>
      <c r="LV28">
        <v>-29.70970344543457</v>
      </c>
      <c r="LW28">
        <v>-31.270370483398438</v>
      </c>
      <c r="LX28">
        <v>-32.831104278564453</v>
      </c>
      <c r="LY28">
        <v>-34.906333923339844</v>
      </c>
      <c r="LZ28">
        <v>-36.981563568115234</v>
      </c>
      <c r="MA28">
        <v>-36.688873291015625</v>
      </c>
      <c r="MB28">
        <v>-36.396163940429688</v>
      </c>
      <c r="MC28">
        <v>-36.232196807861328</v>
      </c>
      <c r="MD28">
        <v>-36.0682373046875</v>
      </c>
      <c r="ME28">
        <v>-35.990528106689453</v>
      </c>
      <c r="MF28">
        <v>-35.912746429443359</v>
      </c>
      <c r="MG28">
        <v>-33.638111114501953</v>
      </c>
      <c r="MH28">
        <v>-31.363424301147461</v>
      </c>
      <c r="MI28">
        <v>-31.477668762207031</v>
      </c>
      <c r="MJ28">
        <v>-31.591915130615234</v>
      </c>
      <c r="MK28">
        <v>-34.476924896240234</v>
      </c>
      <c r="ML28">
        <v>-37.361869812011719</v>
      </c>
      <c r="MM28">
        <v>-37.963890075683594</v>
      </c>
      <c r="MN28">
        <v>-38.565872192382813</v>
      </c>
      <c r="MO28">
        <v>-39.339145660400391</v>
      </c>
      <c r="MP28">
        <v>-40.112453460693359</v>
      </c>
      <c r="MQ28">
        <v>-40.983612060546875</v>
      </c>
      <c r="MR28">
        <v>-41.854804992675781</v>
      </c>
      <c r="MS28">
        <v>-42.620208740234375</v>
      </c>
      <c r="MT28">
        <v>-43.385616302490234</v>
      </c>
      <c r="MU28">
        <v>-43.872447967529297</v>
      </c>
      <c r="MV28">
        <v>-44.359260559082031</v>
      </c>
      <c r="MW28">
        <v>-41.631217956542969</v>
      </c>
      <c r="MX28">
        <v>-38.90325927734375</v>
      </c>
      <c r="MY28">
        <v>-41.826026916503906</v>
      </c>
      <c r="MZ28">
        <v>-44.748348236083984</v>
      </c>
      <c r="NA28">
        <v>-44.784053802490234</v>
      </c>
      <c r="NB28">
        <v>-44.819423675537109</v>
      </c>
      <c r="NC28">
        <v>-22.455068588256836</v>
      </c>
      <c r="ND28">
        <v>-9.0717315673828125E-2</v>
      </c>
      <c r="NE28">
        <v>-9.1288506984710693E-2</v>
      </c>
      <c r="NF28">
        <v>-9.220799058675766E-2</v>
      </c>
      <c r="NG28">
        <v>-9.2800505459308624E-2</v>
      </c>
      <c r="NH28">
        <v>-9.3392997980117798E-2</v>
      </c>
      <c r="NI28">
        <v>-9.41619873046875E-2</v>
      </c>
      <c r="NJ28">
        <v>-9.493100643157959E-2</v>
      </c>
      <c r="NK28">
        <v>-9.6108488738536835E-2</v>
      </c>
      <c r="NL28">
        <v>-9.7286008298397064E-2</v>
      </c>
      <c r="NM28">
        <v>-9.7527995705604553E-2</v>
      </c>
      <c r="NN28">
        <v>-9.7769990563392639E-2</v>
      </c>
      <c r="NO28">
        <v>-17.836235046386719</v>
      </c>
      <c r="NP28">
        <v>-35.574298858642578</v>
      </c>
      <c r="NQ28">
        <v>-34.920902252197266</v>
      </c>
      <c r="NR28">
        <v>-34.267398834228516</v>
      </c>
      <c r="NS28">
        <v>-33.549232482910156</v>
      </c>
      <c r="NT28">
        <v>-32.831508636474609</v>
      </c>
      <c r="NU28">
        <v>-31.954919815063477</v>
      </c>
      <c r="NV28">
        <v>-31.07829475402832</v>
      </c>
      <c r="NW28">
        <v>-30.118539810180664</v>
      </c>
      <c r="NX28">
        <v>-29.158782958984375</v>
      </c>
      <c r="NY28">
        <v>-28.242902755737305</v>
      </c>
      <c r="NZ28">
        <v>-27.327060699462891</v>
      </c>
      <c r="OA28">
        <v>-26.502685546875</v>
      </c>
      <c r="OB28">
        <v>-25.6783447265625</v>
      </c>
      <c r="OC28">
        <v>-24.925615310668945</v>
      </c>
      <c r="OD28">
        <v>-24.172855377197266</v>
      </c>
      <c r="OE28">
        <v>-23.501855850219727</v>
      </c>
      <c r="OF28">
        <v>-22.830831527709961</v>
      </c>
      <c r="OG28">
        <v>-22.297027587890625</v>
      </c>
      <c r="OH28">
        <v>-21.763225555419922</v>
      </c>
      <c r="OI28">
        <v>-21.437885284423828</v>
      </c>
      <c r="OJ28">
        <v>-21.112560272216797</v>
      </c>
      <c r="OK28">
        <v>-21.009677886962891</v>
      </c>
      <c r="OL28">
        <v>-20.90679931640625</v>
      </c>
      <c r="OM28">
        <v>-20.972864151000977</v>
      </c>
      <c r="ON28">
        <v>-21.037971496582031</v>
      </c>
      <c r="OO28">
        <v>-21.166069030761719</v>
      </c>
      <c r="OP28">
        <v>-21.294198989868164</v>
      </c>
      <c r="OQ28">
        <v>-23.092649459838867</v>
      </c>
      <c r="OR28">
        <v>-24.891098022460938</v>
      </c>
      <c r="OS28">
        <v>-25.162656784057617</v>
      </c>
      <c r="OT28">
        <v>-25.434181213378906</v>
      </c>
      <c r="OU28">
        <v>-25.776096343994141</v>
      </c>
      <c r="OV28">
        <v>-26.117998123168945</v>
      </c>
      <c r="OW28">
        <v>-26.47136116027832</v>
      </c>
      <c r="OX28">
        <v>-26.824735641479492</v>
      </c>
      <c r="OY28">
        <v>-27.151531219482422</v>
      </c>
      <c r="OZ28">
        <v>-27.478416442871094</v>
      </c>
      <c r="PA28">
        <v>-32.716567993164063</v>
      </c>
      <c r="PB28">
        <v>-37.954719543457031</v>
      </c>
      <c r="PC28">
        <v>-33.147422790527344</v>
      </c>
      <c r="PD28">
        <v>-28.340152740478516</v>
      </c>
      <c r="PE28">
        <v>-30.613723754882813</v>
      </c>
      <c r="PF28">
        <v>-32.887260437011719</v>
      </c>
      <c r="PG28">
        <v>-16.492603302001953</v>
      </c>
      <c r="PH28">
        <v>-9.7191996872425079E-2</v>
      </c>
      <c r="PI28">
        <v>-9.6831999719142914E-2</v>
      </c>
      <c r="PJ28">
        <v>-9.6471995115280151E-2</v>
      </c>
      <c r="PK28">
        <v>-9.6061006188392639E-2</v>
      </c>
      <c r="PL28">
        <v>-9.565000981092453E-2</v>
      </c>
      <c r="PM28">
        <v>-9.5691502094268799E-2</v>
      </c>
      <c r="PN28">
        <v>-9.5733001828193665E-2</v>
      </c>
      <c r="PO28">
        <v>-9.6387512981891632E-2</v>
      </c>
      <c r="PP28">
        <v>-9.7042001783847809E-2</v>
      </c>
      <c r="PQ28">
        <v>-9.7931988537311554E-2</v>
      </c>
      <c r="PR28">
        <v>-9.8822005093097687E-2</v>
      </c>
      <c r="PS28">
        <v>-9.939449280500412E-2</v>
      </c>
      <c r="PT28">
        <v>-9.9967002868652344E-2</v>
      </c>
      <c r="PU28">
        <v>-0.10010500252246857</v>
      </c>
      <c r="PV28">
        <v>-0.10024300217628479</v>
      </c>
      <c r="PW28">
        <v>-0.10010449588298798</v>
      </c>
      <c r="PX28">
        <v>-9.9965997040271759E-2</v>
      </c>
      <c r="PY28">
        <v>-9.9866993725299835E-2</v>
      </c>
      <c r="PZ28">
        <v>-9.976959228515625E-2</v>
      </c>
      <c r="QA28">
        <v>-9.9770493805408478E-2</v>
      </c>
      <c r="QB28">
        <v>-9.9772989749908447E-2</v>
      </c>
      <c r="QC28">
        <v>-9.9104501307010651E-2</v>
      </c>
      <c r="QD28">
        <v>-9.8435975611209869E-2</v>
      </c>
      <c r="QE28">
        <v>-9.6752002835273743E-2</v>
      </c>
      <c r="QF28">
        <v>-9.5068022608757019E-2</v>
      </c>
      <c r="QG28">
        <v>-9.3028485774993896E-2</v>
      </c>
      <c r="QH28">
        <v>-9.0989015996456146E-2</v>
      </c>
      <c r="QI28">
        <v>-8.9543983340263367E-2</v>
      </c>
      <c r="QJ28">
        <v>-8.8099002838134766E-2</v>
      </c>
      <c r="QK28">
        <v>-8.7452508509159088E-2</v>
      </c>
      <c r="QL28">
        <v>-8.680599182844162E-2</v>
      </c>
      <c r="QM28">
        <v>-8.6105003952980042E-2</v>
      </c>
      <c r="QN28">
        <v>-8.5403986275196075E-2</v>
      </c>
      <c r="QO28">
        <v>-8.4256000816822052E-2</v>
      </c>
      <c r="QP28">
        <v>-8.3108015358448029E-2</v>
      </c>
      <c r="QQ28">
        <v>-8.1909492611885071E-2</v>
      </c>
      <c r="QR28">
        <v>-8.0711007118225098E-2</v>
      </c>
      <c r="QS28">
        <v>-7.9972989857196808E-2</v>
      </c>
      <c r="QT28">
        <v>-7.9235002398490906E-2</v>
      </c>
      <c r="QU28">
        <v>-7.8919008374214172E-2</v>
      </c>
      <c r="QV28">
        <v>-7.8602991998195648E-2</v>
      </c>
      <c r="QW28">
        <v>-7.7827006578445435E-2</v>
      </c>
      <c r="QX28">
        <v>-7.7050983905792236E-2</v>
      </c>
      <c r="QY28">
        <v>-7.5841501355171204E-2</v>
      </c>
      <c r="QZ28">
        <v>-7.4632018804550171E-2</v>
      </c>
      <c r="RA28">
        <v>-7.3915489017963409E-2</v>
      </c>
      <c r="RB28">
        <v>-7.3199003934860229E-2</v>
      </c>
      <c r="RC28">
        <v>-7.3377497494220734E-2</v>
      </c>
      <c r="RD28">
        <v>-7.3555998504161835E-2</v>
      </c>
      <c r="RE28">
        <v>-7.4204988777637482E-2</v>
      </c>
      <c r="RF28">
        <v>-7.4854001402854919E-2</v>
      </c>
      <c r="RG28">
        <v>-7.5185000896453857E-2</v>
      </c>
      <c r="RH28">
        <v>-7.5516000390052795E-2</v>
      </c>
      <c r="RI28">
        <v>-7.5366497039794922E-2</v>
      </c>
      <c r="RJ28">
        <v>-7.5217001140117645E-2</v>
      </c>
      <c r="RK28">
        <v>-7.504599541425705E-2</v>
      </c>
      <c r="RL28">
        <v>-7.4874997138977051E-2</v>
      </c>
      <c r="RM28">
        <v>-7.5011499226093292E-2</v>
      </c>
      <c r="RN28">
        <v>-7.5148001313209534E-2</v>
      </c>
      <c r="RO28">
        <v>-7.5469493865966797E-2</v>
      </c>
      <c r="RP28">
        <v>-7.5791001319885254E-2</v>
      </c>
      <c r="RQ28">
        <v>-7.6026000082492828E-2</v>
      </c>
      <c r="RR28">
        <v>-7.6260998845100403E-2</v>
      </c>
      <c r="RS28">
        <v>-7.6477997004985809E-2</v>
      </c>
      <c r="RT28">
        <v>-7.6695002615451813E-2</v>
      </c>
      <c r="RU28">
        <v>-7.6981000602245331E-2</v>
      </c>
      <c r="RV28">
        <v>-7.7266998589038849E-2</v>
      </c>
      <c r="RW28">
        <v>-7.7409997582435608E-2</v>
      </c>
      <c r="RX28">
        <v>-7.7552996575832367E-2</v>
      </c>
      <c r="RY28">
        <v>-7.7290505170822144E-2</v>
      </c>
      <c r="RZ28">
        <v>-7.7027991414070129E-2</v>
      </c>
      <c r="SA28">
        <v>-7.6431505382061005E-2</v>
      </c>
      <c r="SB28">
        <v>-7.5834989547729492E-2</v>
      </c>
      <c r="SC28">
        <v>-7.5416997075080872E-2</v>
      </c>
      <c r="SD28">
        <v>-7.4999004602432251E-2</v>
      </c>
      <c r="SE28">
        <v>-7.5167499482631683E-2</v>
      </c>
      <c r="SF28">
        <v>-7.5336001813411713E-2</v>
      </c>
      <c r="SG28">
        <v>-7.591450959444046E-2</v>
      </c>
      <c r="SH28">
        <v>-7.6493002474308014E-2</v>
      </c>
      <c r="SI28">
        <v>-7.7175989747047424E-2</v>
      </c>
      <c r="SJ28">
        <v>-7.7859006822109222E-2</v>
      </c>
      <c r="SK28">
        <v>-7.9133488237857819E-2</v>
      </c>
      <c r="SL28">
        <v>-8.0408036708831787E-2</v>
      </c>
      <c r="SM28">
        <v>-8.2640498876571655E-2</v>
      </c>
      <c r="SN28">
        <v>-8.4872961044311523E-2</v>
      </c>
      <c r="SO28">
        <v>-8.7869025766849518E-2</v>
      </c>
      <c r="SP28">
        <v>-9.0864978730678558E-2</v>
      </c>
      <c r="SQ28">
        <v>-9.3914046883583069E-2</v>
      </c>
      <c r="SR28">
        <v>-9.6963003277778625E-2</v>
      </c>
      <c r="SS28">
        <v>-9.9800959229469299E-2</v>
      </c>
      <c r="ST28">
        <v>-0.10263902693986893</v>
      </c>
      <c r="SU28">
        <v>-0.10630296915769577</v>
      </c>
      <c r="SV28">
        <v>-0.10996706783771515</v>
      </c>
      <c r="SW28">
        <v>-0.11428999900817871</v>
      </c>
      <c r="SX28">
        <v>-0.11861293017864227</v>
      </c>
      <c r="SY28">
        <v>-0.12236102670431137</v>
      </c>
      <c r="SZ28">
        <v>-0.12610897421836853</v>
      </c>
      <c r="TA28">
        <v>-0.12853604555130005</v>
      </c>
      <c r="TB28">
        <v>-0.13096299767494202</v>
      </c>
      <c r="TC28">
        <v>-0.13246247172355652</v>
      </c>
      <c r="TD28">
        <v>-0.13396202027797699</v>
      </c>
      <c r="TE28">
        <v>-0.13563959300518036</v>
      </c>
      <c r="TF28">
        <v>-0.1373172253370285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</row>
    <row r="29" spans="1:532">
      <c r="A29" t="s">
        <v>127</v>
      </c>
      <c r="B29">
        <v>-0.13587599992752075</v>
      </c>
      <c r="C29">
        <v>-0.13538148999214172</v>
      </c>
      <c r="D29">
        <v>-0.13488699495792389</v>
      </c>
      <c r="E29">
        <v>-0.13453449308872223</v>
      </c>
      <c r="F29">
        <v>-0.13418200612068176</v>
      </c>
      <c r="G29">
        <v>-0.13347850739955902</v>
      </c>
      <c r="H29">
        <v>-0.13277499377727509</v>
      </c>
      <c r="I29">
        <v>-0.13127599656581879</v>
      </c>
      <c r="J29">
        <v>-0.12977699935436249</v>
      </c>
      <c r="K29">
        <v>-0.12758350372314453</v>
      </c>
      <c r="L29">
        <v>-0.12538999319076538</v>
      </c>
      <c r="M29">
        <v>-0.12257149815559387</v>
      </c>
      <c r="N29">
        <v>-0.11975300312042236</v>
      </c>
      <c r="O29">
        <v>-0.11770050227642059</v>
      </c>
      <c r="P29">
        <v>-0.11564800143241882</v>
      </c>
      <c r="Q29">
        <v>0</v>
      </c>
      <c r="R29">
        <v>0</v>
      </c>
      <c r="S29">
        <v>0</v>
      </c>
      <c r="T29">
        <v>0</v>
      </c>
      <c r="U29">
        <v>0</v>
      </c>
      <c r="V29">
        <v>-0.11564800143241882</v>
      </c>
      <c r="W29">
        <v>-0.11572249978780746</v>
      </c>
      <c r="X29">
        <v>-0.11579699814319611</v>
      </c>
      <c r="Y29">
        <v>-0.1173119992017746</v>
      </c>
      <c r="Z29">
        <v>-0.11882700026035309</v>
      </c>
      <c r="AA29">
        <v>-0.12249100208282471</v>
      </c>
      <c r="AB29">
        <v>-0.12615500390529633</v>
      </c>
      <c r="AC29">
        <v>-0.13195200264453888</v>
      </c>
      <c r="AD29">
        <v>-0.13774900138378143</v>
      </c>
      <c r="AE29">
        <v>-0.14211350679397583</v>
      </c>
      <c r="AF29">
        <v>-0.14647799730300903</v>
      </c>
      <c r="AG29">
        <v>-0.14672850072383881</v>
      </c>
      <c r="AH29">
        <v>-0.14697900414466858</v>
      </c>
      <c r="AI29">
        <v>-0.14638900756835938</v>
      </c>
      <c r="AJ29">
        <v>-0.14579899609088898</v>
      </c>
      <c r="AK29">
        <v>-0.14681300520896912</v>
      </c>
      <c r="AL29">
        <v>-0.14782699942588806</v>
      </c>
      <c r="AM29">
        <v>-0.14776399731636047</v>
      </c>
      <c r="AN29">
        <v>-0.14770099520683289</v>
      </c>
      <c r="AO29">
        <v>-0.14242050051689148</v>
      </c>
      <c r="AP29">
        <v>-0.13714000582695007</v>
      </c>
      <c r="AQ29">
        <v>-0.12492051720619202</v>
      </c>
      <c r="AR29">
        <v>-0.11270102113485336</v>
      </c>
      <c r="AS29">
        <v>-9.7412973642349243E-2</v>
      </c>
      <c r="AT29">
        <v>-8.2124985754489899E-2</v>
      </c>
      <c r="AU29">
        <v>-6.8106003105640411E-2</v>
      </c>
      <c r="AV29">
        <v>-5.4087020456790924E-2</v>
      </c>
      <c r="AW29">
        <v>-4.2207524180412292E-2</v>
      </c>
      <c r="AX29">
        <v>-3.032798133790493E-2</v>
      </c>
      <c r="AY29">
        <v>-2.0213991403579712E-2</v>
      </c>
      <c r="AZ29">
        <v>-1.0099999606609344E-2</v>
      </c>
      <c r="BA29">
        <v>-1.5650102868676186E-3</v>
      </c>
      <c r="BB29">
        <v>6.9699790328741074E-3</v>
      </c>
      <c r="BC29">
        <v>1.2327009811997414E-2</v>
      </c>
      <c r="BD29">
        <v>1.7684001475572586E-2</v>
      </c>
      <c r="BE29">
        <v>1.8577000126242638E-2</v>
      </c>
      <c r="BF29">
        <v>1.9469998776912689E-2</v>
      </c>
      <c r="BG29">
        <v>1.7908502370119095E-2</v>
      </c>
      <c r="BH29">
        <v>1.6346994787454605E-2</v>
      </c>
      <c r="BI29">
        <v>1.3758997432887554E-2</v>
      </c>
      <c r="BJ29">
        <v>1.1170998215675354E-2</v>
      </c>
      <c r="BK29">
        <v>7.4520036578178406E-3</v>
      </c>
      <c r="BL29">
        <v>3.7330067716538906E-3</v>
      </c>
      <c r="BM29">
        <v>-6.3350819982588291E-4</v>
      </c>
      <c r="BN29">
        <v>-5.0000040791928768E-3</v>
      </c>
      <c r="BO29">
        <v>-9.7759999334812164E-3</v>
      </c>
      <c r="BP29">
        <v>-1.4551994390785694E-2</v>
      </c>
      <c r="BQ29">
        <v>-1.9908489659428596E-2</v>
      </c>
      <c r="BR29">
        <v>-2.5265011936426163E-2</v>
      </c>
      <c r="BS29">
        <v>-3.1196005642414093E-2</v>
      </c>
      <c r="BT29">
        <v>-3.7126999348402023E-2</v>
      </c>
      <c r="BU29">
        <v>-4.3399490416049957E-2</v>
      </c>
      <c r="BV29">
        <v>-4.967198520898819E-2</v>
      </c>
      <c r="BW29">
        <v>-5.603301152586937E-2</v>
      </c>
      <c r="BX29">
        <v>-6.2394008040428162E-2</v>
      </c>
      <c r="BY29">
        <v>-6.8053498864173889E-2</v>
      </c>
      <c r="BZ29">
        <v>-7.3712989687919617E-2</v>
      </c>
      <c r="CA29">
        <v>-7.851448655128479E-2</v>
      </c>
      <c r="CB29">
        <v>-8.3316005766391754E-2</v>
      </c>
      <c r="CC29">
        <v>-8.7941505014896393E-2</v>
      </c>
      <c r="CD29">
        <v>-9.2566996812820435E-2</v>
      </c>
      <c r="CE29">
        <v>-9.5914013683795929E-2</v>
      </c>
      <c r="CF29">
        <v>-9.9260993301868439E-2</v>
      </c>
      <c r="CG29">
        <v>-9.9560000002384186E-2</v>
      </c>
      <c r="CH29">
        <v>-9.9858999252319336E-2</v>
      </c>
      <c r="CI29">
        <v>-9.8594002425670624E-2</v>
      </c>
      <c r="CJ29">
        <v>-9.7328990697860718E-2</v>
      </c>
      <c r="CK29">
        <v>-9.6243999898433685E-2</v>
      </c>
      <c r="CL29">
        <v>-9.5158994197845459E-2</v>
      </c>
      <c r="CM29">
        <v>-9.2383012175559998E-2</v>
      </c>
      <c r="CN29">
        <v>-8.9607000350952148E-2</v>
      </c>
      <c r="CO29">
        <v>-8.3213977515697479E-2</v>
      </c>
      <c r="CP29">
        <v>-7.6821014285087585E-2</v>
      </c>
      <c r="CQ29">
        <v>-7.0311985909938812E-2</v>
      </c>
      <c r="CR29">
        <v>-6.3803024590015411E-2</v>
      </c>
      <c r="CS29">
        <v>-5.9137001633644104E-2</v>
      </c>
      <c r="CT29">
        <v>-5.4470974951982498E-2</v>
      </c>
      <c r="CU29">
        <v>-4.7284014523029327E-2</v>
      </c>
      <c r="CV29">
        <v>-4.0096975862979889E-2</v>
      </c>
      <c r="CW29">
        <v>-3.0192535370588303E-2</v>
      </c>
      <c r="CX29">
        <v>-2.0287998020648956E-2</v>
      </c>
      <c r="CY29">
        <v>-1.2588471174240112E-2</v>
      </c>
      <c r="CZ29">
        <v>-4.8890151083469391E-3</v>
      </c>
      <c r="DA29">
        <v>1.9509345293045044E-5</v>
      </c>
      <c r="DB29">
        <v>4.9279816448688507E-3</v>
      </c>
      <c r="DC29">
        <v>1.1678498238325119E-2</v>
      </c>
      <c r="DD29">
        <v>1.8429026007652283E-2</v>
      </c>
      <c r="DE29">
        <v>2.5674985721707344E-2</v>
      </c>
      <c r="DF29">
        <v>3.2921008765697479E-2</v>
      </c>
      <c r="DG29">
        <v>3.646598756313324E-2</v>
      </c>
      <c r="DH29">
        <v>4.0010999888181686E-2</v>
      </c>
      <c r="DI29">
        <v>4.0853504091501236E-2</v>
      </c>
      <c r="DJ29">
        <v>4.169599711894989E-2</v>
      </c>
      <c r="DK29">
        <v>4.1848503053188324E-2</v>
      </c>
      <c r="DL29">
        <v>4.2001001536846161E-2</v>
      </c>
      <c r="DM29">
        <v>4.0049999952316284E-2</v>
      </c>
      <c r="DN29">
        <v>3.8098983466625214E-2</v>
      </c>
      <c r="DO29">
        <v>3.3729005604982376E-2</v>
      </c>
      <c r="DP29">
        <v>2.9358988627791405E-2</v>
      </c>
      <c r="DQ29">
        <v>2.4288518354296684E-2</v>
      </c>
      <c r="DR29">
        <v>1.9217999652028084E-2</v>
      </c>
      <c r="DS29">
        <v>1.4012480154633522E-2</v>
      </c>
      <c r="DT29">
        <v>8.8070100173354149E-3</v>
      </c>
      <c r="DU29">
        <v>2.9784888029098511E-3</v>
      </c>
      <c r="DV29">
        <v>-2.8499774634838104E-3</v>
      </c>
      <c r="DW29">
        <v>-9.2964991927146912E-3</v>
      </c>
      <c r="DX29">
        <v>-1.574302464723587E-2</v>
      </c>
      <c r="DY29">
        <v>-2.2292487323284149E-2</v>
      </c>
      <c r="DZ29">
        <v>-2.8842011466622353E-2</v>
      </c>
      <c r="EA29">
        <v>-3.4597977995872498E-2</v>
      </c>
      <c r="EB29">
        <v>-4.035399854183197E-2</v>
      </c>
      <c r="EC29">
        <v>-4.4962015002965927E-2</v>
      </c>
      <c r="ED29">
        <v>-4.9569990485906601E-2</v>
      </c>
      <c r="EE29">
        <v>-5.2820507436990738E-2</v>
      </c>
      <c r="EF29">
        <v>-5.607098713517189E-2</v>
      </c>
      <c r="EG29">
        <v>-5.8623500168323517E-2</v>
      </c>
      <c r="EH29">
        <v>-6.1176005750894547E-2</v>
      </c>
      <c r="EI29">
        <v>-6.332649290561676E-2</v>
      </c>
      <c r="EJ29">
        <v>-6.5476998686790466E-2</v>
      </c>
      <c r="EK29">
        <v>-6.6700495779514313E-2</v>
      </c>
      <c r="EL29">
        <v>-6.7924000322818756E-2</v>
      </c>
      <c r="EM29">
        <v>-6.8176999688148499E-2</v>
      </c>
      <c r="EN29">
        <v>-6.8429999053478241E-2</v>
      </c>
      <c r="EO29">
        <v>-6.8999499082565308E-2</v>
      </c>
      <c r="EP29">
        <v>-6.9568999111652374E-2</v>
      </c>
      <c r="EQ29">
        <v>-7.058349996805191E-2</v>
      </c>
      <c r="ER29">
        <v>-7.1598000824451447E-2</v>
      </c>
      <c r="ES29">
        <v>-7.1518503129482269E-2</v>
      </c>
      <c r="ET29">
        <v>-7.1438997983932495E-2</v>
      </c>
      <c r="EU29">
        <v>-7.0325501263141632E-2</v>
      </c>
      <c r="EV29">
        <v>-6.9211997091770172E-2</v>
      </c>
      <c r="EW29">
        <v>-6.8501994013786316E-2</v>
      </c>
      <c r="EX29">
        <v>-6.7791998386383057E-2</v>
      </c>
      <c r="EY29">
        <v>-6.6415995359420776E-2</v>
      </c>
      <c r="EZ29">
        <v>-6.504000723361969E-2</v>
      </c>
      <c r="FA29">
        <v>-6.2389001250267029E-2</v>
      </c>
      <c r="FB29">
        <v>-5.9737987816333771E-2</v>
      </c>
      <c r="FC29">
        <v>-5.6930005550384521E-2</v>
      </c>
      <c r="FD29">
        <v>-5.4121993482112885E-2</v>
      </c>
      <c r="FE29">
        <v>-5.1189009100198746E-2</v>
      </c>
      <c r="FF29">
        <v>-4.8255998641252518E-2</v>
      </c>
      <c r="FG29">
        <v>-4.5346487313508987E-2</v>
      </c>
      <c r="FH29">
        <v>-4.2436979711055756E-2</v>
      </c>
      <c r="FI29">
        <v>-4.007001593708992E-2</v>
      </c>
      <c r="FJ29">
        <v>-3.7703007459640503E-2</v>
      </c>
      <c r="FK29">
        <v>-3.4944500774145126E-2</v>
      </c>
      <c r="FL29">
        <v>-3.2185986638069153E-2</v>
      </c>
      <c r="FM29">
        <v>-2.8251972049474716E-2</v>
      </c>
      <c r="FN29">
        <v>-2.4318031966686249E-2</v>
      </c>
      <c r="FO29">
        <v>-1.995551586151123E-2</v>
      </c>
      <c r="FP29">
        <v>-1.5592999756336212E-2</v>
      </c>
      <c r="FQ29">
        <v>-1.0528482496738434E-2</v>
      </c>
      <c r="FR29">
        <v>-5.4639535956084728E-3</v>
      </c>
      <c r="FS29">
        <v>1.0399497114121914E-3</v>
      </c>
      <c r="FT29">
        <v>7.5439768843352795E-3</v>
      </c>
      <c r="FU29">
        <v>1.4161501079797745E-2</v>
      </c>
      <c r="FV29">
        <v>2.0779019221663475E-2</v>
      </c>
      <c r="FW29">
        <v>2.5921039283275604E-2</v>
      </c>
      <c r="FX29">
        <v>3.1062964349985123E-2</v>
      </c>
      <c r="FY29">
        <v>3.4610487520694733E-2</v>
      </c>
      <c r="FZ29">
        <v>3.8157995790243149E-2</v>
      </c>
      <c r="GA29">
        <v>4.1585512459278107E-2</v>
      </c>
      <c r="GB29">
        <v>4.5013029128313065E-2</v>
      </c>
      <c r="GC29">
        <v>4.8867970705032349E-2</v>
      </c>
      <c r="GD29">
        <v>5.2722986787557602E-2</v>
      </c>
      <c r="GE29">
        <v>5.5561501532793045E-2</v>
      </c>
      <c r="GF29">
        <v>5.8400005102157593E-2</v>
      </c>
      <c r="GG29">
        <v>5.9772510081529617E-2</v>
      </c>
      <c r="GH29">
        <v>6.1144988983869553E-2</v>
      </c>
      <c r="GI29">
        <v>6.167299672961235E-2</v>
      </c>
      <c r="GJ29">
        <v>6.220100075006485E-2</v>
      </c>
      <c r="GK29">
        <v>6.1280496418476105E-2</v>
      </c>
      <c r="GL29">
        <v>6.0359977185726166E-2</v>
      </c>
      <c r="GM29">
        <v>5.700252577662468E-2</v>
      </c>
      <c r="GN29">
        <v>5.364501103758812E-2</v>
      </c>
      <c r="GO29">
        <v>4.9328498542308807E-2</v>
      </c>
      <c r="GP29">
        <v>4.5011986047029495E-2</v>
      </c>
      <c r="GQ29">
        <v>4.1237972676753998E-2</v>
      </c>
      <c r="GR29">
        <v>3.7464026361703873E-2</v>
      </c>
      <c r="GS29">
        <v>3.4162010997533798E-2</v>
      </c>
      <c r="GT29">
        <v>3.0859999358654022E-2</v>
      </c>
      <c r="GU29">
        <v>2.8267489746212959E-2</v>
      </c>
      <c r="GV29">
        <v>2.5674983859062195E-2</v>
      </c>
      <c r="GW29">
        <v>2.3518016561865807E-2</v>
      </c>
      <c r="GX29">
        <v>2.1361008286476135E-2</v>
      </c>
      <c r="GY29">
        <v>1.8718000501394272E-2</v>
      </c>
      <c r="GZ29">
        <v>1.607498899102211E-2</v>
      </c>
      <c r="HA29">
        <v>1.3078977353870869E-2</v>
      </c>
      <c r="HB29">
        <v>1.0083023458719254E-2</v>
      </c>
      <c r="HC29">
        <v>7.4900100007653236E-3</v>
      </c>
      <c r="HD29">
        <v>4.8969998024404049E-3</v>
      </c>
      <c r="HE29">
        <v>2.7994923293590546E-3</v>
      </c>
      <c r="HF29">
        <v>7.0198660250753164E-4</v>
      </c>
      <c r="HG29">
        <v>-1.1704853968694806E-3</v>
      </c>
      <c r="HH29">
        <v>-3.0429931357502937E-3</v>
      </c>
      <c r="HI29">
        <v>-3.5029998980462551E-3</v>
      </c>
      <c r="HJ29">
        <v>-3.9629987441003323E-3</v>
      </c>
      <c r="HK29">
        <v>-3.5439967177808285E-3</v>
      </c>
      <c r="HL29">
        <v>-3.1250030733644962E-3</v>
      </c>
      <c r="HM29">
        <v>-3.9734970778226852E-3</v>
      </c>
      <c r="HN29">
        <v>-4.8220008611679077E-3</v>
      </c>
      <c r="HO29">
        <v>-5.9685045853257179E-3</v>
      </c>
      <c r="HP29">
        <v>-7.114992942661047E-3</v>
      </c>
      <c r="HQ29">
        <v>-6.2060067430138588E-3</v>
      </c>
      <c r="HR29">
        <v>-5.2970033138990402E-3</v>
      </c>
      <c r="HS29">
        <v>-4.0330002084374428E-3</v>
      </c>
      <c r="HT29">
        <v>-2.769002690911293E-3</v>
      </c>
      <c r="HU29">
        <v>-3.5200056154280901E-3</v>
      </c>
      <c r="HV29">
        <v>-4.2709941044449806E-3</v>
      </c>
      <c r="HW29">
        <v>-3.6240026820451021E-3</v>
      </c>
      <c r="HX29">
        <v>-2.9770000837743282E-3</v>
      </c>
      <c r="HY29">
        <v>1.9451137632131577E-4</v>
      </c>
      <c r="HZ29">
        <v>3.3659993205219507E-3</v>
      </c>
      <c r="IA29">
        <v>3.2645007595419884E-3</v>
      </c>
      <c r="IB29">
        <v>3.1630005687475204E-3</v>
      </c>
      <c r="IC29">
        <v>-9.8650017753243446E-4</v>
      </c>
      <c r="ID29">
        <v>-5.1360102370381355E-3</v>
      </c>
      <c r="IE29">
        <v>-8.0565223470330238E-3</v>
      </c>
      <c r="IF29">
        <v>-1.097697950899601E-2</v>
      </c>
      <c r="IG29">
        <v>-1.2392994947731495E-2</v>
      </c>
      <c r="IH29">
        <v>-1.3809000141918659E-2</v>
      </c>
      <c r="II29">
        <v>-1.7102012410759926E-2</v>
      </c>
      <c r="IJ29">
        <v>-2.0395029336214066E-2</v>
      </c>
      <c r="IK29">
        <v>-2.4212470278143883E-2</v>
      </c>
      <c r="IL29">
        <v>-2.8029985725879669E-2</v>
      </c>
      <c r="IM29">
        <v>-2.8998499736189842E-2</v>
      </c>
      <c r="IN29">
        <v>-2.9967000707983971E-2</v>
      </c>
      <c r="IO29">
        <v>-2.9831498861312866E-2</v>
      </c>
      <c r="IP29">
        <v>-2.9696002602577209E-2</v>
      </c>
      <c r="IQ29">
        <v>-3.1256996095180511E-2</v>
      </c>
      <c r="IR29">
        <v>-3.2818000763654709E-2</v>
      </c>
      <c r="IS29">
        <v>-3.4231506288051605E-2</v>
      </c>
      <c r="IT29">
        <v>-3.5644993185997009E-2</v>
      </c>
      <c r="IU29">
        <v>-3.4546509385108948E-2</v>
      </c>
      <c r="IV29">
        <v>-3.3448003232479095E-2</v>
      </c>
      <c r="IW29">
        <v>-3.2042499631643295E-2</v>
      </c>
      <c r="IX29">
        <v>-3.0636999756097794E-2</v>
      </c>
      <c r="IY29">
        <v>-3.0811000615358353E-2</v>
      </c>
      <c r="IZ29">
        <v>-3.0984997749328613E-2</v>
      </c>
      <c r="JA29">
        <v>-2.9927503317594528E-2</v>
      </c>
      <c r="JB29">
        <v>-2.8869999572634697E-2</v>
      </c>
      <c r="JC29">
        <v>-2.5287985801696777E-2</v>
      </c>
      <c r="JD29">
        <v>-2.1705981343984604E-2</v>
      </c>
      <c r="JE29">
        <v>-1.9172020256519318E-2</v>
      </c>
      <c r="JF29">
        <v>-1.6638008877635002E-2</v>
      </c>
      <c r="JG29">
        <v>-1.57919991761446E-2</v>
      </c>
      <c r="JH29">
        <v>-1.4945987612009048E-2</v>
      </c>
      <c r="JI29">
        <v>-1.1573474854230881E-2</v>
      </c>
      <c r="JJ29">
        <v>-8.2010263577103615E-3</v>
      </c>
      <c r="JK29">
        <v>-3.0370200984179974E-3</v>
      </c>
      <c r="JL29">
        <v>2.1269998978823423E-3</v>
      </c>
      <c r="JM29">
        <v>3.8235061801970005E-3</v>
      </c>
      <c r="JN29">
        <v>5.5199931375682354E-3</v>
      </c>
      <c r="JO29">
        <v>4.5530074276030064E-3</v>
      </c>
      <c r="JP29">
        <v>3.5860035568475723E-3</v>
      </c>
      <c r="JQ29">
        <v>3.4775000531226397E-3</v>
      </c>
      <c r="JR29">
        <v>3.3689970150589943E-3</v>
      </c>
      <c r="JS29">
        <v>2.5199935771524906E-3</v>
      </c>
      <c r="JT29">
        <v>1.6710060881450772E-3</v>
      </c>
      <c r="JU29">
        <v>-1.7664876068010926E-3</v>
      </c>
      <c r="JV29">
        <v>-5.2039995789527893E-3</v>
      </c>
      <c r="JW29">
        <v>-8.6480127647519112E-3</v>
      </c>
      <c r="JX29">
        <v>-1.2092008255422115E-2</v>
      </c>
      <c r="JY29">
        <v>-1.3162991963326931E-2</v>
      </c>
      <c r="JZ29">
        <v>-1.4233995229005814E-2</v>
      </c>
      <c r="KA29">
        <v>-1.4583500102162361E-2</v>
      </c>
      <c r="KB29">
        <v>-1.4933004975318909E-2</v>
      </c>
      <c r="KC29">
        <v>-1.6155010089278221E-2</v>
      </c>
      <c r="KD29">
        <v>-1.7376990988850594E-2</v>
      </c>
      <c r="KE29">
        <v>-1.771249808371067E-2</v>
      </c>
      <c r="KF29">
        <v>-1.80479995906353E-2</v>
      </c>
      <c r="KG29">
        <v>-1.6638495028018951E-2</v>
      </c>
      <c r="KH29">
        <v>-1.5228994190692902E-2</v>
      </c>
      <c r="KI29">
        <v>-1.4426006004214287E-2</v>
      </c>
      <c r="KJ29">
        <v>-1.3623002916574478E-2</v>
      </c>
      <c r="KK29">
        <v>-1.3879000209271908E-2</v>
      </c>
      <c r="KL29">
        <v>-1.4134993776679039E-2</v>
      </c>
      <c r="KM29">
        <v>-1.2413486838340759E-2</v>
      </c>
      <c r="KN29">
        <v>-1.0692012496292591E-2</v>
      </c>
      <c r="KO29">
        <v>-7.0950128138065338E-3</v>
      </c>
      <c r="KP29">
        <v>-3.4980000928044319E-3</v>
      </c>
      <c r="KQ29">
        <v>-1.9884943030774593E-3</v>
      </c>
      <c r="KR29">
        <v>-4.7800032189115882E-4</v>
      </c>
      <c r="KS29">
        <v>-5.2199966739863157E-4</v>
      </c>
      <c r="KT29">
        <v>-5.6599982781335711E-4</v>
      </c>
      <c r="KU29">
        <v>2.0375000312924385E-3</v>
      </c>
      <c r="KV29">
        <v>4.6410141512751579E-3</v>
      </c>
      <c r="KW29">
        <v>8.5100289434194565E-3</v>
      </c>
      <c r="KX29">
        <v>1.237897016108036E-2</v>
      </c>
      <c r="KY29">
        <v>1.3268496841192245E-2</v>
      </c>
      <c r="KZ29">
        <v>1.4158000238239765E-2</v>
      </c>
      <c r="LA29">
        <v>1.475400198251009E-2</v>
      </c>
      <c r="LB29">
        <v>1.5350022353231907E-2</v>
      </c>
      <c r="LC29">
        <v>1.8458975479006767E-2</v>
      </c>
      <c r="LD29">
        <v>2.1567989140748978E-2</v>
      </c>
      <c r="LE29">
        <v>2.2298000752925873E-2</v>
      </c>
      <c r="LF29">
        <v>2.3027986288070679E-2</v>
      </c>
      <c r="LG29">
        <v>1.9526971504092216E-2</v>
      </c>
      <c r="LH29">
        <v>1.6026023775339127E-2</v>
      </c>
      <c r="LI29">
        <v>1.2090014293789864E-2</v>
      </c>
      <c r="LJ29">
        <v>8.1540001556277275E-3</v>
      </c>
      <c r="LK29">
        <v>3.948564175516367E-3</v>
      </c>
      <c r="LL29">
        <v>-2.5703752180561423E-4</v>
      </c>
      <c r="LM29">
        <v>-5.1934616640210152E-3</v>
      </c>
      <c r="LN29">
        <v>-1.0130054317414761E-2</v>
      </c>
      <c r="LO29">
        <v>-1.3705499470233917E-2</v>
      </c>
      <c r="LP29">
        <v>-1.7280943691730499E-2</v>
      </c>
      <c r="LQ29">
        <v>-1.8954012542963028E-2</v>
      </c>
      <c r="LR29">
        <v>-2.0626986399292946E-2</v>
      </c>
      <c r="LS29">
        <v>-2.1590514108538628E-2</v>
      </c>
      <c r="LT29">
        <v>-2.2554000839591026E-2</v>
      </c>
      <c r="LU29">
        <v>-2.299349382519722E-2</v>
      </c>
      <c r="LV29">
        <v>-2.343299426138401E-2</v>
      </c>
      <c r="LW29">
        <v>-2.2654006257653236E-2</v>
      </c>
      <c r="LX29">
        <v>-2.1874973550438881E-2</v>
      </c>
      <c r="LY29">
        <v>-2.0154999569058418E-2</v>
      </c>
      <c r="LZ29">
        <v>-1.8435025587677956E-2</v>
      </c>
      <c r="MA29">
        <v>-1.6521984711289406E-2</v>
      </c>
      <c r="MB29">
        <v>-1.4609013684093952E-2</v>
      </c>
      <c r="MC29">
        <v>-1.2899973429739475E-2</v>
      </c>
      <c r="MD29">
        <v>-1.1191000230610371E-2</v>
      </c>
      <c r="ME29">
        <v>-1.0260013863444328E-2</v>
      </c>
      <c r="MF29">
        <v>-9.3289930373430252E-3</v>
      </c>
      <c r="MG29">
        <v>-8.4440065547823906E-3</v>
      </c>
      <c r="MH29">
        <v>-7.5589721091091633E-3</v>
      </c>
      <c r="MI29">
        <v>-5.7180002331733704E-3</v>
      </c>
      <c r="MJ29">
        <v>-3.8770285900682211E-3</v>
      </c>
      <c r="MK29">
        <v>-8.8997767306864262E-4</v>
      </c>
      <c r="ML29">
        <v>2.0969766192138195E-3</v>
      </c>
      <c r="MM29">
        <v>5.5975532159209251E-3</v>
      </c>
      <c r="MN29">
        <v>9.0979998931288719E-3</v>
      </c>
      <c r="MO29">
        <v>1.3297434896230698E-2</v>
      </c>
      <c r="MP29">
        <v>1.7497047781944275E-2</v>
      </c>
      <c r="MQ29">
        <v>2.4319447576999664E-2</v>
      </c>
      <c r="MR29">
        <v>3.1142136082053185E-2</v>
      </c>
      <c r="MS29">
        <v>3.9894498884677887E-2</v>
      </c>
      <c r="MT29">
        <v>4.8646867275238037E-2</v>
      </c>
      <c r="MU29">
        <v>5.6581065058708191E-2</v>
      </c>
      <c r="MV29">
        <v>6.4514949917793274E-2</v>
      </c>
      <c r="MW29">
        <v>7.0181086659431458E-2</v>
      </c>
      <c r="MX29">
        <v>7.5846999883651733E-2</v>
      </c>
      <c r="MY29">
        <v>7.9266950488090515E-2</v>
      </c>
      <c r="MZ29">
        <v>8.2687020301818848E-2</v>
      </c>
      <c r="NA29">
        <v>8.5877478122711182E-2</v>
      </c>
      <c r="NB29">
        <v>8.9068062603473663E-2</v>
      </c>
      <c r="NC29">
        <v>9.2796996235847473E-2</v>
      </c>
      <c r="ND29">
        <v>9.652593731880188E-2</v>
      </c>
      <c r="NE29">
        <v>9.9598020315170288E-2</v>
      </c>
      <c r="NF29">
        <v>0.10266997665166855</v>
      </c>
      <c r="NG29">
        <v>0.10313800722360611</v>
      </c>
      <c r="NH29">
        <v>0.10360600054264069</v>
      </c>
      <c r="NI29">
        <v>0.10152503103017807</v>
      </c>
      <c r="NJ29">
        <v>9.9443979561328888E-2</v>
      </c>
      <c r="NK29">
        <v>9.6726022660732269E-2</v>
      </c>
      <c r="NL29">
        <v>9.4007961452007294E-2</v>
      </c>
      <c r="NM29">
        <v>9.1370001435279846E-2</v>
      </c>
      <c r="NN29">
        <v>8.8732033967971802E-2</v>
      </c>
      <c r="NO29">
        <v>8.4645964205265045E-2</v>
      </c>
      <c r="NP29">
        <v>8.0560028553009033E-2</v>
      </c>
      <c r="NQ29">
        <v>7.4982911348342896E-2</v>
      </c>
      <c r="NR29">
        <v>6.9406002759933472E-2</v>
      </c>
      <c r="NS29">
        <v>6.377159059047699E-2</v>
      </c>
      <c r="NT29">
        <v>5.8136962354183197E-2</v>
      </c>
      <c r="NU29">
        <v>5.3390536457300186E-2</v>
      </c>
      <c r="NV29">
        <v>4.8643935471773148E-2</v>
      </c>
      <c r="NW29">
        <v>4.453200101852417E-2</v>
      </c>
      <c r="NX29">
        <v>4.0420062839984894E-2</v>
      </c>
      <c r="NY29">
        <v>3.6173470318317413E-2</v>
      </c>
      <c r="NZ29">
        <v>3.1927034258842468E-2</v>
      </c>
      <c r="OA29">
        <v>2.7075925841927528E-2</v>
      </c>
      <c r="OB29">
        <v>2.2224999964237213E-2</v>
      </c>
      <c r="OC29">
        <v>1.7339576035737991E-2</v>
      </c>
      <c r="OD29">
        <v>1.2453975155949593E-2</v>
      </c>
      <c r="OE29">
        <v>8.894527330994606E-3</v>
      </c>
      <c r="OF29">
        <v>5.3349714726209641E-3</v>
      </c>
      <c r="OG29">
        <v>3.5039999056607485E-3</v>
      </c>
      <c r="OH29">
        <v>1.6730283387005329E-3</v>
      </c>
      <c r="OI29">
        <v>1.4464982086792588E-3</v>
      </c>
      <c r="OJ29">
        <v>1.2200016062706709E-3</v>
      </c>
      <c r="OK29">
        <v>2.7505236212164164E-3</v>
      </c>
      <c r="OL29">
        <v>4.2809993028640747E-3</v>
      </c>
      <c r="OM29">
        <v>7.2629544883966446E-3</v>
      </c>
      <c r="ON29">
        <v>1.0245026089251041E-2</v>
      </c>
      <c r="OO29">
        <v>1.3711973093450069E-2</v>
      </c>
      <c r="OP29">
        <v>1.7179055139422417E-2</v>
      </c>
      <c r="OQ29">
        <v>2.0890999585390091E-2</v>
      </c>
      <c r="OR29">
        <v>2.4602942168712616E-2</v>
      </c>
      <c r="OS29">
        <v>2.8375029563903809E-2</v>
      </c>
      <c r="OT29">
        <v>3.2146971672773361E-2</v>
      </c>
      <c r="OU29">
        <v>3.6086563020944595E-2</v>
      </c>
      <c r="OV29">
        <v>4.0026001632213593E-2</v>
      </c>
      <c r="OW29">
        <v>4.4336434453725815E-2</v>
      </c>
      <c r="OX29">
        <v>4.8647034913301468E-2</v>
      </c>
      <c r="OY29">
        <v>5.3076464682817459E-2</v>
      </c>
      <c r="OZ29">
        <v>5.7506050914525986E-2</v>
      </c>
      <c r="PA29">
        <v>6.0912497341632843E-2</v>
      </c>
      <c r="PB29">
        <v>6.4318947494029999E-2</v>
      </c>
      <c r="PC29">
        <v>6.5985515713691711E-2</v>
      </c>
      <c r="PD29">
        <v>6.7651987075805664E-2</v>
      </c>
      <c r="PE29">
        <v>6.874401867389679E-2</v>
      </c>
      <c r="PF29">
        <v>6.9835998117923737E-2</v>
      </c>
      <c r="PG29">
        <v>7.1737967431545258E-2</v>
      </c>
      <c r="PH29">
        <v>7.3640011250972748E-2</v>
      </c>
      <c r="PI29">
        <v>7.5528986752033234E-2</v>
      </c>
      <c r="PJ29">
        <v>7.7417999505996704E-2</v>
      </c>
      <c r="PK29">
        <v>7.7500000596046448E-2</v>
      </c>
      <c r="PL29">
        <v>7.7582001686096191E-2</v>
      </c>
      <c r="PM29">
        <v>7.5956486165523529E-2</v>
      </c>
      <c r="PN29">
        <v>7.4331015348434448E-2</v>
      </c>
      <c r="PO29">
        <v>7.2505474090576172E-2</v>
      </c>
      <c r="PP29">
        <v>7.0679999887943268E-2</v>
      </c>
      <c r="PQ29">
        <v>6.9082021713256836E-2</v>
      </c>
      <c r="PR29">
        <v>6.7483976483345032E-2</v>
      </c>
      <c r="PS29">
        <v>6.4768522977828979E-2</v>
      </c>
      <c r="PT29">
        <v>6.2052939087152481E-2</v>
      </c>
      <c r="PU29">
        <v>5.8326497673988342E-2</v>
      </c>
      <c r="PV29">
        <v>5.4600059986114502E-2</v>
      </c>
      <c r="PW29">
        <v>5.1153473556041718E-2</v>
      </c>
      <c r="PX29">
        <v>4.7707024961709976E-2</v>
      </c>
      <c r="PY29">
        <v>4.5140460133552551E-2</v>
      </c>
      <c r="PZ29">
        <v>4.2573999613523483E-2</v>
      </c>
      <c r="QA29">
        <v>4.0647529065608978E-2</v>
      </c>
      <c r="QB29">
        <v>3.8720984011888504E-2</v>
      </c>
      <c r="QC29">
        <v>3.6562513560056686E-2</v>
      </c>
      <c r="QD29">
        <v>3.4403953701257706E-2</v>
      </c>
      <c r="QE29">
        <v>3.1560000032186508E-2</v>
      </c>
      <c r="QF29">
        <v>2.8716044500470161E-2</v>
      </c>
      <c r="QG29">
        <v>2.529047429561615E-2</v>
      </c>
      <c r="QH29">
        <v>2.1865025162696838E-2</v>
      </c>
      <c r="QI29">
        <v>1.8565449863672256E-2</v>
      </c>
      <c r="QJ29">
        <v>1.5266000293195248E-2</v>
      </c>
      <c r="QK29">
        <v>1.2566542252898216E-2</v>
      </c>
      <c r="QL29">
        <v>9.8669817671179771E-3</v>
      </c>
      <c r="QM29">
        <v>7.2725201025605202E-3</v>
      </c>
      <c r="QN29">
        <v>4.6779615804553032E-3</v>
      </c>
      <c r="QO29">
        <v>2.1975000854581594E-3</v>
      </c>
      <c r="QP29">
        <v>-2.829614095389843E-4</v>
      </c>
      <c r="QQ29">
        <v>-2.6850185822695494E-3</v>
      </c>
      <c r="QR29">
        <v>-5.0869826227426529E-3</v>
      </c>
      <c r="QS29">
        <v>-7.178532425314188E-3</v>
      </c>
      <c r="QT29">
        <v>-9.2700012028217316E-3</v>
      </c>
      <c r="QU29">
        <v>-1.0598479770123959E-2</v>
      </c>
      <c r="QV29">
        <v>-1.1927006766200066E-2</v>
      </c>
      <c r="QW29">
        <v>-1.2803993187844753E-2</v>
      </c>
      <c r="QX29">
        <v>-1.3681014068424702E-2</v>
      </c>
      <c r="QY29">
        <v>-1.4600499533116817E-2</v>
      </c>
      <c r="QZ29">
        <v>-1.5519985929131508E-2</v>
      </c>
      <c r="RA29">
        <v>-1.6398007050156593E-2</v>
      </c>
      <c r="RB29">
        <v>-1.7275992780923843E-2</v>
      </c>
      <c r="RC29">
        <v>-1.7343001440167427E-2</v>
      </c>
      <c r="RD29">
        <v>-1.7410000786185265E-2</v>
      </c>
      <c r="RE29">
        <v>-1.6343016177415848E-2</v>
      </c>
      <c r="RF29">
        <v>-1.5275990590453148E-2</v>
      </c>
      <c r="RG29">
        <v>-1.3982010073959827E-2</v>
      </c>
      <c r="RH29">
        <v>-1.2687984853982925E-2</v>
      </c>
      <c r="RI29">
        <v>-1.1698499321937561E-2</v>
      </c>
      <c r="RJ29">
        <v>-1.0709015652537346E-2</v>
      </c>
      <c r="RK29">
        <v>-9.8319929093122482E-3</v>
      </c>
      <c r="RL29">
        <v>-8.9550064876675606E-3</v>
      </c>
      <c r="RM29">
        <v>-7.6064793393015862E-3</v>
      </c>
      <c r="RN29">
        <v>-6.2580001540482044E-3</v>
      </c>
      <c r="RO29">
        <v>-4.2495308443903923E-3</v>
      </c>
      <c r="RP29">
        <v>-2.2399898152798414E-3</v>
      </c>
      <c r="RQ29">
        <v>-9.0201024431735277E-4</v>
      </c>
      <c r="RR29">
        <v>4.3600102071650326E-4</v>
      </c>
      <c r="RS29">
        <v>5.0299998838454485E-4</v>
      </c>
      <c r="RT29">
        <v>5.6999892694875598E-4</v>
      </c>
      <c r="RU29">
        <v>2.1949736401438713E-4</v>
      </c>
      <c r="RV29">
        <v>-1.3099727220833302E-4</v>
      </c>
      <c r="RW29">
        <v>-6.5498999902047217E-5</v>
      </c>
      <c r="RX29">
        <v>0</v>
      </c>
      <c r="RY29">
        <v>2.9549543978646398E-4</v>
      </c>
      <c r="RZ29">
        <v>5.9099512873217463E-4</v>
      </c>
      <c r="SA29">
        <v>-9.1494701337069273E-5</v>
      </c>
      <c r="SB29">
        <v>-7.7402382157742977E-4</v>
      </c>
      <c r="SC29">
        <v>-2.3089998867362738E-3</v>
      </c>
      <c r="SD29">
        <v>-3.8439761847257614E-3</v>
      </c>
      <c r="SE29">
        <v>-5.0005088560283184E-3</v>
      </c>
      <c r="SF29">
        <v>-6.1569917015731335E-3</v>
      </c>
      <c r="SG29">
        <v>-6.8020103499293327E-3</v>
      </c>
      <c r="SH29">
        <v>-7.4470001272857189E-3</v>
      </c>
      <c r="SI29">
        <v>-8.357485756278038E-3</v>
      </c>
      <c r="SJ29">
        <v>-9.2680109664797783E-3</v>
      </c>
      <c r="SK29">
        <v>-1.074798870831728E-2</v>
      </c>
      <c r="SL29">
        <v>-1.2228025123476982E-2</v>
      </c>
      <c r="SM29">
        <v>-1.3889499939978123E-2</v>
      </c>
      <c r="SN29">
        <v>-1.5550973825156689E-2</v>
      </c>
      <c r="SO29">
        <v>-1.7741017043590546E-2</v>
      </c>
      <c r="SP29">
        <v>-1.993098296225071E-2</v>
      </c>
      <c r="SQ29">
        <v>-2.4923074990510941E-2</v>
      </c>
      <c r="SR29">
        <v>-2.9914999380707741E-2</v>
      </c>
      <c r="SS29">
        <v>-3.8685861974954605E-2</v>
      </c>
      <c r="ST29">
        <v>-4.745706170797348E-2</v>
      </c>
      <c r="SU29">
        <v>-5.6531928479671478E-2</v>
      </c>
      <c r="SV29">
        <v>-6.5607093274593353E-2</v>
      </c>
      <c r="SW29">
        <v>-7.2047501802444458E-2</v>
      </c>
      <c r="SX29">
        <v>-7.8487902879714966E-2</v>
      </c>
      <c r="SY29">
        <v>-8.3793044090270996E-2</v>
      </c>
      <c r="SZ29">
        <v>-8.9097961783409119E-2</v>
      </c>
      <c r="TA29">
        <v>-9.6901118755340576E-2</v>
      </c>
      <c r="TB29">
        <v>-0.10470400005578995</v>
      </c>
      <c r="TC29">
        <v>-0.11442285031080246</v>
      </c>
      <c r="TD29">
        <v>-0.12414104491472244</v>
      </c>
      <c r="TE29">
        <v>-0.12955696880817413</v>
      </c>
      <c r="TF29">
        <v>-0.13497309386730194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</row>
    <row r="30" spans="1:532">
      <c r="A30" t="s">
        <v>128</v>
      </c>
      <c r="B30">
        <v>-13.28653621673584</v>
      </c>
      <c r="C30">
        <v>-13.288039207458496</v>
      </c>
      <c r="D30">
        <v>-13.289542198181152</v>
      </c>
      <c r="E30">
        <v>-13.287683486938477</v>
      </c>
      <c r="F30">
        <v>-13.285825729370117</v>
      </c>
      <c r="G30">
        <v>-13.272187232971191</v>
      </c>
      <c r="H30">
        <v>-13.258548736572266</v>
      </c>
      <c r="I30">
        <v>-13.225869178771973</v>
      </c>
      <c r="J30">
        <v>-13.19318962097168</v>
      </c>
      <c r="K30">
        <v>-13.142467498779297</v>
      </c>
      <c r="L30">
        <v>-13.091745376586914</v>
      </c>
      <c r="M30">
        <v>-13.023630142211914</v>
      </c>
      <c r="N30">
        <v>-12.955513954162598</v>
      </c>
      <c r="O30">
        <v>-12.898167610168457</v>
      </c>
      <c r="P30">
        <v>-12.8408203125</v>
      </c>
      <c r="Q30">
        <v>0</v>
      </c>
      <c r="R30">
        <v>0</v>
      </c>
      <c r="S30">
        <v>0</v>
      </c>
      <c r="T30">
        <v>0</v>
      </c>
      <c r="U30">
        <v>0</v>
      </c>
      <c r="V30">
        <v>-12.8408203125</v>
      </c>
      <c r="W30">
        <v>-12.806231498718262</v>
      </c>
      <c r="X30">
        <v>-12.771641731262207</v>
      </c>
      <c r="Y30">
        <v>-12.739382743835449</v>
      </c>
      <c r="Z30">
        <v>-12.707122802734375</v>
      </c>
      <c r="AA30">
        <v>-12.695210456848145</v>
      </c>
      <c r="AB30">
        <v>-12.683297157287598</v>
      </c>
      <c r="AC30">
        <v>-12.693979263305664</v>
      </c>
      <c r="AD30">
        <v>-12.70466136932373</v>
      </c>
      <c r="AE30">
        <v>-12.665830612182617</v>
      </c>
      <c r="AF30">
        <v>-12.626999855041504</v>
      </c>
      <c r="AG30">
        <v>-12.500807762145996</v>
      </c>
      <c r="AH30">
        <v>-12.374614715576172</v>
      </c>
      <c r="AI30">
        <v>-12.245907783508301</v>
      </c>
      <c r="AJ30">
        <v>-12.11720085144043</v>
      </c>
      <c r="AK30">
        <v>-12.047246932983398</v>
      </c>
      <c r="AL30">
        <v>-11.977293014526367</v>
      </c>
      <c r="AM30">
        <v>-11.915841102600098</v>
      </c>
      <c r="AN30">
        <v>-11.854390144348145</v>
      </c>
      <c r="AO30">
        <v>-11.714071273803711</v>
      </c>
      <c r="AP30">
        <v>-11.573752403259277</v>
      </c>
      <c r="AQ30">
        <v>-11.318592071533203</v>
      </c>
      <c r="AR30">
        <v>-11.063434600830078</v>
      </c>
      <c r="AS30">
        <v>-10.7635498046875</v>
      </c>
      <c r="AT30">
        <v>-10.463665962219238</v>
      </c>
      <c r="AU30">
        <v>-10.175176620483398</v>
      </c>
      <c r="AV30">
        <v>-9.8866863250732422</v>
      </c>
      <c r="AW30">
        <v>-9.5881690979003906</v>
      </c>
      <c r="AX30">
        <v>-9.2896499633789063</v>
      </c>
      <c r="AY30">
        <v>-8.9693832397460938</v>
      </c>
      <c r="AZ30">
        <v>-8.6491155624389648</v>
      </c>
      <c r="BA30">
        <v>-8.3233470916748047</v>
      </c>
      <c r="BB30">
        <v>-7.9975781440734863</v>
      </c>
      <c r="BC30">
        <v>-7.7005667686462402</v>
      </c>
      <c r="BD30">
        <v>-7.403557300567627</v>
      </c>
      <c r="BE30">
        <v>-7.1729602813720703</v>
      </c>
      <c r="BF30">
        <v>-6.9423632621765137</v>
      </c>
      <c r="BG30">
        <v>-6.7687811851501465</v>
      </c>
      <c r="BH30">
        <v>-6.5951986312866211</v>
      </c>
      <c r="BI30">
        <v>-6.4416065216064453</v>
      </c>
      <c r="BJ30">
        <v>-6.2880139350891113</v>
      </c>
      <c r="BK30">
        <v>-6.1446456909179688</v>
      </c>
      <c r="BL30">
        <v>-6.0012774467468262</v>
      </c>
      <c r="BM30">
        <v>-5.8894867897033691</v>
      </c>
      <c r="BN30">
        <v>-5.7776970863342285</v>
      </c>
      <c r="BO30">
        <v>-5.7223105430603027</v>
      </c>
      <c r="BP30">
        <v>-5.666923999786377</v>
      </c>
      <c r="BQ30">
        <v>-5.6640748977661133</v>
      </c>
      <c r="BR30">
        <v>-5.6612257957458496</v>
      </c>
      <c r="BS30">
        <v>-5.6936855316162109</v>
      </c>
      <c r="BT30">
        <v>-5.7261447906494141</v>
      </c>
      <c r="BU30">
        <v>-5.7720818519592285</v>
      </c>
      <c r="BV30">
        <v>-5.818018913269043</v>
      </c>
      <c r="BW30">
        <v>-5.8749833106994629</v>
      </c>
      <c r="BX30">
        <v>-5.9319472312927246</v>
      </c>
      <c r="BY30">
        <v>-6.017939567565918</v>
      </c>
      <c r="BZ30">
        <v>-6.1039319038391113</v>
      </c>
      <c r="CA30">
        <v>-6.2092995643615723</v>
      </c>
      <c r="CB30">
        <v>-6.3146672248840332</v>
      </c>
      <c r="CC30">
        <v>-6.409153938293457</v>
      </c>
      <c r="CD30">
        <v>-6.5036401748657227</v>
      </c>
      <c r="CE30">
        <v>-6.5717706680297852</v>
      </c>
      <c r="CF30">
        <v>-6.6399011611938477</v>
      </c>
      <c r="CG30">
        <v>-6.6498832702636719</v>
      </c>
      <c r="CH30">
        <v>-6.6598649024963379</v>
      </c>
      <c r="CI30">
        <v>-6.603600025177002</v>
      </c>
      <c r="CJ30">
        <v>-6.5473346710205078</v>
      </c>
      <c r="CK30">
        <v>-6.4485325813293457</v>
      </c>
      <c r="CL30">
        <v>-6.3497295379638672</v>
      </c>
      <c r="CM30">
        <v>-6.1782097816467285</v>
      </c>
      <c r="CN30">
        <v>-6.006688117980957</v>
      </c>
      <c r="CO30">
        <v>-5.7209205627441406</v>
      </c>
      <c r="CP30">
        <v>-5.4351553916931152</v>
      </c>
      <c r="CQ30">
        <v>-5.1054558753967285</v>
      </c>
      <c r="CR30">
        <v>-4.7757587432861328</v>
      </c>
      <c r="CS30">
        <v>-4.4714818000793457</v>
      </c>
      <c r="CT30">
        <v>-4.1672048568725586</v>
      </c>
      <c r="CU30">
        <v>-3.8422214984893799</v>
      </c>
      <c r="CV30">
        <v>-3.5172414779663086</v>
      </c>
      <c r="CW30">
        <v>-5.824920654296875</v>
      </c>
      <c r="CX30">
        <v>-8.1326217651367188</v>
      </c>
      <c r="CY30">
        <v>-7.5912494659423828</v>
      </c>
      <c r="CZ30">
        <v>-7.0492730140686035</v>
      </c>
      <c r="DA30">
        <v>-6.3120541572570801</v>
      </c>
      <c r="DB30">
        <v>-5.5748419761657715</v>
      </c>
      <c r="DC30">
        <v>-4.7424330711364746</v>
      </c>
      <c r="DD30">
        <v>-3.9100241661071777</v>
      </c>
      <c r="DE30">
        <v>-3.1054363250732422</v>
      </c>
      <c r="DF30">
        <v>-2.3008413314819336</v>
      </c>
      <c r="DG30">
        <v>-1.923735499382019</v>
      </c>
      <c r="DH30">
        <v>-1.5466259717941284</v>
      </c>
      <c r="DI30">
        <v>-1.4198240041732788</v>
      </c>
      <c r="DJ30">
        <v>-1.2930233478546143</v>
      </c>
      <c r="DK30">
        <v>-1.2974134683609009</v>
      </c>
      <c r="DL30">
        <v>-1.3018039464950562</v>
      </c>
      <c r="DM30">
        <v>-1.4196279048919678</v>
      </c>
      <c r="DN30">
        <v>-1.5374526977539063</v>
      </c>
      <c r="DO30">
        <v>-1.7291336059570313</v>
      </c>
      <c r="DP30">
        <v>-1.9208165407180786</v>
      </c>
      <c r="DQ30">
        <v>-2.1768109798431396</v>
      </c>
      <c r="DR30">
        <v>-2.4328079223632813</v>
      </c>
      <c r="DS30">
        <v>-2.7469637393951416</v>
      </c>
      <c r="DT30">
        <v>-3.0610685348510742</v>
      </c>
      <c r="DU30">
        <v>-4.5726346969604492</v>
      </c>
      <c r="DV30">
        <v>-6.0841894149780273</v>
      </c>
      <c r="DW30">
        <v>-5.709618091583252</v>
      </c>
      <c r="DX30">
        <v>-5.3350481986999512</v>
      </c>
      <c r="DY30">
        <v>-7.2836647033691406</v>
      </c>
      <c r="DZ30">
        <v>-9.2322978973388672</v>
      </c>
      <c r="EA30">
        <v>-10.18504810333252</v>
      </c>
      <c r="EB30">
        <v>-11.137807846069336</v>
      </c>
      <c r="EC30">
        <v>-11.68128490447998</v>
      </c>
      <c r="ED30">
        <v>-12.224757194519043</v>
      </c>
      <c r="EE30">
        <v>-12.668070793151855</v>
      </c>
      <c r="EF30">
        <v>-13.111379623413086</v>
      </c>
      <c r="EG30">
        <v>-13.47695255279541</v>
      </c>
      <c r="EH30">
        <v>-13.842524528503418</v>
      </c>
      <c r="EI30">
        <v>-14.16656494140625</v>
      </c>
      <c r="EJ30">
        <v>-14.490609169006348</v>
      </c>
      <c r="EK30">
        <v>-14.797138214111328</v>
      </c>
      <c r="EL30">
        <v>-15.103670120239258</v>
      </c>
      <c r="EM30">
        <v>-15.393921852111816</v>
      </c>
      <c r="EN30">
        <v>-15.684142112731934</v>
      </c>
      <c r="EO30">
        <v>-15.954594612121582</v>
      </c>
      <c r="EP30">
        <v>-16.225042343139648</v>
      </c>
      <c r="EQ30">
        <v>-13.647068023681641</v>
      </c>
      <c r="ER30">
        <v>-11.069091796875</v>
      </c>
      <c r="ES30">
        <v>-11.185763359069824</v>
      </c>
      <c r="ET30">
        <v>-11.302434921264648</v>
      </c>
      <c r="EU30">
        <v>-10.843214988708496</v>
      </c>
      <c r="EV30">
        <v>-10.383991241455078</v>
      </c>
      <c r="EW30">
        <v>-13.139540672302246</v>
      </c>
      <c r="EX30">
        <v>-15.895063400268555</v>
      </c>
      <c r="EY30">
        <v>-15.973575592041016</v>
      </c>
      <c r="EZ30">
        <v>-16.052080154418945</v>
      </c>
      <c r="FA30">
        <v>-13.437063217163086</v>
      </c>
      <c r="FB30">
        <v>-10.822047233581543</v>
      </c>
      <c r="FC30">
        <v>-10.885908126831055</v>
      </c>
      <c r="FD30">
        <v>-10.949771881103516</v>
      </c>
      <c r="FE30">
        <v>-11.637958526611328</v>
      </c>
      <c r="FF30">
        <v>-12.326151847839355</v>
      </c>
      <c r="FG30">
        <v>-12.364599227905273</v>
      </c>
      <c r="FH30">
        <v>-12.402832984924316</v>
      </c>
      <c r="FI30">
        <v>-11.711006164550781</v>
      </c>
      <c r="FJ30">
        <v>-11.019165992736816</v>
      </c>
      <c r="FK30">
        <v>-13.866031646728516</v>
      </c>
      <c r="FL30">
        <v>-16.712873458862305</v>
      </c>
      <c r="FM30">
        <v>-9.4882946014404297</v>
      </c>
      <c r="FN30">
        <v>-2.2638530731201172</v>
      </c>
      <c r="FO30">
        <v>-2.2250926494598389</v>
      </c>
      <c r="FP30">
        <v>-2.1863880157470703</v>
      </c>
      <c r="FQ30">
        <v>-6.5654678344726563</v>
      </c>
      <c r="FR30">
        <v>-10.944516181945801</v>
      </c>
      <c r="FS30">
        <v>-10.890371322631836</v>
      </c>
      <c r="FT30">
        <v>-10.836226463317871</v>
      </c>
      <c r="FU30">
        <v>-10.386058807373047</v>
      </c>
      <c r="FV30">
        <v>-9.9359035491943359</v>
      </c>
      <c r="FW30">
        <v>-13.801113128662109</v>
      </c>
      <c r="FX30">
        <v>-17.666248321533203</v>
      </c>
      <c r="FY30">
        <v>-14.021297454833984</v>
      </c>
      <c r="FZ30">
        <v>-10.37629222869873</v>
      </c>
      <c r="GA30">
        <v>-10.315334320068359</v>
      </c>
      <c r="GB30">
        <v>-10.254352569580078</v>
      </c>
      <c r="GC30">
        <v>-10.200529098510742</v>
      </c>
      <c r="GD30">
        <v>-10.146705627441406</v>
      </c>
      <c r="GE30">
        <v>-10.154643058776855</v>
      </c>
      <c r="GF30">
        <v>-10.162581443786621</v>
      </c>
      <c r="GG30">
        <v>-10.209534645080566</v>
      </c>
      <c r="GH30">
        <v>-10.256487846374512</v>
      </c>
      <c r="GI30">
        <v>-10.295510292053223</v>
      </c>
      <c r="GJ30">
        <v>-10.33453369140625</v>
      </c>
      <c r="GK30">
        <v>-10.388660430908203</v>
      </c>
      <c r="GL30">
        <v>-10.442787170410156</v>
      </c>
      <c r="GM30">
        <v>-10.52702522277832</v>
      </c>
      <c r="GN30">
        <v>-10.611265182495117</v>
      </c>
      <c r="GO30">
        <v>-10.882217407226563</v>
      </c>
      <c r="GP30">
        <v>-11.153170585632324</v>
      </c>
      <c r="GQ30">
        <v>-11.18238353729248</v>
      </c>
      <c r="GR30">
        <v>-11.21159553527832</v>
      </c>
      <c r="GS30">
        <v>-11.236344337463379</v>
      </c>
      <c r="GT30">
        <v>-11.261093139648438</v>
      </c>
      <c r="GU30">
        <v>-10.791624069213867</v>
      </c>
      <c r="GV30">
        <v>-10.321910858154297</v>
      </c>
      <c r="GW30">
        <v>-10.273682594299316</v>
      </c>
      <c r="GX30">
        <v>-10.22545337677002</v>
      </c>
      <c r="GY30">
        <v>-13.392563819885254</v>
      </c>
      <c r="GZ30">
        <v>-16.559663772583008</v>
      </c>
      <c r="HA30">
        <v>-13.496808052062988</v>
      </c>
      <c r="HB30">
        <v>-10.43401050567627</v>
      </c>
      <c r="HC30">
        <v>-10.023275375366211</v>
      </c>
      <c r="HD30">
        <v>-9.6125602722167969</v>
      </c>
      <c r="HE30">
        <v>-9.9202718734741211</v>
      </c>
      <c r="HF30">
        <v>-10.227977752685547</v>
      </c>
      <c r="HG30">
        <v>-9.8743295669555664</v>
      </c>
      <c r="HH30">
        <v>-9.5206747055053711</v>
      </c>
      <c r="HI30">
        <v>-11.729988098144531</v>
      </c>
      <c r="HJ30">
        <v>-13.939300537109375</v>
      </c>
      <c r="HK30">
        <v>-13.274535179138184</v>
      </c>
      <c r="HL30">
        <v>-12.609783172607422</v>
      </c>
      <c r="HM30">
        <v>-12.336254119873047</v>
      </c>
      <c r="HN30">
        <v>-12.062727928161621</v>
      </c>
      <c r="HO30">
        <v>-12.019072532653809</v>
      </c>
      <c r="HP30">
        <v>-11.975130081176758</v>
      </c>
      <c r="HQ30">
        <v>-11.432929992675781</v>
      </c>
      <c r="HR30">
        <v>-10.890720367431641</v>
      </c>
      <c r="HS30">
        <v>-11.289908409118652</v>
      </c>
      <c r="HT30">
        <v>-11.689091682434082</v>
      </c>
      <c r="HU30">
        <v>-9.6383943557739258</v>
      </c>
      <c r="HV30">
        <v>-7.5877366065979004</v>
      </c>
      <c r="HW30">
        <v>-8.6216802597045898</v>
      </c>
      <c r="HX30">
        <v>-9.6556472778320313</v>
      </c>
      <c r="HY30">
        <v>-13.810169219970703</v>
      </c>
      <c r="HZ30">
        <v>-17.964649200439453</v>
      </c>
      <c r="IA30">
        <v>-16.088953018188477</v>
      </c>
      <c r="IB30">
        <v>-14.213222503662109</v>
      </c>
      <c r="IC30">
        <v>-19.142417907714844</v>
      </c>
      <c r="ID30">
        <v>-24.071611404418945</v>
      </c>
      <c r="IE30">
        <v>-21.75938606262207</v>
      </c>
      <c r="IF30">
        <v>-19.44720458984375</v>
      </c>
      <c r="IG30">
        <v>-20.216304779052734</v>
      </c>
      <c r="IH30">
        <v>-20.98542594909668</v>
      </c>
      <c r="II30">
        <v>-21.161092758178711</v>
      </c>
      <c r="IJ30">
        <v>-21.335588455200195</v>
      </c>
      <c r="IK30">
        <v>-20.269697189331055</v>
      </c>
      <c r="IL30">
        <v>-19.203786849975586</v>
      </c>
      <c r="IM30">
        <v>-15.630229949951172</v>
      </c>
      <c r="IN30">
        <v>-12.056674957275391</v>
      </c>
      <c r="IO30">
        <v>-11.693475723266602</v>
      </c>
      <c r="IP30">
        <v>-11.330284118652344</v>
      </c>
      <c r="IQ30">
        <v>-10.844547271728516</v>
      </c>
      <c r="IR30">
        <v>-10.358809471130371</v>
      </c>
      <c r="IS30">
        <v>-10.541571617126465</v>
      </c>
      <c r="IT30">
        <v>-10.724330902099609</v>
      </c>
      <c r="IU30">
        <v>-10.586488723754883</v>
      </c>
      <c r="IV30">
        <v>-10.448644638061523</v>
      </c>
      <c r="IW30">
        <v>-8.7187261581420898</v>
      </c>
      <c r="IX30">
        <v>-6.9888057708740234</v>
      </c>
      <c r="IY30">
        <v>-6.3203296661376953</v>
      </c>
      <c r="IZ30">
        <v>-5.6518659591674805</v>
      </c>
      <c r="JA30">
        <v>-5.9752769470214844</v>
      </c>
      <c r="JB30">
        <v>-6.2986946105957031</v>
      </c>
      <c r="JC30">
        <v>-5.3687152862548828</v>
      </c>
      <c r="JD30">
        <v>-4.4386482238769531</v>
      </c>
      <c r="JE30">
        <v>-4.0404539108276367</v>
      </c>
      <c r="JF30">
        <v>-3.6422524452209473</v>
      </c>
      <c r="JG30">
        <v>-2.9038221836090088</v>
      </c>
      <c r="JH30">
        <v>-2.165393590927124</v>
      </c>
      <c r="JI30">
        <v>-2.3083047866821289</v>
      </c>
      <c r="JJ30">
        <v>-2.4512128829956055</v>
      </c>
      <c r="JK30">
        <v>-3.0374963283538818</v>
      </c>
      <c r="JL30">
        <v>-3.6237831115722656</v>
      </c>
      <c r="JM30">
        <v>-4.0829811096191406</v>
      </c>
      <c r="JN30">
        <v>-4.542182445526123</v>
      </c>
      <c r="JO30">
        <v>-5.4870738983154297</v>
      </c>
      <c r="JP30">
        <v>-6.431983470916748</v>
      </c>
      <c r="JQ30">
        <v>-10.087241172790527</v>
      </c>
      <c r="JR30">
        <v>-13.742497444152832</v>
      </c>
      <c r="JS30">
        <v>-14.275500297546387</v>
      </c>
      <c r="JT30">
        <v>-14.808493614196777</v>
      </c>
      <c r="JU30">
        <v>-15.916202545166016</v>
      </c>
      <c r="JV30">
        <v>-17.023916244506836</v>
      </c>
      <c r="JW30">
        <v>-16.773048400878906</v>
      </c>
      <c r="JX30">
        <v>-16.521614074707031</v>
      </c>
      <c r="JY30">
        <v>-17.446813583374023</v>
      </c>
      <c r="JZ30">
        <v>-18.372030258178711</v>
      </c>
      <c r="KA30">
        <v>-18.830612182617188</v>
      </c>
      <c r="KB30">
        <v>-19.289178848266602</v>
      </c>
      <c r="KC30">
        <v>-15.418291091918945</v>
      </c>
      <c r="KD30">
        <v>-11.547477722167969</v>
      </c>
      <c r="KE30">
        <v>-11.41058349609375</v>
      </c>
      <c r="KF30">
        <v>-11.273717880249023</v>
      </c>
      <c r="KG30">
        <v>-11.002204895019531</v>
      </c>
      <c r="KH30">
        <v>-10.730691909790039</v>
      </c>
      <c r="KI30">
        <v>-10.385583877563477</v>
      </c>
      <c r="KJ30">
        <v>-10.040468215942383</v>
      </c>
      <c r="KK30">
        <v>-10.48594856262207</v>
      </c>
      <c r="KL30">
        <v>-10.931427001953125</v>
      </c>
      <c r="KM30">
        <v>-10.462848663330078</v>
      </c>
      <c r="KN30">
        <v>-9.9942798614501953</v>
      </c>
      <c r="KO30">
        <v>-12.012733459472656</v>
      </c>
      <c r="KP30">
        <v>-14.031206130981445</v>
      </c>
      <c r="KQ30">
        <v>-13.165899276733398</v>
      </c>
      <c r="KR30">
        <v>-12.300017356872559</v>
      </c>
      <c r="KS30">
        <v>-11.686647415161133</v>
      </c>
      <c r="KT30">
        <v>-11.073266983032227</v>
      </c>
      <c r="KU30">
        <v>-9.9344015121459961</v>
      </c>
      <c r="KV30">
        <v>-8.7955322265625</v>
      </c>
      <c r="KW30">
        <v>-6.9013204574584961</v>
      </c>
      <c r="KX30">
        <v>-5.0071449279785156</v>
      </c>
      <c r="KY30">
        <v>-5.1149187088012695</v>
      </c>
      <c r="KZ30">
        <v>-5.2227082252502441</v>
      </c>
      <c r="LA30">
        <v>-5.8944759368896484</v>
      </c>
      <c r="LB30">
        <v>-6.5662426948547363</v>
      </c>
      <c r="LC30">
        <v>-7.0841765403747559</v>
      </c>
      <c r="LD30">
        <v>-7.6021199226379395</v>
      </c>
      <c r="LE30">
        <v>-8.9493370056152344</v>
      </c>
      <c r="LF30">
        <v>-10.296563148498535</v>
      </c>
      <c r="LG30">
        <v>-13.506113052368164</v>
      </c>
      <c r="LH30">
        <v>-16.715600967407227</v>
      </c>
      <c r="LI30">
        <v>-20.727653503417969</v>
      </c>
      <c r="LJ30">
        <v>-24.739709854125977</v>
      </c>
      <c r="LK30">
        <v>-24.818769454956055</v>
      </c>
      <c r="LL30">
        <v>-24.896873474121094</v>
      </c>
      <c r="LM30">
        <v>-22.853775024414063</v>
      </c>
      <c r="LN30">
        <v>-20.810630798339844</v>
      </c>
      <c r="LO30">
        <v>-20.812837600708008</v>
      </c>
      <c r="LP30">
        <v>-20.815044403076172</v>
      </c>
      <c r="LQ30">
        <v>-21.379009246826172</v>
      </c>
      <c r="LR30">
        <v>-21.942962646484375</v>
      </c>
      <c r="LS30">
        <v>-23.070762634277344</v>
      </c>
      <c r="LT30">
        <v>-24.198522567749023</v>
      </c>
      <c r="LU30">
        <v>-24.113054275512695</v>
      </c>
      <c r="LV30">
        <v>-24.027547836303711</v>
      </c>
      <c r="LW30">
        <v>-18.970184326171875</v>
      </c>
      <c r="LX30">
        <v>-13.912714958190918</v>
      </c>
      <c r="LY30">
        <v>-14.481962203979492</v>
      </c>
      <c r="LZ30">
        <v>-15.05120849609375</v>
      </c>
      <c r="MA30">
        <v>-14.47887134552002</v>
      </c>
      <c r="MB30">
        <v>-13.906538009643555</v>
      </c>
      <c r="MC30">
        <v>-13.396182060241699</v>
      </c>
      <c r="MD30">
        <v>-12.885846138000488</v>
      </c>
      <c r="ME30">
        <v>-12.435997009277344</v>
      </c>
      <c r="MF30">
        <v>-11.985547065734863</v>
      </c>
      <c r="MG30">
        <v>-14.936473846435547</v>
      </c>
      <c r="MH30">
        <v>-17.887449264526367</v>
      </c>
      <c r="MI30">
        <v>-16.65064811706543</v>
      </c>
      <c r="MJ30">
        <v>-15.413845062255859</v>
      </c>
      <c r="MK30">
        <v>-15.352188110351563</v>
      </c>
      <c r="ML30">
        <v>-15.290550231933594</v>
      </c>
      <c r="MM30">
        <v>-14.468639373779297</v>
      </c>
      <c r="MN30">
        <v>-13.646753311157227</v>
      </c>
      <c r="MO30">
        <v>-13.237898826599121</v>
      </c>
      <c r="MP30">
        <v>-12.829029083251953</v>
      </c>
      <c r="MQ30">
        <v>-12.596796989440918</v>
      </c>
      <c r="MR30">
        <v>-12.364560127258301</v>
      </c>
      <c r="MS30">
        <v>-12.364187240600586</v>
      </c>
      <c r="MT30">
        <v>-12.363813400268555</v>
      </c>
      <c r="MU30">
        <v>-12.667440414428711</v>
      </c>
      <c r="MV30">
        <v>-12.971060752868652</v>
      </c>
      <c r="MW30">
        <v>-12.349761009216309</v>
      </c>
      <c r="MX30">
        <v>-11.72847843170166</v>
      </c>
      <c r="MY30">
        <v>-12.80328369140625</v>
      </c>
      <c r="MZ30">
        <v>-13.878790855407715</v>
      </c>
      <c r="NA30">
        <v>-14.236824989318848</v>
      </c>
      <c r="NB30">
        <v>-14.59488582611084</v>
      </c>
      <c r="NC30">
        <v>-15.762373924255371</v>
      </c>
      <c r="ND30">
        <v>-16.929862976074219</v>
      </c>
      <c r="NE30">
        <v>-17.991022109985352</v>
      </c>
      <c r="NF30">
        <v>-19.052141189575195</v>
      </c>
      <c r="NG30">
        <v>-19.984344482421875</v>
      </c>
      <c r="NH30">
        <v>-20.916511535644531</v>
      </c>
      <c r="NI30">
        <v>-21.607152938842773</v>
      </c>
      <c r="NJ30">
        <v>-22.297821044921875</v>
      </c>
      <c r="NK30">
        <v>-22.988788604736328</v>
      </c>
      <c r="NL30">
        <v>-23.679782867431641</v>
      </c>
      <c r="NM30">
        <v>-24.252788543701172</v>
      </c>
      <c r="NN30">
        <v>-24.825794219970703</v>
      </c>
      <c r="NO30">
        <v>-23.063528060913086</v>
      </c>
      <c r="NP30">
        <v>-21.301292419433594</v>
      </c>
      <c r="NQ30">
        <v>-21.191410064697266</v>
      </c>
      <c r="NR30">
        <v>-21.08154296875</v>
      </c>
      <c r="NS30">
        <v>-20.881479263305664</v>
      </c>
      <c r="NT30">
        <v>-20.680971145629883</v>
      </c>
      <c r="NU30">
        <v>-20.377056121826172</v>
      </c>
      <c r="NV30">
        <v>-20.073123931884766</v>
      </c>
      <c r="NW30">
        <v>-19.499126434326172</v>
      </c>
      <c r="NX30">
        <v>-18.925128936767578</v>
      </c>
      <c r="NY30">
        <v>-18.063098907470703</v>
      </c>
      <c r="NZ30">
        <v>-17.201099395751953</v>
      </c>
      <c r="OA30">
        <v>-16.288120269775391</v>
      </c>
      <c r="OB30">
        <v>-15.375178337097168</v>
      </c>
      <c r="OC30">
        <v>-14.465452194213867</v>
      </c>
      <c r="OD30">
        <v>-13.555689811706543</v>
      </c>
      <c r="OE30">
        <v>-12.399758338928223</v>
      </c>
      <c r="OF30">
        <v>-11.243780136108398</v>
      </c>
      <c r="OG30">
        <v>-9.9578266143798828</v>
      </c>
      <c r="OH30">
        <v>-8.6718721389770508</v>
      </c>
      <c r="OI30">
        <v>-7.581667423248291</v>
      </c>
      <c r="OJ30">
        <v>-6.4915075302124023</v>
      </c>
      <c r="OK30">
        <v>-5.6847290992736816</v>
      </c>
      <c r="OL30">
        <v>-4.8779830932617188</v>
      </c>
      <c r="OM30">
        <v>-4.2722992897033691</v>
      </c>
      <c r="ON30">
        <v>-3.6665022373199463</v>
      </c>
      <c r="OO30">
        <v>-3.1761648654937744</v>
      </c>
      <c r="OP30">
        <v>-2.6858000755310059</v>
      </c>
      <c r="OQ30">
        <v>-1.6289047002792358</v>
      </c>
      <c r="OR30">
        <v>-0.57200956344604492</v>
      </c>
      <c r="OS30">
        <v>-0.53065967559814453</v>
      </c>
      <c r="OT30">
        <v>-0.48932734131813049</v>
      </c>
      <c r="OU30">
        <v>-0.53116965293884277</v>
      </c>
      <c r="OV30">
        <v>-0.57301098108291626</v>
      </c>
      <c r="OW30">
        <v>-0.66141009330749512</v>
      </c>
      <c r="OX30">
        <v>-0.74981385469436646</v>
      </c>
      <c r="OY30">
        <v>-1.0070534944534302</v>
      </c>
      <c r="OZ30">
        <v>-1.2643167972564697</v>
      </c>
      <c r="PA30">
        <v>-2.4111218452453613</v>
      </c>
      <c r="PB30">
        <v>-3.557927131652832</v>
      </c>
      <c r="PC30">
        <v>-3.6223454475402832</v>
      </c>
      <c r="PD30">
        <v>-3.6867444515228271</v>
      </c>
      <c r="PE30">
        <v>-4.75042724609375</v>
      </c>
      <c r="PF30">
        <v>-5.8140769004821777</v>
      </c>
      <c r="PG30">
        <v>-7.0770835876464844</v>
      </c>
      <c r="PH30">
        <v>-8.3400287628173828</v>
      </c>
      <c r="PI30">
        <v>-9.0695276260375977</v>
      </c>
      <c r="PJ30">
        <v>-9.7990751266479492</v>
      </c>
      <c r="PK30">
        <v>-11.955971717834473</v>
      </c>
      <c r="PL30">
        <v>-14.11286735534668</v>
      </c>
      <c r="PM30">
        <v>-14.931513786315918</v>
      </c>
      <c r="PN30">
        <v>-15.750107765197754</v>
      </c>
      <c r="PO30">
        <v>-16.331117630004883</v>
      </c>
      <c r="PP30">
        <v>-16.912101745605469</v>
      </c>
      <c r="PQ30">
        <v>-17.303054809570313</v>
      </c>
      <c r="PR30">
        <v>-17.694023132324219</v>
      </c>
      <c r="PS30">
        <v>-18.060997009277344</v>
      </c>
      <c r="PT30">
        <v>-18.428028106689453</v>
      </c>
      <c r="PU30">
        <v>-21.644332885742188</v>
      </c>
      <c r="PV30">
        <v>-24.860635757446289</v>
      </c>
      <c r="PW30">
        <v>-13.907011985778809</v>
      </c>
      <c r="PX30">
        <v>-2.9535865783691406</v>
      </c>
      <c r="PY30">
        <v>-3.0281131267547607</v>
      </c>
      <c r="PZ30">
        <v>-3.1027159690856934</v>
      </c>
      <c r="QA30">
        <v>-3.1721694469451904</v>
      </c>
      <c r="QB30">
        <v>-3.2416253089904785</v>
      </c>
      <c r="QC30">
        <v>-3.2831757068634033</v>
      </c>
      <c r="QD30">
        <v>-3.3247270584106445</v>
      </c>
      <c r="QE30">
        <v>-3.3186061382293701</v>
      </c>
      <c r="QF30">
        <v>-3.3124849796295166</v>
      </c>
      <c r="QG30">
        <v>-3.3010928630828857</v>
      </c>
      <c r="QH30">
        <v>-3.289700984954834</v>
      </c>
      <c r="QI30">
        <v>-3.3263454437255859</v>
      </c>
      <c r="QJ30">
        <v>-3.3629889488220215</v>
      </c>
      <c r="QK30">
        <v>-3.4330062866210938</v>
      </c>
      <c r="QL30">
        <v>-3.5030264854431152</v>
      </c>
      <c r="QM30">
        <v>-3.5549676418304443</v>
      </c>
      <c r="QN30">
        <v>-3.6069107055664063</v>
      </c>
      <c r="QO30">
        <v>-3.6455559730529785</v>
      </c>
      <c r="QP30">
        <v>-3.6842012405395508</v>
      </c>
      <c r="QQ30">
        <v>-3.7370419502258301</v>
      </c>
      <c r="QR30">
        <v>-3.7898805141448975</v>
      </c>
      <c r="QS30">
        <v>-3.8684446811676025</v>
      </c>
      <c r="QT30">
        <v>-3.9470059871673584</v>
      </c>
      <c r="QU30">
        <v>-4.0395994186401367</v>
      </c>
      <c r="QV30">
        <v>-4.1321992874145508</v>
      </c>
      <c r="QW30">
        <v>-4.2096452713012695</v>
      </c>
      <c r="QX30">
        <v>-4.2870941162109375</v>
      </c>
      <c r="QY30">
        <v>-4.3548612594604492</v>
      </c>
      <c r="QZ30">
        <v>-4.4226288795471191</v>
      </c>
      <c r="RA30">
        <v>-4.5119686126708984</v>
      </c>
      <c r="RB30">
        <v>-4.6013054847717285</v>
      </c>
      <c r="RC30">
        <v>-4.712489128112793</v>
      </c>
      <c r="RD30">
        <v>-4.8236689567565918</v>
      </c>
      <c r="RE30">
        <v>-4.9281978607177734</v>
      </c>
      <c r="RF30">
        <v>-5.0327305793762207</v>
      </c>
      <c r="RG30">
        <v>-5.1124334335327148</v>
      </c>
      <c r="RH30">
        <v>-5.1921391487121582</v>
      </c>
      <c r="RI30">
        <v>-5.2548398971557617</v>
      </c>
      <c r="RJ30">
        <v>-5.3175411224365234</v>
      </c>
      <c r="RK30">
        <v>-5.377321720123291</v>
      </c>
      <c r="RL30">
        <v>-5.4371004104614258</v>
      </c>
      <c r="RM30">
        <v>-5.4928393363952637</v>
      </c>
      <c r="RN30">
        <v>-5.5485758781433105</v>
      </c>
      <c r="RO30">
        <v>-5.5956254005432129</v>
      </c>
      <c r="RP30">
        <v>-5.6426773071289063</v>
      </c>
      <c r="RQ30">
        <v>-5.7021350860595703</v>
      </c>
      <c r="RR30">
        <v>-5.7615952491760254</v>
      </c>
      <c r="RS30">
        <v>-5.8483343124389648</v>
      </c>
      <c r="RT30">
        <v>-5.9350733757019043</v>
      </c>
      <c r="RU30">
        <v>-6.0369911193847656</v>
      </c>
      <c r="RV30">
        <v>-6.1389050483703613</v>
      </c>
      <c r="RW30">
        <v>-6.2325558662414551</v>
      </c>
      <c r="RX30">
        <v>-6.3262028694152832</v>
      </c>
      <c r="RY30">
        <v>-6.4084382057189941</v>
      </c>
      <c r="RZ30">
        <v>-6.4906764030456543</v>
      </c>
      <c r="SA30">
        <v>-6.5835967063903809</v>
      </c>
      <c r="SB30">
        <v>-6.676520824432373</v>
      </c>
      <c r="SC30">
        <v>-6.7849950790405273</v>
      </c>
      <c r="SD30">
        <v>-6.8934688568115234</v>
      </c>
      <c r="SE30">
        <v>-7.0067915916442871</v>
      </c>
      <c r="SF30">
        <v>-7.120110034942627</v>
      </c>
      <c r="SG30">
        <v>-7.260521411895752</v>
      </c>
      <c r="SH30">
        <v>-7.4009270668029785</v>
      </c>
      <c r="SI30">
        <v>-7.5916604995727539</v>
      </c>
      <c r="SJ30">
        <v>-7.7824029922485352</v>
      </c>
      <c r="SK30">
        <v>-8.0167102813720703</v>
      </c>
      <c r="SL30">
        <v>-8.2510271072387695</v>
      </c>
      <c r="SM30">
        <v>-8.4968729019165039</v>
      </c>
      <c r="SN30">
        <v>-8.7427196502685547</v>
      </c>
      <c r="SO30">
        <v>-8.9854326248168945</v>
      </c>
      <c r="SP30">
        <v>-9.2281370162963867</v>
      </c>
      <c r="SQ30">
        <v>-9.4988918304443359</v>
      </c>
      <c r="SR30">
        <v>-9.7696371078491211</v>
      </c>
      <c r="SS30">
        <v>-10.074983596801758</v>
      </c>
      <c r="ST30">
        <v>-10.380341529846191</v>
      </c>
      <c r="SU30">
        <v>-10.620716094970703</v>
      </c>
      <c r="SV30">
        <v>-10.86109733581543</v>
      </c>
      <c r="SW30">
        <v>-10.97016716003418</v>
      </c>
      <c r="SX30">
        <v>-11.079237937927246</v>
      </c>
      <c r="SY30">
        <v>-11.146248817443848</v>
      </c>
      <c r="SZ30">
        <v>-11.213254928588867</v>
      </c>
      <c r="TA30">
        <v>-11.345023155212402</v>
      </c>
      <c r="TB30">
        <v>-11.476786613464355</v>
      </c>
      <c r="TC30">
        <v>-11.660591125488281</v>
      </c>
      <c r="TD30">
        <v>-11.844390869140625</v>
      </c>
      <c r="TE30">
        <v>-11.946540832519531</v>
      </c>
      <c r="TF30">
        <v>-12.048694610595703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</row>
    <row r="31" spans="1:532">
      <c r="A31" t="s">
        <v>129</v>
      </c>
      <c r="B31">
        <v>-1.71675705909729</v>
      </c>
      <c r="C31">
        <v>-1.6962959766387939</v>
      </c>
      <c r="D31">
        <v>-1.6758350133895874</v>
      </c>
      <c r="E31">
        <v>-1.6441429853439331</v>
      </c>
      <c r="F31">
        <v>-1.6124509572982788</v>
      </c>
      <c r="G31">
        <v>-1.5799449682235718</v>
      </c>
      <c r="H31">
        <v>-1.5474389791488647</v>
      </c>
      <c r="I31">
        <v>-1.5165425539016724</v>
      </c>
      <c r="J31">
        <v>-1.4856460094451904</v>
      </c>
      <c r="K31">
        <v>-1.4616215229034424</v>
      </c>
      <c r="L31">
        <v>-1.4375970363616943</v>
      </c>
      <c r="M31">
        <v>-1.4197075366973877</v>
      </c>
      <c r="N31">
        <v>-1.4018180370330811</v>
      </c>
      <c r="O31">
        <v>-1.3975430727005005</v>
      </c>
      <c r="P31">
        <v>-1.3932679891586304</v>
      </c>
      <c r="Q31">
        <v>0</v>
      </c>
      <c r="R31">
        <v>0</v>
      </c>
      <c r="S31">
        <v>0</v>
      </c>
      <c r="T31">
        <v>0</v>
      </c>
      <c r="U31">
        <v>0</v>
      </c>
      <c r="V31">
        <v>-1.3932700157165527</v>
      </c>
      <c r="W31">
        <v>-1.4128159284591675</v>
      </c>
      <c r="X31">
        <v>-1.4323619604110718</v>
      </c>
      <c r="Y31">
        <v>-1.4657224416732788</v>
      </c>
      <c r="Z31">
        <v>-1.4990830421447754</v>
      </c>
      <c r="AA31">
        <v>-1.5509200096130371</v>
      </c>
      <c r="AB31">
        <v>-1.6027569770812988</v>
      </c>
      <c r="AC31">
        <v>-1.6789904832839966</v>
      </c>
      <c r="AD31">
        <v>-1.7552239894866943</v>
      </c>
      <c r="AE31">
        <v>-1.8357125520706177</v>
      </c>
      <c r="AF31">
        <v>-1.9162009954452515</v>
      </c>
      <c r="AG31">
        <v>-1.990075945854187</v>
      </c>
      <c r="AH31">
        <v>-2.0639510154724121</v>
      </c>
      <c r="AI31">
        <v>-2.1641335487365723</v>
      </c>
      <c r="AJ31">
        <v>-2.2643163204193115</v>
      </c>
      <c r="AK31">
        <v>-2.3943815231323242</v>
      </c>
      <c r="AL31">
        <v>-2.5244467258453369</v>
      </c>
      <c r="AM31">
        <v>-2.6537039279937744</v>
      </c>
      <c r="AN31">
        <v>-2.7829608917236328</v>
      </c>
      <c r="AO31">
        <v>-2.8836326599121094</v>
      </c>
      <c r="AP31">
        <v>-2.9843039512634277</v>
      </c>
      <c r="AQ31">
        <v>-3.0390999317169189</v>
      </c>
      <c r="AR31">
        <v>-3.0938959121704102</v>
      </c>
      <c r="AS31">
        <v>-3.134319543838501</v>
      </c>
      <c r="AT31">
        <v>-3.1747429370880127</v>
      </c>
      <c r="AU31">
        <v>-3.2286384105682373</v>
      </c>
      <c r="AV31">
        <v>-3.2825338840484619</v>
      </c>
      <c r="AW31">
        <v>-3.3356163501739502</v>
      </c>
      <c r="AX31">
        <v>-3.3886990547180176</v>
      </c>
      <c r="AY31">
        <v>-3.4142811298370361</v>
      </c>
      <c r="AZ31">
        <v>-3.4398629665374756</v>
      </c>
      <c r="BA31">
        <v>-3.4298145771026611</v>
      </c>
      <c r="BB31">
        <v>-3.4197659492492676</v>
      </c>
      <c r="BC31">
        <v>-3.4106338024139404</v>
      </c>
      <c r="BD31">
        <v>-3.4015018939971924</v>
      </c>
      <c r="BE31">
        <v>-3.4188179969787598</v>
      </c>
      <c r="BF31">
        <v>-3.4361340999603271</v>
      </c>
      <c r="BG31">
        <v>-3.4695680141448975</v>
      </c>
      <c r="BH31">
        <v>-3.5030019283294678</v>
      </c>
      <c r="BI31">
        <v>-3.5354609489440918</v>
      </c>
      <c r="BJ31">
        <v>-3.5679199695587158</v>
      </c>
      <c r="BK31">
        <v>-3.5633671283721924</v>
      </c>
      <c r="BL31">
        <v>-3.5588150024414063</v>
      </c>
      <c r="BM31">
        <v>-3.5247418880462646</v>
      </c>
      <c r="BN31">
        <v>-3.4906690120697021</v>
      </c>
      <c r="BO31">
        <v>-3.4891104698181152</v>
      </c>
      <c r="BP31">
        <v>-3.4875519275665283</v>
      </c>
      <c r="BQ31">
        <v>-3.5326743125915527</v>
      </c>
      <c r="BR31">
        <v>-3.5777969360351563</v>
      </c>
      <c r="BS31">
        <v>-3.6329259872436523</v>
      </c>
      <c r="BT31">
        <v>-3.6880550384521484</v>
      </c>
      <c r="BU31">
        <v>-3.7036199569702148</v>
      </c>
      <c r="BV31">
        <v>-3.7191851139068604</v>
      </c>
      <c r="BW31">
        <v>-3.7214272022247314</v>
      </c>
      <c r="BX31">
        <v>-3.7236690521240234</v>
      </c>
      <c r="BY31">
        <v>-3.7779316902160645</v>
      </c>
      <c r="BZ31">
        <v>-3.8321940898895264</v>
      </c>
      <c r="CA31">
        <v>-3.8956990242004395</v>
      </c>
      <c r="CB31">
        <v>-3.9592039585113525</v>
      </c>
      <c r="CC31">
        <v>-3.9756431579589844</v>
      </c>
      <c r="CD31">
        <v>-3.9920821189880371</v>
      </c>
      <c r="CE31">
        <v>-4.0496549606323242</v>
      </c>
      <c r="CF31">
        <v>-4.1072292327880859</v>
      </c>
      <c r="CG31">
        <v>-4.2733526229858398</v>
      </c>
      <c r="CH31">
        <v>-4.4394745826721191</v>
      </c>
      <c r="CI31">
        <v>-4.6510405540466309</v>
      </c>
      <c r="CJ31">
        <v>-4.8626065254211426</v>
      </c>
      <c r="CK31">
        <v>-5.053868293762207</v>
      </c>
      <c r="CL31">
        <v>-5.2451314926147461</v>
      </c>
      <c r="CM31">
        <v>-5.4555344581604004</v>
      </c>
      <c r="CN31">
        <v>-5.6659398078918457</v>
      </c>
      <c r="CO31">
        <v>-5.940587043762207</v>
      </c>
      <c r="CP31">
        <v>-6.2152314186096191</v>
      </c>
      <c r="CQ31">
        <v>-6.4822878837585449</v>
      </c>
      <c r="CR31">
        <v>-6.7493419647216797</v>
      </c>
      <c r="CS31">
        <v>-6.9441180229187012</v>
      </c>
      <c r="CT31">
        <v>-7.1388936042785645</v>
      </c>
      <c r="CU31">
        <v>-7.314302921295166</v>
      </c>
      <c r="CV31">
        <v>-7.4897308349609375</v>
      </c>
      <c r="CW31">
        <v>-14.898225784301758</v>
      </c>
      <c r="CX31">
        <v>-22.306793212890625</v>
      </c>
      <c r="CY31">
        <v>-23.188945770263672</v>
      </c>
      <c r="CZ31">
        <v>-24.069162368774414</v>
      </c>
      <c r="DA31">
        <v>-24.791126251220703</v>
      </c>
      <c r="DB31">
        <v>-25.513082504272461</v>
      </c>
      <c r="DC31">
        <v>-26.411869049072266</v>
      </c>
      <c r="DD31">
        <v>-27.310651779174805</v>
      </c>
      <c r="DE31">
        <v>-26.442962646484375</v>
      </c>
      <c r="DF31">
        <v>-25.575265884399414</v>
      </c>
      <c r="DG31">
        <v>-25.933134078979492</v>
      </c>
      <c r="DH31">
        <v>-26.291006088256836</v>
      </c>
      <c r="DI31">
        <v>-25.717006683349609</v>
      </c>
      <c r="DJ31">
        <v>-25.143014907836914</v>
      </c>
      <c r="DK31">
        <v>-25.764528274536133</v>
      </c>
      <c r="DL31">
        <v>-26.386039733886719</v>
      </c>
      <c r="DM31">
        <v>-27.14818000793457</v>
      </c>
      <c r="DN31">
        <v>-27.910314559936523</v>
      </c>
      <c r="DO31">
        <v>-27.096944808959961</v>
      </c>
      <c r="DP31">
        <v>-26.283571243286133</v>
      </c>
      <c r="DQ31">
        <v>-26.826427459716797</v>
      </c>
      <c r="DR31">
        <v>-27.369289398193359</v>
      </c>
      <c r="DS31">
        <v>-28.060277938842773</v>
      </c>
      <c r="DT31">
        <v>-28.75103759765625</v>
      </c>
      <c r="DU31">
        <v>-39.57391357421875</v>
      </c>
      <c r="DV31">
        <v>-50.396701812744141</v>
      </c>
      <c r="DW31">
        <v>-42.409400939941406</v>
      </c>
      <c r="DX31">
        <v>-34.422080993652344</v>
      </c>
      <c r="DY31">
        <v>-42.292678833007813</v>
      </c>
      <c r="DZ31">
        <v>-50.163337707519531</v>
      </c>
      <c r="EA31">
        <v>-51.545383453369141</v>
      </c>
      <c r="EB31">
        <v>-52.927440643310547</v>
      </c>
      <c r="EC31">
        <v>-53.224071502685547</v>
      </c>
      <c r="ED31">
        <v>-53.520698547363281</v>
      </c>
      <c r="EE31">
        <v>-53.958362579345703</v>
      </c>
      <c r="EF31">
        <v>-54.396026611328125</v>
      </c>
      <c r="EG31">
        <v>-54.636375427246094</v>
      </c>
      <c r="EH31">
        <v>-54.876724243164063</v>
      </c>
      <c r="EI31">
        <v>-54.876201629638672</v>
      </c>
      <c r="EJ31">
        <v>-54.875679016113281</v>
      </c>
      <c r="EK31">
        <v>-54.633747100830078</v>
      </c>
      <c r="EL31">
        <v>-54.391811370849609</v>
      </c>
      <c r="EM31">
        <v>-53.969196319580078</v>
      </c>
      <c r="EN31">
        <v>-53.546459197998047</v>
      </c>
      <c r="EO31">
        <v>-52.878902435302734</v>
      </c>
      <c r="EP31">
        <v>-52.211349487304688</v>
      </c>
      <c r="EQ31">
        <v>-43.373931884765625</v>
      </c>
      <c r="ER31">
        <v>-34.536514282226563</v>
      </c>
      <c r="ES31">
        <v>-33.912929534912109</v>
      </c>
      <c r="ET31">
        <v>-33.289333343505859</v>
      </c>
      <c r="EU31">
        <v>-31.281572341918945</v>
      </c>
      <c r="EV31">
        <v>-29.27379035949707</v>
      </c>
      <c r="EW31">
        <v>-35.113422393798828</v>
      </c>
      <c r="EX31">
        <v>-40.952999114990234</v>
      </c>
      <c r="EY31">
        <v>-39.995975494384766</v>
      </c>
      <c r="EZ31">
        <v>-39.0389404296875</v>
      </c>
      <c r="FA31">
        <v>-32.597930908203125</v>
      </c>
      <c r="FB31">
        <v>-26.156927108764648</v>
      </c>
      <c r="FC31">
        <v>-25.768306732177734</v>
      </c>
      <c r="FD31">
        <v>-25.379684448242188</v>
      </c>
      <c r="FE31">
        <v>-26.243968963623047</v>
      </c>
      <c r="FF31">
        <v>-27.108261108398438</v>
      </c>
      <c r="FG31">
        <v>-26.888364791870117</v>
      </c>
      <c r="FH31">
        <v>-26.668346405029297</v>
      </c>
      <c r="FI31">
        <v>-25.428577423095703</v>
      </c>
      <c r="FJ31">
        <v>-24.18878173828125</v>
      </c>
      <c r="FK31">
        <v>-29.016708374023438</v>
      </c>
      <c r="FL31">
        <v>-33.844596862792969</v>
      </c>
      <c r="FM31">
        <v>-21.686069488525391</v>
      </c>
      <c r="FN31">
        <v>-9.5277767181396484</v>
      </c>
      <c r="FO31">
        <v>-9.4753265380859375</v>
      </c>
      <c r="FP31">
        <v>-9.422968864440918</v>
      </c>
      <c r="FQ31">
        <v>-17.095668792724609</v>
      </c>
      <c r="FR31">
        <v>-24.768312454223633</v>
      </c>
      <c r="FS31">
        <v>-24.881404876708984</v>
      </c>
      <c r="FT31">
        <v>-24.994499206542969</v>
      </c>
      <c r="FU31">
        <v>-24.380619049072266</v>
      </c>
      <c r="FV31">
        <v>-23.766769409179688</v>
      </c>
      <c r="FW31">
        <v>-31.506862640380859</v>
      </c>
      <c r="FX31">
        <v>-39.246810913085938</v>
      </c>
      <c r="FY31">
        <v>-32.434463500976563</v>
      </c>
      <c r="FZ31">
        <v>-25.622016906738281</v>
      </c>
      <c r="GA31">
        <v>-25.735313415527344</v>
      </c>
      <c r="GB31">
        <v>-25.848703384399414</v>
      </c>
      <c r="GC31">
        <v>-25.935256958007813</v>
      </c>
      <c r="GD31">
        <v>-26.021812438964844</v>
      </c>
      <c r="GE31">
        <v>-26.104570388793945</v>
      </c>
      <c r="GF31">
        <v>-26.187328338623047</v>
      </c>
      <c r="GG31">
        <v>-26.271570205688477</v>
      </c>
      <c r="GH31">
        <v>-26.355810165405273</v>
      </c>
      <c r="GI31">
        <v>-26.413974761962891</v>
      </c>
      <c r="GJ31">
        <v>-26.472141265869141</v>
      </c>
      <c r="GK31">
        <v>-26.508649826049805</v>
      </c>
      <c r="GL31">
        <v>-26.545156478881836</v>
      </c>
      <c r="GM31">
        <v>-26.571250915527344</v>
      </c>
      <c r="GN31">
        <v>-26.597345352172852</v>
      </c>
      <c r="GO31">
        <v>-27.00885009765625</v>
      </c>
      <c r="GP31">
        <v>-27.420356750488281</v>
      </c>
      <c r="GQ31">
        <v>-27.355710983276367</v>
      </c>
      <c r="GR31">
        <v>-27.291067123413086</v>
      </c>
      <c r="GS31">
        <v>-27.191581726074219</v>
      </c>
      <c r="GT31">
        <v>-27.092094421386719</v>
      </c>
      <c r="GU31">
        <v>-26.027217864990234</v>
      </c>
      <c r="GV31">
        <v>-24.961824417114258</v>
      </c>
      <c r="GW31">
        <v>-24.765340805053711</v>
      </c>
      <c r="GX31">
        <v>-24.568851470947266</v>
      </c>
      <c r="GY31">
        <v>-30.527072906494141</v>
      </c>
      <c r="GZ31">
        <v>-36.485275268554688</v>
      </c>
      <c r="HA31">
        <v>-30.928363800048828</v>
      </c>
      <c r="HB31">
        <v>-25.371559143066406</v>
      </c>
      <c r="HC31">
        <v>-25.155590057373047</v>
      </c>
      <c r="HD31">
        <v>-24.939664840698242</v>
      </c>
      <c r="HE31">
        <v>-26.171342849731445</v>
      </c>
      <c r="HF31">
        <v>-27.403011322021484</v>
      </c>
      <c r="HG31">
        <v>-27.157806396484375</v>
      </c>
      <c r="HH31">
        <v>-26.912595748901367</v>
      </c>
      <c r="HI31">
        <v>-33.476799011230469</v>
      </c>
      <c r="HJ31">
        <v>-40.041000366210938</v>
      </c>
      <c r="HK31">
        <v>-40.055618286132813</v>
      </c>
      <c r="HL31">
        <v>-40.070236206054688</v>
      </c>
      <c r="HM31">
        <v>-40.172142028808594</v>
      </c>
      <c r="HN31">
        <v>-40.274051666259766</v>
      </c>
      <c r="HO31">
        <v>-40.565708160400391</v>
      </c>
      <c r="HP31">
        <v>-40.857589721679688</v>
      </c>
      <c r="HQ31">
        <v>-39.431087493896484</v>
      </c>
      <c r="HR31">
        <v>-38.004554748535156</v>
      </c>
      <c r="HS31">
        <v>-38.894630432128906</v>
      </c>
      <c r="HT31">
        <v>-39.784687042236328</v>
      </c>
      <c r="HU31">
        <v>-33.315052032470703</v>
      </c>
      <c r="HV31">
        <v>-26.845542907714844</v>
      </c>
      <c r="HW31">
        <v>-29.271572113037109</v>
      </c>
      <c r="HX31">
        <v>-31.697669982910156</v>
      </c>
      <c r="HY31">
        <v>-41.3046875</v>
      </c>
      <c r="HZ31">
        <v>-50.911594390869141</v>
      </c>
      <c r="IA31">
        <v>-45.258811950683594</v>
      </c>
      <c r="IB31">
        <v>-39.605918884277344</v>
      </c>
      <c r="IC31">
        <v>-50.618186950683594</v>
      </c>
      <c r="ID31">
        <v>-61.630455017089844</v>
      </c>
      <c r="IE31">
        <v>-55.091636657714844</v>
      </c>
      <c r="IF31">
        <v>-48.552940368652344</v>
      </c>
      <c r="IG31">
        <v>-48.890602111816406</v>
      </c>
      <c r="IH31">
        <v>-49.228313446044922</v>
      </c>
      <c r="II31">
        <v>-49.277076721191406</v>
      </c>
      <c r="IJ31">
        <v>-49.324142456054688</v>
      </c>
      <c r="IK31">
        <v>-47.427913665771484</v>
      </c>
      <c r="IL31">
        <v>-45.531650543212891</v>
      </c>
      <c r="IM31">
        <v>-38.416507720947266</v>
      </c>
      <c r="IN31">
        <v>-31.301372528076172</v>
      </c>
      <c r="IO31">
        <v>-31.152528762817383</v>
      </c>
      <c r="IP31">
        <v>-31.003690719604492</v>
      </c>
      <c r="IQ31">
        <v>-30.679975509643555</v>
      </c>
      <c r="IR31">
        <v>-30.356258392333984</v>
      </c>
      <c r="IS31">
        <v>-31.787836074829102</v>
      </c>
      <c r="IT31">
        <v>-33.219413757324219</v>
      </c>
      <c r="IU31">
        <v>-34.916454315185547</v>
      </c>
      <c r="IV31">
        <v>-36.613525390625</v>
      </c>
      <c r="IW31">
        <v>-33.779277801513672</v>
      </c>
      <c r="IX31">
        <v>-30.945022583007813</v>
      </c>
      <c r="IY31">
        <v>-30.397449493408203</v>
      </c>
      <c r="IZ31">
        <v>-29.849885940551758</v>
      </c>
      <c r="JA31">
        <v>-34.715457916259766</v>
      </c>
      <c r="JB31">
        <v>-39.581066131591797</v>
      </c>
      <c r="JC31">
        <v>-39.342578887939453</v>
      </c>
      <c r="JD31">
        <v>-39.103954315185547</v>
      </c>
      <c r="JE31">
        <v>-39.108173370361328</v>
      </c>
      <c r="JF31">
        <v>-39.112396240234375</v>
      </c>
      <c r="JG31">
        <v>-32.370456695556641</v>
      </c>
      <c r="JH31">
        <v>-25.628517150878906</v>
      </c>
      <c r="JI31">
        <v>-25.915397644042969</v>
      </c>
      <c r="JJ31">
        <v>-26.202274322509766</v>
      </c>
      <c r="JK31">
        <v>-28.293329238891602</v>
      </c>
      <c r="JL31">
        <v>-30.3843994140625</v>
      </c>
      <c r="JM31">
        <v>-30.834959030151367</v>
      </c>
      <c r="JN31">
        <v>-31.285533905029297</v>
      </c>
      <c r="JO31">
        <v>-33.890846252441406</v>
      </c>
      <c r="JP31">
        <v>-36.496208190917969</v>
      </c>
      <c r="JQ31">
        <v>-47.667972564697266</v>
      </c>
      <c r="JR31">
        <v>-58.839714050292969</v>
      </c>
      <c r="JS31">
        <v>-55.494842529296875</v>
      </c>
      <c r="JT31">
        <v>-52.150035858154297</v>
      </c>
      <c r="JU31">
        <v>-52.380558013916016</v>
      </c>
      <c r="JV31">
        <v>-52.611103057861328</v>
      </c>
      <c r="JW31">
        <v>-49.781719207763672</v>
      </c>
      <c r="JX31">
        <v>-46.952411651611328</v>
      </c>
      <c r="JY31">
        <v>-47.021846771240234</v>
      </c>
      <c r="JZ31">
        <v>-47.091281890869141</v>
      </c>
      <c r="KA31">
        <v>-46.951255798339844</v>
      </c>
      <c r="KB31">
        <v>-46.811199188232422</v>
      </c>
      <c r="KC31">
        <v>-38.269802093505859</v>
      </c>
      <c r="KD31">
        <v>-29.728567123413086</v>
      </c>
      <c r="KE31">
        <v>-29.531917572021484</v>
      </c>
      <c r="KF31">
        <v>-29.335332870483398</v>
      </c>
      <c r="KG31">
        <v>-29.163782119750977</v>
      </c>
      <c r="KH31">
        <v>-28.992229461669922</v>
      </c>
      <c r="KI31">
        <v>-28.731891632080078</v>
      </c>
      <c r="KJ31">
        <v>-28.471549987792969</v>
      </c>
      <c r="KK31">
        <v>-29.901264190673828</v>
      </c>
      <c r="KL31">
        <v>-31.330978393554688</v>
      </c>
      <c r="KM31">
        <v>-30.975854873657227</v>
      </c>
      <c r="KN31">
        <v>-30.620737075805664</v>
      </c>
      <c r="KO31">
        <v>-38.37548828125</v>
      </c>
      <c r="KP31">
        <v>-46.130298614501953</v>
      </c>
      <c r="KQ31">
        <v>-45.810920715332031</v>
      </c>
      <c r="KR31">
        <v>-45.491024017333984</v>
      </c>
      <c r="KS31">
        <v>-45.269039154052734</v>
      </c>
      <c r="KT31">
        <v>-45.047054290771484</v>
      </c>
      <c r="KU31">
        <v>-42.8314208984375</v>
      </c>
      <c r="KV31">
        <v>-40.615756988525391</v>
      </c>
      <c r="KW31">
        <v>-33.543357849121094</v>
      </c>
      <c r="KX31">
        <v>-26.471092224121094</v>
      </c>
      <c r="KY31">
        <v>-26.711967468261719</v>
      </c>
      <c r="KZ31">
        <v>-26.952898025512695</v>
      </c>
      <c r="LA31">
        <v>-28.902503967285156</v>
      </c>
      <c r="LB31">
        <v>-30.852100372314453</v>
      </c>
      <c r="LC31">
        <v>-31.353200912475586</v>
      </c>
      <c r="LD31">
        <v>-31.854310989379883</v>
      </c>
      <c r="LE31">
        <v>-34.583206176757813</v>
      </c>
      <c r="LF31">
        <v>-37.312126159667969</v>
      </c>
      <c r="LG31">
        <v>-45.046218872070313</v>
      </c>
      <c r="LH31">
        <v>-52.780158996582031</v>
      </c>
      <c r="LI31">
        <v>-60.734889984130859</v>
      </c>
      <c r="LJ31">
        <v>-68.689620971679688</v>
      </c>
      <c r="LK31">
        <v>-65.417121887207031</v>
      </c>
      <c r="LL31">
        <v>-62.144390106201172</v>
      </c>
      <c r="LM31">
        <v>-55.467460632324219</v>
      </c>
      <c r="LN31">
        <v>-48.790351867675781</v>
      </c>
      <c r="LO31">
        <v>-47.067176818847656</v>
      </c>
      <c r="LP31">
        <v>-45.344001770019531</v>
      </c>
      <c r="LQ31">
        <v>-45.271953582763672</v>
      </c>
      <c r="LR31">
        <v>-45.199935913085938</v>
      </c>
      <c r="LS31">
        <v>-46.804832458496094</v>
      </c>
      <c r="LT31">
        <v>-48.409683227539063</v>
      </c>
      <c r="LU31">
        <v>-48.26031494140625</v>
      </c>
      <c r="LV31">
        <v>-48.110877990722656</v>
      </c>
      <c r="LW31">
        <v>-39.381809234619141</v>
      </c>
      <c r="LX31">
        <v>-30.652570724487305</v>
      </c>
      <c r="LY31">
        <v>-32.475189208984375</v>
      </c>
      <c r="LZ31">
        <v>-34.297809600830078</v>
      </c>
      <c r="MA31">
        <v>-34.176155090332031</v>
      </c>
      <c r="MB31">
        <v>-34.054473876953125</v>
      </c>
      <c r="MC31">
        <v>-33.836311340332031</v>
      </c>
      <c r="MD31">
        <v>-33.618152618408203</v>
      </c>
      <c r="ME31">
        <v>-33.341281890869141</v>
      </c>
      <c r="MF31">
        <v>-33.064346313476563</v>
      </c>
      <c r="MG31">
        <v>-41.725273132324219</v>
      </c>
      <c r="MH31">
        <v>-50.386390686035156</v>
      </c>
      <c r="MI31">
        <v>-50.05682373046875</v>
      </c>
      <c r="MJ31">
        <v>-49.727256774902344</v>
      </c>
      <c r="MK31">
        <v>-53.048019409179688</v>
      </c>
      <c r="ML31">
        <v>-56.368709564208984</v>
      </c>
      <c r="MM31">
        <v>-56.336589813232422</v>
      </c>
      <c r="MN31">
        <v>-56.304443359375</v>
      </c>
      <c r="MO31">
        <v>-56.371860504150391</v>
      </c>
      <c r="MP31">
        <v>-56.439281463623047</v>
      </c>
      <c r="MQ31">
        <v>-56.658008575439453</v>
      </c>
      <c r="MR31">
        <v>-56.876743316650391</v>
      </c>
      <c r="MS31">
        <v>-57.281906127929688</v>
      </c>
      <c r="MT31">
        <v>-57.68707275390625</v>
      </c>
      <c r="MU31">
        <v>-58.130378723144531</v>
      </c>
      <c r="MV31">
        <v>-58.573665618896484</v>
      </c>
      <c r="MW31">
        <v>-55.229701995849609</v>
      </c>
      <c r="MX31">
        <v>-51.885841369628906</v>
      </c>
      <c r="MY31">
        <v>-55.103652954101563</v>
      </c>
      <c r="MZ31">
        <v>-58.319705963134766</v>
      </c>
      <c r="NA31">
        <v>-58.234340667724609</v>
      </c>
      <c r="NB31">
        <v>-58.148990631103516</v>
      </c>
      <c r="NC31">
        <v>-59.161018371582031</v>
      </c>
      <c r="ND31">
        <v>-60.173049926757813</v>
      </c>
      <c r="NE31">
        <v>-59.901813507080078</v>
      </c>
      <c r="NF31">
        <v>-59.630573272705078</v>
      </c>
      <c r="NG31">
        <v>-59.043388366699219</v>
      </c>
      <c r="NH31">
        <v>-58.456226348876953</v>
      </c>
      <c r="NI31">
        <v>-57.633903503417969</v>
      </c>
      <c r="NJ31">
        <v>-56.811550140380859</v>
      </c>
      <c r="NK31">
        <v>-55.966411590576172</v>
      </c>
      <c r="NL31">
        <v>-55.121242523193359</v>
      </c>
      <c r="NM31">
        <v>-54.334323883056641</v>
      </c>
      <c r="NN31">
        <v>-53.547405242919922</v>
      </c>
      <c r="NO31">
        <v>-49.174346923828125</v>
      </c>
      <c r="NP31">
        <v>-44.801395416259766</v>
      </c>
      <c r="NQ31">
        <v>-44.147357940673828</v>
      </c>
      <c r="NR31">
        <v>-43.493370056152344</v>
      </c>
      <c r="NS31">
        <v>-42.869495391845703</v>
      </c>
      <c r="NT31">
        <v>-42.246814727783203</v>
      </c>
      <c r="NU31">
        <v>-41.718517303466797</v>
      </c>
      <c r="NV31">
        <v>-41.190196990966797</v>
      </c>
      <c r="NW31">
        <v>-40.672843933105469</v>
      </c>
      <c r="NX31">
        <v>-40.155487060546875</v>
      </c>
      <c r="NY31">
        <v>-39.565711975097656</v>
      </c>
      <c r="NZ31">
        <v>-38.975955963134766</v>
      </c>
      <c r="OA31">
        <v>-38.403297424316406</v>
      </c>
      <c r="OB31">
        <v>-37.830657958984375</v>
      </c>
      <c r="OC31">
        <v>-37.308643341064453</v>
      </c>
      <c r="OD31">
        <v>-36.786609649658203</v>
      </c>
      <c r="OE31">
        <v>-36.252052307128906</v>
      </c>
      <c r="OF31">
        <v>-35.717475891113281</v>
      </c>
      <c r="OG31">
        <v>-35.190196990966797</v>
      </c>
      <c r="OH31">
        <v>-34.662918090820313</v>
      </c>
      <c r="OI31">
        <v>-34.218368530273438</v>
      </c>
      <c r="OJ31">
        <v>-33.773834228515625</v>
      </c>
      <c r="OK31">
        <v>-33.417984008789063</v>
      </c>
      <c r="OL31">
        <v>-33.062145233154297</v>
      </c>
      <c r="OM31">
        <v>-32.763824462890625</v>
      </c>
      <c r="ON31">
        <v>-32.463344573974609</v>
      </c>
      <c r="OO31">
        <v>-32.16082763671875</v>
      </c>
      <c r="OP31">
        <v>-31.85821533203125</v>
      </c>
      <c r="OQ31">
        <v>-26.299751281738281</v>
      </c>
      <c r="OR31">
        <v>-20.741287231445313</v>
      </c>
      <c r="OS31">
        <v>-20.679716110229492</v>
      </c>
      <c r="OT31">
        <v>-20.618232727050781</v>
      </c>
      <c r="OU31">
        <v>-20.557008743286133</v>
      </c>
      <c r="OV31">
        <v>-20.495784759521484</v>
      </c>
      <c r="OW31">
        <v>-20.426712036132813</v>
      </c>
      <c r="OX31">
        <v>-20.357635498046875</v>
      </c>
      <c r="OY31">
        <v>-20.266653060913086</v>
      </c>
      <c r="OZ31">
        <v>-20.175704956054688</v>
      </c>
      <c r="PA31">
        <v>-22.5050048828125</v>
      </c>
      <c r="PB31">
        <v>-24.83430290222168</v>
      </c>
      <c r="PC31">
        <v>-22.250099182128906</v>
      </c>
      <c r="PD31">
        <v>-19.665920257568359</v>
      </c>
      <c r="PE31">
        <v>-20.501802444458008</v>
      </c>
      <c r="PF31">
        <v>-21.337678909301758</v>
      </c>
      <c r="PG31">
        <v>-22.475082397460938</v>
      </c>
      <c r="PH31">
        <v>-23.612522125244141</v>
      </c>
      <c r="PI31">
        <v>-23.198064804077148</v>
      </c>
      <c r="PJ31">
        <v>-22.783618927001953</v>
      </c>
      <c r="PK31">
        <v>-24.269548416137695</v>
      </c>
      <c r="PL31">
        <v>-25.755477905273438</v>
      </c>
      <c r="PM31">
        <v>-25.108522415161133</v>
      </c>
      <c r="PN31">
        <v>-24.46156120300293</v>
      </c>
      <c r="PO31">
        <v>-23.867382049560547</v>
      </c>
      <c r="PP31">
        <v>-23.273225784301758</v>
      </c>
      <c r="PQ31">
        <v>-22.752101898193359</v>
      </c>
      <c r="PR31">
        <v>-22.230958938598633</v>
      </c>
      <c r="PS31">
        <v>-21.701831817626953</v>
      </c>
      <c r="PT31">
        <v>-21.172725677490234</v>
      </c>
      <c r="PU31">
        <v>-23.268314361572266</v>
      </c>
      <c r="PV31">
        <v>-25.363901138305664</v>
      </c>
      <c r="PW31">
        <v>-15.001707077026367</v>
      </c>
      <c r="PX31">
        <v>-4.6397151947021484</v>
      </c>
      <c r="PY31">
        <v>-4.5202541351318359</v>
      </c>
      <c r="PZ31">
        <v>-4.4008712768554688</v>
      </c>
      <c r="QA31">
        <v>-4.3346219062805176</v>
      </c>
      <c r="QB31">
        <v>-4.26837158203125</v>
      </c>
      <c r="QC31">
        <v>-4.1974039077758789</v>
      </c>
      <c r="QD31">
        <v>-4.1264333724975586</v>
      </c>
      <c r="QE31">
        <v>-4.0307712554931641</v>
      </c>
      <c r="QF31">
        <v>-3.9351093769073486</v>
      </c>
      <c r="QG31">
        <v>-3.8674290180206299</v>
      </c>
      <c r="QH31">
        <v>-3.7997515201568604</v>
      </c>
      <c r="QI31">
        <v>-3.79532790184021</v>
      </c>
      <c r="QJ31">
        <v>-3.7909049987792969</v>
      </c>
      <c r="QK31">
        <v>-3.8205296993255615</v>
      </c>
      <c r="QL31">
        <v>-3.8501551151275635</v>
      </c>
      <c r="QM31">
        <v>-3.8516008853912354</v>
      </c>
      <c r="QN31">
        <v>-3.8530464172363281</v>
      </c>
      <c r="QO31">
        <v>-3.8207004070281982</v>
      </c>
      <c r="QP31">
        <v>-3.7883543968200684</v>
      </c>
      <c r="QQ31">
        <v>-3.7453367710113525</v>
      </c>
      <c r="QR31">
        <v>-3.7023203372955322</v>
      </c>
      <c r="QS31">
        <v>-3.6701431274414063</v>
      </c>
      <c r="QT31">
        <v>-3.6379671096801758</v>
      </c>
      <c r="QU31">
        <v>-3.6227195262908936</v>
      </c>
      <c r="QV31">
        <v>-3.6074726581573486</v>
      </c>
      <c r="QW31">
        <v>-3.5640828609466553</v>
      </c>
      <c r="QX31">
        <v>-3.52069091796875</v>
      </c>
      <c r="QY31">
        <v>-3.4346091747283936</v>
      </c>
      <c r="QZ31">
        <v>-3.3485274314880371</v>
      </c>
      <c r="RA31">
        <v>-3.2589304447174072</v>
      </c>
      <c r="RB31">
        <v>-3.1693367958068848</v>
      </c>
      <c r="RC31">
        <v>-3.1162328720092773</v>
      </c>
      <c r="RD31">
        <v>-3.0631310939788818</v>
      </c>
      <c r="RE31">
        <v>-3.0503287315368652</v>
      </c>
      <c r="RF31">
        <v>-3.0375256538391113</v>
      </c>
      <c r="RG31">
        <v>-3.010230541229248</v>
      </c>
      <c r="RH31">
        <v>-2.9829339981079102</v>
      </c>
      <c r="RI31">
        <v>-2.9204273223876953</v>
      </c>
      <c r="RJ31">
        <v>-2.8579208850860596</v>
      </c>
      <c r="RK31">
        <v>-2.7999856472015381</v>
      </c>
      <c r="RL31">
        <v>-2.7420525550842285</v>
      </c>
      <c r="RM31">
        <v>-2.7206213474273682</v>
      </c>
      <c r="RN31">
        <v>-2.6991910934448242</v>
      </c>
      <c r="RO31">
        <v>-2.7069239616394043</v>
      </c>
      <c r="RP31">
        <v>-2.7146680355072021</v>
      </c>
      <c r="RQ31">
        <v>-2.7067656517028809</v>
      </c>
      <c r="RR31">
        <v>-2.6988625526428223</v>
      </c>
      <c r="RS31">
        <v>-2.6677086353302002</v>
      </c>
      <c r="RT31">
        <v>-2.636554479598999</v>
      </c>
      <c r="RU31">
        <v>-2.6133732795715332</v>
      </c>
      <c r="RV31">
        <v>-2.5901932716369629</v>
      </c>
      <c r="RW31">
        <v>-2.593482494354248</v>
      </c>
      <c r="RX31">
        <v>-2.5967719554901123</v>
      </c>
      <c r="RY31">
        <v>-2.6260895729064941</v>
      </c>
      <c r="RZ31">
        <v>-2.6554081439971924</v>
      </c>
      <c r="SA31">
        <v>-2.6772177219390869</v>
      </c>
      <c r="SB31">
        <v>-2.6990280151367188</v>
      </c>
      <c r="SC31">
        <v>-2.697690486907959</v>
      </c>
      <c r="SD31">
        <v>-2.6963529586791992</v>
      </c>
      <c r="SE31">
        <v>-2.6888484954833984</v>
      </c>
      <c r="SF31">
        <v>-2.6813440322875977</v>
      </c>
      <c r="SG31">
        <v>-2.6896307468414307</v>
      </c>
      <c r="SH31">
        <v>-2.6979169845581055</v>
      </c>
      <c r="SI31">
        <v>-2.7229385375976563</v>
      </c>
      <c r="SJ31">
        <v>-2.7479701042175293</v>
      </c>
      <c r="SK31">
        <v>-2.7538928985595703</v>
      </c>
      <c r="SL31">
        <v>-2.7598156929016113</v>
      </c>
      <c r="SM31">
        <v>-2.7403249740600586</v>
      </c>
      <c r="SN31">
        <v>-2.7208342552185059</v>
      </c>
      <c r="SO31">
        <v>-2.7068839073181152</v>
      </c>
      <c r="SP31">
        <v>-2.6929340362548828</v>
      </c>
      <c r="SQ31">
        <v>-2.7065932750701904</v>
      </c>
      <c r="SR31">
        <v>-2.7202520370483398</v>
      </c>
      <c r="SS31">
        <v>-2.7560389041900635</v>
      </c>
      <c r="ST31">
        <v>-2.7918272018432617</v>
      </c>
      <c r="SU31">
        <v>-2.8195981979370117</v>
      </c>
      <c r="SV31">
        <v>-2.847369909286499</v>
      </c>
      <c r="SW31">
        <v>-2.8416244983673096</v>
      </c>
      <c r="SX31">
        <v>-2.8358790874481201</v>
      </c>
      <c r="SY31">
        <v>-2.7927308082580566</v>
      </c>
      <c r="SZ31">
        <v>-2.7495832443237305</v>
      </c>
      <c r="TA31">
        <v>-2.6982176303863525</v>
      </c>
      <c r="TB31">
        <v>-2.6468539237976074</v>
      </c>
      <c r="TC31">
        <v>-2.6101305484771729</v>
      </c>
      <c r="TD31">
        <v>-2.5734298229217529</v>
      </c>
      <c r="TE31">
        <v>-2.5380358695983887</v>
      </c>
      <c r="TF31">
        <v>-2.5026407241821289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</row>
    <row r="32" spans="1:532">
      <c r="A32" t="s">
        <v>130</v>
      </c>
      <c r="B32">
        <v>-9.2777853012084961</v>
      </c>
      <c r="C32">
        <v>-9.2802848815917969</v>
      </c>
      <c r="D32">
        <v>-9.2827854156494141</v>
      </c>
      <c r="E32">
        <v>-9.2822341918945313</v>
      </c>
      <c r="F32">
        <v>-9.2816839218139648</v>
      </c>
      <c r="G32">
        <v>-9.271723747253418</v>
      </c>
      <c r="H32">
        <v>-9.2617626190185547</v>
      </c>
      <c r="I32">
        <v>-9.2366085052490234</v>
      </c>
      <c r="J32">
        <v>-9.2114543914794922</v>
      </c>
      <c r="K32">
        <v>-9.1713790893554688</v>
      </c>
      <c r="L32">
        <v>-9.1313028335571289</v>
      </c>
      <c r="M32">
        <v>-9.0770511627197266</v>
      </c>
      <c r="N32">
        <v>-9.0228004455566406</v>
      </c>
      <c r="O32">
        <v>-8.9757623672485352</v>
      </c>
      <c r="P32">
        <v>-8.9287242889404297</v>
      </c>
      <c r="Q32">
        <v>0</v>
      </c>
      <c r="R32">
        <v>0</v>
      </c>
      <c r="S32">
        <v>0</v>
      </c>
      <c r="T32">
        <v>0</v>
      </c>
      <c r="U32">
        <v>0</v>
      </c>
      <c r="V32">
        <v>-8.9287242889404297</v>
      </c>
      <c r="W32">
        <v>-8.8965892791748047</v>
      </c>
      <c r="X32">
        <v>-8.8644533157348633</v>
      </c>
      <c r="Y32">
        <v>-8.8308010101318359</v>
      </c>
      <c r="Z32">
        <v>-8.7971477508544922</v>
      </c>
      <c r="AA32">
        <v>-8.775059700012207</v>
      </c>
      <c r="AB32">
        <v>-8.7529716491699219</v>
      </c>
      <c r="AC32">
        <v>-8.7437353134155273</v>
      </c>
      <c r="AD32">
        <v>-8.7344999313354492</v>
      </c>
      <c r="AE32">
        <v>-8.6818113327026367</v>
      </c>
      <c r="AF32">
        <v>-8.6291236877441406</v>
      </c>
      <c r="AG32">
        <v>-8.5027446746826172</v>
      </c>
      <c r="AH32">
        <v>-8.3763656616210938</v>
      </c>
      <c r="AI32">
        <v>-8.2391414642333984</v>
      </c>
      <c r="AJ32">
        <v>-8.1019163131713867</v>
      </c>
      <c r="AK32">
        <v>-8.0005626678466797</v>
      </c>
      <c r="AL32">
        <v>-7.8992090225219727</v>
      </c>
      <c r="AM32">
        <v>-7.7985367774963379</v>
      </c>
      <c r="AN32">
        <v>-7.6978650093078613</v>
      </c>
      <c r="AO32">
        <v>-7.5338501930236816</v>
      </c>
      <c r="AP32">
        <v>-7.3698358535766602</v>
      </c>
      <c r="AQ32">
        <v>-7.1132345199584961</v>
      </c>
      <c r="AR32">
        <v>-6.8566346168518066</v>
      </c>
      <c r="AS32">
        <v>-6.5658469200134277</v>
      </c>
      <c r="AT32">
        <v>-6.2750606536865234</v>
      </c>
      <c r="AU32">
        <v>-6.004976749420166</v>
      </c>
      <c r="AV32">
        <v>-5.7348923683166504</v>
      </c>
      <c r="AW32">
        <v>-5.4730515480041504</v>
      </c>
      <c r="AX32">
        <v>-5.2112092971801758</v>
      </c>
      <c r="AY32">
        <v>-4.936192512512207</v>
      </c>
      <c r="AZ32">
        <v>-4.6611762046813965</v>
      </c>
      <c r="BA32">
        <v>-4.3794121742248535</v>
      </c>
      <c r="BB32">
        <v>-4.0976476669311523</v>
      </c>
      <c r="BC32">
        <v>-3.8456847667694092</v>
      </c>
      <c r="BD32">
        <v>-3.5937228202819824</v>
      </c>
      <c r="BE32">
        <v>-3.4013986587524414</v>
      </c>
      <c r="BF32">
        <v>-3.2090742588043213</v>
      </c>
      <c r="BG32">
        <v>-3.0602693557739258</v>
      </c>
      <c r="BH32">
        <v>-2.911463737487793</v>
      </c>
      <c r="BI32">
        <v>-2.7754707336425781</v>
      </c>
      <c r="BJ32">
        <v>-2.6394777297973633</v>
      </c>
      <c r="BK32">
        <v>-2.5021035671234131</v>
      </c>
      <c r="BL32">
        <v>-2.3647301197052002</v>
      </c>
      <c r="BM32">
        <v>-2.2408137321472168</v>
      </c>
      <c r="BN32">
        <v>-2.1168980598449707</v>
      </c>
      <c r="BO32">
        <v>-2.0360515117645264</v>
      </c>
      <c r="BP32">
        <v>-1.9552050828933716</v>
      </c>
      <c r="BQ32">
        <v>-1.9129960536956787</v>
      </c>
      <c r="BR32">
        <v>-1.8707870244979858</v>
      </c>
      <c r="BS32">
        <v>-1.8436099290847778</v>
      </c>
      <c r="BT32">
        <v>-1.8164329528808594</v>
      </c>
      <c r="BU32">
        <v>-1.7891435623168945</v>
      </c>
      <c r="BV32">
        <v>-1.7618541717529297</v>
      </c>
      <c r="BW32">
        <v>-1.7500004768371582</v>
      </c>
      <c r="BX32">
        <v>-1.7381470203399658</v>
      </c>
      <c r="BY32">
        <v>-1.7550575733184814</v>
      </c>
      <c r="BZ32">
        <v>-1.7719680070877075</v>
      </c>
      <c r="CA32">
        <v>-1.8024829626083374</v>
      </c>
      <c r="CB32">
        <v>-1.8329981565475464</v>
      </c>
      <c r="CC32">
        <v>-1.8697135448455811</v>
      </c>
      <c r="CD32">
        <v>-1.9064290523529053</v>
      </c>
      <c r="CE32">
        <v>-1.9674422740936279</v>
      </c>
      <c r="CF32">
        <v>-2.0284547805786133</v>
      </c>
      <c r="CG32">
        <v>-2.1030247211456299</v>
      </c>
      <c r="CH32">
        <v>-2.1775937080383301</v>
      </c>
      <c r="CI32">
        <v>-2.2394969463348389</v>
      </c>
      <c r="CJ32">
        <v>-2.3014001846313477</v>
      </c>
      <c r="CK32">
        <v>-2.3394734859466553</v>
      </c>
      <c r="CL32">
        <v>-2.377547025680542</v>
      </c>
      <c r="CM32">
        <v>-2.3860464096069336</v>
      </c>
      <c r="CN32">
        <v>-2.3945460319519043</v>
      </c>
      <c r="CO32">
        <v>-2.3650264739990234</v>
      </c>
      <c r="CP32">
        <v>-2.3355069160461426</v>
      </c>
      <c r="CQ32">
        <v>-2.281688928604126</v>
      </c>
      <c r="CR32">
        <v>-2.2278711795806885</v>
      </c>
      <c r="CS32">
        <v>-2.1660776138305664</v>
      </c>
      <c r="CT32">
        <v>-2.1042838096618652</v>
      </c>
      <c r="CU32">
        <v>-2.0316245555877686</v>
      </c>
      <c r="CV32">
        <v>-1.9589684009552002</v>
      </c>
      <c r="CW32">
        <v>-3.408876895904541</v>
      </c>
      <c r="CX32">
        <v>-4.8587989807128906</v>
      </c>
      <c r="CY32">
        <v>-3.1457400321960449</v>
      </c>
      <c r="CZ32">
        <v>-1.431666374206543</v>
      </c>
      <c r="DA32">
        <v>0.27924418449401855</v>
      </c>
      <c r="DB32">
        <v>1.9901385307312012</v>
      </c>
      <c r="DC32">
        <v>3.7864980697631836</v>
      </c>
      <c r="DD32">
        <v>5.5828542709350586</v>
      </c>
      <c r="DE32">
        <v>6.2534041404724121</v>
      </c>
      <c r="DF32">
        <v>6.9239597320556641</v>
      </c>
      <c r="DG32">
        <v>7.5736985206604004</v>
      </c>
      <c r="DH32">
        <v>8.2234430313110352</v>
      </c>
      <c r="DI32">
        <v>7.9980230331420898</v>
      </c>
      <c r="DJ32">
        <v>7.7726054191589355</v>
      </c>
      <c r="DK32">
        <v>8.0160036087036133</v>
      </c>
      <c r="DL32">
        <v>8.2594013214111328</v>
      </c>
      <c r="DM32">
        <v>8.3771991729736328</v>
      </c>
      <c r="DN32">
        <v>8.4949932098388672</v>
      </c>
      <c r="DO32">
        <v>7.6609597206115723</v>
      </c>
      <c r="DP32">
        <v>6.8269195556640625</v>
      </c>
      <c r="DQ32">
        <v>6.5709977149963379</v>
      </c>
      <c r="DR32">
        <v>6.3150739669799805</v>
      </c>
      <c r="DS32">
        <v>5.9760532379150391</v>
      </c>
      <c r="DT32">
        <v>5.6372265815734863</v>
      </c>
      <c r="DU32">
        <v>8.065089225769043</v>
      </c>
      <c r="DV32">
        <v>10.492935180664063</v>
      </c>
      <c r="DW32">
        <v>7.4919519424438477</v>
      </c>
      <c r="DX32">
        <v>4.490962028503418</v>
      </c>
      <c r="DY32">
        <v>5.2726874351501465</v>
      </c>
      <c r="DZ32">
        <v>6.0544180870056152</v>
      </c>
      <c r="EA32">
        <v>5.4994449615478516</v>
      </c>
      <c r="EB32">
        <v>4.9444670677185059</v>
      </c>
      <c r="EC32">
        <v>4.4916143417358398</v>
      </c>
      <c r="ED32">
        <v>4.0387659072875977</v>
      </c>
      <c r="EE32">
        <v>3.8280305862426758</v>
      </c>
      <c r="EF32">
        <v>3.6172976493835449</v>
      </c>
      <c r="EG32">
        <v>3.4839620590209961</v>
      </c>
      <c r="EH32">
        <v>3.3506267070770264</v>
      </c>
      <c r="EI32">
        <v>3.2688982486724854</v>
      </c>
      <c r="EJ32">
        <v>3.187169075012207</v>
      </c>
      <c r="EK32">
        <v>3.1400506496429443</v>
      </c>
      <c r="EL32">
        <v>3.0929319858551025</v>
      </c>
      <c r="EM32">
        <v>3.0480027198791504</v>
      </c>
      <c r="EN32">
        <v>3.0032598972320557</v>
      </c>
      <c r="EO32">
        <v>2.9651613235473633</v>
      </c>
      <c r="EP32">
        <v>2.9270632266998291</v>
      </c>
      <c r="EQ32">
        <v>2.132439136505127</v>
      </c>
      <c r="ER32">
        <v>1.3378149271011353</v>
      </c>
      <c r="ES32">
        <v>1.2963736057281494</v>
      </c>
      <c r="ET32">
        <v>1.2549316883087158</v>
      </c>
      <c r="EU32">
        <v>1.03619384765625</v>
      </c>
      <c r="EV32">
        <v>0.81745398044586182</v>
      </c>
      <c r="EW32">
        <v>1.490696907043457</v>
      </c>
      <c r="EX32">
        <v>2.163933277130127</v>
      </c>
      <c r="EY32">
        <v>1.9510575532913208</v>
      </c>
      <c r="EZ32">
        <v>1.7381818294525146</v>
      </c>
      <c r="FA32">
        <v>0.86912548542022705</v>
      </c>
      <c r="FB32">
        <v>6.9326044467743486E-5</v>
      </c>
      <c r="FC32">
        <v>-0.18838165700435638</v>
      </c>
      <c r="FD32">
        <v>-0.37683427333831787</v>
      </c>
      <c r="FE32">
        <v>-0.49505805969238281</v>
      </c>
      <c r="FF32">
        <v>-0.61328291893005371</v>
      </c>
      <c r="FG32">
        <v>-0.81385928392410278</v>
      </c>
      <c r="FH32">
        <v>-1.0147428512573242</v>
      </c>
      <c r="FI32">
        <v>-1.1238956451416016</v>
      </c>
      <c r="FJ32">
        <v>-1.2330505847930908</v>
      </c>
      <c r="FK32">
        <v>-1.2345753908157349</v>
      </c>
      <c r="FL32">
        <v>-1.2360997200012207</v>
      </c>
      <c r="FM32">
        <v>-1.1635729074478149</v>
      </c>
      <c r="FN32">
        <v>-1.0910476446151733</v>
      </c>
      <c r="FO32">
        <v>-1.0404882431030273</v>
      </c>
      <c r="FP32">
        <v>-0.98992902040481567</v>
      </c>
      <c r="FQ32">
        <v>-0.88674861192703247</v>
      </c>
      <c r="FR32">
        <v>-0.78356802463531494</v>
      </c>
      <c r="FS32">
        <v>-0.65189802646636963</v>
      </c>
      <c r="FT32">
        <v>-0.52022546529769897</v>
      </c>
      <c r="FU32">
        <v>-0.37498548626899719</v>
      </c>
      <c r="FV32">
        <v>-0.22974349558353424</v>
      </c>
      <c r="FW32">
        <v>0.46818643808364868</v>
      </c>
      <c r="FX32">
        <v>1.1661030054092407</v>
      </c>
      <c r="FY32">
        <v>1.0058455467224121</v>
      </c>
      <c r="FZ32">
        <v>0.84558200836181641</v>
      </c>
      <c r="GA32">
        <v>1.1493891477584839</v>
      </c>
      <c r="GB32">
        <v>1.4530245065689087</v>
      </c>
      <c r="GC32">
        <v>1.7850289344787598</v>
      </c>
      <c r="GD32">
        <v>2.1170399188995361</v>
      </c>
      <c r="GE32">
        <v>2.4292330741882324</v>
      </c>
      <c r="GF32">
        <v>2.7414259910583496</v>
      </c>
      <c r="GG32">
        <v>2.9851717948913574</v>
      </c>
      <c r="GH32">
        <v>3.2289130687713623</v>
      </c>
      <c r="GI32">
        <v>3.4104664325714111</v>
      </c>
      <c r="GJ32">
        <v>3.5920190811157227</v>
      </c>
      <c r="GK32">
        <v>3.7270660400390625</v>
      </c>
      <c r="GL32">
        <v>3.8621129989624023</v>
      </c>
      <c r="GM32">
        <v>3.9876465797424316</v>
      </c>
      <c r="GN32">
        <v>4.113182544708252</v>
      </c>
      <c r="GO32">
        <v>4.3450455665588379</v>
      </c>
      <c r="GP32">
        <v>4.5769085884094238</v>
      </c>
      <c r="GQ32">
        <v>4.658172607421875</v>
      </c>
      <c r="GR32">
        <v>4.7394356727600098</v>
      </c>
      <c r="GS32">
        <v>4.8463115692138672</v>
      </c>
      <c r="GT32">
        <v>4.9531879425048828</v>
      </c>
      <c r="GU32">
        <v>4.9149279594421387</v>
      </c>
      <c r="GV32">
        <v>4.8765373229980469</v>
      </c>
      <c r="GW32">
        <v>5.0571527481079102</v>
      </c>
      <c r="GX32">
        <v>5.2377715110778809</v>
      </c>
      <c r="GY32">
        <v>7.3224124908447266</v>
      </c>
      <c r="GZ32">
        <v>9.4070491790771484</v>
      </c>
      <c r="HA32">
        <v>8.0223474502563477</v>
      </c>
      <c r="HB32">
        <v>6.6376724243164063</v>
      </c>
      <c r="HC32">
        <v>7.1659650802612305</v>
      </c>
      <c r="HD32">
        <v>7.6942720413208008</v>
      </c>
      <c r="HE32">
        <v>8.6445245742797852</v>
      </c>
      <c r="HF32">
        <v>9.5947713851928711</v>
      </c>
      <c r="HG32">
        <v>9.6748981475830078</v>
      </c>
      <c r="HH32">
        <v>9.7550277709960938</v>
      </c>
      <c r="HI32">
        <v>13.498143196105957</v>
      </c>
      <c r="HJ32">
        <v>17.241260528564453</v>
      </c>
      <c r="HK32">
        <v>17.769145965576172</v>
      </c>
      <c r="HL32">
        <v>18.297021865844727</v>
      </c>
      <c r="HM32">
        <v>18.081684112548828</v>
      </c>
      <c r="HN32">
        <v>17.866340637207031</v>
      </c>
      <c r="HO32">
        <v>17.390630722045898</v>
      </c>
      <c r="HP32">
        <v>16.914054870605469</v>
      </c>
      <c r="HQ32">
        <v>15.609201431274414</v>
      </c>
      <c r="HR32">
        <v>14.304324150085449</v>
      </c>
      <c r="HS32">
        <v>13.676614761352539</v>
      </c>
      <c r="HT32">
        <v>13.048897743225098</v>
      </c>
      <c r="HU32">
        <v>9.7117013931274414</v>
      </c>
      <c r="HV32">
        <v>6.374567985534668</v>
      </c>
      <c r="HW32">
        <v>6.1256165504455566</v>
      </c>
      <c r="HX32">
        <v>5.8766889572143555</v>
      </c>
      <c r="HY32">
        <v>6.2689299583435059</v>
      </c>
      <c r="HZ32">
        <v>6.6611537933349609</v>
      </c>
      <c r="IA32">
        <v>4.6396479606628418</v>
      </c>
      <c r="IB32">
        <v>2.6181035041809082</v>
      </c>
      <c r="IC32">
        <v>2.1784019470214844</v>
      </c>
      <c r="ID32">
        <v>1.7387038469314575</v>
      </c>
      <c r="IE32">
        <v>0.55737984180450439</v>
      </c>
      <c r="IF32">
        <v>-0.62392163276672363</v>
      </c>
      <c r="IG32">
        <v>-1.346137523651123</v>
      </c>
      <c r="IH32">
        <v>-2.0683498382568359</v>
      </c>
      <c r="II32">
        <v>-2.2190506458282471</v>
      </c>
      <c r="IJ32">
        <v>-2.3696184158325195</v>
      </c>
      <c r="IK32">
        <v>-2.0203218460083008</v>
      </c>
      <c r="IL32">
        <v>-1.6710183620452881</v>
      </c>
      <c r="IM32">
        <v>-0.88771617412567139</v>
      </c>
      <c r="IN32">
        <v>-0.10441190004348755</v>
      </c>
      <c r="IO32">
        <v>0.76230847835540771</v>
      </c>
      <c r="IP32">
        <v>1.6290123462677002</v>
      </c>
      <c r="IQ32">
        <v>2.4371414184570313</v>
      </c>
      <c r="IR32">
        <v>3.2452700138092041</v>
      </c>
      <c r="IS32">
        <v>4.4781618118286133</v>
      </c>
      <c r="IT32">
        <v>5.7110610008239746</v>
      </c>
      <c r="IU32">
        <v>7.9787664413452148</v>
      </c>
      <c r="IV32">
        <v>10.246515274047852</v>
      </c>
      <c r="IW32">
        <v>10.950769424438477</v>
      </c>
      <c r="IX32">
        <v>11.655017852783203</v>
      </c>
      <c r="IY32">
        <v>12.387221336364746</v>
      </c>
      <c r="IZ32">
        <v>13.119411468505859</v>
      </c>
      <c r="JA32">
        <v>17.117031097412109</v>
      </c>
      <c r="JB32">
        <v>21.11467170715332</v>
      </c>
      <c r="JC32">
        <v>22.437992095947266</v>
      </c>
      <c r="JD32">
        <v>23.760471343994141</v>
      </c>
      <c r="JE32">
        <v>24.251033782958984</v>
      </c>
      <c r="JF32">
        <v>24.741603851318359</v>
      </c>
      <c r="JG32">
        <v>19.551734924316406</v>
      </c>
      <c r="JH32">
        <v>14.361861228942871</v>
      </c>
      <c r="JI32">
        <v>14.193436622619629</v>
      </c>
      <c r="JJ32">
        <v>14.02501392364502</v>
      </c>
      <c r="JK32">
        <v>14.756271362304688</v>
      </c>
      <c r="JL32">
        <v>15.48753547668457</v>
      </c>
      <c r="JM32">
        <v>14.86069393157959</v>
      </c>
      <c r="JN32">
        <v>14.233858108520508</v>
      </c>
      <c r="JO32">
        <v>14.565168380737305</v>
      </c>
      <c r="JP32">
        <v>14.896485328674316</v>
      </c>
      <c r="JQ32">
        <v>17.989648818969727</v>
      </c>
      <c r="JR32">
        <v>21.082798004150391</v>
      </c>
      <c r="JS32">
        <v>17.471517562866211</v>
      </c>
      <c r="JT32">
        <v>13.86030387878418</v>
      </c>
      <c r="JU32">
        <v>12.042648315429688</v>
      </c>
      <c r="JV32">
        <v>10.225006103515625</v>
      </c>
      <c r="JW32">
        <v>8.2531023025512695</v>
      </c>
      <c r="JX32">
        <v>6.2809085845947266</v>
      </c>
      <c r="JY32">
        <v>5.1675596237182617</v>
      </c>
      <c r="JZ32">
        <v>4.0541892051696777</v>
      </c>
      <c r="KA32">
        <v>3.595057487487793</v>
      </c>
      <c r="KB32">
        <v>3.1359279155731201</v>
      </c>
      <c r="KC32">
        <v>2.5144028663635254</v>
      </c>
      <c r="KD32">
        <v>1.8928897380828857</v>
      </c>
      <c r="KE32">
        <v>2.1528334617614746</v>
      </c>
      <c r="KF32">
        <v>2.4127840995788574</v>
      </c>
      <c r="KG32">
        <v>3.0222237110137939</v>
      </c>
      <c r="KH32">
        <v>3.6316626071929932</v>
      </c>
      <c r="KI32">
        <v>4.1334500312805176</v>
      </c>
      <c r="KJ32">
        <v>4.6352472305297852</v>
      </c>
      <c r="KK32">
        <v>5.1798720359802246</v>
      </c>
      <c r="KL32">
        <v>5.7244963645935059</v>
      </c>
      <c r="KM32">
        <v>6.0986423492431641</v>
      </c>
      <c r="KN32">
        <v>6.4727811813354492</v>
      </c>
      <c r="KO32">
        <v>9.8125457763671875</v>
      </c>
      <c r="KP32">
        <v>13.152331352233887</v>
      </c>
      <c r="KQ32">
        <v>13.678678512573242</v>
      </c>
      <c r="KR32">
        <v>14.204235076904297</v>
      </c>
      <c r="KS32">
        <v>14.248167991638184</v>
      </c>
      <c r="KT32">
        <v>14.29210090637207</v>
      </c>
      <c r="KU32">
        <v>13.819112777709961</v>
      </c>
      <c r="KV32">
        <v>13.346114158630371</v>
      </c>
      <c r="KW32">
        <v>10.582181930541992</v>
      </c>
      <c r="KX32">
        <v>7.8183035850524902</v>
      </c>
      <c r="KY32">
        <v>7.438382625579834</v>
      </c>
      <c r="KZ32">
        <v>7.0584797859191895</v>
      </c>
      <c r="LA32">
        <v>6.9881339073181152</v>
      </c>
      <c r="LB32">
        <v>6.917783260345459</v>
      </c>
      <c r="LC32">
        <v>6.1419973373413086</v>
      </c>
      <c r="LD32">
        <v>5.3661966323852539</v>
      </c>
      <c r="LE32">
        <v>4.7953319549560547</v>
      </c>
      <c r="LF32">
        <v>4.2244691848754883</v>
      </c>
      <c r="LG32">
        <v>3.9093685150146484</v>
      </c>
      <c r="LH32">
        <v>3.5942740440368652</v>
      </c>
      <c r="LI32">
        <v>2.3035354614257813</v>
      </c>
      <c r="LJ32">
        <v>1.0127897262573242</v>
      </c>
      <c r="LK32">
        <v>-0.99554967880249023</v>
      </c>
      <c r="LL32">
        <v>-3.0040080547332764</v>
      </c>
      <c r="LM32">
        <v>-3.9585332870483398</v>
      </c>
      <c r="LN32">
        <v>-4.9130921363830566</v>
      </c>
      <c r="LO32">
        <v>-5.6926674842834473</v>
      </c>
      <c r="LP32">
        <v>-6.4722433090209961</v>
      </c>
      <c r="LQ32">
        <v>-6.9372777938842773</v>
      </c>
      <c r="LR32">
        <v>-7.4022893905639648</v>
      </c>
      <c r="LS32">
        <v>-7.6304364204406738</v>
      </c>
      <c r="LT32">
        <v>-7.8585729598999023</v>
      </c>
      <c r="LU32">
        <v>-7.4270439147949219</v>
      </c>
      <c r="LV32">
        <v>-6.9954872131347656</v>
      </c>
      <c r="LW32">
        <v>-5.0302796363830566</v>
      </c>
      <c r="LX32">
        <v>-3.0650148391723633</v>
      </c>
      <c r="LY32">
        <v>-2.2193036079406738</v>
      </c>
      <c r="LZ32">
        <v>-1.3735921382904053</v>
      </c>
      <c r="MA32">
        <v>-0.20169401168823242</v>
      </c>
      <c r="MB32">
        <v>0.97016453742980957</v>
      </c>
      <c r="MC32">
        <v>1.8374009132385254</v>
      </c>
      <c r="MD32">
        <v>2.7046020030975342</v>
      </c>
      <c r="ME32">
        <v>3.2862555980682373</v>
      </c>
      <c r="MF32">
        <v>3.8678028583526611</v>
      </c>
      <c r="MG32">
        <v>6.3367643356323242</v>
      </c>
      <c r="MH32">
        <v>8.8058052062988281</v>
      </c>
      <c r="MI32">
        <v>10.258036613464355</v>
      </c>
      <c r="MJ32">
        <v>11.710268020629883</v>
      </c>
      <c r="MK32">
        <v>14.131010055541992</v>
      </c>
      <c r="ML32">
        <v>16.551673889160156</v>
      </c>
      <c r="MM32">
        <v>17.382574081420898</v>
      </c>
      <c r="MN32">
        <v>18.213430404663086</v>
      </c>
      <c r="MO32">
        <v>18.473188400268555</v>
      </c>
      <c r="MP32">
        <v>18.73295783996582</v>
      </c>
      <c r="MQ32">
        <v>18.963029861450195</v>
      </c>
      <c r="MR32">
        <v>19.193111419677734</v>
      </c>
      <c r="MS32">
        <v>19.421707153320313</v>
      </c>
      <c r="MT32">
        <v>19.650300979614258</v>
      </c>
      <c r="MU32">
        <v>19.535715103149414</v>
      </c>
      <c r="MV32">
        <v>19.421125411987305</v>
      </c>
      <c r="MW32">
        <v>17.784322738647461</v>
      </c>
      <c r="MX32">
        <v>16.14756965637207</v>
      </c>
      <c r="MY32">
        <v>16.875425338745117</v>
      </c>
      <c r="MZ32">
        <v>17.603404998779297</v>
      </c>
      <c r="NA32">
        <v>17.109107971191406</v>
      </c>
      <c r="NB32">
        <v>16.614791870117188</v>
      </c>
      <c r="NC32">
        <v>16.057607650756836</v>
      </c>
      <c r="ND32">
        <v>15.500425338745117</v>
      </c>
      <c r="NE32">
        <v>14.331924438476563</v>
      </c>
      <c r="NF32">
        <v>13.163459777832031</v>
      </c>
      <c r="NG32">
        <v>11.935016632080078</v>
      </c>
      <c r="NH32">
        <v>10.706621170043945</v>
      </c>
      <c r="NI32">
        <v>9.5879831314086914</v>
      </c>
      <c r="NJ32">
        <v>8.4693031311035156</v>
      </c>
      <c r="NK32">
        <v>7.4745006561279297</v>
      </c>
      <c r="NL32">
        <v>6.4796662330627441</v>
      </c>
      <c r="NM32">
        <v>5.8565654754638672</v>
      </c>
      <c r="NN32">
        <v>5.2334647178649902</v>
      </c>
      <c r="NO32">
        <v>4.7571487426757813</v>
      </c>
      <c r="NP32">
        <v>4.280853271484375</v>
      </c>
      <c r="NQ32">
        <v>4.4069304466247559</v>
      </c>
      <c r="NR32">
        <v>4.5330066680908203</v>
      </c>
      <c r="NS32">
        <v>4.6523151397705078</v>
      </c>
      <c r="NT32">
        <v>4.7714295387268066</v>
      </c>
      <c r="NU32">
        <v>5.086848258972168</v>
      </c>
      <c r="NV32">
        <v>5.402285099029541</v>
      </c>
      <c r="NW32">
        <v>6.1248798370361328</v>
      </c>
      <c r="NX32">
        <v>6.8474750518798828</v>
      </c>
      <c r="NY32">
        <v>7.8913564682006836</v>
      </c>
      <c r="NZ32">
        <v>8.9352035522460938</v>
      </c>
      <c r="OA32">
        <v>9.9792442321777344</v>
      </c>
      <c r="OB32">
        <v>11.023245811462402</v>
      </c>
      <c r="OC32">
        <v>12.027624130249023</v>
      </c>
      <c r="OD32">
        <v>13.032044410705566</v>
      </c>
      <c r="OE32">
        <v>14.438941955566406</v>
      </c>
      <c r="OF32">
        <v>15.84589672088623</v>
      </c>
      <c r="OG32">
        <v>17.526908874511719</v>
      </c>
      <c r="OH32">
        <v>19.207920074462891</v>
      </c>
      <c r="OI32">
        <v>20.708803176879883</v>
      </c>
      <c r="OJ32">
        <v>22.209625244140625</v>
      </c>
      <c r="OK32">
        <v>23.432411193847656</v>
      </c>
      <c r="OL32">
        <v>24.655147552490234</v>
      </c>
      <c r="OM32">
        <v>25.729837417602539</v>
      </c>
      <c r="ON32">
        <v>26.803529739379883</v>
      </c>
      <c r="OO32">
        <v>27.841299057006836</v>
      </c>
      <c r="OP32">
        <v>28.879009246826172</v>
      </c>
      <c r="OQ32">
        <v>23.432426452636719</v>
      </c>
      <c r="OR32">
        <v>17.985847473144531</v>
      </c>
      <c r="OS32">
        <v>18.288949966430664</v>
      </c>
      <c r="OT32">
        <v>18.592132568359375</v>
      </c>
      <c r="OU32">
        <v>18.687555313110352</v>
      </c>
      <c r="OV32">
        <v>18.78297233581543</v>
      </c>
      <c r="OW32">
        <v>18.71965217590332</v>
      </c>
      <c r="OX32">
        <v>18.65632438659668</v>
      </c>
      <c r="OY32">
        <v>18.241741180419922</v>
      </c>
      <c r="OZ32">
        <v>17.827178955078125</v>
      </c>
      <c r="PA32">
        <v>19.788936614990234</v>
      </c>
      <c r="PB32">
        <v>21.750692367553711</v>
      </c>
      <c r="PC32">
        <v>17.632091522216797</v>
      </c>
      <c r="PD32">
        <v>13.513552665710449</v>
      </c>
      <c r="PE32">
        <v>13.064188957214355</v>
      </c>
      <c r="PF32">
        <v>12.614869117736816</v>
      </c>
      <c r="PG32">
        <v>12.103182792663574</v>
      </c>
      <c r="PH32">
        <v>11.591153144836426</v>
      </c>
      <c r="PI32">
        <v>9.4975433349609375</v>
      </c>
      <c r="PJ32">
        <v>7.4038534164428711</v>
      </c>
      <c r="PK32">
        <v>5.3242197036743164</v>
      </c>
      <c r="PL32">
        <v>3.2445864677429199</v>
      </c>
      <c r="PM32">
        <v>0.32331657409667969</v>
      </c>
      <c r="PN32">
        <v>-2.5978546142578125</v>
      </c>
      <c r="PO32">
        <v>-5.0607962608337402</v>
      </c>
      <c r="PP32">
        <v>-7.5236401557922363</v>
      </c>
      <c r="PQ32">
        <v>-9.5929346084594727</v>
      </c>
      <c r="PR32">
        <v>-11.662307739257813</v>
      </c>
      <c r="PS32">
        <v>-13.664000511169434</v>
      </c>
      <c r="PT32">
        <v>-15.665817260742188</v>
      </c>
      <c r="PU32">
        <v>-20.788873672485352</v>
      </c>
      <c r="PV32">
        <v>-25.911930084228516</v>
      </c>
      <c r="PW32">
        <v>-13.179666519165039</v>
      </c>
      <c r="PX32">
        <v>-0.44761085510253906</v>
      </c>
      <c r="PY32">
        <v>-0.45399409532546997</v>
      </c>
      <c r="PZ32">
        <v>-0.46046829223632813</v>
      </c>
      <c r="QA32">
        <v>-0.48689958453178406</v>
      </c>
      <c r="QB32">
        <v>-0.51333224773406982</v>
      </c>
      <c r="QC32">
        <v>-0.54191827774047852</v>
      </c>
      <c r="QD32">
        <v>-0.57050532102584839</v>
      </c>
      <c r="QE32">
        <v>-0.58992999792098999</v>
      </c>
      <c r="QF32">
        <v>-0.60935467481613159</v>
      </c>
      <c r="QG32">
        <v>-0.64882874488830566</v>
      </c>
      <c r="QH32">
        <v>-0.688301682472229</v>
      </c>
      <c r="QI32">
        <v>-0.76723271608352661</v>
      </c>
      <c r="QJ32">
        <v>-0.84616100788116455</v>
      </c>
      <c r="QK32">
        <v>-0.93765956163406372</v>
      </c>
      <c r="QL32">
        <v>-1.0291615724563599</v>
      </c>
      <c r="QM32">
        <v>-1.1042438745498657</v>
      </c>
      <c r="QN32">
        <v>-1.1793290376663208</v>
      </c>
      <c r="QO32">
        <v>-1.2451128959655762</v>
      </c>
      <c r="QP32">
        <v>-1.3108968734741211</v>
      </c>
      <c r="QQ32">
        <v>-1.375885009765625</v>
      </c>
      <c r="QR32">
        <v>-1.4408705234527588</v>
      </c>
      <c r="QS32">
        <v>-1.5102270841598511</v>
      </c>
      <c r="QT32">
        <v>-1.5795810222625732</v>
      </c>
      <c r="QU32">
        <v>-1.6532578468322754</v>
      </c>
      <c r="QV32">
        <v>-1.7269394397735596</v>
      </c>
      <c r="QW32">
        <v>-1.7865580320358276</v>
      </c>
      <c r="QX32">
        <v>-1.8461786508560181</v>
      </c>
      <c r="QY32">
        <v>-1.8826775550842285</v>
      </c>
      <c r="QZ32">
        <v>-1.919176459312439</v>
      </c>
      <c r="RA32">
        <v>-1.9451621770858765</v>
      </c>
      <c r="RB32">
        <v>-1.9711467027664185</v>
      </c>
      <c r="RC32">
        <v>-2.0055818557739258</v>
      </c>
      <c r="RD32">
        <v>-2.0400159358978271</v>
      </c>
      <c r="RE32">
        <v>-2.088512659072876</v>
      </c>
      <c r="RF32">
        <v>-2.1370112895965576</v>
      </c>
      <c r="RG32">
        <v>-2.1742076873779297</v>
      </c>
      <c r="RH32">
        <v>-2.2114052772521973</v>
      </c>
      <c r="RI32">
        <v>-2.2266850471496582</v>
      </c>
      <c r="RJ32">
        <v>-2.2419648170471191</v>
      </c>
      <c r="RK32">
        <v>-2.2592711448669434</v>
      </c>
      <c r="RL32">
        <v>-2.2765767574310303</v>
      </c>
      <c r="RM32">
        <v>-2.3151464462280273</v>
      </c>
      <c r="RN32">
        <v>-2.3537149429321289</v>
      </c>
      <c r="RO32">
        <v>-2.4044532775878906</v>
      </c>
      <c r="RP32">
        <v>-2.4552032947540283</v>
      </c>
      <c r="RQ32">
        <v>-2.4997947216033936</v>
      </c>
      <c r="RR32">
        <v>-2.5443878173828125</v>
      </c>
      <c r="RS32">
        <v>-2.5866265296936035</v>
      </c>
      <c r="RT32">
        <v>-2.6288652420043945</v>
      </c>
      <c r="RU32">
        <v>-2.6845023632049561</v>
      </c>
      <c r="RV32">
        <v>-2.7401375770568848</v>
      </c>
      <c r="RW32">
        <v>-2.8107211589813232</v>
      </c>
      <c r="RX32">
        <v>-2.8813021183013916</v>
      </c>
      <c r="RY32">
        <v>-2.9680020809173584</v>
      </c>
      <c r="RZ32">
        <v>-3.0547056198120117</v>
      </c>
      <c r="SA32">
        <v>-3.1461021900177002</v>
      </c>
      <c r="SB32">
        <v>-3.2375020980834961</v>
      </c>
      <c r="SC32">
        <v>-3.3217000961303711</v>
      </c>
      <c r="SD32">
        <v>-3.4058976173400879</v>
      </c>
      <c r="SE32">
        <v>-3.486790657043457</v>
      </c>
      <c r="SF32">
        <v>-3.5676805973052979</v>
      </c>
      <c r="SG32">
        <v>-3.6790862083435059</v>
      </c>
      <c r="SH32">
        <v>-3.7904880046844482</v>
      </c>
      <c r="SI32">
        <v>-3.953747034072876</v>
      </c>
      <c r="SJ32">
        <v>-4.1170182228088379</v>
      </c>
      <c r="SK32">
        <v>-4.3110265731811523</v>
      </c>
      <c r="SL32">
        <v>-4.5050420761108398</v>
      </c>
      <c r="SM32">
        <v>-4.7064275741577148</v>
      </c>
      <c r="SN32">
        <v>-4.9078125953674316</v>
      </c>
      <c r="SO32">
        <v>-5.1219253540039063</v>
      </c>
      <c r="SP32">
        <v>-5.3360300064086914</v>
      </c>
      <c r="SQ32">
        <v>-5.5917515754699707</v>
      </c>
      <c r="SR32">
        <v>-5.8474631309509277</v>
      </c>
      <c r="SS32">
        <v>-6.1398320198059082</v>
      </c>
      <c r="ST32">
        <v>-6.4322118759155273</v>
      </c>
      <c r="SU32">
        <v>-6.6769318580627441</v>
      </c>
      <c r="SV32">
        <v>-6.9216594696044922</v>
      </c>
      <c r="SW32">
        <v>-7.0678901672363281</v>
      </c>
      <c r="SX32">
        <v>-7.2141203880310059</v>
      </c>
      <c r="SY32">
        <v>-7.3262615203857422</v>
      </c>
      <c r="SZ32">
        <v>-7.4383978843688965</v>
      </c>
      <c r="TA32">
        <v>-7.5949363708496094</v>
      </c>
      <c r="TB32">
        <v>-7.7514691352844238</v>
      </c>
      <c r="TC32">
        <v>-7.9388904571533203</v>
      </c>
      <c r="TD32">
        <v>-8.126317024230957</v>
      </c>
      <c r="TE32">
        <v>-8.2419910430908203</v>
      </c>
      <c r="TF32">
        <v>-8.3576688766479492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</row>
    <row r="33" spans="1:532">
      <c r="A33" t="s">
        <v>131</v>
      </c>
      <c r="B33">
        <v>-1.0139889717102051</v>
      </c>
      <c r="C33">
        <v>-0.98467695713043213</v>
      </c>
      <c r="D33">
        <v>-0.95536500215530396</v>
      </c>
      <c r="E33">
        <v>-0.91846996545791626</v>
      </c>
      <c r="F33">
        <v>-0.88157498836517334</v>
      </c>
      <c r="G33">
        <v>-0.84568303823471069</v>
      </c>
      <c r="H33">
        <v>-0.80979102849960327</v>
      </c>
      <c r="I33">
        <v>-0.77708703279495239</v>
      </c>
      <c r="J33">
        <v>-0.74438297748565674</v>
      </c>
      <c r="K33">
        <v>-0.71850401163101196</v>
      </c>
      <c r="L33">
        <v>-0.69262498617172241</v>
      </c>
      <c r="M33">
        <v>-0.67214250564575195</v>
      </c>
      <c r="N33">
        <v>-0.65166002511978149</v>
      </c>
      <c r="O33">
        <v>-0.63771551847457886</v>
      </c>
      <c r="P33">
        <v>-0.62377101182937622</v>
      </c>
      <c r="Q33">
        <v>0</v>
      </c>
      <c r="R33">
        <v>0</v>
      </c>
      <c r="S33">
        <v>0</v>
      </c>
      <c r="T33">
        <v>0</v>
      </c>
      <c r="U33">
        <v>0</v>
      </c>
      <c r="V33">
        <v>-0.6237720251083374</v>
      </c>
      <c r="W33">
        <v>-0.6204560399055481</v>
      </c>
      <c r="X33">
        <v>-0.61713999509811401</v>
      </c>
      <c r="Y33">
        <v>-0.61790746450424194</v>
      </c>
      <c r="Z33">
        <v>-0.61867499351501465</v>
      </c>
      <c r="AA33">
        <v>-0.6232069730758667</v>
      </c>
      <c r="AB33">
        <v>-0.62773901224136353</v>
      </c>
      <c r="AC33">
        <v>-0.63815349340438843</v>
      </c>
      <c r="AD33">
        <v>-0.64856797456741333</v>
      </c>
      <c r="AE33">
        <v>-0.65483850240707397</v>
      </c>
      <c r="AF33">
        <v>-0.66110897064208984</v>
      </c>
      <c r="AG33">
        <v>-0.66077148914337158</v>
      </c>
      <c r="AH33">
        <v>-0.66043400764465332</v>
      </c>
      <c r="AI33">
        <v>-0.66748350858688354</v>
      </c>
      <c r="AJ33">
        <v>-0.67453300952911377</v>
      </c>
      <c r="AK33">
        <v>-0.68267101049423218</v>
      </c>
      <c r="AL33">
        <v>-0.69080901145935059</v>
      </c>
      <c r="AM33">
        <v>-0.68414300680160522</v>
      </c>
      <c r="AN33">
        <v>-0.67747700214385986</v>
      </c>
      <c r="AO33">
        <v>-0.65383797883987427</v>
      </c>
      <c r="AP33">
        <v>-0.63019901514053345</v>
      </c>
      <c r="AQ33">
        <v>-0.59549206495285034</v>
      </c>
      <c r="AR33">
        <v>-0.56078505516052246</v>
      </c>
      <c r="AS33">
        <v>-0.53386247158050537</v>
      </c>
      <c r="AT33">
        <v>-0.50694000720977783</v>
      </c>
      <c r="AU33">
        <v>-0.4967074990272522</v>
      </c>
      <c r="AV33">
        <v>-0.48647499084472656</v>
      </c>
      <c r="AW33">
        <v>-0.48945748805999756</v>
      </c>
      <c r="AX33">
        <v>-0.49243998527526855</v>
      </c>
      <c r="AY33">
        <v>-0.4867824912071228</v>
      </c>
      <c r="AZ33">
        <v>-0.48112499713897705</v>
      </c>
      <c r="BA33">
        <v>-0.4582500159740448</v>
      </c>
      <c r="BB33">
        <v>-0.43537506461143494</v>
      </c>
      <c r="BC33">
        <v>-0.41507697105407715</v>
      </c>
      <c r="BD33">
        <v>-0.39477896690368652</v>
      </c>
      <c r="BE33">
        <v>-0.37445199489593506</v>
      </c>
      <c r="BF33">
        <v>-0.35412502288818359</v>
      </c>
      <c r="BG33">
        <v>-0.32530903816223145</v>
      </c>
      <c r="BH33">
        <v>-0.29649290442466736</v>
      </c>
      <c r="BI33">
        <v>-0.26131546497344971</v>
      </c>
      <c r="BJ33">
        <v>-0.22613799571990967</v>
      </c>
      <c r="BK33">
        <v>-0.14828456938266754</v>
      </c>
      <c r="BL33">
        <v>-7.0433139801025391E-2</v>
      </c>
      <c r="BM33">
        <v>5.7147733867168427E-2</v>
      </c>
      <c r="BN33">
        <v>0.18472811579704285</v>
      </c>
      <c r="BO33">
        <v>0.31517148017883301</v>
      </c>
      <c r="BP33">
        <v>0.44561484456062317</v>
      </c>
      <c r="BQ33">
        <v>0.56360524892807007</v>
      </c>
      <c r="BR33">
        <v>0.68159621953964233</v>
      </c>
      <c r="BS33">
        <v>0.81649863719940186</v>
      </c>
      <c r="BT33">
        <v>0.9514009952545166</v>
      </c>
      <c r="BU33">
        <v>1.129997730255127</v>
      </c>
      <c r="BV33">
        <v>1.3085944652557373</v>
      </c>
      <c r="BW33">
        <v>1.4853622913360596</v>
      </c>
      <c r="BX33">
        <v>1.6621291637420654</v>
      </c>
      <c r="BY33">
        <v>1.7854515314102173</v>
      </c>
      <c r="BZ33">
        <v>1.9087738990783691</v>
      </c>
      <c r="CA33">
        <v>2.024040699005127</v>
      </c>
      <c r="CB33">
        <v>2.1393082141876221</v>
      </c>
      <c r="CC33">
        <v>2.2710652351379395</v>
      </c>
      <c r="CD33">
        <v>2.4028220176696777</v>
      </c>
      <c r="CE33">
        <v>2.4488146305084229</v>
      </c>
      <c r="CF33">
        <v>2.4948070049285889</v>
      </c>
      <c r="CG33">
        <v>2.386951208114624</v>
      </c>
      <c r="CH33">
        <v>2.2790963649749756</v>
      </c>
      <c r="CI33">
        <v>2.0915729999542236</v>
      </c>
      <c r="CJ33">
        <v>1.904049277305603</v>
      </c>
      <c r="CK33">
        <v>1.7068454027175903</v>
      </c>
      <c r="CL33">
        <v>1.5096395015716553</v>
      </c>
      <c r="CM33">
        <v>1.2369999885559082</v>
      </c>
      <c r="CN33">
        <v>0.96435797214508057</v>
      </c>
      <c r="CO33">
        <v>0.56197357177734375</v>
      </c>
      <c r="CP33">
        <v>0.15959298610687256</v>
      </c>
      <c r="CQ33">
        <v>-0.26031625270843506</v>
      </c>
      <c r="CR33">
        <v>-0.6802215576171875</v>
      </c>
      <c r="CS33">
        <v>-1.0236455202102661</v>
      </c>
      <c r="CT33">
        <v>-1.3670692443847656</v>
      </c>
      <c r="CU33">
        <v>-1.7012379169464111</v>
      </c>
      <c r="CV33">
        <v>-2.0353784561157227</v>
      </c>
      <c r="CW33">
        <v>10.741496086120605</v>
      </c>
      <c r="CX33">
        <v>23.51849365234375</v>
      </c>
      <c r="CY33">
        <v>25.312610626220703</v>
      </c>
      <c r="CZ33">
        <v>27.108701705932617</v>
      </c>
      <c r="DA33">
        <v>28.870004653930664</v>
      </c>
      <c r="DB33">
        <v>30.631290435791016</v>
      </c>
      <c r="DC33">
        <v>32.423488616943359</v>
      </c>
      <c r="DD33">
        <v>34.215671539306641</v>
      </c>
      <c r="DE33">
        <v>32.233818054199219</v>
      </c>
      <c r="DF33">
        <v>30.251945495605469</v>
      </c>
      <c r="DG33">
        <v>30.571163177490234</v>
      </c>
      <c r="DH33">
        <v>30.890384674072266</v>
      </c>
      <c r="DI33">
        <v>29.241403579711914</v>
      </c>
      <c r="DJ33">
        <v>27.592439651489258</v>
      </c>
      <c r="DK33">
        <v>27.69952392578125</v>
      </c>
      <c r="DL33">
        <v>27.806610107421875</v>
      </c>
      <c r="DM33">
        <v>27.600879669189453</v>
      </c>
      <c r="DN33">
        <v>27.395139694213867</v>
      </c>
      <c r="DO33">
        <v>24.512596130371094</v>
      </c>
      <c r="DP33">
        <v>21.630029678344727</v>
      </c>
      <c r="DQ33">
        <v>20.471054077148438</v>
      </c>
      <c r="DR33">
        <v>19.312068939208984</v>
      </c>
      <c r="DS33">
        <v>17.680116653442383</v>
      </c>
      <c r="DT33">
        <v>16.04871940612793</v>
      </c>
      <c r="DU33">
        <v>21.389257431030273</v>
      </c>
      <c r="DV33">
        <v>26.729759216308594</v>
      </c>
      <c r="DW33">
        <v>18.244916915893555</v>
      </c>
      <c r="DX33">
        <v>9.7600526809692383</v>
      </c>
      <c r="DY33">
        <v>9.9504976272583008</v>
      </c>
      <c r="DZ33">
        <v>10.140938758850098</v>
      </c>
      <c r="EA33">
        <v>7.2341976165771484</v>
      </c>
      <c r="EB33">
        <v>4.3274297714233398</v>
      </c>
      <c r="EC33">
        <v>1.9043374061584473</v>
      </c>
      <c r="ED33">
        <v>-0.51873207092285156</v>
      </c>
      <c r="EE33">
        <v>-2.1512253284454346</v>
      </c>
      <c r="EF33">
        <v>-3.7837011814117432</v>
      </c>
      <c r="EG33">
        <v>-4.8713841438293457</v>
      </c>
      <c r="EH33">
        <v>-5.9590630531311035</v>
      </c>
      <c r="EI33">
        <v>-6.4960060119628906</v>
      </c>
      <c r="EJ33">
        <v>-7.0329532623291016</v>
      </c>
      <c r="EK33">
        <v>-7.1763787269592285</v>
      </c>
      <c r="EL33">
        <v>-7.3198070526123047</v>
      </c>
      <c r="EM33">
        <v>-7.2906327247619629</v>
      </c>
      <c r="EN33">
        <v>-7.261146068572998</v>
      </c>
      <c r="EO33">
        <v>-7.0869202613830566</v>
      </c>
      <c r="EP33">
        <v>-6.9126954078674316</v>
      </c>
      <c r="EQ33">
        <v>-5.9681496620178223</v>
      </c>
      <c r="ER33">
        <v>-5.0236029624938965</v>
      </c>
      <c r="ES33">
        <v>-4.8013596534729004</v>
      </c>
      <c r="ET33">
        <v>-4.5791144371032715</v>
      </c>
      <c r="EU33">
        <v>-4.3468461036682129</v>
      </c>
      <c r="EV33">
        <v>-4.1145758628845215</v>
      </c>
      <c r="EW33">
        <v>-4.222902774810791</v>
      </c>
      <c r="EX33">
        <v>-4.3312287330627441</v>
      </c>
      <c r="EY33">
        <v>-4.4730658531188965</v>
      </c>
      <c r="EZ33">
        <v>-4.6149015426635742</v>
      </c>
      <c r="FA33">
        <v>-4.8000078201293945</v>
      </c>
      <c r="FB33">
        <v>-4.9851164817810059</v>
      </c>
      <c r="FC33">
        <v>-5.6347198486328125</v>
      </c>
      <c r="FD33">
        <v>-6.2843308448791504</v>
      </c>
      <c r="FE33">
        <v>-7.4659872055053711</v>
      </c>
      <c r="FF33">
        <v>-8.6476545333862305</v>
      </c>
      <c r="FG33">
        <v>-9.8454294204711914</v>
      </c>
      <c r="FH33">
        <v>-11.043941497802734</v>
      </c>
      <c r="FI33">
        <v>-11.722392082214355</v>
      </c>
      <c r="FJ33">
        <v>-12.40085506439209</v>
      </c>
      <c r="FK33">
        <v>-16.779567718505859</v>
      </c>
      <c r="FL33">
        <v>-21.158246994018555</v>
      </c>
      <c r="FM33">
        <v>-12.714548110961914</v>
      </c>
      <c r="FN33">
        <v>-4.2710094451904297</v>
      </c>
      <c r="FO33">
        <v>-4.2324557304382324</v>
      </c>
      <c r="FP33">
        <v>-4.1939668655395508</v>
      </c>
      <c r="FQ33">
        <v>-11.069473266601563</v>
      </c>
      <c r="FR33">
        <v>-17.944929122924805</v>
      </c>
      <c r="FS33">
        <v>-17.978080749511719</v>
      </c>
      <c r="FT33">
        <v>-18.011234283447266</v>
      </c>
      <c r="FU33">
        <v>-17.174221038818359</v>
      </c>
      <c r="FV33">
        <v>-16.337224960327148</v>
      </c>
      <c r="FW33">
        <v>-21.792341232299805</v>
      </c>
      <c r="FX33">
        <v>-27.247352600097656</v>
      </c>
      <c r="FY33">
        <v>-20.930089950561523</v>
      </c>
      <c r="FZ33">
        <v>-14.612743377685547</v>
      </c>
      <c r="GA33">
        <v>-13.448652267456055</v>
      </c>
      <c r="GB33">
        <v>-12.284882545471191</v>
      </c>
      <c r="GC33">
        <v>-10.900888442993164</v>
      </c>
      <c r="GD33">
        <v>-9.5168666839599609</v>
      </c>
      <c r="GE33">
        <v>-7.7942233085632324</v>
      </c>
      <c r="GF33">
        <v>-6.0715775489807129</v>
      </c>
      <c r="GG33">
        <v>-4.217529296875</v>
      </c>
      <c r="GH33">
        <v>-2.3635163307189941</v>
      </c>
      <c r="GI33">
        <v>-0.68469154834747314</v>
      </c>
      <c r="GJ33">
        <v>0.99413198232650757</v>
      </c>
      <c r="GK33">
        <v>2.6024987697601318</v>
      </c>
      <c r="GL33">
        <v>4.2108659744262695</v>
      </c>
      <c r="GM33">
        <v>5.8663320541381836</v>
      </c>
      <c r="GN33">
        <v>7.5218296051025391</v>
      </c>
      <c r="GO33">
        <v>9.3003416061401367</v>
      </c>
      <c r="GP33">
        <v>11.078851699829102</v>
      </c>
      <c r="GQ33">
        <v>12.426736831665039</v>
      </c>
      <c r="GR33">
        <v>13.774595260620117</v>
      </c>
      <c r="GS33">
        <v>15.115043640136719</v>
      </c>
      <c r="GT33">
        <v>16.455493927001953</v>
      </c>
      <c r="GU33">
        <v>16.955501556396484</v>
      </c>
      <c r="GV33">
        <v>17.455032348632813</v>
      </c>
      <c r="GW33">
        <v>18.568931579589844</v>
      </c>
      <c r="GX33">
        <v>19.682851791381836</v>
      </c>
      <c r="GY33">
        <v>28.275678634643555</v>
      </c>
      <c r="GZ33">
        <v>36.868484497070313</v>
      </c>
      <c r="HA33">
        <v>31.197761535644531</v>
      </c>
      <c r="HB33">
        <v>25.52714729309082</v>
      </c>
      <c r="HC33">
        <v>26.377782821655273</v>
      </c>
      <c r="HD33">
        <v>27.22846794128418</v>
      </c>
      <c r="HE33">
        <v>29.974582672119141</v>
      </c>
      <c r="HF33">
        <v>32.720676422119141</v>
      </c>
      <c r="HG33">
        <v>32.876483917236328</v>
      </c>
      <c r="HH33">
        <v>33.032291412353516</v>
      </c>
      <c r="HI33">
        <v>43.69940185546875</v>
      </c>
      <c r="HJ33">
        <v>54.366504669189453</v>
      </c>
      <c r="HK33">
        <v>53.776248931884766</v>
      </c>
      <c r="HL33">
        <v>53.186000823974609</v>
      </c>
      <c r="HM33">
        <v>52.162033081054688</v>
      </c>
      <c r="HN33">
        <v>51.1380615234375</v>
      </c>
      <c r="HO33">
        <v>49.711273193359375</v>
      </c>
      <c r="HP33">
        <v>48.281753540039063</v>
      </c>
      <c r="HQ33">
        <v>43.652111053466797</v>
      </c>
      <c r="HR33">
        <v>39.022384643554688</v>
      </c>
      <c r="HS33">
        <v>36.781627655029297</v>
      </c>
      <c r="HT33">
        <v>34.540859222412109</v>
      </c>
      <c r="HU33">
        <v>25.756420135498047</v>
      </c>
      <c r="HV33">
        <v>16.972150802612305</v>
      </c>
      <c r="HW33">
        <v>16.40873908996582</v>
      </c>
      <c r="HX33">
        <v>15.845391273498535</v>
      </c>
      <c r="HY33">
        <v>17.485990524291992</v>
      </c>
      <c r="HZ33">
        <v>19.126543045043945</v>
      </c>
      <c r="IA33">
        <v>14.029120445251465</v>
      </c>
      <c r="IB33">
        <v>8.9316005706787109</v>
      </c>
      <c r="IC33">
        <v>9.9793605804443359</v>
      </c>
      <c r="ID33">
        <v>11.027131080627441</v>
      </c>
      <c r="IE33">
        <v>8.8326225280761719</v>
      </c>
      <c r="IF33">
        <v>6.6381559371948242</v>
      </c>
      <c r="IG33">
        <v>6.967900276184082</v>
      </c>
      <c r="IH33">
        <v>7.2976646423339844</v>
      </c>
      <c r="II33">
        <v>8.2914752960205078</v>
      </c>
      <c r="IJ33">
        <v>9.2838497161865234</v>
      </c>
      <c r="IK33">
        <v>10.184502601623535</v>
      </c>
      <c r="IL33">
        <v>11.085172653198242</v>
      </c>
      <c r="IM33">
        <v>10.195184707641602</v>
      </c>
      <c r="IN33">
        <v>9.3051986694335938</v>
      </c>
      <c r="IO33">
        <v>11.001235961914063</v>
      </c>
      <c r="IP33">
        <v>12.697240829467773</v>
      </c>
      <c r="IQ33">
        <v>14.488385200500488</v>
      </c>
      <c r="IR33">
        <v>16.279529571533203</v>
      </c>
      <c r="IS33">
        <v>19.855066299438477</v>
      </c>
      <c r="IT33">
        <v>23.430612564086914</v>
      </c>
      <c r="IU33">
        <v>28.396371841430664</v>
      </c>
      <c r="IV33">
        <v>33.362224578857422</v>
      </c>
      <c r="IW33">
        <v>33.096290588378906</v>
      </c>
      <c r="IX33">
        <v>32.830337524414063</v>
      </c>
      <c r="IY33">
        <v>34.290592193603516</v>
      </c>
      <c r="IZ33">
        <v>35.750816345214844</v>
      </c>
      <c r="JA33">
        <v>45.31048583984375</v>
      </c>
      <c r="JB33">
        <v>54.870208740234375</v>
      </c>
      <c r="JC33">
        <v>56.144386291503906</v>
      </c>
      <c r="JD33">
        <v>57.416511535644531</v>
      </c>
      <c r="JE33">
        <v>58.273700714111328</v>
      </c>
      <c r="JF33">
        <v>59.130908966064453</v>
      </c>
      <c r="JG33">
        <v>47.469703674316406</v>
      </c>
      <c r="JH33">
        <v>35.808494567871094</v>
      </c>
      <c r="JI33">
        <v>36.086215972900391</v>
      </c>
      <c r="JJ33">
        <v>36.363929748535156</v>
      </c>
      <c r="JK33">
        <v>39.407577514648438</v>
      </c>
      <c r="JL33">
        <v>42.451244354248047</v>
      </c>
      <c r="JM33">
        <v>42.492565155029297</v>
      </c>
      <c r="JN33">
        <v>42.533908843994141</v>
      </c>
      <c r="JO33">
        <v>45.84820556640625</v>
      </c>
      <c r="JP33">
        <v>49.162563323974609</v>
      </c>
      <c r="JQ33">
        <v>65.0963134765625</v>
      </c>
      <c r="JR33">
        <v>81.030021667480469</v>
      </c>
      <c r="JS33">
        <v>74.705131530761719</v>
      </c>
      <c r="JT33">
        <v>68.380363464355469</v>
      </c>
      <c r="JU33">
        <v>68.060386657714844</v>
      </c>
      <c r="JV33">
        <v>67.740455627441406</v>
      </c>
      <c r="JW33">
        <v>63.657115936279297</v>
      </c>
      <c r="JX33">
        <v>59.57183837890625</v>
      </c>
      <c r="JY33">
        <v>60.334983825683594</v>
      </c>
      <c r="JZ33">
        <v>61.098148345947266</v>
      </c>
      <c r="KA33">
        <v>61.975929260253906</v>
      </c>
      <c r="KB33">
        <v>62.853668212890625</v>
      </c>
      <c r="KC33">
        <v>50.643035888671875</v>
      </c>
      <c r="KD33">
        <v>38.432636260986328</v>
      </c>
      <c r="KE33">
        <v>39.015129089355469</v>
      </c>
      <c r="KF33">
        <v>39.597724914550781</v>
      </c>
      <c r="KG33">
        <v>40.265815734863281</v>
      </c>
      <c r="KH33">
        <v>40.93389892578125</v>
      </c>
      <c r="KI33">
        <v>41.129344940185547</v>
      </c>
      <c r="KJ33">
        <v>41.324790954589844</v>
      </c>
      <c r="KK33">
        <v>44.345298767089844</v>
      </c>
      <c r="KL33">
        <v>47.365806579589844</v>
      </c>
      <c r="KM33">
        <v>46.819507598876953</v>
      </c>
      <c r="KN33">
        <v>46.273220062255859</v>
      </c>
      <c r="KO33">
        <v>59.913608551025391</v>
      </c>
      <c r="KP33">
        <v>73.554100036621094</v>
      </c>
      <c r="KQ33">
        <v>71.485511779785156</v>
      </c>
      <c r="KR33">
        <v>69.413467407226563</v>
      </c>
      <c r="KS33">
        <v>66.739875793457031</v>
      </c>
      <c r="KT33">
        <v>64.066230773925781</v>
      </c>
      <c r="KU33">
        <v>57.296379089355469</v>
      </c>
      <c r="KV33">
        <v>50.526485443115234</v>
      </c>
      <c r="KW33">
        <v>37.639415740966797</v>
      </c>
      <c r="KX33">
        <v>24.752592086791992</v>
      </c>
      <c r="KY33">
        <v>22.262380599975586</v>
      </c>
      <c r="KZ33">
        <v>19.772249221801758</v>
      </c>
      <c r="LA33">
        <v>18.155080795288086</v>
      </c>
      <c r="LB33">
        <v>16.537897109985352</v>
      </c>
      <c r="LC33">
        <v>12.872377395629883</v>
      </c>
      <c r="LD33">
        <v>9.206787109375</v>
      </c>
      <c r="LE33">
        <v>6.5158071517944336</v>
      </c>
      <c r="LF33">
        <v>3.8248331546783447</v>
      </c>
      <c r="LG33">
        <v>1.6417286396026611</v>
      </c>
      <c r="LH33">
        <v>-0.54133415222167969</v>
      </c>
      <c r="LI33">
        <v>-3.1728963851928711</v>
      </c>
      <c r="LJ33">
        <v>-5.8044586181640625</v>
      </c>
      <c r="LK33">
        <v>-6.336646556854248</v>
      </c>
      <c r="LL33">
        <v>-6.8714866638183594</v>
      </c>
      <c r="LM33">
        <v>-5.7892389297485352</v>
      </c>
      <c r="LN33">
        <v>-4.706946849822998</v>
      </c>
      <c r="LO33">
        <v>-3.4024620056152344</v>
      </c>
      <c r="LP33">
        <v>-2.0979771614074707</v>
      </c>
      <c r="LQ33">
        <v>-0.3443913459777832</v>
      </c>
      <c r="LR33">
        <v>1.4091343879699707</v>
      </c>
      <c r="LS33">
        <v>3.8536803722381592</v>
      </c>
      <c r="LT33">
        <v>6.2981381416320801</v>
      </c>
      <c r="LU33">
        <v>8.8930797576904297</v>
      </c>
      <c r="LV33">
        <v>11.488097190856934</v>
      </c>
      <c r="LW33">
        <v>10.746166229248047</v>
      </c>
      <c r="LX33">
        <v>10.004264831542969</v>
      </c>
      <c r="LY33">
        <v>13.083921432495117</v>
      </c>
      <c r="LZ33">
        <v>16.163578033447266</v>
      </c>
      <c r="MA33">
        <v>18.070669174194336</v>
      </c>
      <c r="MB33">
        <v>19.977668762207031</v>
      </c>
      <c r="MC33">
        <v>21.143898010253906</v>
      </c>
      <c r="MD33">
        <v>22.310075759887695</v>
      </c>
      <c r="ME33">
        <v>22.804143905639648</v>
      </c>
      <c r="MF33">
        <v>23.296382904052734</v>
      </c>
      <c r="MG33">
        <v>31.127084732055664</v>
      </c>
      <c r="MH33">
        <v>38.957950592041016</v>
      </c>
      <c r="MI33">
        <v>38.063266754150391</v>
      </c>
      <c r="MJ33">
        <v>37.168582916259766</v>
      </c>
      <c r="MK33">
        <v>38.670902252197266</v>
      </c>
      <c r="ML33">
        <v>40.173206329345703</v>
      </c>
      <c r="MM33">
        <v>38.427360534667969</v>
      </c>
      <c r="MN33">
        <v>36.681556701660156</v>
      </c>
      <c r="MO33">
        <v>34.831741333007813</v>
      </c>
      <c r="MP33">
        <v>32.981853485107422</v>
      </c>
      <c r="MQ33">
        <v>30.944725036621094</v>
      </c>
      <c r="MR33">
        <v>28.907516479492188</v>
      </c>
      <c r="MS33">
        <v>26.827152252197266</v>
      </c>
      <c r="MT33">
        <v>24.746788024902344</v>
      </c>
      <c r="MU33">
        <v>22.856834411621094</v>
      </c>
      <c r="MV33">
        <v>20.966955184936523</v>
      </c>
      <c r="MW33">
        <v>18.404132843017578</v>
      </c>
      <c r="MX33">
        <v>15.841403961181641</v>
      </c>
      <c r="MY33">
        <v>16.760589599609375</v>
      </c>
      <c r="MZ33">
        <v>17.682441711425781</v>
      </c>
      <c r="NA33">
        <v>18.614879608154297</v>
      </c>
      <c r="NB33">
        <v>19.547384262084961</v>
      </c>
      <c r="NC33">
        <v>22.486000061035156</v>
      </c>
      <c r="ND33">
        <v>25.424615859985352</v>
      </c>
      <c r="NE33">
        <v>29.198991775512695</v>
      </c>
      <c r="NF33">
        <v>32.973236083984375</v>
      </c>
      <c r="NG33">
        <v>37.080890655517578</v>
      </c>
      <c r="NH33">
        <v>41.188388824462891</v>
      </c>
      <c r="NI33">
        <v>45.100868225097656</v>
      </c>
      <c r="NJ33">
        <v>49.013496398925781</v>
      </c>
      <c r="NK33">
        <v>53.07568359375</v>
      </c>
      <c r="NL33">
        <v>57.138027191162109</v>
      </c>
      <c r="NM33">
        <v>61.424030303955078</v>
      </c>
      <c r="NN33">
        <v>65.710029602050781</v>
      </c>
      <c r="NO33">
        <v>64.108078002929688</v>
      </c>
      <c r="NP33">
        <v>62.506092071533203</v>
      </c>
      <c r="NQ33">
        <v>65.518402099609375</v>
      </c>
      <c r="NR33">
        <v>68.530624389648438</v>
      </c>
      <c r="NS33">
        <v>70.964164733886719</v>
      </c>
      <c r="NT33">
        <v>73.396217346191406</v>
      </c>
      <c r="NU33">
        <v>75.461326599121094</v>
      </c>
      <c r="NV33">
        <v>77.526512145996094</v>
      </c>
      <c r="NW33">
        <v>78.999603271484375</v>
      </c>
      <c r="NX33">
        <v>80.472702026367188</v>
      </c>
      <c r="NY33">
        <v>81.132675170898438</v>
      </c>
      <c r="NZ33">
        <v>81.792610168457031</v>
      </c>
      <c r="OA33">
        <v>81.749916076660156</v>
      </c>
      <c r="OB33">
        <v>81.707221984863281</v>
      </c>
      <c r="OC33">
        <v>81.24468994140625</v>
      </c>
      <c r="OD33">
        <v>80.782142639160156</v>
      </c>
      <c r="OE33">
        <v>79.968894958496094</v>
      </c>
      <c r="OF33">
        <v>79.155616760253906</v>
      </c>
      <c r="OG33">
        <v>77.958099365234375</v>
      </c>
      <c r="OH33">
        <v>76.760589599609375</v>
      </c>
      <c r="OI33">
        <v>75.350677490234375</v>
      </c>
      <c r="OJ33">
        <v>73.940803527832031</v>
      </c>
      <c r="OK33">
        <v>72.560874938964844</v>
      </c>
      <c r="OL33">
        <v>71.180992126464844</v>
      </c>
      <c r="OM33">
        <v>69.968025207519531</v>
      </c>
      <c r="ON33">
        <v>68.7513427734375</v>
      </c>
      <c r="OO33">
        <v>67.606536865234375</v>
      </c>
      <c r="OP33">
        <v>66.461479187011719</v>
      </c>
      <c r="OQ33">
        <v>51.832160949707031</v>
      </c>
      <c r="OR33">
        <v>37.202842712402344</v>
      </c>
      <c r="OS33">
        <v>36.717388153076172</v>
      </c>
      <c r="OT33">
        <v>36.232170104980469</v>
      </c>
      <c r="OU33">
        <v>35.814300537109375</v>
      </c>
      <c r="OV33">
        <v>35.396446228027344</v>
      </c>
      <c r="OW33">
        <v>35.054233551025391</v>
      </c>
      <c r="OX33">
        <v>34.712013244628906</v>
      </c>
      <c r="OY33">
        <v>34.475250244140625</v>
      </c>
      <c r="OZ33">
        <v>34.238578796386719</v>
      </c>
      <c r="PA33">
        <v>40.418426513671875</v>
      </c>
      <c r="PB33">
        <v>46.598274230957031</v>
      </c>
      <c r="PC33">
        <v>40.321475982666016</v>
      </c>
      <c r="PD33">
        <v>34.044723510742188</v>
      </c>
      <c r="PE33">
        <v>36.640995025634766</v>
      </c>
      <c r="PF33">
        <v>39.237232208251953</v>
      </c>
      <c r="PG33">
        <v>42.724491119384766</v>
      </c>
      <c r="PH33">
        <v>46.211029052734375</v>
      </c>
      <c r="PI33">
        <v>45.598945617675781</v>
      </c>
      <c r="PJ33">
        <v>44.986915588378906</v>
      </c>
      <c r="PK33">
        <v>49.521125793457031</v>
      </c>
      <c r="PL33">
        <v>54.055335998535156</v>
      </c>
      <c r="PM33">
        <v>52.609561920166016</v>
      </c>
      <c r="PN33">
        <v>51.163749694824219</v>
      </c>
      <c r="PO33">
        <v>49.784759521484375</v>
      </c>
      <c r="PP33">
        <v>48.40582275390625</v>
      </c>
      <c r="PQ33">
        <v>47.030349731445313</v>
      </c>
      <c r="PR33">
        <v>45.654819488525391</v>
      </c>
      <c r="PS33">
        <v>44.170822143554688</v>
      </c>
      <c r="PT33">
        <v>42.686874389648438</v>
      </c>
      <c r="PU33">
        <v>48.049430847167969</v>
      </c>
      <c r="PV33">
        <v>53.4119873046875</v>
      </c>
      <c r="PW33">
        <v>26.828475952148438</v>
      </c>
      <c r="PX33">
        <v>0.2454833984375</v>
      </c>
      <c r="PY33">
        <v>0.16039468348026276</v>
      </c>
      <c r="PZ33">
        <v>7.5496673583984375E-2</v>
      </c>
      <c r="QA33">
        <v>-3.3445335924625397E-2</v>
      </c>
      <c r="QB33">
        <v>-0.14239394664764404</v>
      </c>
      <c r="QC33">
        <v>-0.26805153489112854</v>
      </c>
      <c r="QD33">
        <v>-0.39371407032012939</v>
      </c>
      <c r="QE33">
        <v>-0.52823495864868164</v>
      </c>
      <c r="QF33">
        <v>-0.66275590658187866</v>
      </c>
      <c r="QG33">
        <v>-0.79800200462341309</v>
      </c>
      <c r="QH33">
        <v>-0.93324291706085205</v>
      </c>
      <c r="QI33">
        <v>-1.0631189346313477</v>
      </c>
      <c r="QJ33">
        <v>-1.1929899454116821</v>
      </c>
      <c r="QK33">
        <v>-1.317779541015625</v>
      </c>
      <c r="QL33">
        <v>-1.4425736665725708</v>
      </c>
      <c r="QM33">
        <v>-1.5471742153167725</v>
      </c>
      <c r="QN33">
        <v>-1.651777982711792</v>
      </c>
      <c r="QO33">
        <v>-1.7138900756835938</v>
      </c>
      <c r="QP33">
        <v>-1.776002049446106</v>
      </c>
      <c r="QQ33">
        <v>-1.7964175939559937</v>
      </c>
      <c r="QR33">
        <v>-1.8168318271636963</v>
      </c>
      <c r="QS33">
        <v>-1.8208510875701904</v>
      </c>
      <c r="QT33">
        <v>-1.8248698711395264</v>
      </c>
      <c r="QU33">
        <v>-1.8349418640136719</v>
      </c>
      <c r="QV33">
        <v>-1.845012903213501</v>
      </c>
      <c r="QW33">
        <v>-1.8297680616378784</v>
      </c>
      <c r="QX33">
        <v>-1.8145219087600708</v>
      </c>
      <c r="QY33">
        <v>-1.7453175783157349</v>
      </c>
      <c r="QZ33">
        <v>-1.6761131286621094</v>
      </c>
      <c r="RA33">
        <v>-1.5726242065429688</v>
      </c>
      <c r="RB33">
        <v>-1.4691388607025146</v>
      </c>
      <c r="RC33">
        <v>-1.3878473043441772</v>
      </c>
      <c r="RD33">
        <v>-1.3065589666366577</v>
      </c>
      <c r="RE33">
        <v>-1.2801613807678223</v>
      </c>
      <c r="RF33">
        <v>-1.2537627220153809</v>
      </c>
      <c r="RG33">
        <v>-1.2158896923065186</v>
      </c>
      <c r="RH33">
        <v>-1.1780146360397339</v>
      </c>
      <c r="RI33">
        <v>-1.0936465263366699</v>
      </c>
      <c r="RJ33">
        <v>-1.0092782974243164</v>
      </c>
      <c r="RK33">
        <v>-0.92906290292739868</v>
      </c>
      <c r="RL33">
        <v>-0.84885060787200928</v>
      </c>
      <c r="RM33">
        <v>-0.82666617631912231</v>
      </c>
      <c r="RN33">
        <v>-0.80448305606842041</v>
      </c>
      <c r="RO33">
        <v>-0.8278651237487793</v>
      </c>
      <c r="RP33">
        <v>-0.85126388072967529</v>
      </c>
      <c r="RQ33">
        <v>-0.83673262596130371</v>
      </c>
      <c r="RR33">
        <v>-0.82219994068145752</v>
      </c>
      <c r="RS33">
        <v>-0.75055450201034546</v>
      </c>
      <c r="RT33">
        <v>-0.67890912294387817</v>
      </c>
      <c r="RU33">
        <v>-0.60467243194580078</v>
      </c>
      <c r="RV33">
        <v>-0.53043860197067261</v>
      </c>
      <c r="RW33">
        <v>-0.49354493618011475</v>
      </c>
      <c r="RX33">
        <v>-0.45665299892425537</v>
      </c>
      <c r="RY33">
        <v>-0.45908397436141968</v>
      </c>
      <c r="RZ33">
        <v>-0.4615149199962616</v>
      </c>
      <c r="SA33">
        <v>-0.45010408759117126</v>
      </c>
      <c r="SB33">
        <v>-0.4386923611164093</v>
      </c>
      <c r="SC33">
        <v>-0.39817500114440918</v>
      </c>
      <c r="SD33">
        <v>-0.35765761137008667</v>
      </c>
      <c r="SE33">
        <v>-0.32043570280075073</v>
      </c>
      <c r="SF33">
        <v>-0.28321525454521179</v>
      </c>
      <c r="SG33">
        <v>-0.26599323749542236</v>
      </c>
      <c r="SH33">
        <v>-0.24877196550369263</v>
      </c>
      <c r="SI33">
        <v>-0.24196459352970123</v>
      </c>
      <c r="SJ33">
        <v>-0.23516780138015747</v>
      </c>
      <c r="SK33">
        <v>-0.20974719524383545</v>
      </c>
      <c r="SL33">
        <v>-0.18432557582855225</v>
      </c>
      <c r="SM33">
        <v>-0.15655699372291565</v>
      </c>
      <c r="SN33">
        <v>-0.12878842651844025</v>
      </c>
      <c r="SO33">
        <v>-0.13532854616641998</v>
      </c>
      <c r="SP33">
        <v>-0.1418689489364624</v>
      </c>
      <c r="SQ33">
        <v>-0.1864306777715683</v>
      </c>
      <c r="SR33">
        <v>-0.23099100589752197</v>
      </c>
      <c r="SS33">
        <v>-0.30067342519760132</v>
      </c>
      <c r="ST33">
        <v>-0.3703586757183075</v>
      </c>
      <c r="SU33">
        <v>-0.4669172465801239</v>
      </c>
      <c r="SV33">
        <v>-0.56347960233688354</v>
      </c>
      <c r="SW33">
        <v>-0.66909801959991455</v>
      </c>
      <c r="SX33">
        <v>-0.77471637725830078</v>
      </c>
      <c r="SY33">
        <v>-0.84962254762649536</v>
      </c>
      <c r="SZ33">
        <v>-0.92452543973922729</v>
      </c>
      <c r="TA33">
        <v>-0.97026270627975464</v>
      </c>
      <c r="TB33">
        <v>-1.0159980058670044</v>
      </c>
      <c r="TC33">
        <v>-1.0528684854507446</v>
      </c>
      <c r="TD33">
        <v>-1.0897592306137085</v>
      </c>
      <c r="TE33">
        <v>-1.1244827508926392</v>
      </c>
      <c r="TF33">
        <v>-1.1592075824737549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</row>
    <row r="34" spans="1:532">
      <c r="A34" t="s">
        <v>132</v>
      </c>
      <c r="B34">
        <v>1.4263089895248413</v>
      </c>
      <c r="C34">
        <v>1.4227964878082275</v>
      </c>
      <c r="D34">
        <v>1.4192839860916138</v>
      </c>
      <c r="E34">
        <v>1.4139809608459473</v>
      </c>
      <c r="F34">
        <v>1.4086780548095703</v>
      </c>
      <c r="G34">
        <v>1.4015160799026489</v>
      </c>
      <c r="H34">
        <v>1.394353985786438</v>
      </c>
      <c r="I34">
        <v>1.3842810392379761</v>
      </c>
      <c r="J34">
        <v>1.3742079734802246</v>
      </c>
      <c r="K34">
        <v>1.3615995645523071</v>
      </c>
      <c r="L34">
        <v>1.3489910364151001</v>
      </c>
      <c r="M34">
        <v>1.3341230154037476</v>
      </c>
      <c r="N34">
        <v>1.319254994392395</v>
      </c>
      <c r="O34">
        <v>1.3075300455093384</v>
      </c>
      <c r="P34">
        <v>1.2958049774169922</v>
      </c>
      <c r="Q34">
        <v>0</v>
      </c>
      <c r="R34">
        <v>0</v>
      </c>
      <c r="S34">
        <v>0</v>
      </c>
      <c r="T34">
        <v>0</v>
      </c>
      <c r="U34">
        <v>0</v>
      </c>
      <c r="V34">
        <v>1.2958049774169922</v>
      </c>
      <c r="W34">
        <v>1.2898485660552979</v>
      </c>
      <c r="X34">
        <v>1.283892035484314</v>
      </c>
      <c r="Y34">
        <v>1.2795505523681641</v>
      </c>
      <c r="Z34">
        <v>1.2752089500427246</v>
      </c>
      <c r="AA34">
        <v>1.2760699987411499</v>
      </c>
      <c r="AB34">
        <v>1.2769310474395752</v>
      </c>
      <c r="AC34">
        <v>1.2841295003890991</v>
      </c>
      <c r="AD34">
        <v>1.291327953338623</v>
      </c>
      <c r="AE34">
        <v>1.2909654378890991</v>
      </c>
      <c r="AF34">
        <v>1.2906030416488647</v>
      </c>
      <c r="AG34">
        <v>1.2747085094451904</v>
      </c>
      <c r="AH34">
        <v>1.2588139772415161</v>
      </c>
      <c r="AI34">
        <v>1.2442705631256104</v>
      </c>
      <c r="AJ34">
        <v>1.229727029800415</v>
      </c>
      <c r="AK34">
        <v>1.2280679941177368</v>
      </c>
      <c r="AL34">
        <v>1.2264089584350586</v>
      </c>
      <c r="AM34">
        <v>1.2286770343780518</v>
      </c>
      <c r="AN34">
        <v>1.2309449911117554</v>
      </c>
      <c r="AO34">
        <v>1.2204564809799194</v>
      </c>
      <c r="AP34">
        <v>1.2099679708480835</v>
      </c>
      <c r="AQ34">
        <v>1.1770235300064087</v>
      </c>
      <c r="AR34">
        <v>1.1440801620483398</v>
      </c>
      <c r="AS34">
        <v>1.1039679050445557</v>
      </c>
      <c r="AT34">
        <v>1.0638560056686401</v>
      </c>
      <c r="AU34">
        <v>1.0317779779434204</v>
      </c>
      <c r="AV34">
        <v>0.99970006942749023</v>
      </c>
      <c r="AW34">
        <v>0.96826905012130737</v>
      </c>
      <c r="AX34">
        <v>0.93683791160583496</v>
      </c>
      <c r="AY34">
        <v>0.89786392450332642</v>
      </c>
      <c r="AZ34">
        <v>0.85888999700546265</v>
      </c>
      <c r="BA34">
        <v>0.81250351667404175</v>
      </c>
      <c r="BB34">
        <v>0.76611709594726563</v>
      </c>
      <c r="BC34">
        <v>0.725352942943573</v>
      </c>
      <c r="BD34">
        <v>0.6845889687538147</v>
      </c>
      <c r="BE34">
        <v>0.65905153751373291</v>
      </c>
      <c r="BF34">
        <v>0.63351404666900635</v>
      </c>
      <c r="BG34">
        <v>0.61737948656082153</v>
      </c>
      <c r="BH34">
        <v>0.60124492645263672</v>
      </c>
      <c r="BI34">
        <v>0.58487647771835327</v>
      </c>
      <c r="BJ34">
        <v>0.56850802898406982</v>
      </c>
      <c r="BK34">
        <v>0.55164653062820435</v>
      </c>
      <c r="BL34">
        <v>0.53478503227233887</v>
      </c>
      <c r="BM34">
        <v>0.52383995056152344</v>
      </c>
      <c r="BN34">
        <v>0.51289498805999756</v>
      </c>
      <c r="BO34">
        <v>0.51391947269439697</v>
      </c>
      <c r="BP34">
        <v>0.51494401693344116</v>
      </c>
      <c r="BQ34">
        <v>0.52603650093078613</v>
      </c>
      <c r="BR34">
        <v>0.5371289849281311</v>
      </c>
      <c r="BS34">
        <v>0.55314552783966064</v>
      </c>
      <c r="BT34">
        <v>0.56916201114654541</v>
      </c>
      <c r="BU34">
        <v>0.5887109637260437</v>
      </c>
      <c r="BV34">
        <v>0.60825991630554199</v>
      </c>
      <c r="BW34">
        <v>0.63150954246520996</v>
      </c>
      <c r="BX34">
        <v>0.65475904941558838</v>
      </c>
      <c r="BY34">
        <v>0.68166351318359375</v>
      </c>
      <c r="BZ34">
        <v>0.70856791734695435</v>
      </c>
      <c r="CA34">
        <v>0.73701745271682739</v>
      </c>
      <c r="CB34">
        <v>0.76546704769134521</v>
      </c>
      <c r="CC34">
        <v>0.79309850931167603</v>
      </c>
      <c r="CD34">
        <v>0.82072997093200684</v>
      </c>
      <c r="CE34">
        <v>0.84513360261917114</v>
      </c>
      <c r="CF34">
        <v>0.86953693628311157</v>
      </c>
      <c r="CG34">
        <v>0.89008903503417969</v>
      </c>
      <c r="CH34">
        <v>0.91064095497131348</v>
      </c>
      <c r="CI34">
        <v>0.93017047643661499</v>
      </c>
      <c r="CJ34">
        <v>0.94970005750656128</v>
      </c>
      <c r="CK34">
        <v>0.96606147289276123</v>
      </c>
      <c r="CL34">
        <v>0.98242300748825073</v>
      </c>
      <c r="CM34">
        <v>0.98671597242355347</v>
      </c>
      <c r="CN34">
        <v>0.99100899696350098</v>
      </c>
      <c r="CO34">
        <v>0.98249995708465576</v>
      </c>
      <c r="CP34">
        <v>0.97399097681045532</v>
      </c>
      <c r="CQ34">
        <v>0.96539998054504395</v>
      </c>
      <c r="CR34">
        <v>0.95680904388427734</v>
      </c>
      <c r="CS34">
        <v>0.95274549722671509</v>
      </c>
      <c r="CT34">
        <v>0.94868201017379761</v>
      </c>
      <c r="CU34">
        <v>0.94178801774978638</v>
      </c>
      <c r="CV34">
        <v>0.93493402004241943</v>
      </c>
      <c r="CW34">
        <v>17.720560073852539</v>
      </c>
      <c r="CX34">
        <v>34.506343841552734</v>
      </c>
      <c r="CY34">
        <v>37.296257019042969</v>
      </c>
      <c r="CZ34">
        <v>40.085746765136719</v>
      </c>
      <c r="DA34">
        <v>42.537868499755859</v>
      </c>
      <c r="DB34">
        <v>44.989967346191406</v>
      </c>
      <c r="DC34">
        <v>47.821296691894531</v>
      </c>
      <c r="DD34">
        <v>50.652614593505859</v>
      </c>
      <c r="DE34">
        <v>48.755069732666016</v>
      </c>
      <c r="DF34">
        <v>46.857509613037109</v>
      </c>
      <c r="DG34">
        <v>47.924118041992188</v>
      </c>
      <c r="DH34">
        <v>48.990734100341797</v>
      </c>
      <c r="DI34">
        <v>47.361885070800781</v>
      </c>
      <c r="DJ34">
        <v>45.733055114746094</v>
      </c>
      <c r="DK34">
        <v>46.9027099609375</v>
      </c>
      <c r="DL34">
        <v>48.072357177734375</v>
      </c>
      <c r="DM34">
        <v>49.129249572753906</v>
      </c>
      <c r="DN34">
        <v>50.186130523681641</v>
      </c>
      <c r="DO34">
        <v>47.011123657226563</v>
      </c>
      <c r="DP34">
        <v>43.836093902587891</v>
      </c>
      <c r="DQ34">
        <v>43.625007629394531</v>
      </c>
      <c r="DR34">
        <v>43.413917541503906</v>
      </c>
      <c r="DS34">
        <v>42.882129669189453</v>
      </c>
      <c r="DT34">
        <v>42.350437164306641</v>
      </c>
      <c r="DU34">
        <v>59.816623687744141</v>
      </c>
      <c r="DV34">
        <v>77.282684326171875</v>
      </c>
      <c r="DW34">
        <v>59.982528686523438</v>
      </c>
      <c r="DX34">
        <v>42.682342529296875</v>
      </c>
      <c r="DY34">
        <v>51.633396148681641</v>
      </c>
      <c r="DZ34">
        <v>60.584514617919922</v>
      </c>
      <c r="EA34">
        <v>59.042335510253906</v>
      </c>
      <c r="EB34">
        <v>57.500137329101563</v>
      </c>
      <c r="EC34">
        <v>55.007492065429688</v>
      </c>
      <c r="ED34">
        <v>52.514869689941406</v>
      </c>
      <c r="EE34">
        <v>50.967105865478516</v>
      </c>
      <c r="EF34">
        <v>49.419357299804688</v>
      </c>
      <c r="EG34">
        <v>48.359481811523438</v>
      </c>
      <c r="EH34">
        <v>47.299610137939453</v>
      </c>
      <c r="EI34">
        <v>46.924522399902344</v>
      </c>
      <c r="EJ34">
        <v>46.549430847167969</v>
      </c>
      <c r="EK34">
        <v>46.908245086669922</v>
      </c>
      <c r="EL34">
        <v>47.267063140869141</v>
      </c>
      <c r="EM34">
        <v>48.253879547119141</v>
      </c>
      <c r="EN34">
        <v>49.240898132324219</v>
      </c>
      <c r="EO34">
        <v>50.834484100341797</v>
      </c>
      <c r="EP34">
        <v>52.428058624267578</v>
      </c>
      <c r="EQ34">
        <v>43.822177886962891</v>
      </c>
      <c r="ER34">
        <v>35.216289520263672</v>
      </c>
      <c r="ES34">
        <v>36.394969940185547</v>
      </c>
      <c r="ET34">
        <v>37.573657989501953</v>
      </c>
      <c r="EU34">
        <v>36.317501068115234</v>
      </c>
      <c r="EV34">
        <v>35.061328887939453</v>
      </c>
      <c r="EW34">
        <v>47.811599731445313</v>
      </c>
      <c r="EX34">
        <v>60.561748504638672</v>
      </c>
      <c r="EY34">
        <v>61.442886352539063</v>
      </c>
      <c r="EZ34">
        <v>62.323989868164063</v>
      </c>
      <c r="FA34">
        <v>50.382106781005859</v>
      </c>
      <c r="FB34">
        <v>38.440219879150391</v>
      </c>
      <c r="FC34">
        <v>38.640541076660156</v>
      </c>
      <c r="FD34">
        <v>38.840873718261719</v>
      </c>
      <c r="FE34">
        <v>41.71844482421875</v>
      </c>
      <c r="FF34">
        <v>44.596042633056641</v>
      </c>
      <c r="FG34">
        <v>44.423267364501953</v>
      </c>
      <c r="FH34">
        <v>44.249446868896484</v>
      </c>
      <c r="FI34">
        <v>41.105052947998047</v>
      </c>
      <c r="FJ34">
        <v>37.960597991943359</v>
      </c>
      <c r="FK34">
        <v>49.477210998535156</v>
      </c>
      <c r="FL34">
        <v>60.993732452392578</v>
      </c>
      <c r="FM34">
        <v>31.262483596801758</v>
      </c>
      <c r="FN34">
        <v>1.5318031311035156</v>
      </c>
      <c r="FO34">
        <v>1.5091561079025269</v>
      </c>
      <c r="FP34">
        <v>1.4867390394210815</v>
      </c>
      <c r="FQ34">
        <v>18.086835861206055</v>
      </c>
      <c r="FR34">
        <v>34.686813354492188</v>
      </c>
      <c r="FS34">
        <v>34.225074768066406</v>
      </c>
      <c r="FT34">
        <v>33.763324737548828</v>
      </c>
      <c r="FU34">
        <v>32.018890380859375</v>
      </c>
      <c r="FV34">
        <v>30.274507522583008</v>
      </c>
      <c r="FW34">
        <v>44.3653564453125</v>
      </c>
      <c r="FX34">
        <v>58.4559326171875</v>
      </c>
      <c r="FY34">
        <v>45.121837615966797</v>
      </c>
      <c r="FZ34">
        <v>31.787544250488281</v>
      </c>
      <c r="GA34">
        <v>31.513378143310547</v>
      </c>
      <c r="GB34">
        <v>31.238849639892578</v>
      </c>
      <c r="GC34">
        <v>30.965732574462891</v>
      </c>
      <c r="GD34">
        <v>30.692611694335938</v>
      </c>
      <c r="GE34">
        <v>30.335138320922852</v>
      </c>
      <c r="GF34">
        <v>29.977663040161133</v>
      </c>
      <c r="GG34">
        <v>29.5447998046875</v>
      </c>
      <c r="GH34">
        <v>29.111946105957031</v>
      </c>
      <c r="GI34">
        <v>28.685802459716797</v>
      </c>
      <c r="GJ34">
        <v>28.259660720825195</v>
      </c>
      <c r="GK34">
        <v>27.822271347045898</v>
      </c>
      <c r="GL34">
        <v>27.384880065917969</v>
      </c>
      <c r="GM34">
        <v>26.937633514404297</v>
      </c>
      <c r="GN34">
        <v>26.490379333496094</v>
      </c>
      <c r="GO34">
        <v>26.618833541870117</v>
      </c>
      <c r="GP34">
        <v>26.747287750244141</v>
      </c>
      <c r="GQ34">
        <v>26.293647766113281</v>
      </c>
      <c r="GR34">
        <v>25.840015411376953</v>
      </c>
      <c r="GS34">
        <v>25.427572250366211</v>
      </c>
      <c r="GT34">
        <v>25.015130996704102</v>
      </c>
      <c r="GU34">
        <v>23.661676406860352</v>
      </c>
      <c r="GV34">
        <v>22.307821273803711</v>
      </c>
      <c r="GW34">
        <v>22.092073440551758</v>
      </c>
      <c r="GX34">
        <v>21.876319885253906</v>
      </c>
      <c r="GY34">
        <v>28.910243988037109</v>
      </c>
      <c r="GZ34">
        <v>35.944145202636719</v>
      </c>
      <c r="HA34">
        <v>29.574871063232422</v>
      </c>
      <c r="HB34">
        <v>23.205718994140625</v>
      </c>
      <c r="HC34">
        <v>23.279760360717773</v>
      </c>
      <c r="HD34">
        <v>23.353853225708008</v>
      </c>
      <c r="HE34">
        <v>25.070396423339844</v>
      </c>
      <c r="HF34">
        <v>26.78692626953125</v>
      </c>
      <c r="HG34">
        <v>26.551019668579102</v>
      </c>
      <c r="HH34">
        <v>26.315109252929688</v>
      </c>
      <c r="HI34">
        <v>35.049430847167969</v>
      </c>
      <c r="HJ34">
        <v>43.78375244140625</v>
      </c>
      <c r="HK34">
        <v>44.401519775390625</v>
      </c>
      <c r="HL34">
        <v>45.019279479980469</v>
      </c>
      <c r="HM34">
        <v>45.115371704101563</v>
      </c>
      <c r="HN34">
        <v>45.211460113525391</v>
      </c>
      <c r="HO34">
        <v>45.312881469726563</v>
      </c>
      <c r="HP34">
        <v>45.413375854492188</v>
      </c>
      <c r="HQ34">
        <v>43.330940246582031</v>
      </c>
      <c r="HR34">
        <v>41.248466491699219</v>
      </c>
      <c r="HS34">
        <v>41.745674133300781</v>
      </c>
      <c r="HT34">
        <v>42.242862701416016</v>
      </c>
      <c r="HU34">
        <v>33.604316711425781</v>
      </c>
      <c r="HV34">
        <v>24.965936660766602</v>
      </c>
      <c r="HW34">
        <v>27.12147331237793</v>
      </c>
      <c r="HX34">
        <v>29.277091979980469</v>
      </c>
      <c r="HY34">
        <v>39.074356079101563</v>
      </c>
      <c r="HZ34">
        <v>48.871498107910156</v>
      </c>
      <c r="IA34">
        <v>42.008064270019531</v>
      </c>
      <c r="IB34">
        <v>35.144500732421875</v>
      </c>
      <c r="IC34">
        <v>45.659072875976563</v>
      </c>
      <c r="ID34">
        <v>56.17364501953125</v>
      </c>
      <c r="IE34">
        <v>48.772575378417969</v>
      </c>
      <c r="IF34">
        <v>41.371650695800781</v>
      </c>
      <c r="IG34">
        <v>40.965232849121094</v>
      </c>
      <c r="IH34">
        <v>40.558868408203125</v>
      </c>
      <c r="II34">
        <v>40.141578674316406</v>
      </c>
      <c r="IJ34">
        <v>39.723186492919922</v>
      </c>
      <c r="IK34">
        <v>37.749931335449219</v>
      </c>
      <c r="IL34">
        <v>35.776638031005859</v>
      </c>
      <c r="IM34">
        <v>29.441207885742188</v>
      </c>
      <c r="IN34">
        <v>23.105781555175781</v>
      </c>
      <c r="IO34">
        <v>23.23896598815918</v>
      </c>
      <c r="IP34">
        <v>23.37214469909668</v>
      </c>
      <c r="IQ34">
        <v>23.174953460693359</v>
      </c>
      <c r="IR34">
        <v>22.977758407592773</v>
      </c>
      <c r="IS34">
        <v>24.35308837890625</v>
      </c>
      <c r="IT34">
        <v>25.728422164916992</v>
      </c>
      <c r="IU34">
        <v>27.789901733398438</v>
      </c>
      <c r="IV34">
        <v>29.851421356201172</v>
      </c>
      <c r="IW34">
        <v>27.555353164672852</v>
      </c>
      <c r="IX34">
        <v>25.259275436401367</v>
      </c>
      <c r="IY34">
        <v>24.758821487426758</v>
      </c>
      <c r="IZ34">
        <v>24.258377075195313</v>
      </c>
      <c r="JA34">
        <v>29.312915802001953</v>
      </c>
      <c r="JB34">
        <v>34.367496490478516</v>
      </c>
      <c r="JC34">
        <v>34.650398254394531</v>
      </c>
      <c r="JD34">
        <v>34.932449340820313</v>
      </c>
      <c r="JE34">
        <v>34.784049987792969</v>
      </c>
      <c r="JF34">
        <v>34.635646820068359</v>
      </c>
      <c r="JG34">
        <v>27.253875732421875</v>
      </c>
      <c r="JH34">
        <v>19.872102737426758</v>
      </c>
      <c r="JI34">
        <v>19.632532119750977</v>
      </c>
      <c r="JJ34">
        <v>19.392965316772461</v>
      </c>
      <c r="JK34">
        <v>20.645969390869141</v>
      </c>
      <c r="JL34">
        <v>21.898984909057617</v>
      </c>
      <c r="JM34">
        <v>21.602771759033203</v>
      </c>
      <c r="JN34">
        <v>21.306573867797852</v>
      </c>
      <c r="JO34">
        <v>22.845596313476563</v>
      </c>
      <c r="JP34">
        <v>24.384647369384766</v>
      </c>
      <c r="JQ34">
        <v>32.169013977050781</v>
      </c>
      <c r="JR34">
        <v>39.953365325927734</v>
      </c>
      <c r="JS34">
        <v>36.595508575439453</v>
      </c>
      <c r="JT34">
        <v>33.237712860107422</v>
      </c>
      <c r="JU34">
        <v>32.820419311523438</v>
      </c>
      <c r="JV34">
        <v>32.403144836425781</v>
      </c>
      <c r="JW34">
        <v>30.129060745239258</v>
      </c>
      <c r="JX34">
        <v>27.854755401611328</v>
      </c>
      <c r="JY34">
        <v>27.724138259887695</v>
      </c>
      <c r="JZ34">
        <v>27.593517303466797</v>
      </c>
      <c r="KA34">
        <v>27.747491836547852</v>
      </c>
      <c r="KB34">
        <v>27.901449203491211</v>
      </c>
      <c r="KC34">
        <v>22.504653930664063</v>
      </c>
      <c r="KD34">
        <v>17.107961654663086</v>
      </c>
      <c r="KE34">
        <v>17.416803359985352</v>
      </c>
      <c r="KF34">
        <v>17.725690841674805</v>
      </c>
      <c r="KG34">
        <v>18.327814102172852</v>
      </c>
      <c r="KH34">
        <v>18.929935455322266</v>
      </c>
      <c r="KI34">
        <v>19.419651031494141</v>
      </c>
      <c r="KJ34">
        <v>19.90937614440918</v>
      </c>
      <c r="KK34">
        <v>21.639106750488281</v>
      </c>
      <c r="KL34">
        <v>23.368839263916016</v>
      </c>
      <c r="KM34">
        <v>23.87568473815918</v>
      </c>
      <c r="KN34">
        <v>24.38252067565918</v>
      </c>
      <c r="KO34">
        <v>33.834381103515625</v>
      </c>
      <c r="KP34">
        <v>43.286304473876953</v>
      </c>
      <c r="KQ34">
        <v>44.364215850830078</v>
      </c>
      <c r="KR34">
        <v>45.441322326660156</v>
      </c>
      <c r="KS34">
        <v>46.259670257568359</v>
      </c>
      <c r="KT34">
        <v>47.078033447265625</v>
      </c>
      <c r="KU34">
        <v>45.788421630859375</v>
      </c>
      <c r="KV34">
        <v>44.498775482177734</v>
      </c>
      <c r="KW34">
        <v>36.178817749023438</v>
      </c>
      <c r="KX34">
        <v>27.859020233154297</v>
      </c>
      <c r="KY34">
        <v>28.287139892578125</v>
      </c>
      <c r="KZ34">
        <v>28.715326309204102</v>
      </c>
      <c r="LA34">
        <v>31.213375091552734</v>
      </c>
      <c r="LB34">
        <v>33.711410522460938</v>
      </c>
      <c r="LC34">
        <v>34.0836181640625</v>
      </c>
      <c r="LD34">
        <v>34.455837249755859</v>
      </c>
      <c r="LE34">
        <v>37.330917358398438</v>
      </c>
      <c r="LF34">
        <v>40.206024169921875</v>
      </c>
      <c r="LG34">
        <v>48.829830169677734</v>
      </c>
      <c r="LH34">
        <v>57.453472137451172</v>
      </c>
      <c r="LI34">
        <v>65.155868530273438</v>
      </c>
      <c r="LJ34">
        <v>72.858261108398438</v>
      </c>
      <c r="LK34">
        <v>66.965682983398438</v>
      </c>
      <c r="LL34">
        <v>61.07177734375</v>
      </c>
      <c r="LM34">
        <v>52.413253784179688</v>
      </c>
      <c r="LN34">
        <v>43.754486083984375</v>
      </c>
      <c r="LO34">
        <v>40.902233123779297</v>
      </c>
      <c r="LP34">
        <v>38.049983978271484</v>
      </c>
      <c r="LQ34">
        <v>37.249191284179688</v>
      </c>
      <c r="LR34">
        <v>36.448467254638672</v>
      </c>
      <c r="LS34">
        <v>37.496692657470703</v>
      </c>
      <c r="LT34">
        <v>38.544891357421875</v>
      </c>
      <c r="LU34">
        <v>38.144416809082031</v>
      </c>
      <c r="LV34">
        <v>37.743873596191406</v>
      </c>
      <c r="LW34">
        <v>30.007431030273438</v>
      </c>
      <c r="LX34">
        <v>22.270841598510742</v>
      </c>
      <c r="LY34">
        <v>24.115673065185547</v>
      </c>
      <c r="LZ34">
        <v>25.960504531860352</v>
      </c>
      <c r="MA34">
        <v>26.133157730102539</v>
      </c>
      <c r="MB34">
        <v>26.305778503417969</v>
      </c>
      <c r="MC34">
        <v>26.329536437988281</v>
      </c>
      <c r="MD34">
        <v>26.353294372558594</v>
      </c>
      <c r="ME34">
        <v>26.273725509643555</v>
      </c>
      <c r="MF34">
        <v>26.193832397460938</v>
      </c>
      <c r="MG34">
        <v>35.110969543457031</v>
      </c>
      <c r="MH34">
        <v>44.0283203125</v>
      </c>
      <c r="MI34">
        <v>44.7655029296875</v>
      </c>
      <c r="MJ34">
        <v>45.502685546875</v>
      </c>
      <c r="MK34">
        <v>50.030590057373047</v>
      </c>
      <c r="ML34">
        <v>54.558380126953125</v>
      </c>
      <c r="MM34">
        <v>55.142662048339844</v>
      </c>
      <c r="MN34">
        <v>55.726890563964844</v>
      </c>
      <c r="MO34">
        <v>55.974651336669922</v>
      </c>
      <c r="MP34">
        <v>56.222423553466797</v>
      </c>
      <c r="MQ34">
        <v>56.637058258056641</v>
      </c>
      <c r="MR34">
        <v>57.051715850830078</v>
      </c>
      <c r="MS34">
        <v>57.69500732421875</v>
      </c>
      <c r="MT34">
        <v>58.338298797607422</v>
      </c>
      <c r="MU34">
        <v>58.866004943847656</v>
      </c>
      <c r="MV34">
        <v>59.393684387207031</v>
      </c>
      <c r="MW34">
        <v>55.613319396972656</v>
      </c>
      <c r="MX34">
        <v>51.83306884765625</v>
      </c>
      <c r="MY34">
        <v>55.451622009277344</v>
      </c>
      <c r="MZ34">
        <v>59.070140838623047</v>
      </c>
      <c r="NA34">
        <v>58.793666839599609</v>
      </c>
      <c r="NB34">
        <v>58.517189025878906</v>
      </c>
      <c r="NC34">
        <v>59.070911407470703</v>
      </c>
      <c r="ND34">
        <v>59.624637603759766</v>
      </c>
      <c r="NE34">
        <v>58.519477844238281</v>
      </c>
      <c r="NF34">
        <v>57.414333343505859</v>
      </c>
      <c r="NG34">
        <v>55.940044403076172</v>
      </c>
      <c r="NH34">
        <v>54.465808868408203</v>
      </c>
      <c r="NI34">
        <v>52.784141540527344</v>
      </c>
      <c r="NJ34">
        <v>51.102413177490234</v>
      </c>
      <c r="NK34">
        <v>49.380786895751953</v>
      </c>
      <c r="NL34">
        <v>47.659099578857422</v>
      </c>
      <c r="NM34">
        <v>46.151817321777344</v>
      </c>
      <c r="NN34">
        <v>44.64453125</v>
      </c>
      <c r="NO34">
        <v>40.283832550048828</v>
      </c>
      <c r="NP34">
        <v>35.923255920410156</v>
      </c>
      <c r="NQ34">
        <v>35.07122802734375</v>
      </c>
      <c r="NR34">
        <v>34.219253540039063</v>
      </c>
      <c r="NS34">
        <v>33.391475677490234</v>
      </c>
      <c r="NT34">
        <v>32.563926696777344</v>
      </c>
      <c r="NU34">
        <v>32.087921142578125</v>
      </c>
      <c r="NV34">
        <v>31.611904144287109</v>
      </c>
      <c r="NW34">
        <v>31.744132995605469</v>
      </c>
      <c r="NX34">
        <v>31.876361846923828</v>
      </c>
      <c r="NY34">
        <v>32.522541046142578</v>
      </c>
      <c r="NZ34">
        <v>33.168704986572266</v>
      </c>
      <c r="OA34">
        <v>33.986721038818359</v>
      </c>
      <c r="OB34">
        <v>34.804706573486328</v>
      </c>
      <c r="OC34">
        <v>35.652168273925781</v>
      </c>
      <c r="OD34">
        <v>36.499660491943359</v>
      </c>
      <c r="OE34">
        <v>37.681587219238281</v>
      </c>
      <c r="OF34">
        <v>38.863563537597656</v>
      </c>
      <c r="OG34">
        <v>40.228286743164063</v>
      </c>
      <c r="OH34">
        <v>41.593006134033203</v>
      </c>
      <c r="OI34">
        <v>42.756908416748047</v>
      </c>
      <c r="OJ34">
        <v>43.920764923095703</v>
      </c>
      <c r="OK34">
        <v>44.813556671142578</v>
      </c>
      <c r="OL34">
        <v>45.706314086914063</v>
      </c>
      <c r="OM34">
        <v>46.406818389892578</v>
      </c>
      <c r="ON34">
        <v>47.105770111083984</v>
      </c>
      <c r="OO34">
        <v>47.657276153564453</v>
      </c>
      <c r="OP34">
        <v>48.208652496337891</v>
      </c>
      <c r="OQ34">
        <v>38.592025756835938</v>
      </c>
      <c r="OR34">
        <v>28.975397109985352</v>
      </c>
      <c r="OS34">
        <v>28.982254028320313</v>
      </c>
      <c r="OT34">
        <v>28.989259719848633</v>
      </c>
      <c r="OU34">
        <v>28.784578323364258</v>
      </c>
      <c r="OV34">
        <v>28.579904556274414</v>
      </c>
      <c r="OW34">
        <v>28.245662689208984</v>
      </c>
      <c r="OX34">
        <v>27.911407470703125</v>
      </c>
      <c r="OY34">
        <v>27.269477844238281</v>
      </c>
      <c r="OZ34">
        <v>26.627582550048828</v>
      </c>
      <c r="PA34">
        <v>29.862377166748047</v>
      </c>
      <c r="PB34">
        <v>33.097171783447266</v>
      </c>
      <c r="PC34">
        <v>27.523733139038086</v>
      </c>
      <c r="PD34">
        <v>21.950372695922852</v>
      </c>
      <c r="PE34">
        <v>22.237554550170898</v>
      </c>
      <c r="PF34">
        <v>22.524768829345703</v>
      </c>
      <c r="PG34">
        <v>23.232629776000977</v>
      </c>
      <c r="PH34">
        <v>23.940252304077148</v>
      </c>
      <c r="PI34">
        <v>22.351686477661133</v>
      </c>
      <c r="PJ34">
        <v>20.763093948364258</v>
      </c>
      <c r="PK34">
        <v>21.269155502319336</v>
      </c>
      <c r="PL34">
        <v>21.775217056274414</v>
      </c>
      <c r="PM34">
        <v>20.040014266967773</v>
      </c>
      <c r="PN34">
        <v>18.304841995239258</v>
      </c>
      <c r="PO34">
        <v>17.116962432861328</v>
      </c>
      <c r="PP34">
        <v>15.929134368896484</v>
      </c>
      <c r="PQ34">
        <v>15.213593482971191</v>
      </c>
      <c r="PR34">
        <v>14.498026847839355</v>
      </c>
      <c r="PS34">
        <v>13.915067672729492</v>
      </c>
      <c r="PT34">
        <v>13.332123756408691</v>
      </c>
      <c r="PU34">
        <v>15.140475273132324</v>
      </c>
      <c r="PV34">
        <v>16.948825836181641</v>
      </c>
      <c r="PW34">
        <v>8.5839996337890625</v>
      </c>
      <c r="PX34">
        <v>0.21933364868164063</v>
      </c>
      <c r="PY34">
        <v>0.20497727394104004</v>
      </c>
      <c r="PZ34">
        <v>0.19068145751953125</v>
      </c>
      <c r="QA34">
        <v>0.18289060890674591</v>
      </c>
      <c r="QB34">
        <v>0.17510093748569489</v>
      </c>
      <c r="QC34">
        <v>0.16819004714488983</v>
      </c>
      <c r="QD34">
        <v>0.16127881407737732</v>
      </c>
      <c r="QE34">
        <v>0.14983600378036499</v>
      </c>
      <c r="QF34">
        <v>0.13839317858219147</v>
      </c>
      <c r="QG34">
        <v>0.13228495419025421</v>
      </c>
      <c r="QH34">
        <v>0.12617704272270203</v>
      </c>
      <c r="QI34">
        <v>0.13387711346149445</v>
      </c>
      <c r="QJ34">
        <v>0.14157700538635254</v>
      </c>
      <c r="QK34">
        <v>0.1530013233423233</v>
      </c>
      <c r="QL34">
        <v>0.1644260436296463</v>
      </c>
      <c r="QM34">
        <v>0.17060145735740662</v>
      </c>
      <c r="QN34">
        <v>0.17677712440490723</v>
      </c>
      <c r="QO34">
        <v>0.1841370016336441</v>
      </c>
      <c r="QP34">
        <v>0.19149687886238098</v>
      </c>
      <c r="QQ34">
        <v>0.20372259616851807</v>
      </c>
      <c r="QR34">
        <v>0.21594791114330292</v>
      </c>
      <c r="QS34">
        <v>0.23172074556350708</v>
      </c>
      <c r="QT34">
        <v>0.24749299883842468</v>
      </c>
      <c r="QU34">
        <v>0.26357275247573853</v>
      </c>
      <c r="QV34">
        <v>0.27965310215950012</v>
      </c>
      <c r="QW34">
        <v>0.29092693328857422</v>
      </c>
      <c r="QX34">
        <v>0.30220109224319458</v>
      </c>
      <c r="QY34">
        <v>0.30870199203491211</v>
      </c>
      <c r="QZ34">
        <v>0.31520292162895203</v>
      </c>
      <c r="RA34">
        <v>0.32069703936576843</v>
      </c>
      <c r="RB34">
        <v>0.32619097828865051</v>
      </c>
      <c r="RC34">
        <v>0.3320586085319519</v>
      </c>
      <c r="RD34">
        <v>0.33792600035667419</v>
      </c>
      <c r="RE34">
        <v>0.34429138898849487</v>
      </c>
      <c r="RF34">
        <v>0.35065701603889465</v>
      </c>
      <c r="RG34">
        <v>0.35688042640686035</v>
      </c>
      <c r="RH34">
        <v>0.36310407519340515</v>
      </c>
      <c r="RI34">
        <v>0.36866849660873413</v>
      </c>
      <c r="RJ34">
        <v>0.37423291802406311</v>
      </c>
      <c r="RK34">
        <v>0.38009455800056458</v>
      </c>
      <c r="RL34">
        <v>0.38595595955848694</v>
      </c>
      <c r="RM34">
        <v>0.39141106605529785</v>
      </c>
      <c r="RN34">
        <v>0.39686599373817444</v>
      </c>
      <c r="RO34">
        <v>0.40107592940330505</v>
      </c>
      <c r="RP34">
        <v>0.40528702735900879</v>
      </c>
      <c r="RQ34">
        <v>0.41089996695518494</v>
      </c>
      <c r="RR34">
        <v>0.41651314496994019</v>
      </c>
      <c r="RS34">
        <v>0.42671048641204834</v>
      </c>
      <c r="RT34">
        <v>0.43690785765647888</v>
      </c>
      <c r="RU34">
        <v>0.45163160562515259</v>
      </c>
      <c r="RV34">
        <v>0.46635487675666809</v>
      </c>
      <c r="RW34">
        <v>0.4838007390499115</v>
      </c>
      <c r="RX34">
        <v>0.50124597549438477</v>
      </c>
      <c r="RY34">
        <v>0.52258563041687012</v>
      </c>
      <c r="RZ34">
        <v>0.5439261794090271</v>
      </c>
      <c r="SA34">
        <v>0.57023632526397705</v>
      </c>
      <c r="SB34">
        <v>0.59654742479324341</v>
      </c>
      <c r="SC34">
        <v>0.62358999252319336</v>
      </c>
      <c r="SD34">
        <v>0.65063256025314331</v>
      </c>
      <c r="SE34">
        <v>0.67510968446731567</v>
      </c>
      <c r="SF34">
        <v>0.69958579540252686</v>
      </c>
      <c r="SG34">
        <v>0.72876042127609253</v>
      </c>
      <c r="SH34">
        <v>0.75793397426605225</v>
      </c>
      <c r="SI34">
        <v>0.79937636852264404</v>
      </c>
      <c r="SJ34">
        <v>0.84082037210464478</v>
      </c>
      <c r="SK34">
        <v>0.89001810550689697</v>
      </c>
      <c r="SL34">
        <v>0.93921768665313721</v>
      </c>
      <c r="SM34">
        <v>0.98741000890731812</v>
      </c>
      <c r="SN34">
        <v>1.035602331161499</v>
      </c>
      <c r="SO34">
        <v>1.0824073553085327</v>
      </c>
      <c r="SP34">
        <v>1.1292105913162231</v>
      </c>
      <c r="SQ34">
        <v>1.1849188804626465</v>
      </c>
      <c r="SR34">
        <v>1.2406250238418579</v>
      </c>
      <c r="SS34">
        <v>1.3072375059127808</v>
      </c>
      <c r="ST34">
        <v>1.3738523721694946</v>
      </c>
      <c r="SU34">
        <v>1.4237396717071533</v>
      </c>
      <c r="SV34">
        <v>1.4736282825469971</v>
      </c>
      <c r="SW34">
        <v>1.4878425598144531</v>
      </c>
      <c r="SX34">
        <v>1.5020567178726196</v>
      </c>
      <c r="SY34">
        <v>1.5008440017700195</v>
      </c>
      <c r="SZ34">
        <v>1.4996310472488403</v>
      </c>
      <c r="TA34">
        <v>1.5114392042160034</v>
      </c>
      <c r="TB34">
        <v>1.5232470035552979</v>
      </c>
      <c r="TC34">
        <v>1.5477761030197144</v>
      </c>
      <c r="TD34">
        <v>1.5723060369491577</v>
      </c>
      <c r="TE34">
        <v>1.5790047645568848</v>
      </c>
      <c r="TF34">
        <v>1.5857037305831909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</row>
    <row r="35" spans="1:532">
      <c r="A35" t="s">
        <v>133</v>
      </c>
      <c r="B35">
        <v>-0.82847297191619873</v>
      </c>
      <c r="C35">
        <v>-0.82827544212341309</v>
      </c>
      <c r="D35">
        <v>-0.82807797193527222</v>
      </c>
      <c r="E35">
        <v>-0.82839298248291016</v>
      </c>
      <c r="F35">
        <v>-0.8287079930305481</v>
      </c>
      <c r="G35">
        <v>-0.82734501361846924</v>
      </c>
      <c r="H35">
        <v>-0.82598197460174561</v>
      </c>
      <c r="I35">
        <v>-0.82235348224639893</v>
      </c>
      <c r="J35">
        <v>-0.81872498989105225</v>
      </c>
      <c r="K35">
        <v>-0.81327903270721436</v>
      </c>
      <c r="L35">
        <v>-0.80783301591873169</v>
      </c>
      <c r="M35">
        <v>-0.80057203769683838</v>
      </c>
      <c r="N35">
        <v>-0.79331099987030029</v>
      </c>
      <c r="O35">
        <v>-0.78717499971389771</v>
      </c>
      <c r="P35">
        <v>-0.78103899955749512</v>
      </c>
      <c r="Q35">
        <v>0</v>
      </c>
      <c r="R35">
        <v>0</v>
      </c>
      <c r="S35">
        <v>0</v>
      </c>
      <c r="T35">
        <v>0</v>
      </c>
      <c r="U35">
        <v>0</v>
      </c>
      <c r="V35">
        <v>-0.78103899955749512</v>
      </c>
      <c r="W35">
        <v>-0.77872353792190552</v>
      </c>
      <c r="X35">
        <v>-0.77640801668167114</v>
      </c>
      <c r="Y35">
        <v>-0.77662849426269531</v>
      </c>
      <c r="Z35">
        <v>-0.77684897184371948</v>
      </c>
      <c r="AA35">
        <v>-0.78087949752807617</v>
      </c>
      <c r="AB35">
        <v>-0.78491002321243286</v>
      </c>
      <c r="AC35">
        <v>-0.79093003273010254</v>
      </c>
      <c r="AD35">
        <v>-0.79694998264312744</v>
      </c>
      <c r="AE35">
        <v>-0.79861348867416382</v>
      </c>
      <c r="AF35">
        <v>-0.8002769947052002</v>
      </c>
      <c r="AG35">
        <v>-0.79654902219772339</v>
      </c>
      <c r="AH35">
        <v>-0.79282099008560181</v>
      </c>
      <c r="AI35">
        <v>-0.79081952571868896</v>
      </c>
      <c r="AJ35">
        <v>-0.78881800174713135</v>
      </c>
      <c r="AK35">
        <v>-0.79223299026489258</v>
      </c>
      <c r="AL35">
        <v>-0.79564797878265381</v>
      </c>
      <c r="AM35">
        <v>-0.7992820143699646</v>
      </c>
      <c r="AN35">
        <v>-0.80291599035263062</v>
      </c>
      <c r="AO35">
        <v>-0.80225300788879395</v>
      </c>
      <c r="AP35">
        <v>-0.80159002542495728</v>
      </c>
      <c r="AQ35">
        <v>-0.80290496349334717</v>
      </c>
      <c r="AR35">
        <v>-0.80422097444534302</v>
      </c>
      <c r="AS35">
        <v>-0.80922847986221313</v>
      </c>
      <c r="AT35">
        <v>-0.81423598527908325</v>
      </c>
      <c r="AU35">
        <v>-0.81759196519851685</v>
      </c>
      <c r="AV35">
        <v>-0.82094800472259521</v>
      </c>
      <c r="AW35">
        <v>-0.82225346565246582</v>
      </c>
      <c r="AX35">
        <v>-0.8235589861869812</v>
      </c>
      <c r="AY35">
        <v>-0.83611303567886353</v>
      </c>
      <c r="AZ35">
        <v>-0.84866702556610107</v>
      </c>
      <c r="BA35">
        <v>-0.87620949745178223</v>
      </c>
      <c r="BB35">
        <v>-0.90375196933746338</v>
      </c>
      <c r="BC35">
        <v>-0.93486058712005615</v>
      </c>
      <c r="BD35">
        <v>-0.96596908569335938</v>
      </c>
      <c r="BE35">
        <v>-0.99566256999969482</v>
      </c>
      <c r="BF35">
        <v>-1.0253560543060303</v>
      </c>
      <c r="BG35">
        <v>-1.0579109191894531</v>
      </c>
      <c r="BH35">
        <v>-1.0904661417007446</v>
      </c>
      <c r="BI35">
        <v>-1.1270005702972412</v>
      </c>
      <c r="BJ35">
        <v>-1.1635349988937378</v>
      </c>
      <c r="BK35">
        <v>-1.2075145244598389</v>
      </c>
      <c r="BL35">
        <v>-1.2514939308166504</v>
      </c>
      <c r="BM35">
        <v>-1.3006501197814941</v>
      </c>
      <c r="BN35">
        <v>-1.3498059511184692</v>
      </c>
      <c r="BO35">
        <v>-1.3944408893585205</v>
      </c>
      <c r="BP35">
        <v>-1.4390759468078613</v>
      </c>
      <c r="BQ35">
        <v>-1.4810343980789185</v>
      </c>
      <c r="BR35">
        <v>-1.5229930877685547</v>
      </c>
      <c r="BS35">
        <v>-1.5690209865570068</v>
      </c>
      <c r="BT35">
        <v>-1.6150490045547485</v>
      </c>
      <c r="BU35">
        <v>-1.6577764749526978</v>
      </c>
      <c r="BV35">
        <v>-1.7005038261413574</v>
      </c>
      <c r="BW35">
        <v>-1.7252650260925293</v>
      </c>
      <c r="BX35">
        <v>-1.7500259876251221</v>
      </c>
      <c r="BY35">
        <v>-1.7708554267883301</v>
      </c>
      <c r="BZ35">
        <v>-1.7916849851608276</v>
      </c>
      <c r="CA35">
        <v>-1.8205454349517822</v>
      </c>
      <c r="CB35">
        <v>-1.8494060039520264</v>
      </c>
      <c r="CC35">
        <v>-1.8688820600509644</v>
      </c>
      <c r="CD35">
        <v>-1.8883579969406128</v>
      </c>
      <c r="CE35">
        <v>-1.8885390758514404</v>
      </c>
      <c r="CF35">
        <v>-1.8887200355529785</v>
      </c>
      <c r="CG35">
        <v>-1.8790545463562012</v>
      </c>
      <c r="CH35">
        <v>-1.8693890571594238</v>
      </c>
      <c r="CI35">
        <v>-1.8495815992355347</v>
      </c>
      <c r="CJ35">
        <v>-1.8297739028930664</v>
      </c>
      <c r="CK35">
        <v>-1.7981035709381104</v>
      </c>
      <c r="CL35">
        <v>-1.7664328813552856</v>
      </c>
      <c r="CM35">
        <v>-1.7289341688156128</v>
      </c>
      <c r="CN35">
        <v>-1.6914349794387817</v>
      </c>
      <c r="CO35">
        <v>-1.6582663059234619</v>
      </c>
      <c r="CP35">
        <v>-1.6250981092453003</v>
      </c>
      <c r="CQ35">
        <v>-1.5949714183807373</v>
      </c>
      <c r="CR35">
        <v>-1.564845085144043</v>
      </c>
      <c r="CS35">
        <v>-1.539525032043457</v>
      </c>
      <c r="CT35">
        <v>-1.5142049789428711</v>
      </c>
      <c r="CU35">
        <v>-1.4990664720535278</v>
      </c>
      <c r="CV35">
        <v>-1.4839318990707397</v>
      </c>
      <c r="CW35">
        <v>-3.1178722381591797</v>
      </c>
      <c r="CX35">
        <v>-4.7518281936645508</v>
      </c>
      <c r="CY35">
        <v>-3.8908789157867432</v>
      </c>
      <c r="CZ35">
        <v>-3.031801700592041</v>
      </c>
      <c r="DA35">
        <v>-2.5584850311279297</v>
      </c>
      <c r="DB35">
        <v>-2.0851736068725586</v>
      </c>
      <c r="DC35">
        <v>-1.4115469455718994</v>
      </c>
      <c r="DD35">
        <v>-0.73792016506195068</v>
      </c>
      <c r="DE35">
        <v>-0.22722005844116211</v>
      </c>
      <c r="DF35">
        <v>0.28348416090011597</v>
      </c>
      <c r="DG35">
        <v>0.36754167079925537</v>
      </c>
      <c r="DH35">
        <v>0.45159998536109924</v>
      </c>
      <c r="DI35">
        <v>0.18813604116439819</v>
      </c>
      <c r="DJ35">
        <v>-7.5325340032577515E-2</v>
      </c>
      <c r="DK35">
        <v>-0.21534076333045959</v>
      </c>
      <c r="DL35">
        <v>-0.35535448789596558</v>
      </c>
      <c r="DM35">
        <v>-0.69975197315216064</v>
      </c>
      <c r="DN35">
        <v>-1.0441516637802124</v>
      </c>
      <c r="DO35">
        <v>-1.7815523147583008</v>
      </c>
      <c r="DP35">
        <v>-2.5189604759216309</v>
      </c>
      <c r="DQ35">
        <v>-3.5234980583190918</v>
      </c>
      <c r="DR35">
        <v>-4.5280451774597168</v>
      </c>
      <c r="DS35">
        <v>-5.7780532836914063</v>
      </c>
      <c r="DT35">
        <v>-7.0285425186157227</v>
      </c>
      <c r="DU35">
        <v>-8.3973541259765625</v>
      </c>
      <c r="DV35">
        <v>-9.7661533355712891</v>
      </c>
      <c r="DW35">
        <v>-5.7454280853271484</v>
      </c>
      <c r="DX35">
        <v>-1.724717378616333</v>
      </c>
      <c r="DY35">
        <v>-7.6850013732910156</v>
      </c>
      <c r="DZ35">
        <v>-13.645333290100098</v>
      </c>
      <c r="EA35">
        <v>-14.766151428222656</v>
      </c>
      <c r="EB35">
        <v>-15.886979103088379</v>
      </c>
      <c r="EC35">
        <v>-16.549568176269531</v>
      </c>
      <c r="ED35">
        <v>-17.212148666381836</v>
      </c>
      <c r="EE35">
        <v>-17.783744812011719</v>
      </c>
      <c r="EF35">
        <v>-18.355335235595703</v>
      </c>
      <c r="EG35">
        <v>-18.74578857421875</v>
      </c>
      <c r="EH35">
        <v>-19.136241912841797</v>
      </c>
      <c r="EI35">
        <v>-19.287679672241211</v>
      </c>
      <c r="EJ35">
        <v>-19.439119338989258</v>
      </c>
      <c r="EK35">
        <v>-19.299079895019531</v>
      </c>
      <c r="EL35">
        <v>-19.159040451049805</v>
      </c>
      <c r="EM35">
        <v>-18.693872451782227</v>
      </c>
      <c r="EN35">
        <v>-18.228818893432617</v>
      </c>
      <c r="EO35">
        <v>-17.440773010253906</v>
      </c>
      <c r="EP35">
        <v>-16.652734756469727</v>
      </c>
      <c r="EQ35">
        <v>-17.404191970825195</v>
      </c>
      <c r="ER35">
        <v>-18.155649185180664</v>
      </c>
      <c r="ES35">
        <v>-16.807947158813477</v>
      </c>
      <c r="ET35">
        <v>-15.460230827331543</v>
      </c>
      <c r="EU35">
        <v>-13.455039978027344</v>
      </c>
      <c r="EV35">
        <v>-11.449830055236816</v>
      </c>
      <c r="EW35">
        <v>-9.6737823486328125</v>
      </c>
      <c r="EX35">
        <v>-7.8977522850036621</v>
      </c>
      <c r="EY35">
        <v>-7.0742220878601074</v>
      </c>
      <c r="EZ35">
        <v>-6.250701904296875</v>
      </c>
      <c r="FA35">
        <v>-5.8489503860473633</v>
      </c>
      <c r="FB35">
        <v>-5.4471993446350098</v>
      </c>
      <c r="FC35">
        <v>-4.6031937599182129</v>
      </c>
      <c r="FD35">
        <v>-3.7591803073883057</v>
      </c>
      <c r="FE35">
        <v>-3.087256908416748</v>
      </c>
      <c r="FF35">
        <v>-2.4153270721435547</v>
      </c>
      <c r="FG35">
        <v>-1.7306853532791138</v>
      </c>
      <c r="FH35">
        <v>-1.0451722145080566</v>
      </c>
      <c r="FI35">
        <v>-0.53926289081573486</v>
      </c>
      <c r="FJ35">
        <v>-3.3343911170959473E-2</v>
      </c>
      <c r="FK35">
        <v>0.20935246348381042</v>
      </c>
      <c r="FL35">
        <v>0.45204350352287292</v>
      </c>
      <c r="FM35">
        <v>-0.5222628116607666</v>
      </c>
      <c r="FN35">
        <v>-1.496550440788269</v>
      </c>
      <c r="FO35">
        <v>-1.5018949508666992</v>
      </c>
      <c r="FP35">
        <v>-1.5072319507598877</v>
      </c>
      <c r="FQ35">
        <v>-1.5134329795837402</v>
      </c>
      <c r="FR35">
        <v>-1.5196341276168823</v>
      </c>
      <c r="FS35">
        <v>-1.5376008749008179</v>
      </c>
      <c r="FT35">
        <v>-1.5555678606033325</v>
      </c>
      <c r="FU35">
        <v>-1.5845370292663574</v>
      </c>
      <c r="FV35">
        <v>-1.6134982109069824</v>
      </c>
      <c r="FW35">
        <v>0.55659234523773193</v>
      </c>
      <c r="FX35">
        <v>2.7266411781311035</v>
      </c>
      <c r="FY35">
        <v>0.51805686950683594</v>
      </c>
      <c r="FZ35">
        <v>-1.6905590295791626</v>
      </c>
      <c r="GA35">
        <v>-1.7098081111907959</v>
      </c>
      <c r="GB35">
        <v>-1.7290581464767456</v>
      </c>
      <c r="GC35">
        <v>-1.7476378679275513</v>
      </c>
      <c r="GD35">
        <v>-1.766217827796936</v>
      </c>
      <c r="GE35">
        <v>-1.7766929864883423</v>
      </c>
      <c r="GF35">
        <v>-1.787168025970459</v>
      </c>
      <c r="GG35">
        <v>-1.8001796007156372</v>
      </c>
      <c r="GH35">
        <v>-1.8131909370422363</v>
      </c>
      <c r="GI35">
        <v>-1.8340164422988892</v>
      </c>
      <c r="GJ35">
        <v>-1.854841947555542</v>
      </c>
      <c r="GK35">
        <v>-1.8712295293807983</v>
      </c>
      <c r="GL35">
        <v>-1.8876169919967651</v>
      </c>
      <c r="GM35">
        <v>-1.8949049711227417</v>
      </c>
      <c r="GN35">
        <v>-1.9021929502487183</v>
      </c>
      <c r="GO35">
        <v>-1.9051254987716675</v>
      </c>
      <c r="GP35">
        <v>-1.9080580472946167</v>
      </c>
      <c r="GQ35">
        <v>-1.9092255830764771</v>
      </c>
      <c r="GR35">
        <v>-1.9103929996490479</v>
      </c>
      <c r="GS35">
        <v>-1.9142735004425049</v>
      </c>
      <c r="GT35">
        <v>-1.9181540012359619</v>
      </c>
      <c r="GU35">
        <v>-1.9316660165786743</v>
      </c>
      <c r="GV35">
        <v>-1.9451781511306763</v>
      </c>
      <c r="GW35">
        <v>-1.9618003368377686</v>
      </c>
      <c r="GX35">
        <v>-1.9784228801727295</v>
      </c>
      <c r="GY35">
        <v>-4.9571433067321777</v>
      </c>
      <c r="GZ35">
        <v>-7.9358534812927246</v>
      </c>
      <c r="HA35">
        <v>-4.9880199432373047</v>
      </c>
      <c r="HB35">
        <v>-2.0402436256408691</v>
      </c>
      <c r="HC35">
        <v>-2.0597255229949951</v>
      </c>
      <c r="HD35">
        <v>-2.0792300701141357</v>
      </c>
      <c r="HE35">
        <v>-2.0845596790313721</v>
      </c>
      <c r="HF35">
        <v>-2.0898890495300293</v>
      </c>
      <c r="HG35">
        <v>-2.0893690586090088</v>
      </c>
      <c r="HH35">
        <v>-2.0888490676879883</v>
      </c>
      <c r="HI35">
        <v>-5.2267594337463379</v>
      </c>
      <c r="HJ35">
        <v>-8.3646678924560547</v>
      </c>
      <c r="HK35">
        <v>-7.7279682159423828</v>
      </c>
      <c r="HL35">
        <v>-7.0912809371948242</v>
      </c>
      <c r="HM35">
        <v>-6.6635136604309082</v>
      </c>
      <c r="HN35">
        <v>-6.2357473373413086</v>
      </c>
      <c r="HO35">
        <v>-5.7662191390991211</v>
      </c>
      <c r="HP35">
        <v>-5.2953529357910156</v>
      </c>
      <c r="HQ35">
        <v>-4.3348698616027832</v>
      </c>
      <c r="HR35">
        <v>-3.3743686676025391</v>
      </c>
      <c r="HS35">
        <v>-2.6033337116241455</v>
      </c>
      <c r="HT35">
        <v>-1.8323025703430176</v>
      </c>
      <c r="HU35">
        <v>-1.9934247732162476</v>
      </c>
      <c r="HV35">
        <v>-2.1545438766479492</v>
      </c>
      <c r="HW35">
        <v>-2.1636638641357422</v>
      </c>
      <c r="HX35">
        <v>-2.1727828979492188</v>
      </c>
      <c r="HY35">
        <v>-2.3101806640625E-2</v>
      </c>
      <c r="HZ35">
        <v>2.1265485286712646</v>
      </c>
      <c r="IA35">
        <v>-3.5247325897216797E-2</v>
      </c>
      <c r="IB35">
        <v>-2.1970844268798828</v>
      </c>
      <c r="IC35">
        <v>0.75649404525756836</v>
      </c>
      <c r="ID35">
        <v>3.7100763320922852</v>
      </c>
      <c r="IE35">
        <v>2.6938140392303467</v>
      </c>
      <c r="IF35">
        <v>1.6775710582733154</v>
      </c>
      <c r="IG35">
        <v>1.1715058088302612</v>
      </c>
      <c r="IH35">
        <v>0.66544389724731445</v>
      </c>
      <c r="II35">
        <v>5.5524706840515137E-3</v>
      </c>
      <c r="IJ35">
        <v>-0.65336334705352783</v>
      </c>
      <c r="IK35">
        <v>-1.3616955280303955</v>
      </c>
      <c r="IL35">
        <v>-2.0700411796569824</v>
      </c>
      <c r="IM35">
        <v>-2.0492231845855713</v>
      </c>
      <c r="IN35">
        <v>-2.0284020900726318</v>
      </c>
      <c r="IO35">
        <v>-2.0405471324920654</v>
      </c>
      <c r="IP35">
        <v>-2.0526919364929199</v>
      </c>
      <c r="IQ35">
        <v>-2.0583608150482178</v>
      </c>
      <c r="IR35">
        <v>-2.0640299320220947</v>
      </c>
      <c r="IS35">
        <v>-2.0707004070281982</v>
      </c>
      <c r="IT35">
        <v>-2.0773708820343018</v>
      </c>
      <c r="IU35">
        <v>-2.0850958824157715</v>
      </c>
      <c r="IV35">
        <v>-2.0928208827972412</v>
      </c>
      <c r="IW35">
        <v>-2.082650899887085</v>
      </c>
      <c r="IX35">
        <v>-2.0724809169769287</v>
      </c>
      <c r="IY35">
        <v>-2.0507853031158447</v>
      </c>
      <c r="IZ35">
        <v>-2.0290901660919189</v>
      </c>
      <c r="JA35">
        <v>-5.0954074859619141</v>
      </c>
      <c r="JB35">
        <v>-8.1617469787597656</v>
      </c>
      <c r="JC35">
        <v>-7.8182673454284668</v>
      </c>
      <c r="JD35">
        <v>-7.4738330841064453</v>
      </c>
      <c r="JE35">
        <v>-7.2079281806945801</v>
      </c>
      <c r="JF35">
        <v>-6.9420180320739746</v>
      </c>
      <c r="JG35">
        <v>-4.4652976989746094</v>
      </c>
      <c r="JH35">
        <v>-1.9885780811309814</v>
      </c>
      <c r="JI35">
        <v>-2.0089311599731445</v>
      </c>
      <c r="JJ35">
        <v>-2.0292837619781494</v>
      </c>
      <c r="JK35">
        <v>-2.0627648830413818</v>
      </c>
      <c r="JL35">
        <v>-2.0962460041046143</v>
      </c>
      <c r="JM35">
        <v>-2.1105470657348633</v>
      </c>
      <c r="JN35">
        <v>-2.1248478889465332</v>
      </c>
      <c r="JO35">
        <v>-2.1316168308258057</v>
      </c>
      <c r="JP35">
        <v>-2.1383860111236572</v>
      </c>
      <c r="JQ35">
        <v>-3.5278735160827637</v>
      </c>
      <c r="JR35">
        <v>-4.9173612594604492</v>
      </c>
      <c r="JS35">
        <v>-5.005828857421875</v>
      </c>
      <c r="JT35">
        <v>-5.0942955017089844</v>
      </c>
      <c r="JU35">
        <v>-5.6713523864746094</v>
      </c>
      <c r="JV35">
        <v>-6.2484130859375</v>
      </c>
      <c r="JW35">
        <v>-6.6009459495544434</v>
      </c>
      <c r="JX35">
        <v>-6.9525628089904785</v>
      </c>
      <c r="JY35">
        <v>-7.5999445915222168</v>
      </c>
      <c r="JZ35">
        <v>-8.2473382949829102</v>
      </c>
      <c r="KA35">
        <v>-8.8021564483642578</v>
      </c>
      <c r="KB35">
        <v>-9.3569583892822266</v>
      </c>
      <c r="KC35">
        <v>-5.6959309577941895</v>
      </c>
      <c r="KD35">
        <v>-2.03497314453125</v>
      </c>
      <c r="KE35">
        <v>-2.0492689609527588</v>
      </c>
      <c r="KF35">
        <v>-2.0635929107666016</v>
      </c>
      <c r="KG35">
        <v>-2.0885140895843506</v>
      </c>
      <c r="KH35">
        <v>-2.1134350299835205</v>
      </c>
      <c r="KI35">
        <v>-2.1285769939422607</v>
      </c>
      <c r="KJ35">
        <v>-2.143718957901001</v>
      </c>
      <c r="KK35">
        <v>-2.1488213539123535</v>
      </c>
      <c r="KL35">
        <v>-2.1539239883422852</v>
      </c>
      <c r="KM35">
        <v>-2.1610126495361328</v>
      </c>
      <c r="KN35">
        <v>-2.1681010723114014</v>
      </c>
      <c r="KO35">
        <v>-6.3298807144165039</v>
      </c>
      <c r="KP35">
        <v>-10.491689682006836</v>
      </c>
      <c r="KQ35">
        <v>-9.693181037902832</v>
      </c>
      <c r="KR35">
        <v>-8.8929872512817383</v>
      </c>
      <c r="KS35">
        <v>-8.0552959442138672</v>
      </c>
      <c r="KT35">
        <v>-7.2175874710083008</v>
      </c>
      <c r="KU35">
        <v>-5.6605510711669922</v>
      </c>
      <c r="KV35">
        <v>-4.1035146713256836</v>
      </c>
      <c r="KW35">
        <v>-3.1420693397521973</v>
      </c>
      <c r="KX35">
        <v>-2.1806423664093018</v>
      </c>
      <c r="KY35">
        <v>-2.1952588558197021</v>
      </c>
      <c r="KZ35">
        <v>-2.2098829746246338</v>
      </c>
      <c r="LA35">
        <v>-2.229403018951416</v>
      </c>
      <c r="LB35">
        <v>-2.2489233016967773</v>
      </c>
      <c r="LC35">
        <v>-2.2830147743225098</v>
      </c>
      <c r="LD35">
        <v>-2.3171067237854004</v>
      </c>
      <c r="LE35">
        <v>-2.3323094844818115</v>
      </c>
      <c r="LF35">
        <v>-2.3474843502044678</v>
      </c>
      <c r="LG35">
        <v>5.3944110870361328</v>
      </c>
      <c r="LH35">
        <v>13.136157989501953</v>
      </c>
      <c r="LI35">
        <v>15.720295906066895</v>
      </c>
      <c r="LJ35">
        <v>18.304397583007813</v>
      </c>
      <c r="LK35">
        <v>16.454839706420898</v>
      </c>
      <c r="LL35">
        <v>14.60682487487793</v>
      </c>
      <c r="LM35">
        <v>11.695281982421875</v>
      </c>
      <c r="LN35">
        <v>8.7836523056030273</v>
      </c>
      <c r="LO35">
        <v>7.3802552223205566</v>
      </c>
      <c r="LP35">
        <v>5.9768590927124023</v>
      </c>
      <c r="LQ35">
        <v>5.0112571716308594</v>
      </c>
      <c r="LR35">
        <v>4.0456995964050293</v>
      </c>
      <c r="LS35">
        <v>3.3227133750915527</v>
      </c>
      <c r="LT35">
        <v>2.5997569561004639</v>
      </c>
      <c r="LU35">
        <v>1.6369438171386719</v>
      </c>
      <c r="LV35">
        <v>0.67409098148345947</v>
      </c>
      <c r="LW35">
        <v>-0.72380757331848145</v>
      </c>
      <c r="LX35">
        <v>-2.1217381954193115</v>
      </c>
      <c r="LY35">
        <v>-2.1388835906982422</v>
      </c>
      <c r="LZ35">
        <v>-2.1560287475585938</v>
      </c>
      <c r="MA35">
        <v>-2.1685199737548828</v>
      </c>
      <c r="MB35">
        <v>-2.1810109615325928</v>
      </c>
      <c r="MC35">
        <v>-2.1825106143951416</v>
      </c>
      <c r="MD35">
        <v>-2.1840095520019531</v>
      </c>
      <c r="ME35">
        <v>-2.1796631813049316</v>
      </c>
      <c r="MF35">
        <v>-2.1753232479095459</v>
      </c>
      <c r="MG35">
        <v>-3.1292777061462402</v>
      </c>
      <c r="MH35">
        <v>-4.0832443237304688</v>
      </c>
      <c r="MI35">
        <v>-3.4457440376281738</v>
      </c>
      <c r="MJ35">
        <v>-2.8082437515258789</v>
      </c>
      <c r="MK35">
        <v>-1.855742335319519</v>
      </c>
      <c r="ML35">
        <v>-0.90327239036560059</v>
      </c>
      <c r="MM35">
        <v>0.16194677352905273</v>
      </c>
      <c r="MN35">
        <v>1.2271260023117065</v>
      </c>
      <c r="MO35">
        <v>2.3153786659240723</v>
      </c>
      <c r="MP35">
        <v>3.4036750793457031</v>
      </c>
      <c r="MQ35">
        <v>4.813206672668457</v>
      </c>
      <c r="MR35">
        <v>6.2227969169616699</v>
      </c>
      <c r="MS35">
        <v>7.9514865875244141</v>
      </c>
      <c r="MT35">
        <v>9.6801767349243164</v>
      </c>
      <c r="MU35">
        <v>11.379679679870605</v>
      </c>
      <c r="MV35">
        <v>13.079117774963379</v>
      </c>
      <c r="MW35">
        <v>13.210796356201172</v>
      </c>
      <c r="MX35">
        <v>13.342458724975586</v>
      </c>
      <c r="MY35">
        <v>15.360061645507813</v>
      </c>
      <c r="MZ35">
        <v>17.376367568969727</v>
      </c>
      <c r="NA35">
        <v>17.950408935546875</v>
      </c>
      <c r="NB35">
        <v>18.524469375610352</v>
      </c>
      <c r="NC35">
        <v>19.019079208374023</v>
      </c>
      <c r="ND35">
        <v>19.513689041137695</v>
      </c>
      <c r="NE35">
        <v>18.931119918823242</v>
      </c>
      <c r="NF35">
        <v>18.348556518554688</v>
      </c>
      <c r="NG35">
        <v>17.298254013061523</v>
      </c>
      <c r="NH35">
        <v>16.24798583984375</v>
      </c>
      <c r="NI35">
        <v>14.971293449401855</v>
      </c>
      <c r="NJ35">
        <v>13.694550514221191</v>
      </c>
      <c r="NK35">
        <v>12.185954093933105</v>
      </c>
      <c r="NL35">
        <v>10.677297592163086</v>
      </c>
      <c r="NM35">
        <v>8.9518938064575195</v>
      </c>
      <c r="NN35">
        <v>7.2264895439147949</v>
      </c>
      <c r="NO35">
        <v>5.0138897895812988</v>
      </c>
      <c r="NP35">
        <v>2.8013668060302734</v>
      </c>
      <c r="NQ35">
        <v>1.3270035982131958</v>
      </c>
      <c r="NR35">
        <v>-0.14729785919189453</v>
      </c>
      <c r="NS35">
        <v>-1.5469861030578613</v>
      </c>
      <c r="NT35">
        <v>-2.9458565711975098</v>
      </c>
      <c r="NU35">
        <v>-4.1921725273132324</v>
      </c>
      <c r="NV35">
        <v>-5.4385313987731934</v>
      </c>
      <c r="NW35">
        <v>-6.3647656440734863</v>
      </c>
      <c r="NX35">
        <v>-7.2909998893737793</v>
      </c>
      <c r="NY35">
        <v>-7.8433289527893066</v>
      </c>
      <c r="NZ35">
        <v>-8.3956317901611328</v>
      </c>
      <c r="OA35">
        <v>-8.6756076812744141</v>
      </c>
      <c r="OB35">
        <v>-8.955571174621582</v>
      </c>
      <c r="OC35">
        <v>-9.0759029388427734</v>
      </c>
      <c r="OD35">
        <v>-9.1962366104125977</v>
      </c>
      <c r="OE35">
        <v>-9.0940713882446289</v>
      </c>
      <c r="OF35">
        <v>-8.9918985366821289</v>
      </c>
      <c r="OG35">
        <v>-8.6785736083984375</v>
      </c>
      <c r="OH35">
        <v>-8.3652496337890625</v>
      </c>
      <c r="OI35">
        <v>-7.9823141098022461</v>
      </c>
      <c r="OJ35">
        <v>-7.5993919372558594</v>
      </c>
      <c r="OK35">
        <v>-7.2413163185119629</v>
      </c>
      <c r="OL35">
        <v>-6.8832550048828125</v>
      </c>
      <c r="OM35">
        <v>-6.544438362121582</v>
      </c>
      <c r="ON35">
        <v>-6.2038211822509766</v>
      </c>
      <c r="OO35">
        <v>-5.8367176055908203</v>
      </c>
      <c r="OP35">
        <v>-5.4696035385131836</v>
      </c>
      <c r="OQ35">
        <v>-5.3128185272216797</v>
      </c>
      <c r="OR35">
        <v>-5.1560335159301758</v>
      </c>
      <c r="OS35">
        <v>-4.9067320823669434</v>
      </c>
      <c r="OT35">
        <v>-4.6574387550354004</v>
      </c>
      <c r="OU35">
        <v>-4.4882431030273438</v>
      </c>
      <c r="OV35">
        <v>-4.319054126739502</v>
      </c>
      <c r="OW35">
        <v>-4.1744232177734375</v>
      </c>
      <c r="OX35">
        <v>-4.0297889709472656</v>
      </c>
      <c r="OY35">
        <v>-4.1870989799499512</v>
      </c>
      <c r="OZ35">
        <v>-4.3444333076477051</v>
      </c>
      <c r="PA35">
        <v>-5.6666183471679688</v>
      </c>
      <c r="PB35">
        <v>-6.9888033866882324</v>
      </c>
      <c r="PC35">
        <v>-7.2052536010742188</v>
      </c>
      <c r="PD35">
        <v>-7.4216785430908203</v>
      </c>
      <c r="PE35">
        <v>-8.6228265762329102</v>
      </c>
      <c r="PF35">
        <v>-9.8239364624023438</v>
      </c>
      <c r="PG35">
        <v>-11.032660484313965</v>
      </c>
      <c r="PH35">
        <v>-12.240481376647949</v>
      </c>
      <c r="PI35">
        <v>-12.528773307800293</v>
      </c>
      <c r="PJ35">
        <v>-12.817096710205078</v>
      </c>
      <c r="PK35">
        <v>-14.423779487609863</v>
      </c>
      <c r="PL35">
        <v>-16.030462265014648</v>
      </c>
      <c r="PM35">
        <v>-15.779953002929688</v>
      </c>
      <c r="PN35">
        <v>-15.529423713684082</v>
      </c>
      <c r="PO35">
        <v>-14.845804214477539</v>
      </c>
      <c r="PP35">
        <v>-14.16220760345459</v>
      </c>
      <c r="PQ35">
        <v>-13.150890350341797</v>
      </c>
      <c r="PR35">
        <v>-12.139533996582031</v>
      </c>
      <c r="PS35">
        <v>-11.084458351135254</v>
      </c>
      <c r="PT35">
        <v>-10.029356956481934</v>
      </c>
      <c r="PU35">
        <v>-9.9654693603515625</v>
      </c>
      <c r="PV35">
        <v>-9.901580810546875</v>
      </c>
      <c r="PW35">
        <v>-5.7985963821411133</v>
      </c>
      <c r="PX35">
        <v>-1.6957063674926758</v>
      </c>
      <c r="PY35">
        <v>-1.7079792022705078</v>
      </c>
      <c r="PZ35">
        <v>-1.720280647277832</v>
      </c>
      <c r="QA35">
        <v>-1.7334423065185547</v>
      </c>
      <c r="QB35">
        <v>-1.7466039657592773</v>
      </c>
      <c r="QC35">
        <v>-1.7475934028625488</v>
      </c>
      <c r="QD35">
        <v>-1.7485827207565308</v>
      </c>
      <c r="QE35">
        <v>-1.7321895360946655</v>
      </c>
      <c r="QF35">
        <v>-1.7157962322235107</v>
      </c>
      <c r="QG35">
        <v>-1.6916967630386353</v>
      </c>
      <c r="QH35">
        <v>-1.6675982475280762</v>
      </c>
      <c r="QI35">
        <v>-1.6504662036895752</v>
      </c>
      <c r="QJ35">
        <v>-1.6333349943161011</v>
      </c>
      <c r="QK35">
        <v>-1.6255925893783569</v>
      </c>
      <c r="QL35">
        <v>-1.6178498268127441</v>
      </c>
      <c r="QM35">
        <v>-1.6041290760040283</v>
      </c>
      <c r="QN35">
        <v>-1.5904076099395752</v>
      </c>
      <c r="QO35">
        <v>-1.5668410062789917</v>
      </c>
      <c r="QP35">
        <v>-1.5432744026184082</v>
      </c>
      <c r="QQ35">
        <v>-1.517542839050293</v>
      </c>
      <c r="QR35">
        <v>-1.4918122291564941</v>
      </c>
      <c r="QS35">
        <v>-1.468669056892395</v>
      </c>
      <c r="QT35">
        <v>-1.4455269575119019</v>
      </c>
      <c r="QU35">
        <v>-1.4213813543319702</v>
      </c>
      <c r="QV35">
        <v>-1.3972347974777222</v>
      </c>
      <c r="QW35">
        <v>-1.3635852336883545</v>
      </c>
      <c r="QX35">
        <v>-1.3299344778060913</v>
      </c>
      <c r="QY35">
        <v>-1.2956885099411011</v>
      </c>
      <c r="QZ35">
        <v>-1.2614424228668213</v>
      </c>
      <c r="RA35">
        <v>-1.2433103322982788</v>
      </c>
      <c r="RB35">
        <v>-1.2251790761947632</v>
      </c>
      <c r="RC35">
        <v>-1.2186733484268188</v>
      </c>
      <c r="RD35">
        <v>-1.2121679782867432</v>
      </c>
      <c r="RE35">
        <v>-1.1997952461242676</v>
      </c>
      <c r="RF35">
        <v>-1.1874219179153442</v>
      </c>
      <c r="RG35">
        <v>-1.171156644821167</v>
      </c>
      <c r="RH35">
        <v>-1.1548908948898315</v>
      </c>
      <c r="RI35">
        <v>-1.1454479694366455</v>
      </c>
      <c r="RJ35">
        <v>-1.136005163192749</v>
      </c>
      <c r="RK35">
        <v>-1.1294130086898804</v>
      </c>
      <c r="RL35">
        <v>-1.1228209733963013</v>
      </c>
      <c r="RM35">
        <v>-1.1083947420120239</v>
      </c>
      <c r="RN35">
        <v>-1.0939689874649048</v>
      </c>
      <c r="RO35">
        <v>-1.0760878324508667</v>
      </c>
      <c r="RP35">
        <v>-1.0582020282745361</v>
      </c>
      <c r="RQ35">
        <v>-1.0528939962387085</v>
      </c>
      <c r="RR35">
        <v>-1.0475860834121704</v>
      </c>
      <c r="RS35">
        <v>-1.0576354265213013</v>
      </c>
      <c r="RT35">
        <v>-1.0676848888397217</v>
      </c>
      <c r="RU35">
        <v>-1.0801585912704468</v>
      </c>
      <c r="RV35">
        <v>-1.0926319360733032</v>
      </c>
      <c r="RW35">
        <v>-1.0983896255493164</v>
      </c>
      <c r="RX35">
        <v>-1.1041469573974609</v>
      </c>
      <c r="RY35">
        <v>-1.0996745824813843</v>
      </c>
      <c r="RZ35">
        <v>-1.0952019691467285</v>
      </c>
      <c r="SA35">
        <v>-1.0909565687179565</v>
      </c>
      <c r="SB35">
        <v>-1.086711049079895</v>
      </c>
      <c r="SC35">
        <v>-1.0885565280914307</v>
      </c>
      <c r="SD35">
        <v>-1.0904020071029663</v>
      </c>
      <c r="SE35">
        <v>-1.0943344831466675</v>
      </c>
      <c r="SF35">
        <v>-1.0982669591903687</v>
      </c>
      <c r="SG35">
        <v>-1.0989894866943359</v>
      </c>
      <c r="SH35">
        <v>-1.0997120141983032</v>
      </c>
      <c r="SI35">
        <v>-1.09678053855896</v>
      </c>
      <c r="SJ35">
        <v>-1.0938479900360107</v>
      </c>
      <c r="SK35">
        <v>-1.0926040410995483</v>
      </c>
      <c r="SL35">
        <v>-1.0913599729537964</v>
      </c>
      <c r="SM35">
        <v>-1.0897824764251709</v>
      </c>
      <c r="SN35">
        <v>-1.0882049798965454</v>
      </c>
      <c r="SO35">
        <v>-1.0791873931884766</v>
      </c>
      <c r="SP35">
        <v>-1.0701701641082764</v>
      </c>
      <c r="SQ35">
        <v>-1.0522418022155762</v>
      </c>
      <c r="SR35">
        <v>-1.0343140363693237</v>
      </c>
      <c r="SS35">
        <v>-1.0117024183273315</v>
      </c>
      <c r="ST35">
        <v>-0.98908984661102295</v>
      </c>
      <c r="SU35">
        <v>-0.96070021390914917</v>
      </c>
      <c r="SV35">
        <v>-0.93230944871902466</v>
      </c>
      <c r="SW35">
        <v>-0.89668798446655273</v>
      </c>
      <c r="SX35">
        <v>-0.86106652021408081</v>
      </c>
      <c r="SY35">
        <v>-0.82836025953292847</v>
      </c>
      <c r="SZ35">
        <v>-0.79565525054931641</v>
      </c>
      <c r="TA35">
        <v>-0.77241110801696777</v>
      </c>
      <c r="TB35">
        <v>-0.74916797876358032</v>
      </c>
      <c r="TC35">
        <v>-0.7352912425994873</v>
      </c>
      <c r="TD35">
        <v>-0.7214089035987854</v>
      </c>
      <c r="TE35">
        <v>-0.70867472887039185</v>
      </c>
      <c r="TF35">
        <v>-0.69594001770019531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</row>
    <row r="36" spans="1:532">
      <c r="A36" t="s">
        <v>134</v>
      </c>
      <c r="B36">
        <v>-9.2399995774030685E-3</v>
      </c>
      <c r="C36">
        <v>-9.7824996337294579E-3</v>
      </c>
      <c r="D36">
        <v>-1.0324999690055847E-2</v>
      </c>
      <c r="E36">
        <v>-1.1014999821782112E-2</v>
      </c>
      <c r="F36">
        <v>-1.1704999953508377E-2</v>
      </c>
      <c r="G36">
        <v>-1.2319999746978283E-2</v>
      </c>
      <c r="H36">
        <v>-1.2934999540448189E-2</v>
      </c>
      <c r="I36">
        <v>-1.3443499803543091E-2</v>
      </c>
      <c r="J36">
        <v>-1.3952000066637993E-2</v>
      </c>
      <c r="K36">
        <v>-1.4331500045955181E-2</v>
      </c>
      <c r="L36">
        <v>-1.4711000025272369E-2</v>
      </c>
      <c r="M36">
        <v>-1.490350067615509E-2</v>
      </c>
      <c r="N36">
        <v>-1.5096000395715237E-2</v>
      </c>
      <c r="O36">
        <v>-1.5130500309169292E-2</v>
      </c>
      <c r="P36">
        <v>-1.5165000222623348E-2</v>
      </c>
      <c r="Q36">
        <v>0</v>
      </c>
      <c r="R36">
        <v>0</v>
      </c>
      <c r="S36">
        <v>0</v>
      </c>
      <c r="T36">
        <v>0</v>
      </c>
      <c r="U36">
        <v>0</v>
      </c>
      <c r="V36">
        <v>-1.5165000222623348E-2</v>
      </c>
      <c r="W36">
        <v>-1.49940000846982E-2</v>
      </c>
      <c r="X36">
        <v>-1.4822999946773052E-2</v>
      </c>
      <c r="Y36">
        <v>-1.4438999816775322E-2</v>
      </c>
      <c r="Z36">
        <v>-1.4054998755455017E-2</v>
      </c>
      <c r="AA36">
        <v>-1.3287999667227268E-2</v>
      </c>
      <c r="AB36">
        <v>-1.2521000578999519E-2</v>
      </c>
      <c r="AC36">
        <v>-1.1075499467551708E-2</v>
      </c>
      <c r="AD36">
        <v>-9.6300011500716209E-3</v>
      </c>
      <c r="AE36">
        <v>-7.4674980714917183E-3</v>
      </c>
      <c r="AF36">
        <v>-5.305000115185976E-3</v>
      </c>
      <c r="AG36">
        <v>-2.8015030547976494E-3</v>
      </c>
      <c r="AH36">
        <v>-2.9799999902024865E-4</v>
      </c>
      <c r="AI36">
        <v>2.9784981161355972E-3</v>
      </c>
      <c r="AJ36">
        <v>6.2550054863095284E-3</v>
      </c>
      <c r="AK36">
        <v>1.1080499738454819E-2</v>
      </c>
      <c r="AL36">
        <v>1.5905994921922684E-2</v>
      </c>
      <c r="AM36">
        <v>2.2482503205537796E-2</v>
      </c>
      <c r="AN36">
        <v>2.9059000313282013E-2</v>
      </c>
      <c r="AO36">
        <v>3.6491010338068008E-2</v>
      </c>
      <c r="AP36">
        <v>4.3923001736402512E-2</v>
      </c>
      <c r="AQ36">
        <v>5.0634495913982391E-2</v>
      </c>
      <c r="AR36">
        <v>5.7345986366271973E-2</v>
      </c>
      <c r="AS36">
        <v>6.352001428604126E-2</v>
      </c>
      <c r="AT36">
        <v>6.9694004952907562E-2</v>
      </c>
      <c r="AU36">
        <v>7.5843498110771179E-2</v>
      </c>
      <c r="AV36">
        <v>8.1992991268634796E-2</v>
      </c>
      <c r="AW36">
        <v>8.7087489664554596E-2</v>
      </c>
      <c r="AX36">
        <v>9.2182010412216187E-2</v>
      </c>
      <c r="AY36">
        <v>9.5949001610279083E-2</v>
      </c>
      <c r="AZ36">
        <v>9.9716000258922577E-2</v>
      </c>
      <c r="BA36">
        <v>0.10266349464654922</v>
      </c>
      <c r="BB36">
        <v>0.10561098903417587</v>
      </c>
      <c r="BC36">
        <v>0.10813800245523453</v>
      </c>
      <c r="BD36">
        <v>0.11066500097513199</v>
      </c>
      <c r="BE36">
        <v>0.11301150172948837</v>
      </c>
      <c r="BF36">
        <v>0.11535800248384476</v>
      </c>
      <c r="BG36">
        <v>0.11732149869203568</v>
      </c>
      <c r="BH36">
        <v>0.11928500235080719</v>
      </c>
      <c r="BI36">
        <v>0.120775505900383</v>
      </c>
      <c r="BJ36">
        <v>0.1222660094499588</v>
      </c>
      <c r="BK36">
        <v>0.12395099550485611</v>
      </c>
      <c r="BL36">
        <v>0.12563599646091461</v>
      </c>
      <c r="BM36">
        <v>0.1278420090675354</v>
      </c>
      <c r="BN36">
        <v>0.130048006772995</v>
      </c>
      <c r="BO36">
        <v>0.1323934942483902</v>
      </c>
      <c r="BP36">
        <v>0.13473899662494659</v>
      </c>
      <c r="BQ36">
        <v>0.13725648820400238</v>
      </c>
      <c r="BR36">
        <v>0.13977399468421936</v>
      </c>
      <c r="BS36">
        <v>0.1422169953584671</v>
      </c>
      <c r="BT36">
        <v>0.14465999603271484</v>
      </c>
      <c r="BU36">
        <v>0.14652499556541443</v>
      </c>
      <c r="BV36">
        <v>0.14838999509811401</v>
      </c>
      <c r="BW36">
        <v>0.14932100474834442</v>
      </c>
      <c r="BX36">
        <v>0.15025199949741364</v>
      </c>
      <c r="BY36">
        <v>0.15167200565338135</v>
      </c>
      <c r="BZ36">
        <v>0.15309199690818787</v>
      </c>
      <c r="CA36">
        <v>0.15606449544429779</v>
      </c>
      <c r="CB36">
        <v>0.15903699398040771</v>
      </c>
      <c r="CC36">
        <v>0.16162100434303284</v>
      </c>
      <c r="CD36">
        <v>0.16420499980449677</v>
      </c>
      <c r="CE36">
        <v>0.16472899913787842</v>
      </c>
      <c r="CF36">
        <v>0.16525299847126007</v>
      </c>
      <c r="CG36">
        <v>0.16412749886512756</v>
      </c>
      <c r="CH36">
        <v>0.16300199925899506</v>
      </c>
      <c r="CI36">
        <v>0.1602490097284317</v>
      </c>
      <c r="CJ36">
        <v>0.15749599039554596</v>
      </c>
      <c r="CK36">
        <v>0.15244750678539276</v>
      </c>
      <c r="CL36">
        <v>0.14739897847175598</v>
      </c>
      <c r="CM36">
        <v>0.13973301649093628</v>
      </c>
      <c r="CN36">
        <v>0.1320669949054718</v>
      </c>
      <c r="CO36">
        <v>0.1233234629034996</v>
      </c>
      <c r="CP36">
        <v>0.11458002030849457</v>
      </c>
      <c r="CQ36">
        <v>0.10711898654699326</v>
      </c>
      <c r="CR36">
        <v>9.9658027291297913E-2</v>
      </c>
      <c r="CS36">
        <v>9.4383999705314636E-2</v>
      </c>
      <c r="CT36">
        <v>8.9109987020492554E-2</v>
      </c>
      <c r="CU36">
        <v>8.467450737953186E-2</v>
      </c>
      <c r="CV36">
        <v>8.0195508897304535E-2</v>
      </c>
      <c r="CW36">
        <v>-18.160188674926758</v>
      </c>
      <c r="CX36">
        <v>-36.400745391845703</v>
      </c>
      <c r="CY36">
        <v>-35.788307189941406</v>
      </c>
      <c r="CZ36">
        <v>-35.174350738525391</v>
      </c>
      <c r="DA36">
        <v>-34.692256927490234</v>
      </c>
      <c r="DB36">
        <v>-34.210163116455078</v>
      </c>
      <c r="DC36">
        <v>-34.116809844970703</v>
      </c>
      <c r="DD36">
        <v>-34.023448944091797</v>
      </c>
      <c r="DE36">
        <v>-31.486618041992188</v>
      </c>
      <c r="DF36">
        <v>-28.949769973754883</v>
      </c>
      <c r="DG36">
        <v>-29.229290008544922</v>
      </c>
      <c r="DH36">
        <v>-29.508811950683594</v>
      </c>
      <c r="DI36">
        <v>-28.654653549194336</v>
      </c>
      <c r="DJ36">
        <v>-27.800502777099609</v>
      </c>
      <c r="DK36">
        <v>-29.190004348754883</v>
      </c>
      <c r="DL36">
        <v>-30.579496383666992</v>
      </c>
      <c r="DM36">
        <v>-32.735572814941406</v>
      </c>
      <c r="DN36">
        <v>-34.891639709472656</v>
      </c>
      <c r="DO36">
        <v>-34.530746459960938</v>
      </c>
      <c r="DP36">
        <v>-34.169857025146484</v>
      </c>
      <c r="DQ36">
        <v>-36.350803375244141</v>
      </c>
      <c r="DR36">
        <v>-38.531768798828125</v>
      </c>
      <c r="DS36">
        <v>-40.889442443847656</v>
      </c>
      <c r="DT36">
        <v>-43.246761322021484</v>
      </c>
      <c r="DU36">
        <v>-44.797630310058594</v>
      </c>
      <c r="DV36">
        <v>-46.348480224609375</v>
      </c>
      <c r="DW36">
        <v>-23.129589080810547</v>
      </c>
      <c r="DX36">
        <v>8.9230507612228394E-2</v>
      </c>
      <c r="DY36">
        <v>-22.976327896118164</v>
      </c>
      <c r="DZ36">
        <v>-46.042068481445313</v>
      </c>
      <c r="EA36">
        <v>-47.480072021484375</v>
      </c>
      <c r="EB36">
        <v>-48.9180908203125</v>
      </c>
      <c r="EC36">
        <v>-49.118919372558594</v>
      </c>
      <c r="ED36">
        <v>-49.319744110107422</v>
      </c>
      <c r="EE36">
        <v>-49.744255065917969</v>
      </c>
      <c r="EF36">
        <v>-50.168766021728516</v>
      </c>
      <c r="EG36">
        <v>-50.472591400146484</v>
      </c>
      <c r="EH36">
        <v>-50.776416778564453</v>
      </c>
      <c r="EI36">
        <v>-50.970230102539063</v>
      </c>
      <c r="EJ36">
        <v>-51.164047241210938</v>
      </c>
      <c r="EK36">
        <v>-51.292179107666016</v>
      </c>
      <c r="EL36">
        <v>-51.420314788818359</v>
      </c>
      <c r="EM36">
        <v>-51.559055328369141</v>
      </c>
      <c r="EN36">
        <v>-51.697700500488281</v>
      </c>
      <c r="EO36">
        <v>-51.817531585693359</v>
      </c>
      <c r="EP36">
        <v>-51.937362670898438</v>
      </c>
      <c r="EQ36">
        <v>-59.068634033203125</v>
      </c>
      <c r="ER36">
        <v>-66.199905395507813</v>
      </c>
      <c r="ES36">
        <v>-66.167236328125</v>
      </c>
      <c r="ET36">
        <v>-66.134552001953125</v>
      </c>
      <c r="EU36">
        <v>-62.121883392333984</v>
      </c>
      <c r="EV36">
        <v>-58.109176635742188</v>
      </c>
      <c r="EW36">
        <v>-52.939990997314453</v>
      </c>
      <c r="EX36">
        <v>-47.770854949951172</v>
      </c>
      <c r="EY36">
        <v>-47.798946380615234</v>
      </c>
      <c r="EZ36">
        <v>-47.827045440673828</v>
      </c>
      <c r="FA36">
        <v>-53.07659912109375</v>
      </c>
      <c r="FB36">
        <v>-58.326152801513672</v>
      </c>
      <c r="FC36">
        <v>-58.580177307128906</v>
      </c>
      <c r="FD36">
        <v>-58.834217071533203</v>
      </c>
      <c r="FE36">
        <v>-63.792137145996094</v>
      </c>
      <c r="FF36">
        <v>-68.750106811523438</v>
      </c>
      <c r="FG36">
        <v>-69.365188598632813</v>
      </c>
      <c r="FH36">
        <v>-69.98016357421875</v>
      </c>
      <c r="FI36">
        <v>-65.921218872070313</v>
      </c>
      <c r="FJ36">
        <v>-61.862194061279297</v>
      </c>
      <c r="FK36">
        <v>-56.963916778564453</v>
      </c>
      <c r="FL36">
        <v>-52.065559387207031</v>
      </c>
      <c r="FM36">
        <v>-26.02263069152832</v>
      </c>
      <c r="FN36">
        <v>1.9794464111328125E-2</v>
      </c>
      <c r="FO36">
        <v>2.4016484618186951E-2</v>
      </c>
      <c r="FP36">
        <v>2.8037000447511673E-2</v>
      </c>
      <c r="FQ36">
        <v>3.2272517681121826E-2</v>
      </c>
      <c r="FR36">
        <v>3.6508023738861084E-2</v>
      </c>
      <c r="FS36">
        <v>3.9812475442886353E-2</v>
      </c>
      <c r="FT36">
        <v>4.3116990476846695E-2</v>
      </c>
      <c r="FU36">
        <v>4.5577000826597214E-2</v>
      </c>
      <c r="FV36">
        <v>4.7932185232639313E-2</v>
      </c>
      <c r="FW36">
        <v>-29.260152816772461</v>
      </c>
      <c r="FX36">
        <v>-58.567676544189453</v>
      </c>
      <c r="FY36">
        <v>-29.256748199462891</v>
      </c>
      <c r="FZ36">
        <v>5.460357666015625E-2</v>
      </c>
      <c r="GA36">
        <v>5.4796501994132996E-2</v>
      </c>
      <c r="GB36">
        <v>5.499199777841568E-2</v>
      </c>
      <c r="GC36">
        <v>5.474400520324707E-2</v>
      </c>
      <c r="GD36">
        <v>5.4496001452207565E-2</v>
      </c>
      <c r="GE36">
        <v>5.3419500589370728E-2</v>
      </c>
      <c r="GF36">
        <v>5.2342996001243591E-2</v>
      </c>
      <c r="GG36">
        <v>5.0843488425016403E-2</v>
      </c>
      <c r="GH36">
        <v>4.9344010651111603E-2</v>
      </c>
      <c r="GI36">
        <v>4.8309005796909332E-2</v>
      </c>
      <c r="GJ36">
        <v>4.7274000942707062E-2</v>
      </c>
      <c r="GK36">
        <v>4.6257998794317245E-2</v>
      </c>
      <c r="GL36">
        <v>4.5241985470056534E-2</v>
      </c>
      <c r="GM36">
        <v>4.3413013219833374E-2</v>
      </c>
      <c r="GN36">
        <v>4.1584007441997528E-2</v>
      </c>
      <c r="GO36">
        <v>3.9535000920295715E-2</v>
      </c>
      <c r="GP36">
        <v>3.7485998123884201E-2</v>
      </c>
      <c r="GQ36">
        <v>3.6165989935398102E-2</v>
      </c>
      <c r="GR36">
        <v>3.484601154923439E-2</v>
      </c>
      <c r="GS36">
        <v>3.3089008182287216E-2</v>
      </c>
      <c r="GT36">
        <v>3.1332001090049744E-2</v>
      </c>
      <c r="GU36">
        <v>2.8300488367676735E-2</v>
      </c>
      <c r="GV36">
        <v>2.5268981233239174E-2</v>
      </c>
      <c r="GW36">
        <v>2.2842518985271454E-2</v>
      </c>
      <c r="GX36">
        <v>2.0416010171175003E-2</v>
      </c>
      <c r="GY36">
        <v>-20.237384796142578</v>
      </c>
      <c r="GZ36">
        <v>-40.4951171875</v>
      </c>
      <c r="HA36">
        <v>-20.240486145019531</v>
      </c>
      <c r="HB36">
        <v>1.375579833984375E-2</v>
      </c>
      <c r="HC36">
        <v>1.1435509659349918E-2</v>
      </c>
      <c r="HD36">
        <v>8.9589999988675117E-3</v>
      </c>
      <c r="HE36">
        <v>8.2229971885681152E-3</v>
      </c>
      <c r="HF36">
        <v>7.4870013631880283E-3</v>
      </c>
      <c r="HG36">
        <v>7.6714986935257912E-3</v>
      </c>
      <c r="HH36">
        <v>7.8559992834925652E-3</v>
      </c>
      <c r="HI36">
        <v>-24.390203475952148</v>
      </c>
      <c r="HJ36">
        <v>-48.788265228271484</v>
      </c>
      <c r="HK36">
        <v>-49.043155670166016</v>
      </c>
      <c r="HL36">
        <v>-49.298038482666016</v>
      </c>
      <c r="HM36">
        <v>-49.516990661621094</v>
      </c>
      <c r="HN36">
        <v>-49.735942840576172</v>
      </c>
      <c r="HO36">
        <v>-50.009288787841797</v>
      </c>
      <c r="HP36">
        <v>-50.282230377197266</v>
      </c>
      <c r="HQ36">
        <v>-47.695552825927734</v>
      </c>
      <c r="HR36">
        <v>-45.10882568359375</v>
      </c>
      <c r="HS36">
        <v>-45.577316284179688</v>
      </c>
      <c r="HT36">
        <v>-46.045734405517578</v>
      </c>
      <c r="HU36">
        <v>-23.016786575317383</v>
      </c>
      <c r="HV36">
        <v>1.171875E-2</v>
      </c>
      <c r="HW36">
        <v>1.3753492385149002E-2</v>
      </c>
      <c r="HX36">
        <v>1.5607999637722969E-2</v>
      </c>
      <c r="HY36">
        <v>-27.616628646850586</v>
      </c>
      <c r="HZ36">
        <v>-55.248466491699219</v>
      </c>
      <c r="IA36">
        <v>-27.613008499145508</v>
      </c>
      <c r="IB36">
        <v>2.2975921630859375E-2</v>
      </c>
      <c r="IC36">
        <v>-32.828464508056641</v>
      </c>
      <c r="ID36">
        <v>-65.679969787597656</v>
      </c>
      <c r="IE36">
        <v>-57.429050445556641</v>
      </c>
      <c r="IF36">
        <v>-49.17828369140625</v>
      </c>
      <c r="IG36">
        <v>-49.015949249267578</v>
      </c>
      <c r="IH36">
        <v>-48.853672027587891</v>
      </c>
      <c r="II36">
        <v>-48.653362274169922</v>
      </c>
      <c r="IJ36">
        <v>-48.452003479003906</v>
      </c>
      <c r="IK36">
        <v>-46.271610260009766</v>
      </c>
      <c r="IL36">
        <v>-44.091175079345703</v>
      </c>
      <c r="IM36">
        <v>-22.028900146484375</v>
      </c>
      <c r="IN36">
        <v>3.337198868393898E-2</v>
      </c>
      <c r="IO36">
        <v>3.0164975672960281E-2</v>
      </c>
      <c r="IP36">
        <v>2.6958024129271507E-2</v>
      </c>
      <c r="IQ36">
        <v>2.5853004306554794E-2</v>
      </c>
      <c r="IR36">
        <v>2.4747999384999275E-2</v>
      </c>
      <c r="IS36">
        <v>2.3596994578838348E-2</v>
      </c>
      <c r="IT36">
        <v>2.2445976734161377E-2</v>
      </c>
      <c r="IU36">
        <v>1.937052421271801E-2</v>
      </c>
      <c r="IV36">
        <v>1.6295012086629868E-2</v>
      </c>
      <c r="IW36">
        <v>1.5498500317335129E-2</v>
      </c>
      <c r="IX36">
        <v>1.4702008105814457E-2</v>
      </c>
      <c r="IY36">
        <v>1.7084017395973206E-2</v>
      </c>
      <c r="IZ36">
        <v>1.9465982913970947E-2</v>
      </c>
      <c r="JA36">
        <v>-21.54566764831543</v>
      </c>
      <c r="JB36">
        <v>-43.110954284667969</v>
      </c>
      <c r="JC36">
        <v>-43.287746429443359</v>
      </c>
      <c r="JD36">
        <v>-43.464122772216797</v>
      </c>
      <c r="JE36">
        <v>-43.589576721191406</v>
      </c>
      <c r="JF36">
        <v>-43.715034484863281</v>
      </c>
      <c r="JG36">
        <v>-21.842260360717773</v>
      </c>
      <c r="JH36">
        <v>3.0518999323248863E-2</v>
      </c>
      <c r="JI36">
        <v>3.0597500503063202E-2</v>
      </c>
      <c r="JJ36">
        <v>3.0675999820232391E-2</v>
      </c>
      <c r="JK36">
        <v>2.9527004808187485E-2</v>
      </c>
      <c r="JL36">
        <v>2.8378000482916832E-2</v>
      </c>
      <c r="JM36">
        <v>2.7944998815655708E-2</v>
      </c>
      <c r="JN36">
        <v>2.7512000873684883E-2</v>
      </c>
      <c r="JO36">
        <v>2.757750079035759E-2</v>
      </c>
      <c r="JP36">
        <v>2.7643000707030296E-2</v>
      </c>
      <c r="JQ36">
        <v>-28.743312835693359</v>
      </c>
      <c r="JR36">
        <v>-57.514255523681641</v>
      </c>
      <c r="JS36">
        <v>-52.925914764404297</v>
      </c>
      <c r="JT36">
        <v>-48.337661743164063</v>
      </c>
      <c r="JU36">
        <v>-48.147136688232422</v>
      </c>
      <c r="JV36">
        <v>-47.956645965576172</v>
      </c>
      <c r="JW36">
        <v>-44.869598388671875</v>
      </c>
      <c r="JX36">
        <v>-41.782375335693359</v>
      </c>
      <c r="JY36">
        <v>-41.507572174072266</v>
      </c>
      <c r="JZ36">
        <v>-41.232761383056641</v>
      </c>
      <c r="KA36">
        <v>-40.902156829833984</v>
      </c>
      <c r="KB36">
        <v>-40.571475982666016</v>
      </c>
      <c r="KC36">
        <v>-20.275035858154297</v>
      </c>
      <c r="KD36">
        <v>2.1015167236328125E-2</v>
      </c>
      <c r="KE36">
        <v>1.9212007522583008E-2</v>
      </c>
      <c r="KF36">
        <v>1.7254000529646873E-2</v>
      </c>
      <c r="KG36">
        <v>1.3031485490500927E-2</v>
      </c>
      <c r="KH36">
        <v>8.8089853525161743E-3</v>
      </c>
      <c r="KI36">
        <v>6.7805158905684948E-3</v>
      </c>
      <c r="KJ36">
        <v>4.7520073130726814E-3</v>
      </c>
      <c r="KK36">
        <v>4.9660000950098038E-3</v>
      </c>
      <c r="KL36">
        <v>5.17999567091465E-3</v>
      </c>
      <c r="KM36">
        <v>3.9829905144870281E-3</v>
      </c>
      <c r="KN36">
        <v>2.7860086411237717E-3</v>
      </c>
      <c r="KO36">
        <v>-22.667236328125</v>
      </c>
      <c r="KP36">
        <v>-45.337425231933594</v>
      </c>
      <c r="KQ36">
        <v>-45.763820648193359</v>
      </c>
      <c r="KR36">
        <v>-46.189647674560547</v>
      </c>
      <c r="KS36">
        <v>-46.664920806884766</v>
      </c>
      <c r="KT36">
        <v>-47.140201568603516</v>
      </c>
      <c r="KU36">
        <v>-45.000892639160156</v>
      </c>
      <c r="KV36">
        <v>-42.861503601074219</v>
      </c>
      <c r="KW36">
        <v>-21.42949104309082</v>
      </c>
      <c r="KX36">
        <v>2.109527587890625E-3</v>
      </c>
      <c r="KY36">
        <v>2.6249988004565239E-3</v>
      </c>
      <c r="KZ36">
        <v>2.9730000533163548E-3</v>
      </c>
      <c r="LA36">
        <v>3.8615032099187374E-3</v>
      </c>
      <c r="LB36">
        <v>4.7500045038759708E-3</v>
      </c>
      <c r="LC36">
        <v>5.3979950025677681E-3</v>
      </c>
      <c r="LD36">
        <v>6.0459976084530354E-3</v>
      </c>
      <c r="LE36">
        <v>7.259999867528677E-3</v>
      </c>
      <c r="LF36">
        <v>8.3734756335616112E-3</v>
      </c>
      <c r="LG36">
        <v>-28.100297927856445</v>
      </c>
      <c r="LH36">
        <v>-56.20843505859375</v>
      </c>
      <c r="LI36">
        <v>-65.370468139648438</v>
      </c>
      <c r="LJ36">
        <v>-74.532363891601563</v>
      </c>
      <c r="LK36">
        <v>-70.1400146484375</v>
      </c>
      <c r="LL36">
        <v>-65.746757507324219</v>
      </c>
      <c r="LM36">
        <v>-57.639472961425781</v>
      </c>
      <c r="LN36">
        <v>-49.531967163085938</v>
      </c>
      <c r="LO36">
        <v>-47.310752868652344</v>
      </c>
      <c r="LP36">
        <v>-45.08953857421875</v>
      </c>
      <c r="LQ36">
        <v>-44.771125793457031</v>
      </c>
      <c r="LR36">
        <v>-44.452754974365234</v>
      </c>
      <c r="LS36">
        <v>-46.054168701171875</v>
      </c>
      <c r="LT36">
        <v>-47.655540466308594</v>
      </c>
      <c r="LU36">
        <v>-47.300090789794922</v>
      </c>
      <c r="LV36">
        <v>-46.944465637207031</v>
      </c>
      <c r="LW36">
        <v>-23.468341827392578</v>
      </c>
      <c r="LX36">
        <v>8.3129387348890305E-3</v>
      </c>
      <c r="LY36">
        <v>4.3585002422332764E-3</v>
      </c>
      <c r="LZ36">
        <v>4.0406174957752228E-4</v>
      </c>
      <c r="MA36">
        <v>-2.0350187551230192E-3</v>
      </c>
      <c r="MB36">
        <v>-4.4739828445017338E-3</v>
      </c>
      <c r="MC36">
        <v>-4.3564983643591404E-3</v>
      </c>
      <c r="MD36">
        <v>-4.241943359375E-3</v>
      </c>
      <c r="ME36">
        <v>-2.604024950414896E-3</v>
      </c>
      <c r="MF36">
        <v>-1.1615987168624997E-3</v>
      </c>
      <c r="MG36">
        <v>-25.344076156616211</v>
      </c>
      <c r="MH36">
        <v>-50.687576293945313</v>
      </c>
      <c r="MI36">
        <v>-50.923496246337891</v>
      </c>
      <c r="MJ36">
        <v>-51.159420013427734</v>
      </c>
      <c r="MK36">
        <v>-55.577308654785156</v>
      </c>
      <c r="ML36">
        <v>-59.995090484619141</v>
      </c>
      <c r="MM36">
        <v>-60.309154510498047</v>
      </c>
      <c r="MN36">
        <v>-60.623176574707031</v>
      </c>
      <c r="MO36">
        <v>-60.874866485595703</v>
      </c>
      <c r="MP36">
        <v>-61.126567840576172</v>
      </c>
      <c r="MQ36">
        <v>-61.340263366699219</v>
      </c>
      <c r="MR36">
        <v>-61.553958892822266</v>
      </c>
      <c r="MS36">
        <v>-61.669105529785156</v>
      </c>
      <c r="MT36">
        <v>-61.784248352050781</v>
      </c>
      <c r="MU36">
        <v>-61.722854614257813</v>
      </c>
      <c r="MV36">
        <v>-61.661460876464844</v>
      </c>
      <c r="MW36">
        <v>-57.338920593261719</v>
      </c>
      <c r="MX36">
        <v>-53.016513824462891</v>
      </c>
      <c r="MY36">
        <v>-56.476909637451172</v>
      </c>
      <c r="MZ36">
        <v>-59.937141418457031</v>
      </c>
      <c r="NA36">
        <v>-59.569194793701172</v>
      </c>
      <c r="NB36">
        <v>-59.201248168945313</v>
      </c>
      <c r="NC36">
        <v>-59.980194091796875</v>
      </c>
      <c r="ND36">
        <v>-60.759143829345703</v>
      </c>
      <c r="NE36">
        <v>-60.277843475341797</v>
      </c>
      <c r="NF36">
        <v>-59.796543121337891</v>
      </c>
      <c r="NG36">
        <v>-59.29083251953125</v>
      </c>
      <c r="NH36">
        <v>-58.785144805908203</v>
      </c>
      <c r="NI36">
        <v>-58.2401123046875</v>
      </c>
      <c r="NJ36">
        <v>-57.695056915283203</v>
      </c>
      <c r="NK36">
        <v>-57.034847259521484</v>
      </c>
      <c r="NL36">
        <v>-56.374610900878906</v>
      </c>
      <c r="NM36">
        <v>-55.5662841796875</v>
      </c>
      <c r="NN36">
        <v>-54.757961273193359</v>
      </c>
      <c r="NO36">
        <v>-49.841217041015625</v>
      </c>
      <c r="NP36">
        <v>-44.924594879150391</v>
      </c>
      <c r="NQ36">
        <v>-44.169330596923828</v>
      </c>
      <c r="NR36">
        <v>-43.414127349853516</v>
      </c>
      <c r="NS36">
        <v>-42.664562225341797</v>
      </c>
      <c r="NT36">
        <v>-41.915206909179688</v>
      </c>
      <c r="NU36">
        <v>-41.138462066650391</v>
      </c>
      <c r="NV36">
        <v>-40.361686706542969</v>
      </c>
      <c r="NW36">
        <v>-39.615226745605469</v>
      </c>
      <c r="NX36">
        <v>-38.868762969970703</v>
      </c>
      <c r="NY36">
        <v>-38.289714813232422</v>
      </c>
      <c r="NZ36">
        <v>-37.710693359375</v>
      </c>
      <c r="OA36">
        <v>-37.357906341552734</v>
      </c>
      <c r="OB36">
        <v>-37.005130767822266</v>
      </c>
      <c r="OC36">
        <v>-36.835887908935547</v>
      </c>
      <c r="OD36">
        <v>-36.666641235351563</v>
      </c>
      <c r="OE36">
        <v>-36.638141632080078</v>
      </c>
      <c r="OF36">
        <v>-36.609642028808594</v>
      </c>
      <c r="OG36">
        <v>-36.661102294921875</v>
      </c>
      <c r="OH36">
        <v>-36.712566375732422</v>
      </c>
      <c r="OI36">
        <v>-36.812992095947266</v>
      </c>
      <c r="OJ36">
        <v>-36.913414001464844</v>
      </c>
      <c r="OK36">
        <v>-37.040386199951172</v>
      </c>
      <c r="OL36">
        <v>-37.167354583740234</v>
      </c>
      <c r="OM36">
        <v>-37.259189605712891</v>
      </c>
      <c r="ON36">
        <v>-37.349845886230469</v>
      </c>
      <c r="OO36">
        <v>-37.346157073974609</v>
      </c>
      <c r="OP36">
        <v>-37.342506408691406</v>
      </c>
      <c r="OQ36">
        <v>-39.9951171875</v>
      </c>
      <c r="OR36">
        <v>-42.647727966308594</v>
      </c>
      <c r="OS36">
        <v>-42.339054107666016</v>
      </c>
      <c r="OT36">
        <v>-42.030345916748047</v>
      </c>
      <c r="OU36">
        <v>-41.586116790771484</v>
      </c>
      <c r="OV36">
        <v>-41.14190673828125</v>
      </c>
      <c r="OW36">
        <v>-40.562763214111328</v>
      </c>
      <c r="OX36">
        <v>-39.983596801757813</v>
      </c>
      <c r="OY36">
        <v>-39.237159729003906</v>
      </c>
      <c r="OZ36">
        <v>-38.490795135498047</v>
      </c>
      <c r="PA36">
        <v>-44.188789367675781</v>
      </c>
      <c r="PB36">
        <v>-49.88677978515625</v>
      </c>
      <c r="PC36">
        <v>-42.459781646728516</v>
      </c>
      <c r="PD36">
        <v>-35.032863616943359</v>
      </c>
      <c r="PE36">
        <v>-36.769309997558594</v>
      </c>
      <c r="PF36">
        <v>-38.505756378173828</v>
      </c>
      <c r="PG36">
        <v>-41.073017120361328</v>
      </c>
      <c r="PH36">
        <v>-43.640430450439453</v>
      </c>
      <c r="PI36">
        <v>-42.583541870117188</v>
      </c>
      <c r="PJ36">
        <v>-41.526695251464844</v>
      </c>
      <c r="PK36">
        <v>-45.742847442626953</v>
      </c>
      <c r="PL36">
        <v>-49.959003448486328</v>
      </c>
      <c r="PM36">
        <v>-49.035343170166016</v>
      </c>
      <c r="PN36">
        <v>-48.111640930175781</v>
      </c>
      <c r="PO36">
        <v>-47.322242736816406</v>
      </c>
      <c r="PP36">
        <v>-46.532878875732422</v>
      </c>
      <c r="PQ36">
        <v>-45.920680999755859</v>
      </c>
      <c r="PR36">
        <v>-45.308460235595703</v>
      </c>
      <c r="PS36">
        <v>-44.763957977294922</v>
      </c>
      <c r="PT36">
        <v>-44.219547271728516</v>
      </c>
      <c r="PU36">
        <v>-51.18658447265625</v>
      </c>
      <c r="PV36">
        <v>-58.15362548828125</v>
      </c>
      <c r="PW36">
        <v>-29.067651748657227</v>
      </c>
      <c r="PX36">
        <v>1.776885986328125E-2</v>
      </c>
      <c r="PY36">
        <v>2.058153972029686E-2</v>
      </c>
      <c r="PZ36">
        <v>2.318572998046875E-2</v>
      </c>
      <c r="QA36">
        <v>2.6628946885466576E-2</v>
      </c>
      <c r="QB36">
        <v>3.0074033886194229E-2</v>
      </c>
      <c r="QC36">
        <v>3.4370467066764832E-2</v>
      </c>
      <c r="QD36">
        <v>3.8667067885398865E-2</v>
      </c>
      <c r="QE36">
        <v>4.318850114941597E-2</v>
      </c>
      <c r="QF36">
        <v>4.7709930688142776E-2</v>
      </c>
      <c r="QG36">
        <v>5.2134033292531967E-2</v>
      </c>
      <c r="QH36">
        <v>5.6557968258857727E-2</v>
      </c>
      <c r="QI36">
        <v>6.0806065797805786E-2</v>
      </c>
      <c r="QJ36">
        <v>6.5053999423980713E-2</v>
      </c>
      <c r="QK36">
        <v>6.872694194316864E-2</v>
      </c>
      <c r="QL36">
        <v>7.2400026023387909E-2</v>
      </c>
      <c r="QM36">
        <v>7.5477980077266693E-2</v>
      </c>
      <c r="QN36">
        <v>7.8556038439273834E-2</v>
      </c>
      <c r="QO36">
        <v>8.1027500331401825E-2</v>
      </c>
      <c r="QP36">
        <v>8.3498962223529816E-2</v>
      </c>
      <c r="QQ36">
        <v>8.510851114988327E-2</v>
      </c>
      <c r="QR36">
        <v>8.6717985570430756E-2</v>
      </c>
      <c r="QS36">
        <v>8.7359011173248291E-2</v>
      </c>
      <c r="QT36">
        <v>8.7999999523162842E-2</v>
      </c>
      <c r="QU36">
        <v>8.7565004825592041E-2</v>
      </c>
      <c r="QV36">
        <v>8.7129995226860046E-2</v>
      </c>
      <c r="QW36">
        <v>8.5699014365673065E-2</v>
      </c>
      <c r="QX36">
        <v>8.4267981350421906E-2</v>
      </c>
      <c r="QY36">
        <v>8.2603506743907928E-2</v>
      </c>
      <c r="QZ36">
        <v>8.0939024686813354E-2</v>
      </c>
      <c r="RA36">
        <v>7.9991497099399567E-2</v>
      </c>
      <c r="RB36">
        <v>7.9044006764888763E-2</v>
      </c>
      <c r="RC36">
        <v>7.8473493456840515E-2</v>
      </c>
      <c r="RD36">
        <v>7.7903002500534058E-2</v>
      </c>
      <c r="RE36">
        <v>7.6578021049499512E-2</v>
      </c>
      <c r="RF36">
        <v>7.5252994894981384E-2</v>
      </c>
      <c r="RG36">
        <v>7.369251549243927E-2</v>
      </c>
      <c r="RH36">
        <v>7.2131983935832977E-2</v>
      </c>
      <c r="RI36">
        <v>7.1277499198913574E-2</v>
      </c>
      <c r="RJ36">
        <v>7.0423014461994171E-2</v>
      </c>
      <c r="RK36">
        <v>6.9746993482112885E-2</v>
      </c>
      <c r="RL36">
        <v>6.9071009755134583E-2</v>
      </c>
      <c r="RM36">
        <v>6.7714482545852661E-2</v>
      </c>
      <c r="RN36">
        <v>6.6358000040054321E-2</v>
      </c>
      <c r="RO36">
        <v>6.4802020788192749E-2</v>
      </c>
      <c r="RP36">
        <v>6.324499100446701E-2</v>
      </c>
      <c r="RQ36">
        <v>6.2673501670360565E-2</v>
      </c>
      <c r="RR36">
        <v>6.2102008610963821E-2</v>
      </c>
      <c r="RS36">
        <v>6.2549501657485962E-2</v>
      </c>
      <c r="RT36">
        <v>6.2996990978717804E-2</v>
      </c>
      <c r="RU36">
        <v>6.3497006893157959E-2</v>
      </c>
      <c r="RV36">
        <v>6.3996993005275726E-2</v>
      </c>
      <c r="RW36">
        <v>6.4066000282764435E-2</v>
      </c>
      <c r="RX36">
        <v>6.4135000109672546E-2</v>
      </c>
      <c r="RY36">
        <v>6.363900750875473E-2</v>
      </c>
      <c r="RZ36">
        <v>6.314300000667572E-2</v>
      </c>
      <c r="SA36">
        <v>6.287749856710434E-2</v>
      </c>
      <c r="SB36">
        <v>6.2612004578113556E-2</v>
      </c>
      <c r="SC36">
        <v>6.3074000179767609E-2</v>
      </c>
      <c r="SD36">
        <v>6.3535995781421661E-2</v>
      </c>
      <c r="SE36">
        <v>6.437201052904129E-2</v>
      </c>
      <c r="SF36">
        <v>6.5207995474338531E-2</v>
      </c>
      <c r="SG36">
        <v>6.6064015030860901E-2</v>
      </c>
      <c r="SH36">
        <v>6.6919997334480286E-2</v>
      </c>
      <c r="SI36">
        <v>6.7966483533382416E-2</v>
      </c>
      <c r="SJ36">
        <v>6.9013014435768127E-2</v>
      </c>
      <c r="SK36">
        <v>7.0582486689090729E-2</v>
      </c>
      <c r="SL36">
        <v>7.2152033448219299E-2</v>
      </c>
      <c r="SM36">
        <v>7.3876000940799713E-2</v>
      </c>
      <c r="SN36">
        <v>7.5599968433380127E-2</v>
      </c>
      <c r="SO36">
        <v>7.6990008354187012E-2</v>
      </c>
      <c r="SP36">
        <v>7.8379996120929718E-2</v>
      </c>
      <c r="SQ36">
        <v>7.9836025834083557E-2</v>
      </c>
      <c r="SR36">
        <v>8.1292003393173218E-2</v>
      </c>
      <c r="SS36">
        <v>8.3328969776630402E-2</v>
      </c>
      <c r="ST36">
        <v>8.5366010665893555E-2</v>
      </c>
      <c r="SU36">
        <v>8.6482495069503784E-2</v>
      </c>
      <c r="SV36">
        <v>8.7598979473114014E-2</v>
      </c>
      <c r="SW36">
        <v>8.6102999746799469E-2</v>
      </c>
      <c r="SX36">
        <v>8.4607020020484924E-2</v>
      </c>
      <c r="SY36">
        <v>8.1419475376605988E-2</v>
      </c>
      <c r="SZ36">
        <v>7.8232020139694214E-2</v>
      </c>
      <c r="TA36">
        <v>7.5305953621864319E-2</v>
      </c>
      <c r="TB36">
        <v>7.2379998862743378E-2</v>
      </c>
      <c r="TC36">
        <v>7.0291027426719666E-2</v>
      </c>
      <c r="TD36">
        <v>6.8200975656509399E-2</v>
      </c>
      <c r="TE36">
        <v>6.4849823713302612E-2</v>
      </c>
      <c r="TF36">
        <v>6.1498548835515976E-2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</row>
    <row r="37" spans="1:532">
      <c r="A37" t="s">
        <v>135</v>
      </c>
      <c r="B37">
        <v>-5.5438999086618423E-2</v>
      </c>
      <c r="C37">
        <v>-5.5523999035358429E-2</v>
      </c>
      <c r="D37">
        <v>-5.5608998984098434E-2</v>
      </c>
      <c r="E37">
        <v>-5.5717501789331436E-2</v>
      </c>
      <c r="F37">
        <v>-5.5826000869274139E-2</v>
      </c>
      <c r="G37">
        <v>-5.5758003145456314E-2</v>
      </c>
      <c r="H37">
        <v>-5.569000169634819E-2</v>
      </c>
      <c r="I37">
        <v>-5.5399000644683838E-2</v>
      </c>
      <c r="J37">
        <v>-5.5107999593019485E-2</v>
      </c>
      <c r="K37">
        <v>-5.4655499756336212E-2</v>
      </c>
      <c r="L37">
        <v>-5.4202999919652939E-2</v>
      </c>
      <c r="M37">
        <v>-5.3580999374389648E-2</v>
      </c>
      <c r="N37">
        <v>-5.2958998829126358E-2</v>
      </c>
      <c r="O37">
        <v>-5.2765499800443649E-2</v>
      </c>
      <c r="P37">
        <v>-5.2572000771760941E-2</v>
      </c>
      <c r="Q37">
        <v>0</v>
      </c>
      <c r="R37">
        <v>0</v>
      </c>
      <c r="S37">
        <v>0</v>
      </c>
      <c r="T37">
        <v>0</v>
      </c>
      <c r="U37">
        <v>0</v>
      </c>
      <c r="V37">
        <v>-5.2572000771760941E-2</v>
      </c>
      <c r="W37">
        <v>-5.358399823307991E-2</v>
      </c>
      <c r="X37">
        <v>-5.4595999419689178E-2</v>
      </c>
      <c r="Y37">
        <v>-5.6621000170707703E-2</v>
      </c>
      <c r="Z37">
        <v>-5.8646004647016525E-2</v>
      </c>
      <c r="AA37">
        <v>-6.2061499804258347E-2</v>
      </c>
      <c r="AB37">
        <v>-6.5476991236209869E-2</v>
      </c>
      <c r="AC37">
        <v>-7.0251502096652985E-2</v>
      </c>
      <c r="AD37">
        <v>-7.5025998055934906E-2</v>
      </c>
      <c r="AE37">
        <v>-8.0140002071857452E-2</v>
      </c>
      <c r="AF37">
        <v>-8.5253998637199402E-2</v>
      </c>
      <c r="AG37">
        <v>-9.0213492512702942E-2</v>
      </c>
      <c r="AH37">
        <v>-9.5173001289367676E-2</v>
      </c>
      <c r="AI37">
        <v>-0.10164900124073029</v>
      </c>
      <c r="AJ37">
        <v>-0.10812500864267349</v>
      </c>
      <c r="AK37">
        <v>-0.11686749756336212</v>
      </c>
      <c r="AL37">
        <v>-0.12560997903347015</v>
      </c>
      <c r="AM37">
        <v>-0.13465049862861633</v>
      </c>
      <c r="AN37">
        <v>-0.14369100332260132</v>
      </c>
      <c r="AO37">
        <v>-0.15038701891899109</v>
      </c>
      <c r="AP37">
        <v>-0.15708300471305847</v>
      </c>
      <c r="AQ37">
        <v>-0.16054600477218628</v>
      </c>
      <c r="AR37">
        <v>-0.16400900483131409</v>
      </c>
      <c r="AS37">
        <v>-0.164668008685112</v>
      </c>
      <c r="AT37">
        <v>-0.16532699763774872</v>
      </c>
      <c r="AU37">
        <v>-0.16307100653648376</v>
      </c>
      <c r="AV37">
        <v>-0.16081500053405762</v>
      </c>
      <c r="AW37">
        <v>-0.15573550760746002</v>
      </c>
      <c r="AX37">
        <v>-0.15065598487854004</v>
      </c>
      <c r="AY37">
        <v>-0.14480750262737274</v>
      </c>
      <c r="AZ37">
        <v>-0.13895900547504425</v>
      </c>
      <c r="BA37">
        <v>-0.13360400497913361</v>
      </c>
      <c r="BB37">
        <v>-0.12824901938438416</v>
      </c>
      <c r="BC37">
        <v>-0.12275299429893494</v>
      </c>
      <c r="BD37">
        <v>-0.11725699156522751</v>
      </c>
      <c r="BE37">
        <v>-0.1112779974937439</v>
      </c>
      <c r="BF37">
        <v>-0.10529901087284088</v>
      </c>
      <c r="BG37">
        <v>-9.9736511707305908E-2</v>
      </c>
      <c r="BH37">
        <v>-9.4173990190029144E-2</v>
      </c>
      <c r="BI37">
        <v>-8.9496992528438568E-2</v>
      </c>
      <c r="BJ37">
        <v>-8.4820002317428589E-2</v>
      </c>
      <c r="BK37">
        <v>-8.153950423002243E-2</v>
      </c>
      <c r="BL37">
        <v>-7.8259006142616272E-2</v>
      </c>
      <c r="BM37">
        <v>-7.6310992240905762E-2</v>
      </c>
      <c r="BN37">
        <v>-7.4363000690937042E-2</v>
      </c>
      <c r="BO37">
        <v>-7.3321498930454254E-2</v>
      </c>
      <c r="BP37">
        <v>-7.2279997169971466E-2</v>
      </c>
      <c r="BQ37">
        <v>-7.1827501058578491E-2</v>
      </c>
      <c r="BR37">
        <v>-7.1374997496604919E-2</v>
      </c>
      <c r="BS37">
        <v>-7.1488499641418457E-2</v>
      </c>
      <c r="BT37">
        <v>-7.1602001786231995E-2</v>
      </c>
      <c r="BU37">
        <v>-7.1934998035430908E-2</v>
      </c>
      <c r="BV37">
        <v>-7.2268001735210419E-2</v>
      </c>
      <c r="BW37">
        <v>-7.2699502110481262E-2</v>
      </c>
      <c r="BX37">
        <v>-7.3131002485752106E-2</v>
      </c>
      <c r="BY37">
        <v>-7.472199946641922E-2</v>
      </c>
      <c r="BZ37">
        <v>-7.6312996447086334E-2</v>
      </c>
      <c r="CA37">
        <v>-8.0014996230602264E-2</v>
      </c>
      <c r="CB37">
        <v>-8.3717010915279388E-2</v>
      </c>
      <c r="CC37">
        <v>-8.839600533246994E-2</v>
      </c>
      <c r="CD37">
        <v>-9.3074999749660492E-2</v>
      </c>
      <c r="CE37">
        <v>-9.8165020346641541E-2</v>
      </c>
      <c r="CF37">
        <v>-0.10325499624013901</v>
      </c>
      <c r="CG37">
        <v>-0.10949401557445526</v>
      </c>
      <c r="CH37">
        <v>-0.11573297530412674</v>
      </c>
      <c r="CI37">
        <v>-0.12231200188398361</v>
      </c>
      <c r="CJ37">
        <v>-0.12889102101325989</v>
      </c>
      <c r="CK37">
        <v>-0.13406099379062653</v>
      </c>
      <c r="CL37">
        <v>-0.13923099637031555</v>
      </c>
      <c r="CM37">
        <v>-0.14283248782157898</v>
      </c>
      <c r="CN37">
        <v>-0.1464339941740036</v>
      </c>
      <c r="CO37">
        <v>-0.14973801374435425</v>
      </c>
      <c r="CP37">
        <v>-0.15304198861122131</v>
      </c>
      <c r="CQ37">
        <v>-0.15661101043224335</v>
      </c>
      <c r="CR37">
        <v>-0.1601799875497818</v>
      </c>
      <c r="CS37">
        <v>-0.16364151239395142</v>
      </c>
      <c r="CT37">
        <v>-0.16710302233695984</v>
      </c>
      <c r="CU37">
        <v>-0.1703449934720993</v>
      </c>
      <c r="CV37">
        <v>-0.1736719012260437</v>
      </c>
      <c r="CW37">
        <v>-35.78521728515625</v>
      </c>
      <c r="CX37">
        <v>-71.3970947265625</v>
      </c>
      <c r="CY37">
        <v>-72.663932800292969</v>
      </c>
      <c r="CZ37">
        <v>-73.93109130859375</v>
      </c>
      <c r="DA37">
        <v>-75.283119201660156</v>
      </c>
      <c r="DB37">
        <v>-76.635139465332031</v>
      </c>
      <c r="DC37">
        <v>-78.542999267578125</v>
      </c>
      <c r="DD37">
        <v>-80.450843811035156</v>
      </c>
      <c r="DE37">
        <v>-75.464607238769531</v>
      </c>
      <c r="DF37">
        <v>-70.478340148925781</v>
      </c>
      <c r="DG37">
        <v>-71.107223510742188</v>
      </c>
      <c r="DH37">
        <v>-71.736114501953125</v>
      </c>
      <c r="DI37">
        <v>-68.807830810546875</v>
      </c>
      <c r="DJ37">
        <v>-65.87957763671875</v>
      </c>
      <c r="DK37">
        <v>-67.206733703613281</v>
      </c>
      <c r="DL37">
        <v>-68.533882141113281</v>
      </c>
      <c r="DM37">
        <v>-69.934417724609375</v>
      </c>
      <c r="DN37">
        <v>-71.334922790527344</v>
      </c>
      <c r="DO37">
        <v>-66.872459411621094</v>
      </c>
      <c r="DP37">
        <v>-62.409957885742188</v>
      </c>
      <c r="DQ37">
        <v>-62.387405395507813</v>
      </c>
      <c r="DR37">
        <v>-62.364852905273438</v>
      </c>
      <c r="DS37">
        <v>-62.037605285644531</v>
      </c>
      <c r="DT37">
        <v>-61.710525512695313</v>
      </c>
      <c r="DU37">
        <v>-60.14776611328125</v>
      </c>
      <c r="DV37">
        <v>-58.58502197265625</v>
      </c>
      <c r="DW37">
        <v>-29.357889175415039</v>
      </c>
      <c r="DX37">
        <v>-0.1308399885892868</v>
      </c>
      <c r="DY37">
        <v>-23.894025802612305</v>
      </c>
      <c r="DZ37">
        <v>-47.657398223876953</v>
      </c>
      <c r="EA37">
        <v>-47.090694427490234</v>
      </c>
      <c r="EB37">
        <v>-46.52398681640625</v>
      </c>
      <c r="EC37">
        <v>-45.048904418945313</v>
      </c>
      <c r="ED37">
        <v>-43.573837280273438</v>
      </c>
      <c r="EE37">
        <v>-42.635108947753906</v>
      </c>
      <c r="EF37">
        <v>-41.696388244628906</v>
      </c>
      <c r="EG37">
        <v>-40.886440277099609</v>
      </c>
      <c r="EH37">
        <v>-40.076492309570313</v>
      </c>
      <c r="EI37">
        <v>-39.500968933105469</v>
      </c>
      <c r="EJ37">
        <v>-38.925441741943359</v>
      </c>
      <c r="EK37">
        <v>-38.644763946533203</v>
      </c>
      <c r="EL37">
        <v>-38.364082336425781</v>
      </c>
      <c r="EM37">
        <v>-38.349414825439453</v>
      </c>
      <c r="EN37">
        <v>-38.334873199462891</v>
      </c>
      <c r="EO37">
        <v>-38.514789581298828</v>
      </c>
      <c r="EP37">
        <v>-38.6947021484375</v>
      </c>
      <c r="EQ37">
        <v>-44.163276672363281</v>
      </c>
      <c r="ER37">
        <v>-49.631855010986328</v>
      </c>
      <c r="ES37">
        <v>-49.574565887451172</v>
      </c>
      <c r="ET37">
        <v>-49.517265319824219</v>
      </c>
      <c r="EU37">
        <v>-46.256443023681641</v>
      </c>
      <c r="EV37">
        <v>-42.995586395263672</v>
      </c>
      <c r="EW37">
        <v>-38.849430084228516</v>
      </c>
      <c r="EX37">
        <v>-34.70330810546875</v>
      </c>
      <c r="EY37">
        <v>-34.291358947753906</v>
      </c>
      <c r="EZ37">
        <v>-33.879417419433594</v>
      </c>
      <c r="FA37">
        <v>-36.890663146972656</v>
      </c>
      <c r="FB37">
        <v>-39.901908874511719</v>
      </c>
      <c r="FC37">
        <v>-39.160842895507813</v>
      </c>
      <c r="FD37">
        <v>-38.419773101806641</v>
      </c>
      <c r="FE37">
        <v>-40.305496215820313</v>
      </c>
      <c r="FF37">
        <v>-42.191234588623047</v>
      </c>
      <c r="FG37">
        <v>-40.870136260986328</v>
      </c>
      <c r="FH37">
        <v>-39.547901153564453</v>
      </c>
      <c r="FI37">
        <v>-35.407436370849609</v>
      </c>
      <c r="FJ37">
        <v>-31.266891479492188</v>
      </c>
      <c r="FK37">
        <v>-27.057401657104492</v>
      </c>
      <c r="FL37">
        <v>-22.847885131835938</v>
      </c>
      <c r="FM37">
        <v>-11.522427558898926</v>
      </c>
      <c r="FN37">
        <v>-0.19718742370605469</v>
      </c>
      <c r="FO37">
        <v>-0.1949005126953125</v>
      </c>
      <c r="FP37">
        <v>-0.19270099699497223</v>
      </c>
      <c r="FQ37">
        <v>-0.1894339919090271</v>
      </c>
      <c r="FR37">
        <v>-0.18616697192192078</v>
      </c>
      <c r="FS37">
        <v>-0.18178553879261017</v>
      </c>
      <c r="FT37">
        <v>-0.1774040162563324</v>
      </c>
      <c r="FU37">
        <v>-0.17301899194717407</v>
      </c>
      <c r="FV37">
        <v>-0.16864679753780365</v>
      </c>
      <c r="FW37">
        <v>-3.7480025291442871</v>
      </c>
      <c r="FX37">
        <v>-7.3272900581359863</v>
      </c>
      <c r="FY37">
        <v>-3.7372338771820068</v>
      </c>
      <c r="FZ37">
        <v>-0.147125244140625</v>
      </c>
      <c r="GA37">
        <v>-0.14145748317241669</v>
      </c>
      <c r="GB37">
        <v>-0.13578896224498749</v>
      </c>
      <c r="GC37">
        <v>-0.13076654076576233</v>
      </c>
      <c r="GD37">
        <v>-0.12574401497840881</v>
      </c>
      <c r="GE37">
        <v>-0.12010049819946289</v>
      </c>
      <c r="GF37">
        <v>-0.11445698142051697</v>
      </c>
      <c r="GG37">
        <v>-0.10932695865631104</v>
      </c>
      <c r="GH37">
        <v>-0.10419704020023346</v>
      </c>
      <c r="GI37">
        <v>-0.10088701546192169</v>
      </c>
      <c r="GJ37">
        <v>-9.7576998174190521E-2</v>
      </c>
      <c r="GK37">
        <v>-9.4697490334510803E-2</v>
      </c>
      <c r="GL37">
        <v>-9.1817967593669891E-2</v>
      </c>
      <c r="GM37">
        <v>-8.8136523962020874E-2</v>
      </c>
      <c r="GN37">
        <v>-8.4455013275146484E-2</v>
      </c>
      <c r="GO37">
        <v>-8.0962002277374268E-2</v>
      </c>
      <c r="GP37">
        <v>-7.7468991279602051E-2</v>
      </c>
      <c r="GQ37">
        <v>-7.530348002910614E-2</v>
      </c>
      <c r="GR37">
        <v>-7.3138013482093811E-2</v>
      </c>
      <c r="GS37">
        <v>-7.0819005370140076E-2</v>
      </c>
      <c r="GT37">
        <v>-6.849999725818634E-2</v>
      </c>
      <c r="GU37">
        <v>-6.5040484070777893E-2</v>
      </c>
      <c r="GV37">
        <v>-6.1581980437040329E-2</v>
      </c>
      <c r="GW37">
        <v>-5.8939017355442047E-2</v>
      </c>
      <c r="GX37">
        <v>-5.6296009570360184E-2</v>
      </c>
      <c r="GY37">
        <v>1.9827247858047485</v>
      </c>
      <c r="GZ37">
        <v>4.0217390060424805</v>
      </c>
      <c r="HA37">
        <v>1.9862809181213379</v>
      </c>
      <c r="HB37">
        <v>-4.9138069152832031E-2</v>
      </c>
      <c r="HC37">
        <v>-4.6066511422395706E-2</v>
      </c>
      <c r="HD37">
        <v>-4.2978998273611069E-2</v>
      </c>
      <c r="HE37">
        <v>-4.1387993842363358E-2</v>
      </c>
      <c r="HF37">
        <v>-3.9796996861696243E-2</v>
      </c>
      <c r="HG37">
        <v>-3.91555055975914E-2</v>
      </c>
      <c r="HH37">
        <v>-3.8514003157615662E-2</v>
      </c>
      <c r="HI37">
        <v>1.5376304388046265</v>
      </c>
      <c r="HJ37">
        <v>3.1137740612030029</v>
      </c>
      <c r="HK37">
        <v>2.8341512680053711</v>
      </c>
      <c r="HL37">
        <v>2.5545339584350586</v>
      </c>
      <c r="HM37">
        <v>2.463674783706665</v>
      </c>
      <c r="HN37">
        <v>2.3728170394897461</v>
      </c>
      <c r="HO37">
        <v>2.3439474105834961</v>
      </c>
      <c r="HP37">
        <v>2.3154687881469727</v>
      </c>
      <c r="HQ37">
        <v>2.1649460792541504</v>
      </c>
      <c r="HR37">
        <v>2.0144205093383789</v>
      </c>
      <c r="HS37">
        <v>2.1401820182800293</v>
      </c>
      <c r="HT37">
        <v>2.2659399509429932</v>
      </c>
      <c r="HU37">
        <v>1.1146777868270874</v>
      </c>
      <c r="HV37">
        <v>-3.6562204360961914E-2</v>
      </c>
      <c r="HW37">
        <v>-3.8249991834163666E-2</v>
      </c>
      <c r="HX37">
        <v>-3.9928998798131943E-2</v>
      </c>
      <c r="HY37">
        <v>2.2731947898864746</v>
      </c>
      <c r="HZ37">
        <v>4.5862851142883301</v>
      </c>
      <c r="IA37">
        <v>2.2694556713104248</v>
      </c>
      <c r="IB37">
        <v>-4.7418117523193359E-2</v>
      </c>
      <c r="IC37">
        <v>3.5423057079315186</v>
      </c>
      <c r="ID37">
        <v>7.1320352554321289</v>
      </c>
      <c r="IE37">
        <v>6.6153631210327148</v>
      </c>
      <c r="IF37">
        <v>6.098701000213623</v>
      </c>
      <c r="IG37">
        <v>6.5060238838195801</v>
      </c>
      <c r="IH37">
        <v>6.9133539199829102</v>
      </c>
      <c r="II37">
        <v>7.060124397277832</v>
      </c>
      <c r="IJ37">
        <v>7.2067046165466309</v>
      </c>
      <c r="IK37">
        <v>6.9005470275878906</v>
      </c>
      <c r="IL37">
        <v>6.5943841934204102</v>
      </c>
      <c r="IM37">
        <v>3.2728219032287598</v>
      </c>
      <c r="IN37">
        <v>-4.873998835682869E-2</v>
      </c>
      <c r="IO37">
        <v>-4.5565474778413773E-2</v>
      </c>
      <c r="IP37">
        <v>-4.2391024529933929E-2</v>
      </c>
      <c r="IQ37">
        <v>-4.1000504046678543E-2</v>
      </c>
      <c r="IR37">
        <v>-3.9609998464584351E-2</v>
      </c>
      <c r="IS37">
        <v>-3.8300495594739914E-2</v>
      </c>
      <c r="IT37">
        <v>-3.6990977823734283E-2</v>
      </c>
      <c r="IU37">
        <v>-3.3735524863004684E-2</v>
      </c>
      <c r="IV37">
        <v>-3.0480010434985161E-2</v>
      </c>
      <c r="IW37">
        <v>-2.8388999402523041E-2</v>
      </c>
      <c r="IX37">
        <v>-2.6298001408576965E-2</v>
      </c>
      <c r="IY37">
        <v>-2.6559002697467804E-2</v>
      </c>
      <c r="IZ37">
        <v>-2.6819998398423195E-2</v>
      </c>
      <c r="JA37">
        <v>1.8578832149505615</v>
      </c>
      <c r="JB37">
        <v>3.7425999641418457</v>
      </c>
      <c r="JC37">
        <v>3.4576988220214844</v>
      </c>
      <c r="JD37">
        <v>3.1730887889862061</v>
      </c>
      <c r="JE37">
        <v>3.1263518333435059</v>
      </c>
      <c r="JF37">
        <v>3.0796141624450684</v>
      </c>
      <c r="JG37">
        <v>1.5268172025680542</v>
      </c>
      <c r="JH37">
        <v>-2.5979999452829361E-2</v>
      </c>
      <c r="JI37">
        <v>-2.5752998888492584E-2</v>
      </c>
      <c r="JJ37">
        <v>-2.5526002049446106E-2</v>
      </c>
      <c r="JK37">
        <v>-2.4972502142190933E-2</v>
      </c>
      <c r="JL37">
        <v>-2.4419000372290611E-2</v>
      </c>
      <c r="JM37">
        <v>-2.371399849653244E-2</v>
      </c>
      <c r="JN37">
        <v>-2.3008996620774269E-2</v>
      </c>
      <c r="JO37">
        <v>-2.2454004734754562E-2</v>
      </c>
      <c r="JP37">
        <v>-2.189900167286396E-2</v>
      </c>
      <c r="JQ37">
        <v>4.199216365814209</v>
      </c>
      <c r="JR37">
        <v>8.4203310012817383</v>
      </c>
      <c r="JS37">
        <v>8.1742277145385742</v>
      </c>
      <c r="JT37">
        <v>7.928128719329834</v>
      </c>
      <c r="JU37">
        <v>8.0403470993041992</v>
      </c>
      <c r="JV37">
        <v>8.1525688171386719</v>
      </c>
      <c r="JW37">
        <v>7.6732678413391113</v>
      </c>
      <c r="JX37">
        <v>7.1940493583679199</v>
      </c>
      <c r="JY37">
        <v>7.2773971557617188</v>
      </c>
      <c r="JZ37">
        <v>7.3607463836669922</v>
      </c>
      <c r="KA37">
        <v>7.2492794990539551</v>
      </c>
      <c r="KB37">
        <v>7.1377992630004883</v>
      </c>
      <c r="KC37">
        <v>3.5604085922241211</v>
      </c>
      <c r="KD37">
        <v>-1.6913414001464844E-2</v>
      </c>
      <c r="KE37">
        <v>-1.6144502907991409E-2</v>
      </c>
      <c r="KF37">
        <v>-1.5348000451922417E-2</v>
      </c>
      <c r="KG37">
        <v>-1.3415993191301823E-2</v>
      </c>
      <c r="KH37">
        <v>-1.1483995243906975E-2</v>
      </c>
      <c r="KI37">
        <v>-1.086550485342741E-2</v>
      </c>
      <c r="KJ37">
        <v>-1.0247001424431801E-2</v>
      </c>
      <c r="KK37">
        <v>-1.0926999151706696E-2</v>
      </c>
      <c r="KL37">
        <v>-1.160699874162674E-2</v>
      </c>
      <c r="KM37">
        <v>-1.1440998874604702E-2</v>
      </c>
      <c r="KN37">
        <v>-1.1275000870227814E-2</v>
      </c>
      <c r="KO37">
        <v>0.56358200311660767</v>
      </c>
      <c r="KP37">
        <v>1.1384429931640625</v>
      </c>
      <c r="KQ37">
        <v>0.6617271900177002</v>
      </c>
      <c r="KR37">
        <v>0.1852974146604538</v>
      </c>
      <c r="KS37">
        <v>-0.1533639132976532</v>
      </c>
      <c r="KT37">
        <v>-0.49203169345855713</v>
      </c>
      <c r="KU37">
        <v>-0.86763244867324829</v>
      </c>
      <c r="KV37">
        <v>-1.243229866027832</v>
      </c>
      <c r="KW37">
        <v>-0.63059490919113159</v>
      </c>
      <c r="KX37">
        <v>-1.797175407409668E-2</v>
      </c>
      <c r="KY37">
        <v>-1.9611993804574013E-2</v>
      </c>
      <c r="KZ37">
        <v>-2.1257000043988228E-2</v>
      </c>
      <c r="LA37">
        <v>-2.3577507585287094E-2</v>
      </c>
      <c r="LB37">
        <v>-2.5898022577166557E-2</v>
      </c>
      <c r="LC37">
        <v>-2.9082974418997765E-2</v>
      </c>
      <c r="LD37">
        <v>-3.2267987728118896E-2</v>
      </c>
      <c r="LE37">
        <v>-3.4849502146244049E-2</v>
      </c>
      <c r="LF37">
        <v>-3.7428282201290131E-2</v>
      </c>
      <c r="LG37">
        <v>0.72251987457275391</v>
      </c>
      <c r="LH37">
        <v>1.482453465461731</v>
      </c>
      <c r="LI37">
        <v>2.7008190155029297</v>
      </c>
      <c r="LJ37">
        <v>3.9191880226135254</v>
      </c>
      <c r="LK37">
        <v>4.6989970207214355</v>
      </c>
      <c r="LL37">
        <v>5.4790644645690918</v>
      </c>
      <c r="LM37">
        <v>5.4436211585998535</v>
      </c>
      <c r="LN37">
        <v>5.4081811904907227</v>
      </c>
      <c r="LO37">
        <v>5.6928205490112305</v>
      </c>
      <c r="LP37">
        <v>5.9774599075317383</v>
      </c>
      <c r="LQ37">
        <v>6.3099594116210938</v>
      </c>
      <c r="LR37">
        <v>6.6424474716186523</v>
      </c>
      <c r="LS37">
        <v>7.0626363754272461</v>
      </c>
      <c r="LT37">
        <v>7.4828100204467773</v>
      </c>
      <c r="LU37">
        <v>7.4805960655212402</v>
      </c>
      <c r="LV37">
        <v>7.4783554077148438</v>
      </c>
      <c r="LW37">
        <v>3.7243835926055908</v>
      </c>
      <c r="LX37">
        <v>-2.9672937467694283E-2</v>
      </c>
      <c r="LY37">
        <v>-2.5571499019861221E-2</v>
      </c>
      <c r="LZ37">
        <v>-2.1470062434673309E-2</v>
      </c>
      <c r="MA37">
        <v>-1.8557976931333542E-2</v>
      </c>
      <c r="MB37">
        <v>-1.5646019950509071E-2</v>
      </c>
      <c r="MC37">
        <v>-1.4811486937105656E-2</v>
      </c>
      <c r="MD37">
        <v>-1.397705078125E-2</v>
      </c>
      <c r="ME37">
        <v>-1.431349478662014E-2</v>
      </c>
      <c r="MF37">
        <v>-1.4633514918386936E-2</v>
      </c>
      <c r="MG37">
        <v>2.154609203338623</v>
      </c>
      <c r="MH37">
        <v>4.3238930702209473</v>
      </c>
      <c r="MI37">
        <v>3.7205386161804199</v>
      </c>
      <c r="MJ37">
        <v>3.1171844005584717</v>
      </c>
      <c r="MK37">
        <v>2.729710578918457</v>
      </c>
      <c r="ML37">
        <v>2.3422551155090332</v>
      </c>
      <c r="MM37">
        <v>1.9306486845016479</v>
      </c>
      <c r="MN37">
        <v>1.5190579891204834</v>
      </c>
      <c r="MO37">
        <v>1.3205020427703857</v>
      </c>
      <c r="MP37">
        <v>1.121938943862915</v>
      </c>
      <c r="MQ37">
        <v>0.97928857803344727</v>
      </c>
      <c r="MR37">
        <v>0.83663380146026611</v>
      </c>
      <c r="MS37">
        <v>0.75843501091003418</v>
      </c>
      <c r="MT37">
        <v>0.68023622035980225</v>
      </c>
      <c r="MU37">
        <v>0.71724081039428711</v>
      </c>
      <c r="MV37">
        <v>0.75424575805664063</v>
      </c>
      <c r="MW37">
        <v>0.7435448169708252</v>
      </c>
      <c r="MX37">
        <v>0.73284399509429932</v>
      </c>
      <c r="MY37">
        <v>0.75029271841049194</v>
      </c>
      <c r="MZ37">
        <v>0.76748210191726685</v>
      </c>
      <c r="NA37">
        <v>0.78704684972763062</v>
      </c>
      <c r="NB37">
        <v>0.80661565065383911</v>
      </c>
      <c r="NC37">
        <v>1.0462194681167603</v>
      </c>
      <c r="ND37">
        <v>1.2858233451843262</v>
      </c>
      <c r="NE37">
        <v>1.6065614223480225</v>
      </c>
      <c r="NF37">
        <v>1.9272885322570801</v>
      </c>
      <c r="NG37">
        <v>2.241044282913208</v>
      </c>
      <c r="NH37">
        <v>2.5547881126403809</v>
      </c>
      <c r="NI37">
        <v>2.837794303894043</v>
      </c>
      <c r="NJ37">
        <v>3.1208114624023438</v>
      </c>
      <c r="NK37">
        <v>3.4468533992767334</v>
      </c>
      <c r="NL37">
        <v>3.772907018661499</v>
      </c>
      <c r="NM37">
        <v>4.0337438583374023</v>
      </c>
      <c r="NN37">
        <v>4.294581413269043</v>
      </c>
      <c r="NO37">
        <v>4.0251026153564453</v>
      </c>
      <c r="NP37">
        <v>3.7556259632110596</v>
      </c>
      <c r="NQ37">
        <v>3.7018661499023438</v>
      </c>
      <c r="NR37">
        <v>3.6481099128723145</v>
      </c>
      <c r="NS37">
        <v>3.5356781482696533</v>
      </c>
      <c r="NT37">
        <v>3.4234001636505127</v>
      </c>
      <c r="NU37">
        <v>3.1823079586029053</v>
      </c>
      <c r="NV37">
        <v>2.9412026405334473</v>
      </c>
      <c r="NW37">
        <v>2.4617435932159424</v>
      </c>
      <c r="NX37">
        <v>1.9822845458984375</v>
      </c>
      <c r="NY37">
        <v>1.2519550323486328</v>
      </c>
      <c r="NZ37">
        <v>0.52164959907531738</v>
      </c>
      <c r="OA37">
        <v>-0.33228403329849243</v>
      </c>
      <c r="OB37">
        <v>-1.1861859560012817</v>
      </c>
      <c r="OC37">
        <v>-2.1250889301300049</v>
      </c>
      <c r="OD37">
        <v>-3.0640299320220947</v>
      </c>
      <c r="OE37">
        <v>-4.3018503189086914</v>
      </c>
      <c r="OF37">
        <v>-5.5397224426269531</v>
      </c>
      <c r="OG37">
        <v>-7.0528697967529297</v>
      </c>
      <c r="OH37">
        <v>-8.5660171508789063</v>
      </c>
      <c r="OI37">
        <v>-10.131176948547363</v>
      </c>
      <c r="OJ37">
        <v>-11.69627857208252</v>
      </c>
      <c r="OK37">
        <v>-13.2655029296875</v>
      </c>
      <c r="OL37">
        <v>-14.834667205810547</v>
      </c>
      <c r="OM37">
        <v>-16.449424743652344</v>
      </c>
      <c r="ON37">
        <v>-18.063657760620117</v>
      </c>
      <c r="OO37">
        <v>-19.825464248657227</v>
      </c>
      <c r="OP37">
        <v>-21.587369918823242</v>
      </c>
      <c r="OQ37">
        <v>-25.292146682739258</v>
      </c>
      <c r="OR37">
        <v>-28.996925354003906</v>
      </c>
      <c r="OS37">
        <v>-30.945322036743164</v>
      </c>
      <c r="OT37">
        <v>-32.89361572265625</v>
      </c>
      <c r="OU37">
        <v>-34.702316284179688</v>
      </c>
      <c r="OV37">
        <v>-36.510944366455078</v>
      </c>
      <c r="OW37">
        <v>-38.152938842773438</v>
      </c>
      <c r="OX37">
        <v>-39.794994354248047</v>
      </c>
      <c r="OY37">
        <v>-41.195571899414063</v>
      </c>
      <c r="OZ37">
        <v>-42.596317291259766</v>
      </c>
      <c r="PA37">
        <v>-51.4984130859375</v>
      </c>
      <c r="PB37">
        <v>-60.400508880615234</v>
      </c>
      <c r="PC37">
        <v>-53.040775299072266</v>
      </c>
      <c r="PD37">
        <v>-45.681072235107422</v>
      </c>
      <c r="PE37">
        <v>-49.597667694091797</v>
      </c>
      <c r="PF37">
        <v>-53.514198303222656</v>
      </c>
      <c r="PG37">
        <v>-58.796314239501953</v>
      </c>
      <c r="PH37">
        <v>-64.0782470703125</v>
      </c>
      <c r="PI37">
        <v>-63.510391235351563</v>
      </c>
      <c r="PJ37">
        <v>-62.942619323730469</v>
      </c>
      <c r="PK37">
        <v>-69.417404174804688</v>
      </c>
      <c r="PL37">
        <v>-75.892189025878906</v>
      </c>
      <c r="PM37">
        <v>-74.005126953125</v>
      </c>
      <c r="PN37">
        <v>-72.118011474609375</v>
      </c>
      <c r="PO37">
        <v>-70.378517150878906</v>
      </c>
      <c r="PP37">
        <v>-68.639083862304688</v>
      </c>
      <c r="PQ37">
        <v>-67.228126525878906</v>
      </c>
      <c r="PR37">
        <v>-65.817123413085938</v>
      </c>
      <c r="PS37">
        <v>-64.28497314453125</v>
      </c>
      <c r="PT37">
        <v>-62.7529296875</v>
      </c>
      <c r="PU37">
        <v>-71.484199523925781</v>
      </c>
      <c r="PV37">
        <v>-80.215461730957031</v>
      </c>
      <c r="PW37">
        <v>-40.139942169189453</v>
      </c>
      <c r="PX37">
        <v>-6.519317626953125E-2</v>
      </c>
      <c r="PY37">
        <v>-6.2540963292121887E-2</v>
      </c>
      <c r="PZ37">
        <v>-6.0176849365234375E-2</v>
      </c>
      <c r="QA37">
        <v>-5.7929035276174545E-2</v>
      </c>
      <c r="QB37">
        <v>-5.5680982768535614E-2</v>
      </c>
      <c r="QC37">
        <v>-5.3147520869970322E-2</v>
      </c>
      <c r="QD37">
        <v>-5.0613950937986374E-2</v>
      </c>
      <c r="QE37">
        <v>-4.7377999871969223E-2</v>
      </c>
      <c r="QF37">
        <v>-4.4142052531242371E-2</v>
      </c>
      <c r="QG37">
        <v>-4.0975477546453476E-2</v>
      </c>
      <c r="QH37">
        <v>-3.7809025496244431E-2</v>
      </c>
      <c r="QI37">
        <v>-3.5255461931228638E-2</v>
      </c>
      <c r="QJ37">
        <v>-3.2701998949050903E-2</v>
      </c>
      <c r="QK37">
        <v>-2.9784545302391052E-2</v>
      </c>
      <c r="QL37">
        <v>-2.68669743090868E-2</v>
      </c>
      <c r="QM37">
        <v>-2.3306528106331825E-2</v>
      </c>
      <c r="QN37">
        <v>-1.9745953381061554E-2</v>
      </c>
      <c r="QO37">
        <v>-1.6698999330401421E-2</v>
      </c>
      <c r="QP37">
        <v>-1.3652047142386436E-2</v>
      </c>
      <c r="QQ37">
        <v>-1.1323981918394566E-2</v>
      </c>
      <c r="QR37">
        <v>-8.9960163459181786E-3</v>
      </c>
      <c r="QS37">
        <v>-6.8009658716619015E-3</v>
      </c>
      <c r="QT37">
        <v>-4.606001079082489E-3</v>
      </c>
      <c r="QU37">
        <v>-2.0045395940542221E-3</v>
      </c>
      <c r="QV37">
        <v>5.9702119324356318E-4</v>
      </c>
      <c r="QW37">
        <v>3.3859787508845329E-3</v>
      </c>
      <c r="QX37">
        <v>6.1750323511660099E-3</v>
      </c>
      <c r="QY37">
        <v>8.2745002582669258E-3</v>
      </c>
      <c r="QZ37">
        <v>1.0373967699706554E-2</v>
      </c>
      <c r="RA37">
        <v>1.1504508554935455E-2</v>
      </c>
      <c r="RB37">
        <v>1.2634990736842155E-2</v>
      </c>
      <c r="RC37">
        <v>1.3668015599250793E-2</v>
      </c>
      <c r="RD37">
        <v>1.4701000414788723E-2</v>
      </c>
      <c r="RE37">
        <v>1.6332974657416344E-2</v>
      </c>
      <c r="RF37">
        <v>1.7965005710721016E-2</v>
      </c>
      <c r="RG37">
        <v>1.8817493692040443E-2</v>
      </c>
      <c r="RH37">
        <v>1.9669989123940468E-2</v>
      </c>
      <c r="RI37">
        <v>1.8919000402092934E-2</v>
      </c>
      <c r="RJ37">
        <v>1.8168011680245399E-2</v>
      </c>
      <c r="RK37">
        <v>1.7103992402553558E-2</v>
      </c>
      <c r="RL37">
        <v>1.6040006652474403E-2</v>
      </c>
      <c r="RM37">
        <v>1.6151001676917076E-2</v>
      </c>
      <c r="RN37">
        <v>1.6261998564004898E-2</v>
      </c>
      <c r="RO37">
        <v>1.7079487442970276E-2</v>
      </c>
      <c r="RP37">
        <v>1.7896996811032295E-2</v>
      </c>
      <c r="RQ37">
        <v>1.7415003851056099E-2</v>
      </c>
      <c r="RR37">
        <v>1.6932964324951172E-2</v>
      </c>
      <c r="RS37">
        <v>1.4643999747931957E-2</v>
      </c>
      <c r="RT37">
        <v>1.2355035170912743E-2</v>
      </c>
      <c r="RU37">
        <v>9.480978362262249E-3</v>
      </c>
      <c r="RV37">
        <v>6.6070221364498138E-3</v>
      </c>
      <c r="RW37">
        <v>3.7854567635804415E-3</v>
      </c>
      <c r="RX37">
        <v>9.6400000620633364E-4</v>
      </c>
      <c r="RY37">
        <v>-1.9179553491994739E-3</v>
      </c>
      <c r="RZ37">
        <v>-4.8000281676650047E-3</v>
      </c>
      <c r="SA37">
        <v>-8.7339691817760468E-3</v>
      </c>
      <c r="SB37">
        <v>-1.266807597130537E-2</v>
      </c>
      <c r="SC37">
        <v>-1.757350005209446E-2</v>
      </c>
      <c r="SD37">
        <v>-2.2478923201560974E-2</v>
      </c>
      <c r="SE37">
        <v>-2.7563540264964104E-2</v>
      </c>
      <c r="SF37">
        <v>-3.2647963613271713E-2</v>
      </c>
      <c r="SG37">
        <v>-3.8411587476730347E-2</v>
      </c>
      <c r="SH37">
        <v>-4.4174998998641968E-2</v>
      </c>
      <c r="SI37">
        <v>-5.1541388034820557E-2</v>
      </c>
      <c r="SJ37">
        <v>-5.8908067643642426E-2</v>
      </c>
      <c r="SK37">
        <v>-6.7884929478168488E-2</v>
      </c>
      <c r="SL37">
        <v>-7.6862141489982605E-2</v>
      </c>
      <c r="SM37">
        <v>-8.6218997836112976E-2</v>
      </c>
      <c r="SN37">
        <v>-9.5575854182243347E-2</v>
      </c>
      <c r="SO37">
        <v>-0.1046900674700737</v>
      </c>
      <c r="SP37">
        <v>-0.1138039231300354</v>
      </c>
      <c r="SQ37">
        <v>-0.1239621564745903</v>
      </c>
      <c r="SR37">
        <v>-0.13412000238895416</v>
      </c>
      <c r="SS37">
        <v>-0.1458418220281601</v>
      </c>
      <c r="ST37">
        <v>-0.15756407380104065</v>
      </c>
      <c r="SU37">
        <v>-0.16725091636180878</v>
      </c>
      <c r="SV37">
        <v>-0.17693807184696198</v>
      </c>
      <c r="SW37">
        <v>-0.18155050277709961</v>
      </c>
      <c r="SX37">
        <v>-0.18616291880607605</v>
      </c>
      <c r="SY37">
        <v>-0.18812800943851471</v>
      </c>
      <c r="SZ37">
        <v>-0.19009298086166382</v>
      </c>
      <c r="TA37">
        <v>-0.19342254102230072</v>
      </c>
      <c r="TB37">
        <v>-0.19675199687480927</v>
      </c>
      <c r="TC37">
        <v>-0.20177091658115387</v>
      </c>
      <c r="TD37">
        <v>-0.2067900151014328</v>
      </c>
      <c r="TE37">
        <v>-0.20833158493041992</v>
      </c>
      <c r="TF37">
        <v>-0.20987322926521301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</row>
    <row r="38" spans="1:532">
      <c r="A38" t="s">
        <v>136</v>
      </c>
      <c r="B38">
        <v>-0.1286579966545105</v>
      </c>
      <c r="C38">
        <v>-0.12780100107192993</v>
      </c>
      <c r="D38">
        <v>-0.12694400548934937</v>
      </c>
      <c r="E38">
        <v>-0.12569999694824219</v>
      </c>
      <c r="F38">
        <v>-0.1244560033082962</v>
      </c>
      <c r="G38">
        <v>-0.12296550720930099</v>
      </c>
      <c r="H38">
        <v>-0.12147500365972519</v>
      </c>
      <c r="I38">
        <v>-0.11962650716304779</v>
      </c>
      <c r="J38">
        <v>-0.11777800321578979</v>
      </c>
      <c r="K38">
        <v>-0.11570550501346588</v>
      </c>
      <c r="L38">
        <v>-0.11363299936056137</v>
      </c>
      <c r="M38">
        <v>-0.111223503947258</v>
      </c>
      <c r="N38">
        <v>-0.10881400108337402</v>
      </c>
      <c r="O38">
        <v>-0.10754550248384476</v>
      </c>
      <c r="P38">
        <v>-0.10627699643373489</v>
      </c>
      <c r="Q38">
        <v>0</v>
      </c>
      <c r="R38">
        <v>0</v>
      </c>
      <c r="S38">
        <v>0</v>
      </c>
      <c r="T38">
        <v>0</v>
      </c>
      <c r="U38">
        <v>0</v>
      </c>
      <c r="V38">
        <v>-0.10627699643373489</v>
      </c>
      <c r="W38">
        <v>-0.10786449909210205</v>
      </c>
      <c r="X38">
        <v>-0.10945200175046921</v>
      </c>
      <c r="Y38">
        <v>-0.11290799826383591</v>
      </c>
      <c r="Z38">
        <v>-0.1163640096783638</v>
      </c>
      <c r="AA38">
        <v>-0.12220899760723114</v>
      </c>
      <c r="AB38">
        <v>-0.12805399298667908</v>
      </c>
      <c r="AC38">
        <v>-0.13621050119400024</v>
      </c>
      <c r="AD38">
        <v>-0.14436699450016022</v>
      </c>
      <c r="AE38">
        <v>-0.15143650770187378</v>
      </c>
      <c r="AF38">
        <v>-0.15850600600242615</v>
      </c>
      <c r="AG38">
        <v>-0.16200350224971771</v>
      </c>
      <c r="AH38">
        <v>-0.16550099849700928</v>
      </c>
      <c r="AI38">
        <v>-0.16855749487876892</v>
      </c>
      <c r="AJ38">
        <v>-0.17161400616168976</v>
      </c>
      <c r="AK38">
        <v>-0.17542749643325806</v>
      </c>
      <c r="AL38">
        <v>-0.17924100160598755</v>
      </c>
      <c r="AM38">
        <v>-0.18035700917243958</v>
      </c>
      <c r="AN38">
        <v>-0.18147300183773041</v>
      </c>
      <c r="AO38">
        <v>-0.17574900388717651</v>
      </c>
      <c r="AP38">
        <v>-0.17002500593662262</v>
      </c>
      <c r="AQ38">
        <v>-0.15553651750087738</v>
      </c>
      <c r="AR38">
        <v>-0.14104802906513214</v>
      </c>
      <c r="AS38">
        <v>-0.12193046510219574</v>
      </c>
      <c r="AT38">
        <v>-0.1028129830956459</v>
      </c>
      <c r="AU38">
        <v>-8.3806499838829041E-2</v>
      </c>
      <c r="AV38">
        <v>-6.4800024032592773E-2</v>
      </c>
      <c r="AW38">
        <v>-4.6622037887573242E-2</v>
      </c>
      <c r="AX38">
        <v>-2.8443967923521996E-2</v>
      </c>
      <c r="AY38">
        <v>-1.0302983224391937E-2</v>
      </c>
      <c r="AZ38">
        <v>7.8379996120929718E-3</v>
      </c>
      <c r="BA38">
        <v>2.5512978434562683E-2</v>
      </c>
      <c r="BB38">
        <v>4.3187957257032394E-2</v>
      </c>
      <c r="BC38">
        <v>5.7727023959159851E-2</v>
      </c>
      <c r="BD38">
        <v>7.226601243019104E-2</v>
      </c>
      <c r="BE38">
        <v>8.1935495138168335E-2</v>
      </c>
      <c r="BF38">
        <v>9.1604992747306824E-2</v>
      </c>
      <c r="BG38">
        <v>9.7980991005897522E-2</v>
      </c>
      <c r="BH38">
        <v>0.10435701161623001</v>
      </c>
      <c r="BI38">
        <v>0.10929600149393082</v>
      </c>
      <c r="BJ38">
        <v>0.11423499882221222</v>
      </c>
      <c r="BK38">
        <v>0.11734399944543839</v>
      </c>
      <c r="BL38">
        <v>0.12045299261808395</v>
      </c>
      <c r="BM38">
        <v>0.12157050520181656</v>
      </c>
      <c r="BN38">
        <v>0.12268800288438797</v>
      </c>
      <c r="BO38">
        <v>0.12242550402879715</v>
      </c>
      <c r="BP38">
        <v>0.12216299772262573</v>
      </c>
      <c r="BQ38">
        <v>0.12122149765491486</v>
      </c>
      <c r="BR38">
        <v>0.12027999758720398</v>
      </c>
      <c r="BS38">
        <v>0.11879149824380875</v>
      </c>
      <c r="BT38">
        <v>0.11730299890041351</v>
      </c>
      <c r="BU38">
        <v>0.11336000263690948</v>
      </c>
      <c r="BV38">
        <v>0.10941700637340546</v>
      </c>
      <c r="BW38">
        <v>0.1030074879527092</v>
      </c>
      <c r="BX38">
        <v>9.659799188375473E-2</v>
      </c>
      <c r="BY38">
        <v>9.0748503804206848E-2</v>
      </c>
      <c r="BZ38">
        <v>8.4899008274078369E-2</v>
      </c>
      <c r="CA38">
        <v>8.0748006701469421E-2</v>
      </c>
      <c r="CB38">
        <v>7.6596982777118683E-2</v>
      </c>
      <c r="CC38">
        <v>7.1814991533756256E-2</v>
      </c>
      <c r="CD38">
        <v>6.7033000290393829E-2</v>
      </c>
      <c r="CE38">
        <v>6.3295483589172363E-2</v>
      </c>
      <c r="CF38">
        <v>5.955800786614418E-2</v>
      </c>
      <c r="CG38">
        <v>5.9591501951217651E-2</v>
      </c>
      <c r="CH38">
        <v>5.9624999761581421E-2</v>
      </c>
      <c r="CI38">
        <v>6.0384500771760941E-2</v>
      </c>
      <c r="CJ38">
        <v>6.1143998056650162E-2</v>
      </c>
      <c r="CK38">
        <v>6.0365002602338791E-2</v>
      </c>
      <c r="CL38">
        <v>5.9586003422737122E-2</v>
      </c>
      <c r="CM38">
        <v>6.0645494610071182E-2</v>
      </c>
      <c r="CN38">
        <v>6.1705000698566437E-2</v>
      </c>
      <c r="CO38">
        <v>6.7226022481918335E-2</v>
      </c>
      <c r="CP38">
        <v>7.2746984660625458E-2</v>
      </c>
      <c r="CQ38">
        <v>7.8946515917778015E-2</v>
      </c>
      <c r="CR38">
        <v>8.51459801197052E-2</v>
      </c>
      <c r="CS38">
        <v>9.0012997388839722E-2</v>
      </c>
      <c r="CT38">
        <v>9.488002210855484E-2</v>
      </c>
      <c r="CU38">
        <v>0.10136748850345612</v>
      </c>
      <c r="CV38">
        <v>0.10785501450300217</v>
      </c>
      <c r="CW38">
        <v>0.11438047885894775</v>
      </c>
      <c r="CX38">
        <v>0.12090600281953812</v>
      </c>
      <c r="CY38">
        <v>0.12496702373027802</v>
      </c>
      <c r="CZ38">
        <v>0.12902799248695374</v>
      </c>
      <c r="DA38">
        <v>0.13265800476074219</v>
      </c>
      <c r="DB38">
        <v>0.13628798723220825</v>
      </c>
      <c r="DC38">
        <v>0.14123699069023132</v>
      </c>
      <c r="DD38">
        <v>0.14618600904941559</v>
      </c>
      <c r="DE38">
        <v>0.15079048275947571</v>
      </c>
      <c r="DF38">
        <v>0.15539500117301941</v>
      </c>
      <c r="DG38">
        <v>0.15894399583339691</v>
      </c>
      <c r="DH38">
        <v>0.16249300539493561</v>
      </c>
      <c r="DI38">
        <v>0.16595500707626343</v>
      </c>
      <c r="DJ38">
        <v>0.16941697895526886</v>
      </c>
      <c r="DK38">
        <v>0.17220200598239899</v>
      </c>
      <c r="DL38">
        <v>0.17498698830604553</v>
      </c>
      <c r="DM38">
        <v>0.17518649995326996</v>
      </c>
      <c r="DN38">
        <v>0.175385981798172</v>
      </c>
      <c r="DO38">
        <v>0.17258849740028381</v>
      </c>
      <c r="DP38">
        <v>0.16979098320007324</v>
      </c>
      <c r="DQ38">
        <v>0.16565650701522827</v>
      </c>
      <c r="DR38">
        <v>0.16152200102806091</v>
      </c>
      <c r="DS38">
        <v>0.15660248696804047</v>
      </c>
      <c r="DT38">
        <v>0.1516830176115036</v>
      </c>
      <c r="DU38">
        <v>0.14588949084281921</v>
      </c>
      <c r="DV38">
        <v>0.14009600877761841</v>
      </c>
      <c r="DW38">
        <v>0.13496600091457367</v>
      </c>
      <c r="DX38">
        <v>0.12983597815036774</v>
      </c>
      <c r="DY38">
        <v>0.1261725127696991</v>
      </c>
      <c r="DZ38">
        <v>0.12250899523496628</v>
      </c>
      <c r="EA38">
        <v>0.11979301273822784</v>
      </c>
      <c r="EB38">
        <v>0.11707700043916702</v>
      </c>
      <c r="EC38">
        <v>0.11452598869800568</v>
      </c>
      <c r="ED38">
        <v>0.11197500675916672</v>
      </c>
      <c r="EE38">
        <v>0.10996749997138977</v>
      </c>
      <c r="EF38">
        <v>0.10796000808477402</v>
      </c>
      <c r="EG38">
        <v>0.10690899938344955</v>
      </c>
      <c r="EH38">
        <v>0.10585799813270569</v>
      </c>
      <c r="EI38">
        <v>0.105771504342556</v>
      </c>
      <c r="EJ38">
        <v>0.10568500310182571</v>
      </c>
      <c r="EK38">
        <v>0.10611999779939651</v>
      </c>
      <c r="EL38">
        <v>0.10655499994754791</v>
      </c>
      <c r="EM38">
        <v>0.1075580045580864</v>
      </c>
      <c r="EN38">
        <v>0.10856100171804428</v>
      </c>
      <c r="EO38">
        <v>0.11141800880432129</v>
      </c>
      <c r="EP38">
        <v>0.11427499353885651</v>
      </c>
      <c r="EQ38">
        <v>0.11721000075340271</v>
      </c>
      <c r="ER38">
        <v>0.12014500051736832</v>
      </c>
      <c r="ES38">
        <v>0.12036849558353424</v>
      </c>
      <c r="ET38">
        <v>0.12059199810028076</v>
      </c>
      <c r="EU38">
        <v>0.11897400766611099</v>
      </c>
      <c r="EV38">
        <v>0.11735600233078003</v>
      </c>
      <c r="EW38">
        <v>0.11598449200391769</v>
      </c>
      <c r="EX38">
        <v>0.11461299657821655</v>
      </c>
      <c r="EY38">
        <v>0.1136544942855835</v>
      </c>
      <c r="EZ38">
        <v>0.11269599944353104</v>
      </c>
      <c r="FA38">
        <v>0.11200450360774994</v>
      </c>
      <c r="FB38">
        <v>0.11131300032138824</v>
      </c>
      <c r="FC38">
        <v>0.11085399985313416</v>
      </c>
      <c r="FD38">
        <v>0.11039499938488007</v>
      </c>
      <c r="FE38">
        <v>0.11058750003576279</v>
      </c>
      <c r="FF38">
        <v>0.11078000068664551</v>
      </c>
      <c r="FG38">
        <v>0.11109749972820282</v>
      </c>
      <c r="FH38">
        <v>0.11141498386859894</v>
      </c>
      <c r="FI38">
        <v>0.10925351828336716</v>
      </c>
      <c r="FJ38">
        <v>0.10709200799465179</v>
      </c>
      <c r="FK38">
        <v>0.10364900529384613</v>
      </c>
      <c r="FL38">
        <v>0.10020599514245987</v>
      </c>
      <c r="FM38">
        <v>9.8871991038322449E-2</v>
      </c>
      <c r="FN38">
        <v>9.7538009285926819E-2</v>
      </c>
      <c r="FO38">
        <v>9.6536509692668915E-2</v>
      </c>
      <c r="FP38">
        <v>9.5535002648830414E-2</v>
      </c>
      <c r="FQ38">
        <v>9.3137495219707489E-2</v>
      </c>
      <c r="FR38">
        <v>9.0739995241165161E-2</v>
      </c>
      <c r="FS38">
        <v>9.0041004121303558E-2</v>
      </c>
      <c r="FT38">
        <v>8.9341998100280762E-2</v>
      </c>
      <c r="FU38">
        <v>9.0396493673324585E-2</v>
      </c>
      <c r="FV38">
        <v>9.1450996696949005E-2</v>
      </c>
      <c r="FW38">
        <v>9.0495489537715912E-2</v>
      </c>
      <c r="FX38">
        <v>8.9540004730224609E-2</v>
      </c>
      <c r="FY38">
        <v>8.7072007358074188E-2</v>
      </c>
      <c r="FZ38">
        <v>8.460400253534317E-2</v>
      </c>
      <c r="GA38">
        <v>8.3496496081352234E-2</v>
      </c>
      <c r="GB38">
        <v>8.2388989627361298E-2</v>
      </c>
      <c r="GC38">
        <v>8.1599004566669464E-2</v>
      </c>
      <c r="GD38">
        <v>8.080899715423584E-2</v>
      </c>
      <c r="GE38">
        <v>7.8740499913692474E-2</v>
      </c>
      <c r="GF38">
        <v>7.6671995222568512E-2</v>
      </c>
      <c r="GG38">
        <v>7.5589992105960846E-2</v>
      </c>
      <c r="GH38">
        <v>7.4508003890514374E-2</v>
      </c>
      <c r="GI38">
        <v>7.5294993817806244E-2</v>
      </c>
      <c r="GJ38">
        <v>7.6081998646259308E-2</v>
      </c>
      <c r="GK38">
        <v>7.6473504304885864E-2</v>
      </c>
      <c r="GL38">
        <v>7.6864995062351227E-2</v>
      </c>
      <c r="GM38">
        <v>7.6251007616519928E-2</v>
      </c>
      <c r="GN38">
        <v>7.5636997818946838E-2</v>
      </c>
      <c r="GO38">
        <v>7.5081497430801392E-2</v>
      </c>
      <c r="GP38">
        <v>7.4525997042655945E-2</v>
      </c>
      <c r="GQ38">
        <v>7.4328996241092682E-2</v>
      </c>
      <c r="GR38">
        <v>7.4132002890110016E-2</v>
      </c>
      <c r="GS38">
        <v>7.4453502893447876E-2</v>
      </c>
      <c r="GT38">
        <v>7.4775002896785736E-2</v>
      </c>
      <c r="GU38">
        <v>7.6245509088039398E-2</v>
      </c>
      <c r="GV38">
        <v>7.771601527929306E-2</v>
      </c>
      <c r="GW38">
        <v>7.9580985009670258E-2</v>
      </c>
      <c r="GX38">
        <v>8.1445991992950439E-2</v>
      </c>
      <c r="GY38">
        <v>8.2859501242637634E-2</v>
      </c>
      <c r="GZ38">
        <v>8.4273010492324829E-2</v>
      </c>
      <c r="HA38">
        <v>8.6307518184185028E-2</v>
      </c>
      <c r="HB38">
        <v>8.8341988623142242E-2</v>
      </c>
      <c r="HC38">
        <v>9.0341493487358093E-2</v>
      </c>
      <c r="HD38">
        <v>9.2340998351573944E-2</v>
      </c>
      <c r="HE38">
        <v>9.2551000416278839E-2</v>
      </c>
      <c r="HF38">
        <v>9.2760995030403137E-2</v>
      </c>
      <c r="HG38">
        <v>9.2157505452632904E-2</v>
      </c>
      <c r="HH38">
        <v>9.1554000973701477E-2</v>
      </c>
      <c r="HI38">
        <v>9.2151500284671783E-2</v>
      </c>
      <c r="HJ38">
        <v>9.274899959564209E-2</v>
      </c>
      <c r="HK38">
        <v>9.3436501920223236E-2</v>
      </c>
      <c r="HL38">
        <v>9.4123989343643188E-2</v>
      </c>
      <c r="HM38">
        <v>9.2973500490188599E-2</v>
      </c>
      <c r="HN38">
        <v>9.1822996735572815E-2</v>
      </c>
      <c r="HO38">
        <v>9.0556994080543518E-2</v>
      </c>
      <c r="HP38">
        <v>8.9291006326675415E-2</v>
      </c>
      <c r="HQ38">
        <v>9.0422987937927246E-2</v>
      </c>
      <c r="HR38">
        <v>9.1554991900920868E-2</v>
      </c>
      <c r="HS38">
        <v>9.2652998864650726E-2</v>
      </c>
      <c r="HT38">
        <v>9.3750990927219391E-2</v>
      </c>
      <c r="HU38">
        <v>9.2441491782665253E-2</v>
      </c>
      <c r="HV38">
        <v>9.1132007539272308E-2</v>
      </c>
      <c r="HW38">
        <v>9.0698003768920898E-2</v>
      </c>
      <c r="HX38">
        <v>9.0263999998569489E-2</v>
      </c>
      <c r="HY38">
        <v>9.1590508818626404E-2</v>
      </c>
      <c r="HZ38">
        <v>9.2916995286941528E-2</v>
      </c>
      <c r="IA38">
        <v>9.1964006423950195E-2</v>
      </c>
      <c r="IB38">
        <v>9.1011002659797668E-2</v>
      </c>
      <c r="IC38">
        <v>8.7881997227668762E-2</v>
      </c>
      <c r="ID38">
        <v>8.4752991795539856E-2</v>
      </c>
      <c r="IE38">
        <v>8.2375481724739075E-2</v>
      </c>
      <c r="IF38">
        <v>7.9998016357421875E-2</v>
      </c>
      <c r="IG38">
        <v>7.8068003058433533E-2</v>
      </c>
      <c r="IH38">
        <v>7.6137997210025787E-2</v>
      </c>
      <c r="II38">
        <v>7.3315992951393127E-2</v>
      </c>
      <c r="IJ38">
        <v>7.0493981242179871E-2</v>
      </c>
      <c r="IK38">
        <v>6.774052232503891E-2</v>
      </c>
      <c r="IL38">
        <v>6.4987003803253174E-2</v>
      </c>
      <c r="IM38">
        <v>6.4559496939182281E-2</v>
      </c>
      <c r="IN38">
        <v>6.4131997525691986E-2</v>
      </c>
      <c r="IO38">
        <v>6.5135009586811066E-2</v>
      </c>
      <c r="IP38">
        <v>6.6137991845607758E-2</v>
      </c>
      <c r="IQ38">
        <v>6.5745502710342407E-2</v>
      </c>
      <c r="IR38">
        <v>6.5352998673915863E-2</v>
      </c>
      <c r="IS38">
        <v>6.4656496047973633E-2</v>
      </c>
      <c r="IT38">
        <v>6.3960000872612E-2</v>
      </c>
      <c r="IU38">
        <v>6.3951000571250916E-2</v>
      </c>
      <c r="IV38">
        <v>6.3942000269889832E-2</v>
      </c>
      <c r="IW38">
        <v>6.1946999281644821E-2</v>
      </c>
      <c r="IX38">
        <v>5.9951983392238617E-2</v>
      </c>
      <c r="IY38">
        <v>5.5758465081453323E-2</v>
      </c>
      <c r="IZ38">
        <v>5.1565028727054596E-2</v>
      </c>
      <c r="JA38">
        <v>4.7950014472007751E-2</v>
      </c>
      <c r="JB38">
        <v>4.4335000216960907E-2</v>
      </c>
      <c r="JC38">
        <v>4.2934495955705643E-2</v>
      </c>
      <c r="JD38">
        <v>4.1532989591360092E-2</v>
      </c>
      <c r="JE38">
        <v>4.0257509797811508E-2</v>
      </c>
      <c r="JF38">
        <v>3.8982003927230835E-2</v>
      </c>
      <c r="JG38">
        <v>3.6804500967264175E-2</v>
      </c>
      <c r="JH38">
        <v>3.4627001732587814E-2</v>
      </c>
      <c r="JI38">
        <v>3.4444998949766159E-2</v>
      </c>
      <c r="JJ38">
        <v>3.4262999892234802E-2</v>
      </c>
      <c r="JK38">
        <v>3.5290993750095367E-2</v>
      </c>
      <c r="JL38">
        <v>3.6318998783826828E-2</v>
      </c>
      <c r="JM38">
        <v>3.5016495734453201E-2</v>
      </c>
      <c r="JN38">
        <v>3.3713988959789276E-2</v>
      </c>
      <c r="JO38">
        <v>3.195701539516449E-2</v>
      </c>
      <c r="JP38">
        <v>3.0200006440281868E-2</v>
      </c>
      <c r="JQ38">
        <v>3.0512001365423203E-2</v>
      </c>
      <c r="JR38">
        <v>3.0824000015854836E-2</v>
      </c>
      <c r="JS38">
        <v>3.0713500455021858E-2</v>
      </c>
      <c r="JT38">
        <v>3.0603000894188881E-2</v>
      </c>
      <c r="JU38">
        <v>2.8580008074641228E-2</v>
      </c>
      <c r="JV38">
        <v>2.6557000353932381E-2</v>
      </c>
      <c r="JW38">
        <v>2.4848993867635727E-2</v>
      </c>
      <c r="JX38">
        <v>2.3141002282500267E-2</v>
      </c>
      <c r="JY38">
        <v>2.3393498733639717E-2</v>
      </c>
      <c r="JZ38">
        <v>2.3645998910069466E-2</v>
      </c>
      <c r="KA38">
        <v>2.4761499837040901E-2</v>
      </c>
      <c r="KB38">
        <v>2.5877002626657486E-2</v>
      </c>
      <c r="KC38">
        <v>2.6607505977153778E-2</v>
      </c>
      <c r="KD38">
        <v>2.7337994426488876E-2</v>
      </c>
      <c r="KE38">
        <v>2.9813488945364952E-2</v>
      </c>
      <c r="KF38">
        <v>3.2288998365402222E-2</v>
      </c>
      <c r="KG38">
        <v>3.7243016064167023E-2</v>
      </c>
      <c r="KH38">
        <v>4.2197030037641525E-2</v>
      </c>
      <c r="KI38">
        <v>4.6155467629432678E-2</v>
      </c>
      <c r="KJ38">
        <v>5.0113983452320099E-2</v>
      </c>
      <c r="KK38">
        <v>5.1863998174667358E-2</v>
      </c>
      <c r="KL38">
        <v>5.3614012897014618E-2</v>
      </c>
      <c r="KM38">
        <v>5.6262023746967316E-2</v>
      </c>
      <c r="KN38">
        <v>5.8909982442855835E-2</v>
      </c>
      <c r="KO38">
        <v>6.2230486422777176E-2</v>
      </c>
      <c r="KP38">
        <v>6.5550997853279114E-2</v>
      </c>
      <c r="KQ38">
        <v>6.6683501005172729E-2</v>
      </c>
      <c r="KR38">
        <v>6.7815996706485748E-2</v>
      </c>
      <c r="KS38">
        <v>6.8212494254112244E-2</v>
      </c>
      <c r="KT38">
        <v>6.8608999252319336E-2</v>
      </c>
      <c r="KU38">
        <v>7.2646498680114746E-2</v>
      </c>
      <c r="KV38">
        <v>7.6684020459651947E-2</v>
      </c>
      <c r="KW38">
        <v>8.2998044788837433E-2</v>
      </c>
      <c r="KX38">
        <v>8.9311949908733368E-2</v>
      </c>
      <c r="KY38">
        <v>9.2901989817619324E-2</v>
      </c>
      <c r="KZ38">
        <v>9.6491999924182892E-2</v>
      </c>
      <c r="LA38">
        <v>0.10007300972938538</v>
      </c>
      <c r="LB38">
        <v>0.10365404188632965</v>
      </c>
      <c r="LC38">
        <v>0.1100754514336586</v>
      </c>
      <c r="LD38">
        <v>0.1164969801902771</v>
      </c>
      <c r="LE38">
        <v>0.11958049982786179</v>
      </c>
      <c r="LF38">
        <v>0.12266398966312408</v>
      </c>
      <c r="LG38">
        <v>0.12160098552703857</v>
      </c>
      <c r="LH38">
        <v>0.12053800374269485</v>
      </c>
      <c r="LI38">
        <v>0.11944350600242615</v>
      </c>
      <c r="LJ38">
        <v>0.11834900081157684</v>
      </c>
      <c r="LK38">
        <v>0.1162780299782753</v>
      </c>
      <c r="LL38">
        <v>0.11420696973800659</v>
      </c>
      <c r="LM38">
        <v>0.11052402853965759</v>
      </c>
      <c r="LN38">
        <v>0.10684093832969666</v>
      </c>
      <c r="LO38">
        <v>0.10291200131177902</v>
      </c>
      <c r="LP38">
        <v>9.8983056843280792E-2</v>
      </c>
      <c r="LQ38">
        <v>9.5841974020004272E-2</v>
      </c>
      <c r="LR38">
        <v>9.2701025307178497E-2</v>
      </c>
      <c r="LS38">
        <v>9.0595468878746033E-2</v>
      </c>
      <c r="LT38">
        <v>8.8490001857280731E-2</v>
      </c>
      <c r="LU38">
        <v>8.7190024554729462E-2</v>
      </c>
      <c r="LV38">
        <v>8.5890002548694611E-2</v>
      </c>
      <c r="LW38">
        <v>8.5490003228187561E-2</v>
      </c>
      <c r="LX38">
        <v>8.5089996457099915E-2</v>
      </c>
      <c r="LY38">
        <v>8.5032999515533447E-2</v>
      </c>
      <c r="LZ38">
        <v>8.497600257396698E-2</v>
      </c>
      <c r="MA38">
        <v>8.4097497165203094E-2</v>
      </c>
      <c r="MB38">
        <v>8.3219006657600403E-2</v>
      </c>
      <c r="MC38">
        <v>8.1303969025611877E-2</v>
      </c>
      <c r="MD38">
        <v>7.9388998448848724E-2</v>
      </c>
      <c r="ME38">
        <v>7.679903507232666E-2</v>
      </c>
      <c r="MF38">
        <v>7.4208982288837433E-2</v>
      </c>
      <c r="MG38">
        <v>7.1832016110420227E-2</v>
      </c>
      <c r="MH38">
        <v>6.9454975426197052E-2</v>
      </c>
      <c r="MI38">
        <v>6.7838497459888458E-2</v>
      </c>
      <c r="MJ38">
        <v>6.6222019493579865E-2</v>
      </c>
      <c r="MK38">
        <v>6.5907493233680725E-2</v>
      </c>
      <c r="ML38">
        <v>6.5592996776103973E-2</v>
      </c>
      <c r="MM38">
        <v>6.6305510699748993E-2</v>
      </c>
      <c r="MN38">
        <v>6.7018002271652222E-2</v>
      </c>
      <c r="MO38">
        <v>6.8180486559867859E-2</v>
      </c>
      <c r="MP38">
        <v>6.9343023002147675E-2</v>
      </c>
      <c r="MQ38">
        <v>7.2447478771209717E-2</v>
      </c>
      <c r="MR38">
        <v>7.5552091002464294E-2</v>
      </c>
      <c r="MS38">
        <v>8.1318497657775879E-2</v>
      </c>
      <c r="MT38">
        <v>8.708491176366806E-2</v>
      </c>
      <c r="MU38">
        <v>9.3790054321289063E-2</v>
      </c>
      <c r="MV38">
        <v>0.10049495846033096</v>
      </c>
      <c r="MW38">
        <v>0.10606458783149719</v>
      </c>
      <c r="MX38">
        <v>0.11163400113582611</v>
      </c>
      <c r="MY38">
        <v>0.11625493317842484</v>
      </c>
      <c r="MZ38">
        <v>0.12087604403495789</v>
      </c>
      <c r="NA38">
        <v>0.1264534592628479</v>
      </c>
      <c r="NB38">
        <v>0.13203108310699463</v>
      </c>
      <c r="NC38">
        <v>0.13771548867225647</v>
      </c>
      <c r="ND38">
        <v>0.1433999091386795</v>
      </c>
      <c r="NE38">
        <v>0.14716002345085144</v>
      </c>
      <c r="NF38">
        <v>0.15091997385025024</v>
      </c>
      <c r="NG38">
        <v>0.15254153311252594</v>
      </c>
      <c r="NH38">
        <v>0.15416300296783447</v>
      </c>
      <c r="NI38">
        <v>0.1548214852809906</v>
      </c>
      <c r="NJ38">
        <v>0.15548001229763031</v>
      </c>
      <c r="NK38">
        <v>0.15658248960971832</v>
      </c>
      <c r="NL38">
        <v>0.15768502652645111</v>
      </c>
      <c r="NM38">
        <v>0.1596129983663559</v>
      </c>
      <c r="NN38">
        <v>0.16154097020626068</v>
      </c>
      <c r="NO38">
        <v>0.1636505126953125</v>
      </c>
      <c r="NP38">
        <v>0.16575998067855835</v>
      </c>
      <c r="NQ38">
        <v>0.16746152937412262</v>
      </c>
      <c r="NR38">
        <v>0.16916300356388092</v>
      </c>
      <c r="NS38">
        <v>0.17087547481060028</v>
      </c>
      <c r="NT38">
        <v>0.17258802056312561</v>
      </c>
      <c r="NU38">
        <v>0.17533949017524719</v>
      </c>
      <c r="NV38">
        <v>0.17809104919433594</v>
      </c>
      <c r="NW38">
        <v>0.18136550486087799</v>
      </c>
      <c r="NX38">
        <v>0.18463996052742004</v>
      </c>
      <c r="NY38">
        <v>0.18740351498126984</v>
      </c>
      <c r="NZ38">
        <v>0.19016698002815247</v>
      </c>
      <c r="OA38">
        <v>0.19216802716255188</v>
      </c>
      <c r="OB38">
        <v>0.19416899979114532</v>
      </c>
      <c r="OC38">
        <v>0.19582347571849823</v>
      </c>
      <c r="OD38">
        <v>0.19747801125049591</v>
      </c>
      <c r="OE38">
        <v>0.1997314840555191</v>
      </c>
      <c r="OF38">
        <v>0.20198503136634827</v>
      </c>
      <c r="OG38">
        <v>0.20434699952602386</v>
      </c>
      <c r="OH38">
        <v>0.20670896768569946</v>
      </c>
      <c r="OI38">
        <v>0.20809900760650635</v>
      </c>
      <c r="OJ38">
        <v>0.20948898792266846</v>
      </c>
      <c r="OK38">
        <v>0.20995751023292542</v>
      </c>
      <c r="OL38">
        <v>0.21042600274085999</v>
      </c>
      <c r="OM38">
        <v>0.21115249395370483</v>
      </c>
      <c r="ON38">
        <v>0.21187901496887207</v>
      </c>
      <c r="OO38">
        <v>0.21369248628616333</v>
      </c>
      <c r="OP38">
        <v>0.21550603210926056</v>
      </c>
      <c r="OQ38">
        <v>0.21707350015640259</v>
      </c>
      <c r="OR38">
        <v>0.21864096820354462</v>
      </c>
      <c r="OS38">
        <v>0.21864449977874756</v>
      </c>
      <c r="OT38">
        <v>0.21864800155162811</v>
      </c>
      <c r="OU38">
        <v>0.21773399412631989</v>
      </c>
      <c r="OV38">
        <v>0.21682000160217285</v>
      </c>
      <c r="OW38">
        <v>0.21604801714420319</v>
      </c>
      <c r="OX38">
        <v>0.21527600288391113</v>
      </c>
      <c r="OY38">
        <v>0.21494001150131226</v>
      </c>
      <c r="OZ38">
        <v>0.21460400521755219</v>
      </c>
      <c r="PA38">
        <v>0.21432749927043915</v>
      </c>
      <c r="PB38">
        <v>0.21405099332332611</v>
      </c>
      <c r="PC38">
        <v>0.21379099786281586</v>
      </c>
      <c r="PD38">
        <v>0.2135310024023056</v>
      </c>
      <c r="PE38">
        <v>0.21388800442218781</v>
      </c>
      <c r="PF38">
        <v>0.21424500644207001</v>
      </c>
      <c r="PG38">
        <v>0.2154729813337326</v>
      </c>
      <c r="PH38">
        <v>0.21670100092887878</v>
      </c>
      <c r="PI38">
        <v>0.2175929993391037</v>
      </c>
      <c r="PJ38">
        <v>0.21848498284816742</v>
      </c>
      <c r="PK38">
        <v>0.21787050366401672</v>
      </c>
      <c r="PL38">
        <v>0.21725600957870483</v>
      </c>
      <c r="PM38">
        <v>0.21615149080753326</v>
      </c>
      <c r="PN38">
        <v>0.21504701673984528</v>
      </c>
      <c r="PO38">
        <v>0.21498699486255646</v>
      </c>
      <c r="PP38">
        <v>0.21492700278759003</v>
      </c>
      <c r="PQ38">
        <v>0.21581448614597321</v>
      </c>
      <c r="PR38">
        <v>0.21670199930667877</v>
      </c>
      <c r="PS38">
        <v>0.21733599901199341</v>
      </c>
      <c r="PT38">
        <v>0.21796999871730804</v>
      </c>
      <c r="PU38">
        <v>0.21804200112819672</v>
      </c>
      <c r="PV38">
        <v>0.21811400353908539</v>
      </c>
      <c r="PW38">
        <v>0.21828450262546539</v>
      </c>
      <c r="PX38">
        <v>0.2184550017118454</v>
      </c>
      <c r="PY38">
        <v>0.21929751336574554</v>
      </c>
      <c r="PZ38">
        <v>0.2201399952173233</v>
      </c>
      <c r="QA38">
        <v>0.22100149095058441</v>
      </c>
      <c r="QB38">
        <v>0.22186300158500671</v>
      </c>
      <c r="QC38">
        <v>0.22092901170253754</v>
      </c>
      <c r="QD38">
        <v>0.21999496221542358</v>
      </c>
      <c r="QE38">
        <v>0.2170725017786026</v>
      </c>
      <c r="QF38">
        <v>0.21415004134178162</v>
      </c>
      <c r="QG38">
        <v>0.21081146597862244</v>
      </c>
      <c r="QH38">
        <v>0.207473024725914</v>
      </c>
      <c r="QI38">
        <v>0.20516546070575714</v>
      </c>
      <c r="QJ38">
        <v>0.20285800099372864</v>
      </c>
      <c r="QK38">
        <v>0.20146751403808594</v>
      </c>
      <c r="QL38">
        <v>0.20007698237895966</v>
      </c>
      <c r="QM38">
        <v>0.19809001684188843</v>
      </c>
      <c r="QN38">
        <v>0.19610296189785004</v>
      </c>
      <c r="QO38">
        <v>0.19291651248931885</v>
      </c>
      <c r="QP38">
        <v>0.18973004817962646</v>
      </c>
      <c r="QQ38">
        <v>0.18579196929931641</v>
      </c>
      <c r="QR38">
        <v>0.18185402452945709</v>
      </c>
      <c r="QS38">
        <v>0.17778943479061127</v>
      </c>
      <c r="QT38">
        <v>0.17372499406337738</v>
      </c>
      <c r="QU38">
        <v>0.16954906284809113</v>
      </c>
      <c r="QV38">
        <v>0.16537295281887054</v>
      </c>
      <c r="QW38">
        <v>0.16047003865242004</v>
      </c>
      <c r="QX38">
        <v>0.15556693077087402</v>
      </c>
      <c r="QY38">
        <v>0.15087400376796722</v>
      </c>
      <c r="QZ38">
        <v>0.14618107676506042</v>
      </c>
      <c r="RA38">
        <v>0.14331898093223572</v>
      </c>
      <c r="RB38">
        <v>0.14045703411102295</v>
      </c>
      <c r="RC38">
        <v>0.1390414834022522</v>
      </c>
      <c r="RD38">
        <v>0.13762600719928741</v>
      </c>
      <c r="RE38">
        <v>0.13569754362106323</v>
      </c>
      <c r="RF38">
        <v>0.13376899063587189</v>
      </c>
      <c r="RG38">
        <v>0.131196528673172</v>
      </c>
      <c r="RH38">
        <v>0.12862397730350494</v>
      </c>
      <c r="RI38">
        <v>0.12658500671386719</v>
      </c>
      <c r="RJ38">
        <v>0.12454602867364883</v>
      </c>
      <c r="RK38">
        <v>0.12279798835515976</v>
      </c>
      <c r="RL38">
        <v>0.12105001509189606</v>
      </c>
      <c r="RM38">
        <v>0.11889846622943878</v>
      </c>
      <c r="RN38">
        <v>0.11674699932336807</v>
      </c>
      <c r="RO38">
        <v>0.11482752859592438</v>
      </c>
      <c r="RP38">
        <v>0.11290799081325531</v>
      </c>
      <c r="RQ38">
        <v>0.11217650771141052</v>
      </c>
      <c r="RR38">
        <v>0.11144500225782394</v>
      </c>
      <c r="RS38">
        <v>0.11168099939823151</v>
      </c>
      <c r="RT38">
        <v>0.11191699653863907</v>
      </c>
      <c r="RU38">
        <v>0.11210200190544128</v>
      </c>
      <c r="RV38">
        <v>0.1122869998216629</v>
      </c>
      <c r="RW38">
        <v>0.11195949465036392</v>
      </c>
      <c r="RX38">
        <v>0.11163199692964554</v>
      </c>
      <c r="RY38">
        <v>0.11033602058887482</v>
      </c>
      <c r="RZ38">
        <v>0.10903998464345932</v>
      </c>
      <c r="SA38">
        <v>0.10742701590061188</v>
      </c>
      <c r="SB38">
        <v>0.10581398755311966</v>
      </c>
      <c r="SC38">
        <v>0.10482950508594513</v>
      </c>
      <c r="SD38">
        <v>0.10384501516819</v>
      </c>
      <c r="SE38">
        <v>0.10354349762201309</v>
      </c>
      <c r="SF38">
        <v>0.10324200242757797</v>
      </c>
      <c r="SG38">
        <v>0.10261749476194382</v>
      </c>
      <c r="SH38">
        <v>0.10199300199747086</v>
      </c>
      <c r="SI38">
        <v>0.10027953237295151</v>
      </c>
      <c r="SJ38">
        <v>9.856598824262619E-2</v>
      </c>
      <c r="SK38">
        <v>9.6288517117500305E-2</v>
      </c>
      <c r="SL38">
        <v>9.4010964035987854E-2</v>
      </c>
      <c r="SM38">
        <v>9.1485001146793365E-2</v>
      </c>
      <c r="SN38">
        <v>8.8959038257598877E-2</v>
      </c>
      <c r="SO38">
        <v>8.5625477135181427E-2</v>
      </c>
      <c r="SP38">
        <v>8.2292020320892334E-2</v>
      </c>
      <c r="SQ38">
        <v>7.708391547203064E-2</v>
      </c>
      <c r="SR38">
        <v>7.1875996887683868E-2</v>
      </c>
      <c r="SS38">
        <v>6.4858607947826385E-2</v>
      </c>
      <c r="ST38">
        <v>5.7840950787067413E-2</v>
      </c>
      <c r="SU38">
        <v>5.0908051431179047E-2</v>
      </c>
      <c r="SV38">
        <v>4.3974906206130981E-2</v>
      </c>
      <c r="SW38">
        <v>3.8069002330303192E-2</v>
      </c>
      <c r="SX38">
        <v>3.2163091003894806E-2</v>
      </c>
      <c r="SY38">
        <v>2.6973459869623184E-2</v>
      </c>
      <c r="SZ38">
        <v>2.1784037351608276E-2</v>
      </c>
      <c r="TA38">
        <v>1.6645919531583786E-2</v>
      </c>
      <c r="TB38">
        <v>1.1508002877235413E-2</v>
      </c>
      <c r="TC38">
        <v>7.0975678972899914E-3</v>
      </c>
      <c r="TD38">
        <v>2.6859845966100693E-3</v>
      </c>
      <c r="TE38">
        <v>6.7121535539627075E-4</v>
      </c>
      <c r="TF38">
        <v>-1.3436311855912209E-3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</row>
    <row r="39" spans="1:532">
      <c r="A39" t="s">
        <v>137</v>
      </c>
      <c r="B39">
        <v>3.7217390537261963</v>
      </c>
      <c r="C39">
        <v>3.6696414947509766</v>
      </c>
      <c r="D39">
        <v>3.6175439357757568</v>
      </c>
      <c r="E39">
        <v>3.5521960258483887</v>
      </c>
      <c r="F39">
        <v>3.4868481159210205</v>
      </c>
      <c r="G39">
        <v>3.4214630126953125</v>
      </c>
      <c r="H39">
        <v>3.3560779094696045</v>
      </c>
      <c r="I39">
        <v>3.2966489791870117</v>
      </c>
      <c r="J39">
        <v>3.2372200489044189</v>
      </c>
      <c r="K39">
        <v>3.2080190181732178</v>
      </c>
      <c r="L39">
        <v>3.1788179874420166</v>
      </c>
      <c r="M39">
        <v>3.1615595817565918</v>
      </c>
      <c r="N39">
        <v>3.1443009376525879</v>
      </c>
      <c r="O39">
        <v>3.1212780475616455</v>
      </c>
      <c r="P39">
        <v>3.098254919052124</v>
      </c>
      <c r="Q39">
        <v>0</v>
      </c>
      <c r="R39">
        <v>0</v>
      </c>
      <c r="S39">
        <v>0</v>
      </c>
      <c r="T39">
        <v>0</v>
      </c>
      <c r="U39">
        <v>0</v>
      </c>
      <c r="V39">
        <v>3.0996019840240479</v>
      </c>
      <c r="W39">
        <v>3.1004424095153809</v>
      </c>
      <c r="X39">
        <v>3.101283073425293</v>
      </c>
      <c r="Y39">
        <v>3.1215720176696777</v>
      </c>
      <c r="Z39">
        <v>3.1418609619140625</v>
      </c>
      <c r="AA39">
        <v>3.1727383136749268</v>
      </c>
      <c r="AB39">
        <v>3.2036159038543701</v>
      </c>
      <c r="AC39">
        <v>3.2569370269775391</v>
      </c>
      <c r="AD39">
        <v>3.3102579116821289</v>
      </c>
      <c r="AE39">
        <v>3.3690760135650635</v>
      </c>
      <c r="AF39">
        <v>3.427894115447998</v>
      </c>
      <c r="AG39">
        <v>3.4738404750823975</v>
      </c>
      <c r="AH39">
        <v>3.519787073135376</v>
      </c>
      <c r="AI39">
        <v>3.6003315448760986</v>
      </c>
      <c r="AJ39">
        <v>3.6808762550354004</v>
      </c>
      <c r="AK39">
        <v>3.8207721710205078</v>
      </c>
      <c r="AL39">
        <v>3.9606678485870361</v>
      </c>
      <c r="AM39">
        <v>4.1085371971130371</v>
      </c>
      <c r="AN39">
        <v>4.2564058303833008</v>
      </c>
      <c r="AO39">
        <v>4.376762866973877</v>
      </c>
      <c r="AP39">
        <v>4.4971199035644531</v>
      </c>
      <c r="AQ39">
        <v>4.5998411178588867</v>
      </c>
      <c r="AR39">
        <v>4.7013068199157715</v>
      </c>
      <c r="AS39">
        <v>4.8048439025878906</v>
      </c>
      <c r="AT39">
        <v>4.9083809852600098</v>
      </c>
      <c r="AU39">
        <v>5.0115747451782227</v>
      </c>
      <c r="AV39">
        <v>5.1147689819335938</v>
      </c>
      <c r="AW39">
        <v>5.1991467475891113</v>
      </c>
      <c r="AX39">
        <v>5.2835249900817871</v>
      </c>
      <c r="AY39">
        <v>5.3280854225158691</v>
      </c>
      <c r="AZ39">
        <v>5.3726458549499512</v>
      </c>
      <c r="BA39">
        <v>5.3539519309997559</v>
      </c>
      <c r="BB39">
        <v>5.3352580070495605</v>
      </c>
      <c r="BC39">
        <v>5.2771406173706055</v>
      </c>
      <c r="BD39">
        <v>5.2190232276916504</v>
      </c>
      <c r="BE39">
        <v>5.1694846153259277</v>
      </c>
      <c r="BF39">
        <v>5.1199460029602051</v>
      </c>
      <c r="BG39">
        <v>5.0822815895080566</v>
      </c>
      <c r="BH39">
        <v>5.0446171760559082</v>
      </c>
      <c r="BI39">
        <v>5.0058193206787109</v>
      </c>
      <c r="BJ39">
        <v>4.9670219421386719</v>
      </c>
      <c r="BK39">
        <v>4.9328842163085938</v>
      </c>
      <c r="BL39">
        <v>4.898737907409668</v>
      </c>
      <c r="BM39">
        <v>4.8679971694946289</v>
      </c>
      <c r="BN39">
        <v>4.837256908416748</v>
      </c>
      <c r="BO39">
        <v>4.8313441276550293</v>
      </c>
      <c r="BP39">
        <v>4.8254308700561523</v>
      </c>
      <c r="BQ39">
        <v>4.8740963935852051</v>
      </c>
      <c r="BR39">
        <v>4.9227619171142578</v>
      </c>
      <c r="BS39">
        <v>4.9959783554077148</v>
      </c>
      <c r="BT39">
        <v>5.0691947937011719</v>
      </c>
      <c r="BU39">
        <v>5.1205363273620605</v>
      </c>
      <c r="BV39">
        <v>5.1718778610229492</v>
      </c>
      <c r="BW39">
        <v>5.2002196311950684</v>
      </c>
      <c r="BX39">
        <v>5.2285609245300293</v>
      </c>
      <c r="BY39">
        <v>5.2879657745361328</v>
      </c>
      <c r="BZ39">
        <v>5.3473701477050781</v>
      </c>
      <c r="CA39">
        <v>5.4158139228820801</v>
      </c>
      <c r="CB39">
        <v>5.4842581748962402</v>
      </c>
      <c r="CC39">
        <v>5.4614963531494141</v>
      </c>
      <c r="CD39">
        <v>5.4387350082397461</v>
      </c>
      <c r="CE39">
        <v>5.345545768737793</v>
      </c>
      <c r="CF39">
        <v>5.2521638870239258</v>
      </c>
      <c r="CG39">
        <v>5.1679086685180664</v>
      </c>
      <c r="CH39">
        <v>5.0836544036865234</v>
      </c>
      <c r="CI39">
        <v>5.030146598815918</v>
      </c>
      <c r="CJ39">
        <v>4.9766387939453125</v>
      </c>
      <c r="CK39">
        <v>4.9565396308898926</v>
      </c>
      <c r="CL39">
        <v>4.9364399909973145</v>
      </c>
      <c r="CM39">
        <v>4.9215092658996582</v>
      </c>
      <c r="CN39">
        <v>4.9065780639648438</v>
      </c>
      <c r="CO39">
        <v>4.8354063034057617</v>
      </c>
      <c r="CP39">
        <v>4.7642350196838379</v>
      </c>
      <c r="CQ39">
        <v>4.612607479095459</v>
      </c>
      <c r="CR39">
        <v>4.4609813690185547</v>
      </c>
      <c r="CS39">
        <v>4.2749919891357422</v>
      </c>
      <c r="CT39">
        <v>4.0890026092529297</v>
      </c>
      <c r="CU39">
        <v>3.8969364166259766</v>
      </c>
      <c r="CV39">
        <v>3.7048685550689697</v>
      </c>
      <c r="CW39">
        <v>3.4825313091278076</v>
      </c>
      <c r="CX39">
        <v>3.2601919174194336</v>
      </c>
      <c r="CY39">
        <v>3.0081796646118164</v>
      </c>
      <c r="CZ39">
        <v>2.756319522857666</v>
      </c>
      <c r="DA39">
        <v>2.4755918979644775</v>
      </c>
      <c r="DB39">
        <v>2.1948671340942383</v>
      </c>
      <c r="DC39">
        <v>1.833269476890564</v>
      </c>
      <c r="DD39">
        <v>1.4716718196868896</v>
      </c>
      <c r="DE39">
        <v>1.1367297172546387</v>
      </c>
      <c r="DF39">
        <v>0.8017846941947937</v>
      </c>
      <c r="DG39">
        <v>0.63086867332458496</v>
      </c>
      <c r="DH39">
        <v>0.4599510133266449</v>
      </c>
      <c r="DI39">
        <v>0.43165990710258484</v>
      </c>
      <c r="DJ39">
        <v>0.40336906909942627</v>
      </c>
      <c r="DK39">
        <v>0.42171505093574524</v>
      </c>
      <c r="DL39">
        <v>0.44006094336509705</v>
      </c>
      <c r="DM39">
        <v>0.45435899496078491</v>
      </c>
      <c r="DN39">
        <v>0.46865704655647278</v>
      </c>
      <c r="DO39">
        <v>0.48336246609687805</v>
      </c>
      <c r="DP39">
        <v>0.49806806445121765</v>
      </c>
      <c r="DQ39">
        <v>0.52100038528442383</v>
      </c>
      <c r="DR39">
        <v>0.54393291473388672</v>
      </c>
      <c r="DS39">
        <v>0.54239195585250854</v>
      </c>
      <c r="DT39">
        <v>0.54084998369216919</v>
      </c>
      <c r="DU39">
        <v>0.53615796566009521</v>
      </c>
      <c r="DV39">
        <v>0.53146600723266602</v>
      </c>
      <c r="DW39">
        <v>0.5883910059928894</v>
      </c>
      <c r="DX39">
        <v>0.64531636238098145</v>
      </c>
      <c r="DY39">
        <v>0.74293529987335205</v>
      </c>
      <c r="DZ39">
        <v>0.84055513143539429</v>
      </c>
      <c r="EA39">
        <v>0.91765475273132324</v>
      </c>
      <c r="EB39">
        <v>0.99475502967834473</v>
      </c>
      <c r="EC39">
        <v>1.0524512529373169</v>
      </c>
      <c r="ED39">
        <v>1.1101468801498413</v>
      </c>
      <c r="EE39">
        <v>1.1597316265106201</v>
      </c>
      <c r="EF39">
        <v>1.2093157768249512</v>
      </c>
      <c r="EG39">
        <v>1.2668144702911377</v>
      </c>
      <c r="EH39">
        <v>1.3243134021759033</v>
      </c>
      <c r="EI39">
        <v>1.4208003282546997</v>
      </c>
      <c r="EJ39">
        <v>1.5172882080078125</v>
      </c>
      <c r="EK39">
        <v>1.6261011362075806</v>
      </c>
      <c r="EL39">
        <v>1.734915018081665</v>
      </c>
      <c r="EM39">
        <v>1.8006542921066284</v>
      </c>
      <c r="EN39">
        <v>1.8663948774337769</v>
      </c>
      <c r="EO39">
        <v>1.9237490892410278</v>
      </c>
      <c r="EP39">
        <v>1.9811027050018311</v>
      </c>
      <c r="EQ39">
        <v>2.0760664939880371</v>
      </c>
      <c r="ER39">
        <v>2.1710302829742432</v>
      </c>
      <c r="ES39">
        <v>2.2443304061889648</v>
      </c>
      <c r="ET39">
        <v>2.3176310062408447</v>
      </c>
      <c r="EU39">
        <v>2.3625967502593994</v>
      </c>
      <c r="EV39">
        <v>2.4075629711151123</v>
      </c>
      <c r="EW39">
        <v>2.4948341846466064</v>
      </c>
      <c r="EX39">
        <v>2.5821046829223633</v>
      </c>
      <c r="EY39">
        <v>2.6588771343231201</v>
      </c>
      <c r="EZ39">
        <v>2.7356488704681396</v>
      </c>
      <c r="FA39">
        <v>2.764240026473999</v>
      </c>
      <c r="FB39">
        <v>2.7928311824798584</v>
      </c>
      <c r="FC39">
        <v>2.8550055027008057</v>
      </c>
      <c r="FD39">
        <v>2.9171802997589111</v>
      </c>
      <c r="FE39">
        <v>2.9924633502960205</v>
      </c>
      <c r="FF39">
        <v>3.0677471160888672</v>
      </c>
      <c r="FG39">
        <v>3.1159307956695557</v>
      </c>
      <c r="FH39">
        <v>3.1640198230743408</v>
      </c>
      <c r="FI39">
        <v>3.2557189464569092</v>
      </c>
      <c r="FJ39">
        <v>3.3474197387695313</v>
      </c>
      <c r="FK39">
        <v>3.4806444644927979</v>
      </c>
      <c r="FL39">
        <v>3.6138691902160645</v>
      </c>
      <c r="FM39">
        <v>3.6622819900512695</v>
      </c>
      <c r="FN39">
        <v>3.7106935977935791</v>
      </c>
      <c r="FO39">
        <v>3.7120039463043213</v>
      </c>
      <c r="FP39">
        <v>3.7133140563964844</v>
      </c>
      <c r="FQ39">
        <v>3.7325952053070068</v>
      </c>
      <c r="FR39">
        <v>3.7518758773803711</v>
      </c>
      <c r="FS39">
        <v>3.7148027420043945</v>
      </c>
      <c r="FT39">
        <v>3.6777291297912598</v>
      </c>
      <c r="FU39">
        <v>3.6254944801330566</v>
      </c>
      <c r="FV39">
        <v>3.5732600688934326</v>
      </c>
      <c r="FW39">
        <v>3.5739459991455078</v>
      </c>
      <c r="FX39">
        <v>3.574631929397583</v>
      </c>
      <c r="FY39">
        <v>3.578965425491333</v>
      </c>
      <c r="FZ39">
        <v>3.583298921585083</v>
      </c>
      <c r="GA39">
        <v>3.5421512126922607</v>
      </c>
      <c r="GB39">
        <v>3.5008797645568848</v>
      </c>
      <c r="GC39">
        <v>3.467376708984375</v>
      </c>
      <c r="GD39">
        <v>3.433873176574707</v>
      </c>
      <c r="GE39">
        <v>3.4443128108978271</v>
      </c>
      <c r="GF39">
        <v>3.4547529220581055</v>
      </c>
      <c r="GG39">
        <v>3.4259653091430664</v>
      </c>
      <c r="GH39">
        <v>3.3971781730651855</v>
      </c>
      <c r="GI39">
        <v>3.3295817375183105</v>
      </c>
      <c r="GJ39">
        <v>3.2619850635528564</v>
      </c>
      <c r="GK39">
        <v>3.228102445602417</v>
      </c>
      <c r="GL39">
        <v>3.1942203044891357</v>
      </c>
      <c r="GM39">
        <v>3.2133612632751465</v>
      </c>
      <c r="GN39">
        <v>3.2325029373168945</v>
      </c>
      <c r="GO39">
        <v>3.2541279792785645</v>
      </c>
      <c r="GP39">
        <v>3.2757527828216553</v>
      </c>
      <c r="GQ39">
        <v>3.2364902496337891</v>
      </c>
      <c r="GR39">
        <v>3.1972281932830811</v>
      </c>
      <c r="GS39">
        <v>3.1642911434173584</v>
      </c>
      <c r="GT39">
        <v>3.1313540935516357</v>
      </c>
      <c r="GU39">
        <v>3.1593708992004395</v>
      </c>
      <c r="GV39">
        <v>3.1873888969421387</v>
      </c>
      <c r="GW39">
        <v>3.1811730861663818</v>
      </c>
      <c r="GX39">
        <v>3.1749570369720459</v>
      </c>
      <c r="GY39">
        <v>3.1019961833953857</v>
      </c>
      <c r="GZ39">
        <v>3.0290348529815674</v>
      </c>
      <c r="HA39">
        <v>2.9666206836700439</v>
      </c>
      <c r="HB39">
        <v>2.9042074680328369</v>
      </c>
      <c r="HC39">
        <v>2.8671705722808838</v>
      </c>
      <c r="HD39">
        <v>2.8301339149475098</v>
      </c>
      <c r="HE39">
        <v>2.7727022171020508</v>
      </c>
      <c r="HF39">
        <v>2.7152705192565918</v>
      </c>
      <c r="HG39">
        <v>2.6494240760803223</v>
      </c>
      <c r="HH39">
        <v>2.5835762023925781</v>
      </c>
      <c r="HI39">
        <v>2.5407590866088867</v>
      </c>
      <c r="HJ39">
        <v>2.4979417324066162</v>
      </c>
      <c r="HK39">
        <v>2.4631547927856445</v>
      </c>
      <c r="HL39">
        <v>2.4283683300018311</v>
      </c>
      <c r="HM39">
        <v>2.4231481552124023</v>
      </c>
      <c r="HN39">
        <v>2.4179279804229736</v>
      </c>
      <c r="HO39">
        <v>2.4477310180664063</v>
      </c>
      <c r="HP39">
        <v>2.4775769710540771</v>
      </c>
      <c r="HQ39">
        <v>2.4791820049285889</v>
      </c>
      <c r="HR39">
        <v>2.4807870388031006</v>
      </c>
      <c r="HS39">
        <v>2.4887473583221436</v>
      </c>
      <c r="HT39">
        <v>2.4967081546783447</v>
      </c>
      <c r="HU39">
        <v>2.5752344131469727</v>
      </c>
      <c r="HV39">
        <v>2.653759241104126</v>
      </c>
      <c r="HW39">
        <v>2.7084808349609375</v>
      </c>
      <c r="HX39">
        <v>2.7632019519805908</v>
      </c>
      <c r="HY39">
        <v>2.7284822463989258</v>
      </c>
      <c r="HZ39">
        <v>2.6937627792358398</v>
      </c>
      <c r="IA39">
        <v>2.6717796325683594</v>
      </c>
      <c r="IB39">
        <v>2.6497960090637207</v>
      </c>
      <c r="IC39">
        <v>2.6822609901428223</v>
      </c>
      <c r="ID39">
        <v>2.7147259712219238</v>
      </c>
      <c r="IE39">
        <v>2.7283501625061035</v>
      </c>
      <c r="IF39">
        <v>2.7419741153717041</v>
      </c>
      <c r="IG39">
        <v>2.7529690265655518</v>
      </c>
      <c r="IH39">
        <v>2.7639639377593994</v>
      </c>
      <c r="II39">
        <v>2.7843666076660156</v>
      </c>
      <c r="IJ39">
        <v>2.8048880100250244</v>
      </c>
      <c r="IK39">
        <v>2.7928140163421631</v>
      </c>
      <c r="IL39">
        <v>2.7807400226593018</v>
      </c>
      <c r="IM39">
        <v>2.7533056735992432</v>
      </c>
      <c r="IN39">
        <v>2.7258708477020264</v>
      </c>
      <c r="IO39">
        <v>2.6718556880950928</v>
      </c>
      <c r="IP39">
        <v>2.6178414821624756</v>
      </c>
      <c r="IQ39">
        <v>2.5066268444061279</v>
      </c>
      <c r="IR39">
        <v>2.3954119682312012</v>
      </c>
      <c r="IS39">
        <v>2.2848525047302246</v>
      </c>
      <c r="IT39">
        <v>2.1742935180664063</v>
      </c>
      <c r="IU39">
        <v>2.0953600406646729</v>
      </c>
      <c r="IV39">
        <v>2.0164251327514648</v>
      </c>
      <c r="IW39">
        <v>1.9288779497146606</v>
      </c>
      <c r="IX39">
        <v>1.8413307666778564</v>
      </c>
      <c r="IY39">
        <v>1.7603648900985718</v>
      </c>
      <c r="IZ39">
        <v>1.6794005632400513</v>
      </c>
      <c r="JA39">
        <v>1.5949952602386475</v>
      </c>
      <c r="JB39">
        <v>1.5105899572372437</v>
      </c>
      <c r="JC39">
        <v>1.3849880695343018</v>
      </c>
      <c r="JD39">
        <v>1.2592763900756836</v>
      </c>
      <c r="JE39">
        <v>1.1742281913757324</v>
      </c>
      <c r="JF39">
        <v>1.0891783237457275</v>
      </c>
      <c r="JG39">
        <v>1.1070499420166016</v>
      </c>
      <c r="JH39">
        <v>1.1249219179153442</v>
      </c>
      <c r="JI39">
        <v>1.0965558290481567</v>
      </c>
      <c r="JJ39">
        <v>1.0681902170181274</v>
      </c>
      <c r="JK39">
        <v>0.97192186117172241</v>
      </c>
      <c r="JL39">
        <v>0.87565302848815918</v>
      </c>
      <c r="JM39">
        <v>0.89481258392333984</v>
      </c>
      <c r="JN39">
        <v>0.91397255659103394</v>
      </c>
      <c r="JO39">
        <v>0.9924468994140625</v>
      </c>
      <c r="JP39">
        <v>1.0709227323532104</v>
      </c>
      <c r="JQ39">
        <v>1.0804464817047119</v>
      </c>
      <c r="JR39">
        <v>1.0899703502655029</v>
      </c>
      <c r="JS39">
        <v>1.1852377653121948</v>
      </c>
      <c r="JT39">
        <v>1.2805032730102539</v>
      </c>
      <c r="JU39">
        <v>1.4859557151794434</v>
      </c>
      <c r="JV39">
        <v>1.6914089918136597</v>
      </c>
      <c r="JW39">
        <v>1.8834543228149414</v>
      </c>
      <c r="JX39">
        <v>2.0756852626800537</v>
      </c>
      <c r="JY39">
        <v>2.2437171936035156</v>
      </c>
      <c r="JZ39">
        <v>2.4117522239685059</v>
      </c>
      <c r="KA39">
        <v>2.5240888595581055</v>
      </c>
      <c r="KB39">
        <v>2.6364250183105469</v>
      </c>
      <c r="KC39">
        <v>2.6416749954223633</v>
      </c>
      <c r="KD39">
        <v>2.6469249725341797</v>
      </c>
      <c r="KE39">
        <v>2.6324865818023682</v>
      </c>
      <c r="KF39">
        <v>2.6180479526519775</v>
      </c>
      <c r="KG39">
        <v>2.6682672500610352</v>
      </c>
      <c r="KH39">
        <v>2.7184863090515137</v>
      </c>
      <c r="KI39">
        <v>2.7618992328643799</v>
      </c>
      <c r="KJ39">
        <v>2.8053128719329834</v>
      </c>
      <c r="KK39">
        <v>2.8109090328216553</v>
      </c>
      <c r="KL39">
        <v>2.8165051937103271</v>
      </c>
      <c r="KM39">
        <v>2.853043794631958</v>
      </c>
      <c r="KN39">
        <v>2.8895816802978516</v>
      </c>
      <c r="KO39">
        <v>2.8891215324401855</v>
      </c>
      <c r="KP39">
        <v>2.8886609077453613</v>
      </c>
      <c r="KQ39">
        <v>2.8191871643066406</v>
      </c>
      <c r="KR39">
        <v>2.7497124671936035</v>
      </c>
      <c r="KS39">
        <v>2.6864824295043945</v>
      </c>
      <c r="KT39">
        <v>2.62325119972229</v>
      </c>
      <c r="KU39">
        <v>2.5441064834594727</v>
      </c>
      <c r="KV39">
        <v>2.4649617671966553</v>
      </c>
      <c r="KW39">
        <v>2.382138729095459</v>
      </c>
      <c r="KX39">
        <v>2.2993175983428955</v>
      </c>
      <c r="KY39">
        <v>2.3288743495941162</v>
      </c>
      <c r="KZ39">
        <v>2.3584320545196533</v>
      </c>
      <c r="LA39">
        <v>2.4159362316131592</v>
      </c>
      <c r="LB39">
        <v>2.4734394550323486</v>
      </c>
      <c r="LC39">
        <v>2.398991584777832</v>
      </c>
      <c r="LD39">
        <v>2.3245422840118408</v>
      </c>
      <c r="LE39">
        <v>2.2326805591583252</v>
      </c>
      <c r="LF39">
        <v>2.1408190727233887</v>
      </c>
      <c r="LG39">
        <v>2.1275770664215088</v>
      </c>
      <c r="LH39">
        <v>2.1143350601196289</v>
      </c>
      <c r="LI39">
        <v>2.111142635345459</v>
      </c>
      <c r="LJ39">
        <v>2.10794997215271</v>
      </c>
      <c r="LK39">
        <v>2.1676220893859863</v>
      </c>
      <c r="LL39">
        <v>2.2274959087371826</v>
      </c>
      <c r="LM39">
        <v>2.357919454574585</v>
      </c>
      <c r="LN39">
        <v>2.4883484840393066</v>
      </c>
      <c r="LO39">
        <v>2.6494674682617188</v>
      </c>
      <c r="LP39">
        <v>2.8105864524841309</v>
      </c>
      <c r="LQ39">
        <v>2.9813277721405029</v>
      </c>
      <c r="LR39">
        <v>3.1520628929138184</v>
      </c>
      <c r="LS39">
        <v>3.268378734588623</v>
      </c>
      <c r="LT39">
        <v>3.3846900463104248</v>
      </c>
      <c r="LU39">
        <v>3.4185495376586914</v>
      </c>
      <c r="LV39">
        <v>3.4524102210998535</v>
      </c>
      <c r="LW39">
        <v>3.4712207317352295</v>
      </c>
      <c r="LX39">
        <v>3.4900326728820801</v>
      </c>
      <c r="LY39">
        <v>3.5400359630584717</v>
      </c>
      <c r="LZ39">
        <v>3.5900392532348633</v>
      </c>
      <c r="MA39">
        <v>3.6338021755218506</v>
      </c>
      <c r="MB39">
        <v>3.6775636672973633</v>
      </c>
      <c r="MC39">
        <v>3.6781964302062988</v>
      </c>
      <c r="MD39">
        <v>3.6788289546966553</v>
      </c>
      <c r="ME39">
        <v>3.6540608406066895</v>
      </c>
      <c r="MF39">
        <v>3.6296265125274658</v>
      </c>
      <c r="MG39">
        <v>3.575941801071167</v>
      </c>
      <c r="MH39">
        <v>3.5222539901733398</v>
      </c>
      <c r="MI39">
        <v>3.4039099216461182</v>
      </c>
      <c r="MJ39">
        <v>3.2855658531188965</v>
      </c>
      <c r="MK39">
        <v>3.1192867755889893</v>
      </c>
      <c r="ML39">
        <v>2.9530131816864014</v>
      </c>
      <c r="MM39">
        <v>2.8126983642578125</v>
      </c>
      <c r="MN39">
        <v>2.672389030456543</v>
      </c>
      <c r="MO39">
        <v>2.5951268672943115</v>
      </c>
      <c r="MP39">
        <v>2.5178618431091309</v>
      </c>
      <c r="MQ39">
        <v>2.4788002967834473</v>
      </c>
      <c r="MR39">
        <v>2.4397380352020264</v>
      </c>
      <c r="MS39">
        <v>2.4329395294189453</v>
      </c>
      <c r="MT39">
        <v>2.4261410236358643</v>
      </c>
      <c r="MU39">
        <v>2.4414474964141846</v>
      </c>
      <c r="MV39">
        <v>2.4567539691925049</v>
      </c>
      <c r="MW39">
        <v>2.4748437404632568</v>
      </c>
      <c r="MX39">
        <v>2.4929330348968506</v>
      </c>
      <c r="MY39">
        <v>2.4820976257324219</v>
      </c>
      <c r="MZ39">
        <v>2.4709072113037109</v>
      </c>
      <c r="NA39">
        <v>2.3813090324401855</v>
      </c>
      <c r="NB39">
        <v>2.2917070388793945</v>
      </c>
      <c r="NC39">
        <v>2.1613645553588867</v>
      </c>
      <c r="ND39">
        <v>2.0310220718383789</v>
      </c>
      <c r="NE39">
        <v>1.9576228857040405</v>
      </c>
      <c r="NF39">
        <v>1.8842276334762573</v>
      </c>
      <c r="NG39">
        <v>1.8949286937713623</v>
      </c>
      <c r="NH39">
        <v>1.9056299924850464</v>
      </c>
      <c r="NI39">
        <v>1.9476603269577026</v>
      </c>
      <c r="NJ39">
        <v>1.9896924495697021</v>
      </c>
      <c r="NK39">
        <v>2.0507321357727051</v>
      </c>
      <c r="NL39">
        <v>2.1117746829986572</v>
      </c>
      <c r="NM39">
        <v>2.219940185546875</v>
      </c>
      <c r="NN39">
        <v>2.3281054496765137</v>
      </c>
      <c r="NO39">
        <v>2.4625411033630371</v>
      </c>
      <c r="NP39">
        <v>2.5969719886779785</v>
      </c>
      <c r="NQ39">
        <v>2.678269624710083</v>
      </c>
      <c r="NR39">
        <v>2.7595639228820801</v>
      </c>
      <c r="NS39">
        <v>2.7676103115081787</v>
      </c>
      <c r="NT39">
        <v>2.7758190631866455</v>
      </c>
      <c r="NU39">
        <v>2.7885339260101318</v>
      </c>
      <c r="NV39">
        <v>2.8012497425079346</v>
      </c>
      <c r="NW39">
        <v>2.840695858001709</v>
      </c>
      <c r="NX39">
        <v>2.8801422119140625</v>
      </c>
      <c r="NY39">
        <v>2.8767764568328857</v>
      </c>
      <c r="NZ39">
        <v>2.8734099864959717</v>
      </c>
      <c r="OA39">
        <v>2.7705209255218506</v>
      </c>
      <c r="OB39">
        <v>2.6676349639892578</v>
      </c>
      <c r="OC39">
        <v>2.492495059967041</v>
      </c>
      <c r="OD39">
        <v>2.3173484802246094</v>
      </c>
      <c r="OE39">
        <v>2.1044161319732666</v>
      </c>
      <c r="OF39">
        <v>1.8914752006530762</v>
      </c>
      <c r="OG39">
        <v>1.6456489562988281</v>
      </c>
      <c r="OH39">
        <v>1.3998228311538696</v>
      </c>
      <c r="OI39">
        <v>1.1384265422821045</v>
      </c>
      <c r="OJ39">
        <v>0.87703984975814819</v>
      </c>
      <c r="OK39">
        <v>0.63686078786849976</v>
      </c>
      <c r="OL39">
        <v>0.39669108390808105</v>
      </c>
      <c r="OM39">
        <v>0.19933851063251495</v>
      </c>
      <c r="ON39">
        <v>1.9838879816234112E-3</v>
      </c>
      <c r="OO39">
        <v>-0.1443483829498291</v>
      </c>
      <c r="OP39">
        <v>-0.2906850278377533</v>
      </c>
      <c r="OQ39">
        <v>-0.35780501365661621</v>
      </c>
      <c r="OR39">
        <v>-0.42492496967315674</v>
      </c>
      <c r="OS39">
        <v>-0.43078753352165222</v>
      </c>
      <c r="OT39">
        <v>-0.43664893507957458</v>
      </c>
      <c r="OU39">
        <v>-0.4153306782245636</v>
      </c>
      <c r="OV39">
        <v>-0.39401298761367798</v>
      </c>
      <c r="OW39">
        <v>-0.35298562049865723</v>
      </c>
      <c r="OX39">
        <v>-0.31195604801177979</v>
      </c>
      <c r="OY39">
        <v>-0.1782965362071991</v>
      </c>
      <c r="OZ39">
        <v>-4.4629398733377457E-2</v>
      </c>
      <c r="PA39">
        <v>0.25217050313949585</v>
      </c>
      <c r="PB39">
        <v>0.54897040128707886</v>
      </c>
      <c r="PC39">
        <v>0.96182715892791748</v>
      </c>
      <c r="PD39">
        <v>1.3746700286865234</v>
      </c>
      <c r="PE39">
        <v>1.7974045276641846</v>
      </c>
      <c r="PF39">
        <v>2.2201230525970459</v>
      </c>
      <c r="PG39">
        <v>2.6162450313568115</v>
      </c>
      <c r="PH39">
        <v>3.0124714374542236</v>
      </c>
      <c r="PI39">
        <v>3.4447922706604004</v>
      </c>
      <c r="PJ39">
        <v>3.8771300315856934</v>
      </c>
      <c r="PK39">
        <v>4.3301434516906738</v>
      </c>
      <c r="PL39">
        <v>4.7831568717956543</v>
      </c>
      <c r="PM39">
        <v>5.1964120864868164</v>
      </c>
      <c r="PN39">
        <v>5.6096506118774414</v>
      </c>
      <c r="PO39">
        <v>5.9737682342529297</v>
      </c>
      <c r="PP39">
        <v>6.3378710746765137</v>
      </c>
      <c r="PQ39">
        <v>6.6750683784484863</v>
      </c>
      <c r="PR39">
        <v>7.0122780799865723</v>
      </c>
      <c r="PS39">
        <v>7.3095965385437012</v>
      </c>
      <c r="PT39">
        <v>7.6069245338439941</v>
      </c>
      <c r="PU39">
        <v>7.8350715637207031</v>
      </c>
      <c r="PV39">
        <v>8.0632181167602539</v>
      </c>
      <c r="PW39">
        <v>8.2015409469604492</v>
      </c>
      <c r="PX39">
        <v>8.3398571014404297</v>
      </c>
      <c r="PY39">
        <v>8.3946971893310547</v>
      </c>
      <c r="PZ39">
        <v>8.4495344161987305</v>
      </c>
      <c r="QA39">
        <v>8.4700098037719727</v>
      </c>
      <c r="QB39">
        <v>8.4904870986938477</v>
      </c>
      <c r="QC39">
        <v>8.4766063690185547</v>
      </c>
      <c r="QD39">
        <v>8.4627237319946289</v>
      </c>
      <c r="QE39">
        <v>8.4089393615722656</v>
      </c>
      <c r="QF39">
        <v>8.3551549911499023</v>
      </c>
      <c r="QG39">
        <v>8.292323112487793</v>
      </c>
      <c r="QH39">
        <v>8.2294940948486328</v>
      </c>
      <c r="QI39">
        <v>8.1927270889282227</v>
      </c>
      <c r="QJ39">
        <v>8.1559619903564453</v>
      </c>
      <c r="QK39">
        <v>8.1570844650268555</v>
      </c>
      <c r="QL39">
        <v>8.1582069396972656</v>
      </c>
      <c r="QM39">
        <v>8.0869874954223633</v>
      </c>
      <c r="QN39">
        <v>8.0157632827758789</v>
      </c>
      <c r="QO39">
        <v>7.8283138275146484</v>
      </c>
      <c r="QP39">
        <v>7.6408638954162598</v>
      </c>
      <c r="QQ39">
        <v>7.406886100769043</v>
      </c>
      <c r="QR39">
        <v>7.1729164123535156</v>
      </c>
      <c r="QS39">
        <v>6.9630613327026367</v>
      </c>
      <c r="QT39">
        <v>6.7532138824462891</v>
      </c>
      <c r="QU39">
        <v>6.6098952293395996</v>
      </c>
      <c r="QV39">
        <v>6.465446949005127</v>
      </c>
      <c r="QW39">
        <v>6.3219122886657715</v>
      </c>
      <c r="QX39">
        <v>6.1783723831176758</v>
      </c>
      <c r="QY39">
        <v>6.0116901397705078</v>
      </c>
      <c r="QZ39">
        <v>5.8450074195861816</v>
      </c>
      <c r="RA39">
        <v>5.7133865356445313</v>
      </c>
      <c r="RB39">
        <v>5.5817708969116211</v>
      </c>
      <c r="RC39">
        <v>5.5078825950622559</v>
      </c>
      <c r="RD39">
        <v>5.4339971542358398</v>
      </c>
      <c r="RE39">
        <v>5.4150834083557129</v>
      </c>
      <c r="RF39">
        <v>5.3961691856384277</v>
      </c>
      <c r="RG39">
        <v>5.3991703987121582</v>
      </c>
      <c r="RH39">
        <v>5.4021725654602051</v>
      </c>
      <c r="RI39">
        <v>5.4324541091918945</v>
      </c>
      <c r="RJ39">
        <v>5.462735652923584</v>
      </c>
      <c r="RK39">
        <v>5.5342411994934082</v>
      </c>
      <c r="RL39">
        <v>5.6057443618774414</v>
      </c>
      <c r="RM39">
        <v>5.6909613609313965</v>
      </c>
      <c r="RN39">
        <v>5.7761750221252441</v>
      </c>
      <c r="RO39">
        <v>5.8610572814941406</v>
      </c>
      <c r="RP39">
        <v>5.9447159767150879</v>
      </c>
      <c r="RQ39">
        <v>6.0486936569213867</v>
      </c>
      <c r="RR39">
        <v>6.1526761054992676</v>
      </c>
      <c r="RS39">
        <v>6.269984245300293</v>
      </c>
      <c r="RT39">
        <v>6.3872928619384766</v>
      </c>
      <c r="RU39">
        <v>6.4731512069702148</v>
      </c>
      <c r="RV39">
        <v>6.5590057373046875</v>
      </c>
      <c r="RW39">
        <v>6.6099114418029785</v>
      </c>
      <c r="RX39">
        <v>6.6608147621154785</v>
      </c>
      <c r="RY39">
        <v>6.703585147857666</v>
      </c>
      <c r="RZ39">
        <v>6.7463569641113281</v>
      </c>
      <c r="SA39">
        <v>6.7706537246704102</v>
      </c>
      <c r="SB39">
        <v>6.7949504852294922</v>
      </c>
      <c r="SC39">
        <v>6.7714548110961914</v>
      </c>
      <c r="SD39">
        <v>6.7479586601257324</v>
      </c>
      <c r="SE39">
        <v>6.6884350776672363</v>
      </c>
      <c r="SF39">
        <v>6.628913402557373</v>
      </c>
      <c r="SG39">
        <v>6.5710539817810059</v>
      </c>
      <c r="SH39">
        <v>6.5131969451904297</v>
      </c>
      <c r="SI39">
        <v>6.4671039581298828</v>
      </c>
      <c r="SJ39">
        <v>6.4210124015808105</v>
      </c>
      <c r="SK39">
        <v>6.3355746269226074</v>
      </c>
      <c r="SL39">
        <v>6.2501325607299805</v>
      </c>
      <c r="SM39">
        <v>6.092501163482666</v>
      </c>
      <c r="SN39">
        <v>5.9348692893981934</v>
      </c>
      <c r="SO39">
        <v>5.7433099746704102</v>
      </c>
      <c r="SP39">
        <v>5.5517573356628418</v>
      </c>
      <c r="SQ39">
        <v>5.4051241874694824</v>
      </c>
      <c r="SR39">
        <v>5.2584972381591797</v>
      </c>
      <c r="SS39">
        <v>5.1747002601623535</v>
      </c>
      <c r="ST39">
        <v>5.0908999443054199</v>
      </c>
      <c r="SU39">
        <v>4.9829597473144531</v>
      </c>
      <c r="SV39">
        <v>4.8750147819519043</v>
      </c>
      <c r="SW39">
        <v>4.7282395362854004</v>
      </c>
      <c r="SX39">
        <v>4.5814642906188965</v>
      </c>
      <c r="SY39">
        <v>4.4504647254943848</v>
      </c>
      <c r="SZ39">
        <v>4.3194708824157715</v>
      </c>
      <c r="TA39">
        <v>4.2251572608947754</v>
      </c>
      <c r="TB39">
        <v>4.1308479309082031</v>
      </c>
      <c r="TC39">
        <v>4.065955638885498</v>
      </c>
      <c r="TD39">
        <v>3.9998326301574707</v>
      </c>
      <c r="TE39">
        <v>3.9265637397766113</v>
      </c>
      <c r="TF39">
        <v>3.8532919883728027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</row>
    <row r="40" spans="1:532">
      <c r="A40" t="s">
        <v>138</v>
      </c>
      <c r="B40">
        <v>-6.1552271842956543</v>
      </c>
      <c r="C40">
        <v>-6.1995911598205566</v>
      </c>
      <c r="D40">
        <v>-6.243955135345459</v>
      </c>
      <c r="E40">
        <v>-6.2978968620300293</v>
      </c>
      <c r="F40">
        <v>-6.3518381118774414</v>
      </c>
      <c r="G40">
        <v>-6.405296802520752</v>
      </c>
      <c r="H40">
        <v>-6.4587559700012207</v>
      </c>
      <c r="I40">
        <v>-6.521669864654541</v>
      </c>
      <c r="J40">
        <v>-6.5845842361450195</v>
      </c>
      <c r="K40">
        <v>-6.6401486396789551</v>
      </c>
      <c r="L40">
        <v>-6.6957130432128906</v>
      </c>
      <c r="M40">
        <v>-6.7293715476989746</v>
      </c>
      <c r="N40">
        <v>-6.7630300521850586</v>
      </c>
      <c r="O40">
        <v>-6.8020048141479492</v>
      </c>
      <c r="P40">
        <v>-6.840980052947998</v>
      </c>
      <c r="Q40">
        <v>0</v>
      </c>
      <c r="R40">
        <v>0</v>
      </c>
      <c r="S40">
        <v>0</v>
      </c>
      <c r="T40">
        <v>0</v>
      </c>
      <c r="U40">
        <v>0</v>
      </c>
      <c r="V40">
        <v>-6.8413639068603516</v>
      </c>
      <c r="W40">
        <v>-6.8855090141296387</v>
      </c>
      <c r="X40">
        <v>-6.9296541213989258</v>
      </c>
      <c r="Y40">
        <v>-6.9645252227783203</v>
      </c>
      <c r="Z40">
        <v>-6.999396800994873</v>
      </c>
      <c r="AA40">
        <v>-7.0340499877929688</v>
      </c>
      <c r="AB40">
        <v>-7.0687031745910645</v>
      </c>
      <c r="AC40">
        <v>-7.1020650863647461</v>
      </c>
      <c r="AD40">
        <v>-7.1354269981384277</v>
      </c>
      <c r="AE40">
        <v>-7.1549067497253418</v>
      </c>
      <c r="AF40">
        <v>-7.1743860244750977</v>
      </c>
      <c r="AG40">
        <v>-7.1765046119689941</v>
      </c>
      <c r="AH40">
        <v>-7.1786231994628906</v>
      </c>
      <c r="AI40">
        <v>-7.1573548316955566</v>
      </c>
      <c r="AJ40">
        <v>-7.1360859870910645</v>
      </c>
      <c r="AK40">
        <v>-7.079777717590332</v>
      </c>
      <c r="AL40">
        <v>-7.0234689712524414</v>
      </c>
      <c r="AM40">
        <v>-6.9297375679016113</v>
      </c>
      <c r="AN40">
        <v>-6.8360061645507813</v>
      </c>
      <c r="AO40">
        <v>-6.7141098976135254</v>
      </c>
      <c r="AP40">
        <v>-6.5922141075134277</v>
      </c>
      <c r="AQ40">
        <v>-6.4581284523010254</v>
      </c>
      <c r="AR40">
        <v>-6.3242034912109375</v>
      </c>
      <c r="AS40">
        <v>-6.176703929901123</v>
      </c>
      <c r="AT40">
        <v>-6.0292057991027832</v>
      </c>
      <c r="AU40">
        <v>-5.8630318641662598</v>
      </c>
      <c r="AV40">
        <v>-5.6968579292297363</v>
      </c>
      <c r="AW40">
        <v>-5.5324816703796387</v>
      </c>
      <c r="AX40">
        <v>-5.3681044578552246</v>
      </c>
      <c r="AY40">
        <v>-5.229557991027832</v>
      </c>
      <c r="AZ40">
        <v>-5.0910110473632813</v>
      </c>
      <c r="BA40">
        <v>-4.9689531326293945</v>
      </c>
      <c r="BB40">
        <v>-4.846895694732666</v>
      </c>
      <c r="BC40">
        <v>-4.7277946472167969</v>
      </c>
      <c r="BD40">
        <v>-4.6086940765380859</v>
      </c>
      <c r="BE40">
        <v>-4.5166168212890625</v>
      </c>
      <c r="BF40">
        <v>-4.4245400428771973</v>
      </c>
      <c r="BG40">
        <v>-4.4026780128479004</v>
      </c>
      <c r="BH40">
        <v>-4.3808159828186035</v>
      </c>
      <c r="BI40">
        <v>-4.4224047660827637</v>
      </c>
      <c r="BJ40">
        <v>-4.4639930725097656</v>
      </c>
      <c r="BK40">
        <v>-4.4901924133300781</v>
      </c>
      <c r="BL40">
        <v>-4.5163931846618652</v>
      </c>
      <c r="BM40">
        <v>-4.5186662673950195</v>
      </c>
      <c r="BN40">
        <v>-4.5209388732910156</v>
      </c>
      <c r="BO40">
        <v>-4.5737495422363281</v>
      </c>
      <c r="BP40">
        <v>-4.6265602111816406</v>
      </c>
      <c r="BQ40">
        <v>-4.7405147552490234</v>
      </c>
      <c r="BR40">
        <v>-4.8544697761535645</v>
      </c>
      <c r="BS40">
        <v>-4.9813599586486816</v>
      </c>
      <c r="BT40">
        <v>-5.1082501411437988</v>
      </c>
      <c r="BU40">
        <v>-5.1306180953979492</v>
      </c>
      <c r="BV40">
        <v>-5.1529860496520996</v>
      </c>
      <c r="BW40">
        <v>-5.0872740745544434</v>
      </c>
      <c r="BX40">
        <v>-5.0215620994567871</v>
      </c>
      <c r="BY40">
        <v>-5.0936689376831055</v>
      </c>
      <c r="BZ40">
        <v>-5.1657757759094238</v>
      </c>
      <c r="CA40">
        <v>-5.2989535331726074</v>
      </c>
      <c r="CB40">
        <v>-5.4321317672729492</v>
      </c>
      <c r="CC40">
        <v>-5.3749208450317383</v>
      </c>
      <c r="CD40">
        <v>-5.3177099227905273</v>
      </c>
      <c r="CE40">
        <v>-5.3244924545288086</v>
      </c>
      <c r="CF40">
        <v>-5.3311400413513184</v>
      </c>
      <c r="CG40">
        <v>-5.6801643371582031</v>
      </c>
      <c r="CH40">
        <v>-6.0291857719421387</v>
      </c>
      <c r="CI40">
        <v>-6.4046444892883301</v>
      </c>
      <c r="CJ40">
        <v>-6.7801022529602051</v>
      </c>
      <c r="CK40">
        <v>-6.916996955871582</v>
      </c>
      <c r="CL40">
        <v>-7.0538935661315918</v>
      </c>
      <c r="CM40">
        <v>-7.2996644973754883</v>
      </c>
      <c r="CN40">
        <v>-7.5454378128051758</v>
      </c>
      <c r="CO40">
        <v>-8.1912555694580078</v>
      </c>
      <c r="CP40">
        <v>-8.837066650390625</v>
      </c>
      <c r="CQ40">
        <v>-9.4047489166259766</v>
      </c>
      <c r="CR40">
        <v>-9.9724254608154297</v>
      </c>
      <c r="CS40">
        <v>-10.197725296020508</v>
      </c>
      <c r="CT40">
        <v>-10.423025131225586</v>
      </c>
      <c r="CU40">
        <v>-10.848380088806152</v>
      </c>
      <c r="CV40">
        <v>-11.273740768432617</v>
      </c>
      <c r="CW40">
        <v>-11.91826057434082</v>
      </c>
      <c r="CX40">
        <v>-12.562787055969238</v>
      </c>
      <c r="CY40">
        <v>-12.867348670959473</v>
      </c>
      <c r="CZ40">
        <v>-13.172416687011719</v>
      </c>
      <c r="DA40">
        <v>-13.164735794067383</v>
      </c>
      <c r="DB40">
        <v>-13.157054901123047</v>
      </c>
      <c r="DC40">
        <v>-13.284743309020996</v>
      </c>
      <c r="DD40">
        <v>-13.412431716918945</v>
      </c>
      <c r="DE40">
        <v>-13.540482521057129</v>
      </c>
      <c r="DF40">
        <v>-13.668533325195313</v>
      </c>
      <c r="DG40">
        <v>-13.538603782653809</v>
      </c>
      <c r="DH40">
        <v>-13.408672332763672</v>
      </c>
      <c r="DI40">
        <v>-13.199376106262207</v>
      </c>
      <c r="DJ40">
        <v>-12.990082740783691</v>
      </c>
      <c r="DK40">
        <v>-12.860365867614746</v>
      </c>
      <c r="DL40">
        <v>-12.73065185546875</v>
      </c>
      <c r="DM40">
        <v>-12.57585334777832</v>
      </c>
      <c r="DN40">
        <v>-12.421054840087891</v>
      </c>
      <c r="DO40">
        <v>-12.190629959106445</v>
      </c>
      <c r="DP40">
        <v>-11.960202217102051</v>
      </c>
      <c r="DQ40">
        <v>-11.742328643798828</v>
      </c>
      <c r="DR40">
        <v>-11.524452209472656</v>
      </c>
      <c r="DS40">
        <v>-11.303317070007324</v>
      </c>
      <c r="DT40">
        <v>-11.082169532775879</v>
      </c>
      <c r="DU40">
        <v>-10.837332725524902</v>
      </c>
      <c r="DV40">
        <v>-10.592496871948242</v>
      </c>
      <c r="DW40">
        <v>-10.371459007263184</v>
      </c>
      <c r="DX40">
        <v>-10.150421142578125</v>
      </c>
      <c r="DY40">
        <v>-9.9768543243408203</v>
      </c>
      <c r="DZ40">
        <v>-9.8032855987548828</v>
      </c>
      <c r="EA40">
        <v>-9.6694984436035156</v>
      </c>
      <c r="EB40">
        <v>-9.5357093811035156</v>
      </c>
      <c r="EC40">
        <v>-9.4462728500366211</v>
      </c>
      <c r="ED40">
        <v>-9.3568363189697266</v>
      </c>
      <c r="EE40">
        <v>-9.3295450210571289</v>
      </c>
      <c r="EF40">
        <v>-9.3022537231445313</v>
      </c>
      <c r="EG40">
        <v>-9.3200359344482422</v>
      </c>
      <c r="EH40">
        <v>-9.3378190994262695</v>
      </c>
      <c r="EI40">
        <v>-9.3561334609985352</v>
      </c>
      <c r="EJ40">
        <v>-9.3744487762451172</v>
      </c>
      <c r="EK40">
        <v>-9.3798046112060547</v>
      </c>
      <c r="EL40">
        <v>-9.3851613998413086</v>
      </c>
      <c r="EM40">
        <v>-9.4120750427246094</v>
      </c>
      <c r="EN40">
        <v>-9.4389944076538086</v>
      </c>
      <c r="EO40">
        <v>-9.5043315887451172</v>
      </c>
      <c r="EP40">
        <v>-9.5696678161621094</v>
      </c>
      <c r="EQ40">
        <v>-9.6342449188232422</v>
      </c>
      <c r="ER40">
        <v>-9.698822021484375</v>
      </c>
      <c r="ES40">
        <v>-9.7460451126098633</v>
      </c>
      <c r="ET40">
        <v>-9.7932682037353516</v>
      </c>
      <c r="EU40">
        <v>-9.8360633850097656</v>
      </c>
      <c r="EV40">
        <v>-9.8788585662841797</v>
      </c>
      <c r="EW40">
        <v>-9.9266338348388672</v>
      </c>
      <c r="EX40">
        <v>-9.9744081497192383</v>
      </c>
      <c r="EY40">
        <v>-10.037497520446777</v>
      </c>
      <c r="EZ40">
        <v>-10.1005859375</v>
      </c>
      <c r="FA40">
        <v>-10.178102493286133</v>
      </c>
      <c r="FB40">
        <v>-10.255618095397949</v>
      </c>
      <c r="FC40">
        <v>-10.367640495300293</v>
      </c>
      <c r="FD40">
        <v>-10.479662895202637</v>
      </c>
      <c r="FE40">
        <v>-10.633353233337402</v>
      </c>
      <c r="FF40">
        <v>-10.787044525146484</v>
      </c>
      <c r="FG40">
        <v>-10.979449272155762</v>
      </c>
      <c r="FH40">
        <v>-11.171511650085449</v>
      </c>
      <c r="FI40">
        <v>-11.389094352722168</v>
      </c>
      <c r="FJ40">
        <v>-11.606681823730469</v>
      </c>
      <c r="FK40">
        <v>-11.778029441833496</v>
      </c>
      <c r="FL40">
        <v>-11.949376106262207</v>
      </c>
      <c r="FM40">
        <v>-12.062795639038086</v>
      </c>
      <c r="FN40">
        <v>-12.176213264465332</v>
      </c>
      <c r="FO40">
        <v>-12.316133499145508</v>
      </c>
      <c r="FP40">
        <v>-12.456053733825684</v>
      </c>
      <c r="FQ40">
        <v>-12.627800941467285</v>
      </c>
      <c r="FR40">
        <v>-12.79954719543457</v>
      </c>
      <c r="FS40">
        <v>-12.928278923034668</v>
      </c>
      <c r="FT40">
        <v>-13.057014465332031</v>
      </c>
      <c r="FU40">
        <v>-13.127338409423828</v>
      </c>
      <c r="FV40">
        <v>-13.197663307189941</v>
      </c>
      <c r="FW40">
        <v>-13.253726959228516</v>
      </c>
      <c r="FX40">
        <v>-13.309789657592773</v>
      </c>
      <c r="FY40">
        <v>-13.35186767578125</v>
      </c>
      <c r="FZ40">
        <v>-13.393946647644043</v>
      </c>
      <c r="GA40">
        <v>-13.38884162902832</v>
      </c>
      <c r="GB40">
        <v>-13.383757591247559</v>
      </c>
      <c r="GC40">
        <v>-13.348241806030273</v>
      </c>
      <c r="GD40">
        <v>-13.312726020812988</v>
      </c>
      <c r="GE40">
        <v>-13.295745849609375</v>
      </c>
      <c r="GF40">
        <v>-13.278764724731445</v>
      </c>
      <c r="GG40">
        <v>-13.285416603088379</v>
      </c>
      <c r="GH40">
        <v>-13.292067527770996</v>
      </c>
      <c r="GI40">
        <v>-13.291689872741699</v>
      </c>
      <c r="GJ40">
        <v>-13.291312217712402</v>
      </c>
      <c r="GK40">
        <v>-13.281126976013184</v>
      </c>
      <c r="GL40">
        <v>-13.270942687988281</v>
      </c>
      <c r="GM40">
        <v>-13.236084938049316</v>
      </c>
      <c r="GN40">
        <v>-13.201227188110352</v>
      </c>
      <c r="GO40">
        <v>-13.111164093017578</v>
      </c>
      <c r="GP40">
        <v>-13.021100044250488</v>
      </c>
      <c r="GQ40">
        <v>-12.899616241455078</v>
      </c>
      <c r="GR40">
        <v>-12.778134346008301</v>
      </c>
      <c r="GS40">
        <v>-12.699580192565918</v>
      </c>
      <c r="GT40">
        <v>-12.621026992797852</v>
      </c>
      <c r="GU40">
        <v>-12.671247482299805</v>
      </c>
      <c r="GV40">
        <v>-12.721474647521973</v>
      </c>
      <c r="GW40">
        <v>-12.829225540161133</v>
      </c>
      <c r="GX40">
        <v>-12.936978340148926</v>
      </c>
      <c r="GY40">
        <v>-13.019435882568359</v>
      </c>
      <c r="GZ40">
        <v>-13.101894378662109</v>
      </c>
      <c r="HA40">
        <v>-13.298148155212402</v>
      </c>
      <c r="HB40">
        <v>-13.494397163391113</v>
      </c>
      <c r="HC40">
        <v>-13.73532772064209</v>
      </c>
      <c r="HD40">
        <v>-13.97625732421875</v>
      </c>
      <c r="HE40">
        <v>-14.00953197479248</v>
      </c>
      <c r="HF40">
        <v>-14.042804718017578</v>
      </c>
      <c r="HG40">
        <v>-13.964547157287598</v>
      </c>
      <c r="HH40">
        <v>-13.886287689208984</v>
      </c>
      <c r="HI40">
        <v>-13.879752159118652</v>
      </c>
      <c r="HJ40">
        <v>-13.87321662902832</v>
      </c>
      <c r="HK40">
        <v>-13.841157913208008</v>
      </c>
      <c r="HL40">
        <v>-13.809099197387695</v>
      </c>
      <c r="HM40">
        <v>-13.654290199279785</v>
      </c>
      <c r="HN40">
        <v>-13.499479293823242</v>
      </c>
      <c r="HO40">
        <v>-13.371535301208496</v>
      </c>
      <c r="HP40">
        <v>-13.243565559387207</v>
      </c>
      <c r="HQ40">
        <v>-13.342772483825684</v>
      </c>
      <c r="HR40">
        <v>-13.441981315612793</v>
      </c>
      <c r="HS40">
        <v>-13.590615272521973</v>
      </c>
      <c r="HT40">
        <v>-13.739250183105469</v>
      </c>
      <c r="HU40">
        <v>-13.712904930114746</v>
      </c>
      <c r="HV40">
        <v>-13.68656063079834</v>
      </c>
      <c r="HW40">
        <v>-13.771689414978027</v>
      </c>
      <c r="HX40">
        <v>-13.856818199157715</v>
      </c>
      <c r="HY40">
        <v>-14.116656303405762</v>
      </c>
      <c r="HZ40">
        <v>-14.376493453979492</v>
      </c>
      <c r="IA40">
        <v>-14.405534744262695</v>
      </c>
      <c r="IB40">
        <v>-14.434576988220215</v>
      </c>
      <c r="IC40">
        <v>-14.264524459838867</v>
      </c>
      <c r="ID40">
        <v>-14.09447193145752</v>
      </c>
      <c r="IE40">
        <v>-13.984797477722168</v>
      </c>
      <c r="IF40">
        <v>-13.875124931335449</v>
      </c>
      <c r="IG40">
        <v>-13.77900218963623</v>
      </c>
      <c r="IH40">
        <v>-13.682879447937012</v>
      </c>
      <c r="II40">
        <v>-13.511895179748535</v>
      </c>
      <c r="IJ40">
        <v>-13.340843200683594</v>
      </c>
      <c r="IK40">
        <v>-13.192859649658203</v>
      </c>
      <c r="IL40">
        <v>-13.044873237609863</v>
      </c>
      <c r="IM40">
        <v>-13.181788444519043</v>
      </c>
      <c r="IN40">
        <v>-13.318705558776855</v>
      </c>
      <c r="IO40">
        <v>-13.649844169616699</v>
      </c>
      <c r="IP40">
        <v>-13.980976104736328</v>
      </c>
      <c r="IQ40">
        <v>-14.157473564147949</v>
      </c>
      <c r="IR40">
        <v>-14.333970069885254</v>
      </c>
      <c r="IS40">
        <v>-14.528505325317383</v>
      </c>
      <c r="IT40">
        <v>-14.723041534423828</v>
      </c>
      <c r="IU40">
        <v>-15.052647590637207</v>
      </c>
      <c r="IV40">
        <v>-15.382260322570801</v>
      </c>
      <c r="IW40">
        <v>-15.466670989990234</v>
      </c>
      <c r="IX40">
        <v>-15.551080703735352</v>
      </c>
      <c r="IY40">
        <v>-15.362714767456055</v>
      </c>
      <c r="IZ40">
        <v>-15.174351692199707</v>
      </c>
      <c r="JA40">
        <v>-15.009380340576172</v>
      </c>
      <c r="JB40">
        <v>-14.844408988952637</v>
      </c>
      <c r="JC40">
        <v>-14.848881721496582</v>
      </c>
      <c r="JD40">
        <v>-14.852360725402832</v>
      </c>
      <c r="JE40">
        <v>-14.88118839263916</v>
      </c>
      <c r="JF40">
        <v>-14.910017013549805</v>
      </c>
      <c r="JG40">
        <v>-14.890636444091797</v>
      </c>
      <c r="JH40">
        <v>-14.871256828308105</v>
      </c>
      <c r="JI40">
        <v>-15.120872497558594</v>
      </c>
      <c r="JJ40">
        <v>-15.3704833984375</v>
      </c>
      <c r="JK40">
        <v>-15.820929527282715</v>
      </c>
      <c r="JL40">
        <v>-16.271377563476563</v>
      </c>
      <c r="JM40">
        <v>-16.457595825195313</v>
      </c>
      <c r="JN40">
        <v>-16.643814086914063</v>
      </c>
      <c r="JO40">
        <v>-16.679832458496094</v>
      </c>
      <c r="JP40">
        <v>-16.715850830078125</v>
      </c>
      <c r="JQ40">
        <v>-16.719215393066406</v>
      </c>
      <c r="JR40">
        <v>-16.722578048706055</v>
      </c>
      <c r="JS40">
        <v>-16.409675598144531</v>
      </c>
      <c r="JT40">
        <v>-16.096778869628906</v>
      </c>
      <c r="JU40">
        <v>-15.577275276184082</v>
      </c>
      <c r="JV40">
        <v>-15.057770729064941</v>
      </c>
      <c r="JW40">
        <v>-14.543319702148438</v>
      </c>
      <c r="JX40">
        <v>-14.028680801391602</v>
      </c>
      <c r="JY40">
        <v>-13.60149097442627</v>
      </c>
      <c r="JZ40">
        <v>-13.174293518066406</v>
      </c>
      <c r="KA40">
        <v>-12.984160423278809</v>
      </c>
      <c r="KB40">
        <v>-12.794029235839844</v>
      </c>
      <c r="KC40">
        <v>-12.770552635192871</v>
      </c>
      <c r="KD40">
        <v>-12.747076034545898</v>
      </c>
      <c r="KE40">
        <v>-12.939272880554199</v>
      </c>
      <c r="KF40">
        <v>-13.131471633911133</v>
      </c>
      <c r="KG40">
        <v>-13.54641056060791</v>
      </c>
      <c r="KH40">
        <v>-13.961347579956055</v>
      </c>
      <c r="KI40">
        <v>-14.164196968078613</v>
      </c>
      <c r="KJ40">
        <v>-14.367050170898438</v>
      </c>
      <c r="KK40">
        <v>-14.328461647033691</v>
      </c>
      <c r="KL40">
        <v>-14.289872169494629</v>
      </c>
      <c r="KM40">
        <v>-14.306301116943359</v>
      </c>
      <c r="KN40">
        <v>-14.32273006439209</v>
      </c>
      <c r="KO40">
        <v>-14.302417755126953</v>
      </c>
      <c r="KP40">
        <v>-14.282105445861816</v>
      </c>
      <c r="KQ40">
        <v>-14.103452682495117</v>
      </c>
      <c r="KR40">
        <v>-13.924816131591797</v>
      </c>
      <c r="KS40">
        <v>-13.740756034851074</v>
      </c>
      <c r="KT40">
        <v>-13.556693077087402</v>
      </c>
      <c r="KU40">
        <v>-13.625988960266113</v>
      </c>
      <c r="KV40">
        <v>-13.695287704467773</v>
      </c>
      <c r="KW40">
        <v>-13.963540077209473</v>
      </c>
      <c r="KX40">
        <v>-14.23178768157959</v>
      </c>
      <c r="KY40">
        <v>-14.332456588745117</v>
      </c>
      <c r="KZ40">
        <v>-14.433123588562012</v>
      </c>
      <c r="LA40">
        <v>-14.558306694030762</v>
      </c>
      <c r="LB40">
        <v>-14.683491706848145</v>
      </c>
      <c r="LC40">
        <v>-15.120944976806641</v>
      </c>
      <c r="LD40">
        <v>-15.558405876159668</v>
      </c>
      <c r="LE40">
        <v>-15.822370529174805</v>
      </c>
      <c r="LF40">
        <v>-16.086334228515625</v>
      </c>
      <c r="LG40">
        <v>-16.055282592773438</v>
      </c>
      <c r="LH40">
        <v>-16.02423095703125</v>
      </c>
      <c r="LI40">
        <v>-15.937864303588867</v>
      </c>
      <c r="LJ40">
        <v>-15.851496696472168</v>
      </c>
      <c r="LK40">
        <v>-15.555560111999512</v>
      </c>
      <c r="LL40">
        <v>-15.259350776672363</v>
      </c>
      <c r="LM40">
        <v>-14.805072784423828</v>
      </c>
      <c r="LN40">
        <v>-14.350776672363281</v>
      </c>
      <c r="LO40">
        <v>-13.922932624816895</v>
      </c>
      <c r="LP40">
        <v>-13.495087623596191</v>
      </c>
      <c r="LQ40">
        <v>-13.21839714050293</v>
      </c>
      <c r="LR40">
        <v>-12.941720008850098</v>
      </c>
      <c r="LS40">
        <v>-12.852349281311035</v>
      </c>
      <c r="LT40">
        <v>-12.762983322143555</v>
      </c>
      <c r="LU40">
        <v>-12.811122894287109</v>
      </c>
      <c r="LV40">
        <v>-12.859265327453613</v>
      </c>
      <c r="LW40">
        <v>-13.103012084960938</v>
      </c>
      <c r="LX40">
        <v>-13.346771240234375</v>
      </c>
      <c r="LY40">
        <v>-13.78424072265625</v>
      </c>
      <c r="LZ40">
        <v>-14.221709251403809</v>
      </c>
      <c r="MA40">
        <v>-14.612678527832031</v>
      </c>
      <c r="MB40">
        <v>-15.003631591796875</v>
      </c>
      <c r="MC40">
        <v>-15.120095252990723</v>
      </c>
      <c r="MD40">
        <v>-15.236553192138672</v>
      </c>
      <c r="ME40">
        <v>-15.157130241394043</v>
      </c>
      <c r="MF40">
        <v>-15.078253746032715</v>
      </c>
      <c r="MG40">
        <v>-14.973813056945801</v>
      </c>
      <c r="MH40">
        <v>-14.869368553161621</v>
      </c>
      <c r="MI40">
        <v>-14.74715518951416</v>
      </c>
      <c r="MJ40">
        <v>-14.624941825866699</v>
      </c>
      <c r="MK40">
        <v>-14.525836944580078</v>
      </c>
      <c r="ML40">
        <v>-14.426735877990723</v>
      </c>
      <c r="MM40">
        <v>-14.366308212280273</v>
      </c>
      <c r="MN40">
        <v>-14.305882453918457</v>
      </c>
      <c r="MO40">
        <v>-14.264582633972168</v>
      </c>
      <c r="MP40">
        <v>-14.223281860351563</v>
      </c>
      <c r="MQ40">
        <v>-14.307660102844238</v>
      </c>
      <c r="MR40">
        <v>-14.392045021057129</v>
      </c>
      <c r="MS40">
        <v>-14.663800239562988</v>
      </c>
      <c r="MT40">
        <v>-14.935555458068848</v>
      </c>
      <c r="MU40">
        <v>-15.283843994140625</v>
      </c>
      <c r="MV40">
        <v>-15.632121086120605</v>
      </c>
      <c r="MW40">
        <v>-15.882695198059082</v>
      </c>
      <c r="MX40">
        <v>-16.133258819580078</v>
      </c>
      <c r="MY40">
        <v>-16.270116806030273</v>
      </c>
      <c r="MZ40">
        <v>-16.406476974487305</v>
      </c>
      <c r="NA40">
        <v>-16.545177459716797</v>
      </c>
      <c r="NB40">
        <v>-16.683883666992188</v>
      </c>
      <c r="NC40">
        <v>-16.67466926574707</v>
      </c>
      <c r="ND40">
        <v>-16.665454864501953</v>
      </c>
      <c r="NE40">
        <v>-16.366643905639648</v>
      </c>
      <c r="NF40">
        <v>-16.067840576171875</v>
      </c>
      <c r="NG40">
        <v>-15.621755599975586</v>
      </c>
      <c r="NH40">
        <v>-15.175686836242676</v>
      </c>
      <c r="NI40">
        <v>-14.771204948425293</v>
      </c>
      <c r="NJ40">
        <v>-14.366708755493164</v>
      </c>
      <c r="NK40">
        <v>-14.050692558288574</v>
      </c>
      <c r="NL40">
        <v>-13.73466682434082</v>
      </c>
      <c r="NM40">
        <v>-13.548580169677734</v>
      </c>
      <c r="NN40">
        <v>-13.362494468688965</v>
      </c>
      <c r="NO40">
        <v>-13.35413932800293</v>
      </c>
      <c r="NP40">
        <v>-13.34578800201416</v>
      </c>
      <c r="NQ40">
        <v>-13.44892692565918</v>
      </c>
      <c r="NR40">
        <v>-13.552062034606934</v>
      </c>
      <c r="NS40">
        <v>-13.704313278198242</v>
      </c>
      <c r="NT40">
        <v>-13.856552124023438</v>
      </c>
      <c r="NU40">
        <v>-14.120375633239746</v>
      </c>
      <c r="NV40">
        <v>-14.384210586547852</v>
      </c>
      <c r="NW40">
        <v>-14.725541114807129</v>
      </c>
      <c r="NX40">
        <v>-15.066871643066406</v>
      </c>
      <c r="NY40">
        <v>-15.37275218963623</v>
      </c>
      <c r="NZ40">
        <v>-15.678619384765625</v>
      </c>
      <c r="OA40">
        <v>-15.901829719543457</v>
      </c>
      <c r="OB40">
        <v>-16.125030517578125</v>
      </c>
      <c r="OC40">
        <v>-16.312065124511719</v>
      </c>
      <c r="OD40">
        <v>-16.499107360839844</v>
      </c>
      <c r="OE40">
        <v>-16.723354339599609</v>
      </c>
      <c r="OF40">
        <v>-16.947610855102539</v>
      </c>
      <c r="OG40">
        <v>-17.162456512451172</v>
      </c>
      <c r="OH40">
        <v>-17.377302169799805</v>
      </c>
      <c r="OI40">
        <v>-17.521312713623047</v>
      </c>
      <c r="OJ40">
        <v>-17.665313720703125</v>
      </c>
      <c r="OK40">
        <v>-17.75299072265625</v>
      </c>
      <c r="OL40">
        <v>-17.840663909912109</v>
      </c>
      <c r="OM40">
        <v>-17.9249267578125</v>
      </c>
      <c r="ON40">
        <v>-18.009180068969727</v>
      </c>
      <c r="OO40">
        <v>-18.085676193237305</v>
      </c>
      <c r="OP40">
        <v>-18.162174224853516</v>
      </c>
      <c r="OQ40">
        <v>-18.207193374633789</v>
      </c>
      <c r="OR40">
        <v>-18.252214431762695</v>
      </c>
      <c r="OS40">
        <v>-18.273176193237305</v>
      </c>
      <c r="OT40">
        <v>-18.294137954711914</v>
      </c>
      <c r="OU40">
        <v>-18.349552154541016</v>
      </c>
      <c r="OV40">
        <v>-18.404964447021484</v>
      </c>
      <c r="OW40">
        <v>-18.527370452880859</v>
      </c>
      <c r="OX40">
        <v>-18.649778366088867</v>
      </c>
      <c r="OY40">
        <v>-18.727077484130859</v>
      </c>
      <c r="OZ40">
        <v>-18.804376602172852</v>
      </c>
      <c r="PA40">
        <v>-18.741836547851563</v>
      </c>
      <c r="PB40">
        <v>-18.679296493530273</v>
      </c>
      <c r="PC40">
        <v>-18.527975082397461</v>
      </c>
      <c r="PD40">
        <v>-18.37666130065918</v>
      </c>
      <c r="PE40">
        <v>-18.28196907043457</v>
      </c>
      <c r="PF40">
        <v>-18.187282562255859</v>
      </c>
      <c r="PG40">
        <v>-18.20414924621582</v>
      </c>
      <c r="PH40">
        <v>-18.220413208007813</v>
      </c>
      <c r="PI40">
        <v>-18.14044189453125</v>
      </c>
      <c r="PJ40">
        <v>-18.060466766357422</v>
      </c>
      <c r="PK40">
        <v>-17.787338256835938</v>
      </c>
      <c r="PL40">
        <v>-17.51420783996582</v>
      </c>
      <c r="PM40">
        <v>-17.188131332397461</v>
      </c>
      <c r="PN40">
        <v>-16.862064361572266</v>
      </c>
      <c r="PO40">
        <v>-16.643518447875977</v>
      </c>
      <c r="PP40">
        <v>-16.424980163574219</v>
      </c>
      <c r="PQ40">
        <v>-16.324043273925781</v>
      </c>
      <c r="PR40">
        <v>-16.223102569580078</v>
      </c>
      <c r="PS40">
        <v>-15.99390697479248</v>
      </c>
      <c r="PT40">
        <v>-15.764699935913086</v>
      </c>
      <c r="PU40">
        <v>-15.360927581787109</v>
      </c>
      <c r="PV40">
        <v>-14.957154273986816</v>
      </c>
      <c r="PW40">
        <v>-14.585497856140137</v>
      </c>
      <c r="PX40">
        <v>-14.21385669708252</v>
      </c>
      <c r="PY40">
        <v>-14.020420074462891</v>
      </c>
      <c r="PZ40">
        <v>-13.826992034912109</v>
      </c>
      <c r="QA40">
        <v>-13.791030883789063</v>
      </c>
      <c r="QB40">
        <v>-13.755064964294434</v>
      </c>
      <c r="QC40">
        <v>-13.725228309631348</v>
      </c>
      <c r="QD40">
        <v>-13.695390701293945</v>
      </c>
      <c r="QE40">
        <v>-13.664578437805176</v>
      </c>
      <c r="QF40">
        <v>-13.633766174316406</v>
      </c>
      <c r="QG40">
        <v>-13.656116485595703</v>
      </c>
      <c r="QH40">
        <v>-13.678466796875</v>
      </c>
      <c r="QI40">
        <v>-13.762755393981934</v>
      </c>
      <c r="QJ40">
        <v>-13.847041130065918</v>
      </c>
      <c r="QK40">
        <v>-13.966329574584961</v>
      </c>
      <c r="QL40">
        <v>-14.085620880126953</v>
      </c>
      <c r="QM40">
        <v>-14.110109329223633</v>
      </c>
      <c r="QN40">
        <v>-14.134596824645996</v>
      </c>
      <c r="QO40">
        <v>-13.991735458374023</v>
      </c>
      <c r="QP40">
        <v>-13.848874092102051</v>
      </c>
      <c r="QQ40">
        <v>-13.588919639587402</v>
      </c>
      <c r="QR40">
        <v>-13.328973770141602</v>
      </c>
      <c r="QS40">
        <v>-13.086530685424805</v>
      </c>
      <c r="QT40">
        <v>-12.844096183776855</v>
      </c>
      <c r="QU40">
        <v>-12.675625801086426</v>
      </c>
      <c r="QV40">
        <v>-12.507084846496582</v>
      </c>
      <c r="QW40">
        <v>-12.201045989990234</v>
      </c>
      <c r="QX40">
        <v>-11.894993782043457</v>
      </c>
      <c r="QY40">
        <v>-11.401799201965332</v>
      </c>
      <c r="QZ40">
        <v>-10.908604621887207</v>
      </c>
      <c r="RA40">
        <v>-10.446139335632324</v>
      </c>
      <c r="RB40">
        <v>-9.9836931228637695</v>
      </c>
      <c r="RC40">
        <v>-9.7465419769287109</v>
      </c>
      <c r="RD40">
        <v>-9.5094022750854492</v>
      </c>
      <c r="RE40">
        <v>-9.4859247207641602</v>
      </c>
      <c r="RF40">
        <v>-9.4624471664428711</v>
      </c>
      <c r="RG40">
        <v>-9.4319114685058594</v>
      </c>
      <c r="RH40">
        <v>-9.4013738632202148</v>
      </c>
      <c r="RI40">
        <v>-9.3664054870605469</v>
      </c>
      <c r="RJ40">
        <v>-9.3314371109008789</v>
      </c>
      <c r="RK40">
        <v>-9.4571561813354492</v>
      </c>
      <c r="RL40">
        <v>-9.5828723907470703</v>
      </c>
      <c r="RM40">
        <v>-9.9037685394287109</v>
      </c>
      <c r="RN40">
        <v>-10.224654197692871</v>
      </c>
      <c r="RO40">
        <v>-10.673701286315918</v>
      </c>
      <c r="RP40">
        <v>-11.122715950012207</v>
      </c>
      <c r="RQ40">
        <v>-11.63752555847168</v>
      </c>
      <c r="RR40">
        <v>-12.152355194091797</v>
      </c>
      <c r="RS40">
        <v>-12.699541091918945</v>
      </c>
      <c r="RT40">
        <v>-13.24672794342041</v>
      </c>
      <c r="RU40">
        <v>-13.750921249389648</v>
      </c>
      <c r="RV40">
        <v>-14.255094528198242</v>
      </c>
      <c r="RW40">
        <v>-14.654898643493652</v>
      </c>
      <c r="RX40">
        <v>-15.054686546325684</v>
      </c>
      <c r="RY40">
        <v>-15.356588363647461</v>
      </c>
      <c r="RZ40">
        <v>-15.658499717712402</v>
      </c>
      <c r="SA40">
        <v>-15.850406646728516</v>
      </c>
      <c r="SB40">
        <v>-16.042318344116211</v>
      </c>
      <c r="SC40">
        <v>-16.093034744262695</v>
      </c>
      <c r="SD40">
        <v>-16.14375114440918</v>
      </c>
      <c r="SE40">
        <v>-16.062437057495117</v>
      </c>
      <c r="SF40">
        <v>-15.98112678527832</v>
      </c>
      <c r="SG40">
        <v>-15.84805965423584</v>
      </c>
      <c r="SH40">
        <v>-15.714998245239258</v>
      </c>
      <c r="SI40">
        <v>-15.581077575683594</v>
      </c>
      <c r="SJ40">
        <v>-15.447189331054688</v>
      </c>
      <c r="SK40">
        <v>-15.159497261047363</v>
      </c>
      <c r="SL40">
        <v>-14.871790885925293</v>
      </c>
      <c r="SM40">
        <v>-14.337182998657227</v>
      </c>
      <c r="SN40">
        <v>-13.80257511138916</v>
      </c>
      <c r="SO40">
        <v>-13.151313781738281</v>
      </c>
      <c r="SP40">
        <v>-12.500076293945313</v>
      </c>
      <c r="SQ40">
        <v>-11.929764747619629</v>
      </c>
      <c r="SR40">
        <v>-11.359476089477539</v>
      </c>
      <c r="SS40">
        <v>-10.92952823638916</v>
      </c>
      <c r="ST40">
        <v>-10.499564170837402</v>
      </c>
      <c r="SU40">
        <v>-10.038568496704102</v>
      </c>
      <c r="SV40">
        <v>-9.5775556564331055</v>
      </c>
      <c r="SW40">
        <v>-9.0621280670166016</v>
      </c>
      <c r="SX40">
        <v>-8.5467014312744141</v>
      </c>
      <c r="SY40">
        <v>-8.1095123291015625</v>
      </c>
      <c r="SZ40">
        <v>-7.6723403930664063</v>
      </c>
      <c r="TA40">
        <v>-7.3653326034545898</v>
      </c>
      <c r="TB40">
        <v>-7.0583381652832031</v>
      </c>
      <c r="TC40">
        <v>-6.849372386932373</v>
      </c>
      <c r="TD40">
        <v>-6.6407895088195801</v>
      </c>
      <c r="TE40">
        <v>-6.4385323524475098</v>
      </c>
      <c r="TF40">
        <v>-6.2362680435180664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</row>
    <row r="41" spans="1:532">
      <c r="A41" t="s">
        <v>139</v>
      </c>
      <c r="B41">
        <v>0.43359100818634033</v>
      </c>
      <c r="C41">
        <v>0.42757499217987061</v>
      </c>
      <c r="D41">
        <v>0.42155900597572327</v>
      </c>
      <c r="E41">
        <v>0.41549000144004822</v>
      </c>
      <c r="F41">
        <v>0.40942099690437317</v>
      </c>
      <c r="G41">
        <v>0.40407699346542358</v>
      </c>
      <c r="H41">
        <v>0.398732990026474</v>
      </c>
      <c r="I41">
        <v>0.39456099271774292</v>
      </c>
      <c r="J41">
        <v>0.39038899540901184</v>
      </c>
      <c r="K41">
        <v>0.38691151142120361</v>
      </c>
      <c r="L41">
        <v>0.383433997631073</v>
      </c>
      <c r="M41">
        <v>0.380513995885849</v>
      </c>
      <c r="N41">
        <v>0.377593994140625</v>
      </c>
      <c r="O41">
        <v>0.37426900863647461</v>
      </c>
      <c r="P41">
        <v>0.37094399333000183</v>
      </c>
      <c r="Q41">
        <v>0</v>
      </c>
      <c r="R41">
        <v>0</v>
      </c>
      <c r="S41">
        <v>0</v>
      </c>
      <c r="T41">
        <v>0</v>
      </c>
      <c r="U41">
        <v>0</v>
      </c>
      <c r="V41">
        <v>0.37130498886108398</v>
      </c>
      <c r="W41">
        <v>0.36637401580810547</v>
      </c>
      <c r="X41">
        <v>0.36144301295280457</v>
      </c>
      <c r="Y41">
        <v>0.35568901896476746</v>
      </c>
      <c r="Z41">
        <v>0.34993499517440796</v>
      </c>
      <c r="AA41">
        <v>0.34368851780891418</v>
      </c>
      <c r="AB41">
        <v>0.33744201064109802</v>
      </c>
      <c r="AC41">
        <v>0.33103400468826294</v>
      </c>
      <c r="AD41">
        <v>0.32462599873542786</v>
      </c>
      <c r="AE41">
        <v>0.32018548250198364</v>
      </c>
      <c r="AF41">
        <v>0.31574499607086182</v>
      </c>
      <c r="AG41">
        <v>0.31494849920272827</v>
      </c>
      <c r="AH41">
        <v>0.31415200233459473</v>
      </c>
      <c r="AI41">
        <v>0.31591099500656128</v>
      </c>
      <c r="AJ41">
        <v>0.31766998767852783</v>
      </c>
      <c r="AK41">
        <v>0.32196998596191406</v>
      </c>
      <c r="AL41">
        <v>0.32627001404762268</v>
      </c>
      <c r="AM41">
        <v>0.33553650975227356</v>
      </c>
      <c r="AN41">
        <v>0.34480300545692444</v>
      </c>
      <c r="AO41">
        <v>0.36087951064109802</v>
      </c>
      <c r="AP41">
        <v>0.37695598602294922</v>
      </c>
      <c r="AQ41">
        <v>0.40052798390388489</v>
      </c>
      <c r="AR41">
        <v>0.42368292808532715</v>
      </c>
      <c r="AS41">
        <v>0.45705655217170715</v>
      </c>
      <c r="AT41">
        <v>0.49043002724647522</v>
      </c>
      <c r="AU41">
        <v>0.53730249404907227</v>
      </c>
      <c r="AV41">
        <v>0.58417493104934692</v>
      </c>
      <c r="AW41">
        <v>0.64425188302993774</v>
      </c>
      <c r="AX41">
        <v>0.70432913303375244</v>
      </c>
      <c r="AY41">
        <v>0.77354210615158081</v>
      </c>
      <c r="AZ41">
        <v>0.8427550196647644</v>
      </c>
      <c r="BA41">
        <v>0.91117793321609497</v>
      </c>
      <c r="BB41">
        <v>0.97960084676742554</v>
      </c>
      <c r="BC41">
        <v>1.0446631908416748</v>
      </c>
      <c r="BD41">
        <v>1.1097251176834106</v>
      </c>
      <c r="BE41">
        <v>1.1779630184173584</v>
      </c>
      <c r="BF41">
        <v>1.2462009191513062</v>
      </c>
      <c r="BG41">
        <v>1.3102854490280151</v>
      </c>
      <c r="BH41">
        <v>1.3743700981140137</v>
      </c>
      <c r="BI41">
        <v>1.4275751113891602</v>
      </c>
      <c r="BJ41">
        <v>1.4807800054550171</v>
      </c>
      <c r="BK41">
        <v>1.5204429626464844</v>
      </c>
      <c r="BL41">
        <v>1.5601038932800293</v>
      </c>
      <c r="BM41">
        <v>1.5853434801101685</v>
      </c>
      <c r="BN41">
        <v>1.6105829477310181</v>
      </c>
      <c r="BO41">
        <v>1.6302334070205688</v>
      </c>
      <c r="BP41">
        <v>1.6498839855194092</v>
      </c>
      <c r="BQ41">
        <v>1.6727209091186523</v>
      </c>
      <c r="BR41">
        <v>1.6955579519271851</v>
      </c>
      <c r="BS41">
        <v>1.7126544713973999</v>
      </c>
      <c r="BT41">
        <v>1.7297509908676147</v>
      </c>
      <c r="BU41">
        <v>1.7276345491409302</v>
      </c>
      <c r="BV41">
        <v>1.7255179882049561</v>
      </c>
      <c r="BW41">
        <v>1.7093520164489746</v>
      </c>
      <c r="BX41">
        <v>1.6931860446929932</v>
      </c>
      <c r="BY41">
        <v>1.6819860935211182</v>
      </c>
      <c r="BZ41">
        <v>1.6707860231399536</v>
      </c>
      <c r="CA41">
        <v>1.6625699996948242</v>
      </c>
      <c r="CB41">
        <v>1.6543539762496948</v>
      </c>
      <c r="CC41">
        <v>1.6306329965591431</v>
      </c>
      <c r="CD41">
        <v>1.6069120168685913</v>
      </c>
      <c r="CE41">
        <v>1.5851564407348633</v>
      </c>
      <c r="CF41">
        <v>1.5633280277252197</v>
      </c>
      <c r="CG41">
        <v>1.5756624937057495</v>
      </c>
      <c r="CH41">
        <v>1.5879969596862793</v>
      </c>
      <c r="CI41">
        <v>1.6411199569702148</v>
      </c>
      <c r="CJ41">
        <v>1.694243311882019</v>
      </c>
      <c r="CK41">
        <v>1.7800793647766113</v>
      </c>
      <c r="CL41">
        <v>1.8659162521362305</v>
      </c>
      <c r="CM41">
        <v>1.9870309829711914</v>
      </c>
      <c r="CN41">
        <v>2.1081469058990479</v>
      </c>
      <c r="CO41">
        <v>2.2596900463104248</v>
      </c>
      <c r="CP41">
        <v>2.411231517791748</v>
      </c>
      <c r="CQ41">
        <v>2.5513243675231934</v>
      </c>
      <c r="CR41">
        <v>2.691415548324585</v>
      </c>
      <c r="CS41">
        <v>2.7988028526306152</v>
      </c>
      <c r="CT41">
        <v>2.9061903953552246</v>
      </c>
      <c r="CU41">
        <v>3.0352916717529297</v>
      </c>
      <c r="CV41">
        <v>3.1643941402435303</v>
      </c>
      <c r="CW41">
        <v>3.3064708709716797</v>
      </c>
      <c r="CX41">
        <v>3.4485490322113037</v>
      </c>
      <c r="CY41">
        <v>3.532252311706543</v>
      </c>
      <c r="CZ41">
        <v>3.61612868309021</v>
      </c>
      <c r="DA41">
        <v>3.6058259010314941</v>
      </c>
      <c r="DB41">
        <v>3.5955231189727783</v>
      </c>
      <c r="DC41">
        <v>3.4999580383300781</v>
      </c>
      <c r="DD41">
        <v>3.4043924808502197</v>
      </c>
      <c r="DE41">
        <v>3.2809216976165771</v>
      </c>
      <c r="DF41">
        <v>3.1574497222900391</v>
      </c>
      <c r="DG41">
        <v>3.0889313220977783</v>
      </c>
      <c r="DH41">
        <v>3.0204119682312012</v>
      </c>
      <c r="DI41">
        <v>3.0310964584350586</v>
      </c>
      <c r="DJ41">
        <v>3.041780948638916</v>
      </c>
      <c r="DK41">
        <v>3.0706024169921875</v>
      </c>
      <c r="DL41">
        <v>3.099423885345459</v>
      </c>
      <c r="DM41">
        <v>3.0695905685424805</v>
      </c>
      <c r="DN41">
        <v>3.0397567749023438</v>
      </c>
      <c r="DO41">
        <v>2.9533796310424805</v>
      </c>
      <c r="DP41">
        <v>2.8670017719268799</v>
      </c>
      <c r="DQ41">
        <v>2.7554459571838379</v>
      </c>
      <c r="DR41">
        <v>2.6438889503479004</v>
      </c>
      <c r="DS41">
        <v>2.4712774753570557</v>
      </c>
      <c r="DT41">
        <v>2.2986643314361572</v>
      </c>
      <c r="DU41">
        <v>2.1023690700531006</v>
      </c>
      <c r="DV41">
        <v>1.9060757160186768</v>
      </c>
      <c r="DW41">
        <v>1.7847120761871338</v>
      </c>
      <c r="DX41">
        <v>1.6633487939834595</v>
      </c>
      <c r="DY41">
        <v>1.6012367010116577</v>
      </c>
      <c r="DZ41">
        <v>1.5391238927841187</v>
      </c>
      <c r="EA41">
        <v>1.4741077423095703</v>
      </c>
      <c r="EB41">
        <v>1.4090909957885742</v>
      </c>
      <c r="EC41">
        <v>1.3428692817687988</v>
      </c>
      <c r="ED41">
        <v>1.2766481637954712</v>
      </c>
      <c r="EE41">
        <v>1.2214164733886719</v>
      </c>
      <c r="EF41">
        <v>1.1661852598190308</v>
      </c>
      <c r="EG41">
        <v>1.1362709999084473</v>
      </c>
      <c r="EH41">
        <v>1.1063570976257324</v>
      </c>
      <c r="EI41">
        <v>1.1456259489059448</v>
      </c>
      <c r="EJ41">
        <v>1.1848952770233154</v>
      </c>
      <c r="EK41">
        <v>1.2607122659683228</v>
      </c>
      <c r="EL41">
        <v>1.3365299701690674</v>
      </c>
      <c r="EM41">
        <v>1.3781946897506714</v>
      </c>
      <c r="EN41">
        <v>1.4198598861694336</v>
      </c>
      <c r="EO41">
        <v>1.4555120468139648</v>
      </c>
      <c r="EP41">
        <v>1.4911638498306274</v>
      </c>
      <c r="EQ41">
        <v>1.5712924003601074</v>
      </c>
      <c r="ER41">
        <v>1.6514211893081665</v>
      </c>
      <c r="ES41">
        <v>1.7109483480453491</v>
      </c>
      <c r="ET41">
        <v>1.7704759836196899</v>
      </c>
      <c r="EU41">
        <v>1.7990169525146484</v>
      </c>
      <c r="EV41">
        <v>1.8275580406188965</v>
      </c>
      <c r="EW41">
        <v>1.9060448408126831</v>
      </c>
      <c r="EX41">
        <v>1.9845308065414429</v>
      </c>
      <c r="EY41">
        <v>2.0573780536651611</v>
      </c>
      <c r="EZ41">
        <v>2.1302247047424316</v>
      </c>
      <c r="FA41">
        <v>2.1547050476074219</v>
      </c>
      <c r="FB41">
        <v>2.179185152053833</v>
      </c>
      <c r="FC41">
        <v>2.237595796585083</v>
      </c>
      <c r="FD41">
        <v>2.2960071563720703</v>
      </c>
      <c r="FE41">
        <v>2.3613343238830566</v>
      </c>
      <c r="FF41">
        <v>2.4266619682312012</v>
      </c>
      <c r="FG41">
        <v>2.4579415321350098</v>
      </c>
      <c r="FH41">
        <v>2.4891524314880371</v>
      </c>
      <c r="FI41">
        <v>2.5616593360900879</v>
      </c>
      <c r="FJ41">
        <v>2.6341676712036133</v>
      </c>
      <c r="FK41">
        <v>2.744365930557251</v>
      </c>
      <c r="FL41">
        <v>2.8545639514923096</v>
      </c>
      <c r="FM41">
        <v>2.88442063331604</v>
      </c>
      <c r="FN41">
        <v>2.9142768383026123</v>
      </c>
      <c r="FO41">
        <v>2.9091629981994629</v>
      </c>
      <c r="FP41">
        <v>2.9040489196777344</v>
      </c>
      <c r="FQ41">
        <v>2.9236965179443359</v>
      </c>
      <c r="FR41">
        <v>2.9433438777923584</v>
      </c>
      <c r="FS41">
        <v>2.9067587852478027</v>
      </c>
      <c r="FT41">
        <v>2.8701732158660889</v>
      </c>
      <c r="FU41">
        <v>2.8153395652770996</v>
      </c>
      <c r="FV41">
        <v>2.7605059146881104</v>
      </c>
      <c r="FW41">
        <v>2.7545013427734375</v>
      </c>
      <c r="FX41">
        <v>2.7484970092773438</v>
      </c>
      <c r="FY41">
        <v>2.7559440135955811</v>
      </c>
      <c r="FZ41">
        <v>2.7633910179138184</v>
      </c>
      <c r="GA41">
        <v>2.7492928504943848</v>
      </c>
      <c r="GB41">
        <v>2.7339539527893066</v>
      </c>
      <c r="GC41">
        <v>2.7386293411254883</v>
      </c>
      <c r="GD41">
        <v>2.743304967880249</v>
      </c>
      <c r="GE41">
        <v>2.7886133193969727</v>
      </c>
      <c r="GF41">
        <v>2.8339219093322754</v>
      </c>
      <c r="GG41">
        <v>2.8496990203857422</v>
      </c>
      <c r="GH41">
        <v>2.8654756546020508</v>
      </c>
      <c r="GI41">
        <v>2.8550961017608643</v>
      </c>
      <c r="GJ41">
        <v>2.8447160720825195</v>
      </c>
      <c r="GK41">
        <v>2.8692359924316406</v>
      </c>
      <c r="GL41">
        <v>2.8937563896179199</v>
      </c>
      <c r="GM41">
        <v>2.9684278964996338</v>
      </c>
      <c r="GN41">
        <v>3.0431008338928223</v>
      </c>
      <c r="GO41">
        <v>3.1339595317840576</v>
      </c>
      <c r="GP41">
        <v>3.224818229675293</v>
      </c>
      <c r="GQ41">
        <v>3.2752478122711182</v>
      </c>
      <c r="GR41">
        <v>3.325676441192627</v>
      </c>
      <c r="GS41">
        <v>3.393348217010498</v>
      </c>
      <c r="GT41">
        <v>3.4610199928283691</v>
      </c>
      <c r="GU41">
        <v>3.5954456329345703</v>
      </c>
      <c r="GV41">
        <v>3.7298707962036133</v>
      </c>
      <c r="GW41">
        <v>3.824526309967041</v>
      </c>
      <c r="GX41">
        <v>3.9191837310791016</v>
      </c>
      <c r="GY41">
        <v>3.9343774318695068</v>
      </c>
      <c r="GZ41">
        <v>3.949570894241333</v>
      </c>
      <c r="HA41">
        <v>3.9752681255340576</v>
      </c>
      <c r="HB41">
        <v>4.0009651184082031</v>
      </c>
      <c r="HC41">
        <v>4.0506043434143066</v>
      </c>
      <c r="HD41">
        <v>4.1002440452575684</v>
      </c>
      <c r="HE41">
        <v>4.1048178672790527</v>
      </c>
      <c r="HF41">
        <v>4.1093912124633789</v>
      </c>
      <c r="HG41">
        <v>4.0832905769348145</v>
      </c>
      <c r="HH41">
        <v>4.05718994140625</v>
      </c>
      <c r="HI41">
        <v>4.0564823150634766</v>
      </c>
      <c r="HJ41">
        <v>4.0557742118835449</v>
      </c>
      <c r="HK41">
        <v>4.0586204528808594</v>
      </c>
      <c r="HL41">
        <v>4.0614662170410156</v>
      </c>
      <c r="HM41">
        <v>4.0636520385742188</v>
      </c>
      <c r="HN41">
        <v>4.0658378601074219</v>
      </c>
      <c r="HO41">
        <v>4.0915389060974121</v>
      </c>
      <c r="HP41">
        <v>4.115818977355957</v>
      </c>
      <c r="HQ41">
        <v>4.1341757774353027</v>
      </c>
      <c r="HR41">
        <v>4.1525330543518066</v>
      </c>
      <c r="HS41">
        <v>4.1853094100952148</v>
      </c>
      <c r="HT41">
        <v>4.2180862426757813</v>
      </c>
      <c r="HU41">
        <v>4.3062024116516113</v>
      </c>
      <c r="HV41">
        <v>4.394317626953125</v>
      </c>
      <c r="HW41">
        <v>4.4863452911376953</v>
      </c>
      <c r="HX41">
        <v>4.5783729553222656</v>
      </c>
      <c r="HY41">
        <v>4.6100802421569824</v>
      </c>
      <c r="HZ41">
        <v>4.641787052154541</v>
      </c>
      <c r="IA41">
        <v>4.6472163200378418</v>
      </c>
      <c r="IB41">
        <v>4.6526460647583008</v>
      </c>
      <c r="IC41">
        <v>4.6816859245300293</v>
      </c>
      <c r="ID41">
        <v>4.7107257843017578</v>
      </c>
      <c r="IE41">
        <v>4.7235808372497559</v>
      </c>
      <c r="IF41">
        <v>4.7364358901977539</v>
      </c>
      <c r="IG41">
        <v>4.7369384765625</v>
      </c>
      <c r="IH41">
        <v>4.7374410629272461</v>
      </c>
      <c r="II41">
        <v>4.7325601577758789</v>
      </c>
      <c r="IJ41">
        <v>4.7262344360351563</v>
      </c>
      <c r="IK41">
        <v>4.6888108253479004</v>
      </c>
      <c r="IL41">
        <v>4.6513857841491699</v>
      </c>
      <c r="IM41">
        <v>4.6252717971801758</v>
      </c>
      <c r="IN41">
        <v>4.5991578102111816</v>
      </c>
      <c r="IO41">
        <v>4.5614175796508789</v>
      </c>
      <c r="IP41">
        <v>4.5236783027648926</v>
      </c>
      <c r="IQ41">
        <v>4.4152874946594238</v>
      </c>
      <c r="IR41">
        <v>4.3068962097167969</v>
      </c>
      <c r="IS41">
        <v>4.1999897956848145</v>
      </c>
      <c r="IT41">
        <v>4.093083381652832</v>
      </c>
      <c r="IU41">
        <v>4.0343818664550781</v>
      </c>
      <c r="IV41">
        <v>3.9756791591644287</v>
      </c>
      <c r="IW41">
        <v>3.9048900604248047</v>
      </c>
      <c r="IX41">
        <v>3.8341007232666016</v>
      </c>
      <c r="IY41">
        <v>3.7501122951507568</v>
      </c>
      <c r="IZ41">
        <v>3.6661257743835449</v>
      </c>
      <c r="JA41">
        <v>3.5839858055114746</v>
      </c>
      <c r="JB41">
        <v>3.5018460750579834</v>
      </c>
      <c r="JC41">
        <v>3.4047641754150391</v>
      </c>
      <c r="JD41">
        <v>3.3073055744171143</v>
      </c>
      <c r="JE41">
        <v>3.2559103965759277</v>
      </c>
      <c r="JF41">
        <v>3.2045142650604248</v>
      </c>
      <c r="JG41">
        <v>3.2454605102539063</v>
      </c>
      <c r="JH41">
        <v>3.2864072322845459</v>
      </c>
      <c r="JI41">
        <v>3.3211283683776855</v>
      </c>
      <c r="JJ41">
        <v>3.3558487892150879</v>
      </c>
      <c r="JK41">
        <v>3.3586983680725098</v>
      </c>
      <c r="JL41">
        <v>3.3615479469299316</v>
      </c>
      <c r="JM41">
        <v>3.436495304107666</v>
      </c>
      <c r="JN41">
        <v>3.5114426612854004</v>
      </c>
      <c r="JO41">
        <v>3.6026923656463623</v>
      </c>
      <c r="JP41">
        <v>3.6939437389373779</v>
      </c>
      <c r="JQ41">
        <v>3.6902525424957275</v>
      </c>
      <c r="JR41">
        <v>3.686561107635498</v>
      </c>
      <c r="JS41">
        <v>3.6973056793212891</v>
      </c>
      <c r="JT41">
        <v>3.708050012588501</v>
      </c>
      <c r="JU41">
        <v>3.7981412410736084</v>
      </c>
      <c r="JV41">
        <v>3.888232946395874</v>
      </c>
      <c r="JW41">
        <v>3.9715292453765869</v>
      </c>
      <c r="JX41">
        <v>4.0533785820007324</v>
      </c>
      <c r="JY41">
        <v>4.123631477355957</v>
      </c>
      <c r="JZ41">
        <v>4.193885326385498</v>
      </c>
      <c r="KA41">
        <v>4.2268061637878418</v>
      </c>
      <c r="KB41">
        <v>4.2597270011901855</v>
      </c>
      <c r="KC41">
        <v>4.1974577903747559</v>
      </c>
      <c r="KD41">
        <v>4.1351895332336426</v>
      </c>
      <c r="KE41">
        <v>4.066063404083252</v>
      </c>
      <c r="KF41">
        <v>3.9969370365142822</v>
      </c>
      <c r="KG41">
        <v>4.0007376670837402</v>
      </c>
      <c r="KH41">
        <v>4.0045380592346191</v>
      </c>
      <c r="KI41">
        <v>3.9933841228485107</v>
      </c>
      <c r="KJ41">
        <v>3.9822299480438232</v>
      </c>
      <c r="KK41">
        <v>3.9387750625610352</v>
      </c>
      <c r="KL41">
        <v>3.895319938659668</v>
      </c>
      <c r="KM41">
        <v>3.9045281410217285</v>
      </c>
      <c r="KN41">
        <v>3.91373610496521</v>
      </c>
      <c r="KO41">
        <v>3.9095280170440674</v>
      </c>
      <c r="KP41">
        <v>3.9053199291229248</v>
      </c>
      <c r="KQ41">
        <v>3.8416695594787598</v>
      </c>
      <c r="KR41">
        <v>3.7780184745788574</v>
      </c>
      <c r="KS41">
        <v>3.7301359176635742</v>
      </c>
      <c r="KT41">
        <v>3.6822521686553955</v>
      </c>
      <c r="KU41">
        <v>3.650641918182373</v>
      </c>
      <c r="KV41">
        <v>3.6190319061279297</v>
      </c>
      <c r="KW41">
        <v>3.6143693923950195</v>
      </c>
      <c r="KX41">
        <v>3.6097071170806885</v>
      </c>
      <c r="KY41">
        <v>3.7057981491088867</v>
      </c>
      <c r="KZ41">
        <v>3.8018898963928223</v>
      </c>
      <c r="LA41">
        <v>3.9239733219146729</v>
      </c>
      <c r="LB41">
        <v>4.046055793762207</v>
      </c>
      <c r="LC41">
        <v>4.0706524848937988</v>
      </c>
      <c r="LD41">
        <v>4.0952491760253906</v>
      </c>
      <c r="LE41">
        <v>4.0760278701782227</v>
      </c>
      <c r="LF41">
        <v>4.0568060874938965</v>
      </c>
      <c r="LG41">
        <v>4.0646195411682129</v>
      </c>
      <c r="LH41">
        <v>4.0724329948425293</v>
      </c>
      <c r="LI41">
        <v>4.0750517845153809</v>
      </c>
      <c r="LJ41">
        <v>4.0776710510253906</v>
      </c>
      <c r="LK41">
        <v>4.1169958114624023</v>
      </c>
      <c r="LL41">
        <v>4.1549196243286133</v>
      </c>
      <c r="LM41">
        <v>4.2367010116577148</v>
      </c>
      <c r="LN41">
        <v>4.3184852600097656</v>
      </c>
      <c r="LO41">
        <v>4.4249396324157715</v>
      </c>
      <c r="LP41">
        <v>4.5313944816589355</v>
      </c>
      <c r="LQ41">
        <v>4.6562576293945313</v>
      </c>
      <c r="LR41">
        <v>4.7811169624328613</v>
      </c>
      <c r="LS41">
        <v>4.862518310546875</v>
      </c>
      <c r="LT41">
        <v>4.943915843963623</v>
      </c>
      <c r="LU41">
        <v>4.9483623504638672</v>
      </c>
      <c r="LV41">
        <v>4.9528088569641113</v>
      </c>
      <c r="LW41">
        <v>4.9554877281188965</v>
      </c>
      <c r="LX41">
        <v>4.958167552947998</v>
      </c>
      <c r="LY41">
        <v>4.9958362579345703</v>
      </c>
      <c r="LZ41">
        <v>5.0335054397583008</v>
      </c>
      <c r="MA41">
        <v>5.0420112609863281</v>
      </c>
      <c r="MB41">
        <v>5.0505161285400391</v>
      </c>
      <c r="MC41">
        <v>5.0055208206176758</v>
      </c>
      <c r="MD41">
        <v>4.9605269432067871</v>
      </c>
      <c r="ME41">
        <v>4.8975844383239746</v>
      </c>
      <c r="MF41">
        <v>4.8333864212036133</v>
      </c>
      <c r="MG41">
        <v>4.7473578453063965</v>
      </c>
      <c r="MH41">
        <v>4.6613254547119141</v>
      </c>
      <c r="MI41">
        <v>4.5141191482543945</v>
      </c>
      <c r="MJ41">
        <v>4.3669123649597168</v>
      </c>
      <c r="MK41">
        <v>4.1823115348815918</v>
      </c>
      <c r="ML41">
        <v>3.9977173805236816</v>
      </c>
      <c r="MM41">
        <v>3.8553602695465088</v>
      </c>
      <c r="MN41">
        <v>3.7130091190338135</v>
      </c>
      <c r="MO41">
        <v>3.6397662162780762</v>
      </c>
      <c r="MP41">
        <v>3.5665206909179688</v>
      </c>
      <c r="MQ41">
        <v>3.538233757019043</v>
      </c>
      <c r="MR41">
        <v>3.509946346282959</v>
      </c>
      <c r="MS41">
        <v>3.529271125793457</v>
      </c>
      <c r="MT41">
        <v>3.548595666885376</v>
      </c>
      <c r="MU41">
        <v>3.6035618782043457</v>
      </c>
      <c r="MV41">
        <v>3.6585264205932617</v>
      </c>
      <c r="MW41">
        <v>3.7342135906219482</v>
      </c>
      <c r="MX41">
        <v>3.8098978996276855</v>
      </c>
      <c r="MY41">
        <v>3.8645675182342529</v>
      </c>
      <c r="MZ41">
        <v>3.9204797744750977</v>
      </c>
      <c r="NA41">
        <v>3.8886253833770752</v>
      </c>
      <c r="NB41">
        <v>3.8567686080932617</v>
      </c>
      <c r="NC41">
        <v>3.7633340358734131</v>
      </c>
      <c r="ND41">
        <v>3.6698994636535645</v>
      </c>
      <c r="NE41">
        <v>3.6070675849914551</v>
      </c>
      <c r="NF41">
        <v>3.5442385673522949</v>
      </c>
      <c r="NG41">
        <v>3.5541427135467529</v>
      </c>
      <c r="NH41">
        <v>3.56404709815979</v>
      </c>
      <c r="NI41">
        <v>3.6022379398345947</v>
      </c>
      <c r="NJ41">
        <v>3.6404304504394531</v>
      </c>
      <c r="NK41">
        <v>3.7069458961486816</v>
      </c>
      <c r="NL41">
        <v>3.7734651565551758</v>
      </c>
      <c r="NM41">
        <v>3.907069206237793</v>
      </c>
      <c r="NN41">
        <v>4.0406732559204102</v>
      </c>
      <c r="NO41">
        <v>4.216766357421875</v>
      </c>
      <c r="NP41">
        <v>4.3928537368774414</v>
      </c>
      <c r="NQ41">
        <v>4.5144481658935547</v>
      </c>
      <c r="NR41">
        <v>4.6360378265380859</v>
      </c>
      <c r="NS41">
        <v>4.6821179389953613</v>
      </c>
      <c r="NT41">
        <v>4.7267446517944336</v>
      </c>
      <c r="NU41">
        <v>4.781862735748291</v>
      </c>
      <c r="NV41">
        <v>4.8369832038879395</v>
      </c>
      <c r="NW41">
        <v>4.9278254508972168</v>
      </c>
      <c r="NX41">
        <v>5.0186676979064941</v>
      </c>
      <c r="NY41">
        <v>5.0638689994812012</v>
      </c>
      <c r="NZ41">
        <v>5.109067440032959</v>
      </c>
      <c r="OA41">
        <v>5.0402498245239258</v>
      </c>
      <c r="OB41">
        <v>4.9714341163635254</v>
      </c>
      <c r="OC41">
        <v>4.820641040802002</v>
      </c>
      <c r="OD41">
        <v>4.6698417663574219</v>
      </c>
      <c r="OE41">
        <v>4.4771766662597656</v>
      </c>
      <c r="OF41">
        <v>4.2845029830932617</v>
      </c>
      <c r="OG41">
        <v>4.0511484146118164</v>
      </c>
      <c r="OH41">
        <v>3.817793607711792</v>
      </c>
      <c r="OI41">
        <v>3.5539803504943848</v>
      </c>
      <c r="OJ41">
        <v>3.2901768684387207</v>
      </c>
      <c r="OK41">
        <v>3.0401506423950195</v>
      </c>
      <c r="OL41">
        <v>2.7901339530944824</v>
      </c>
      <c r="OM41">
        <v>2.5854442119598389</v>
      </c>
      <c r="ON41">
        <v>2.3807508945465088</v>
      </c>
      <c r="OO41">
        <v>2.217414379119873</v>
      </c>
      <c r="OP41">
        <v>2.054072380065918</v>
      </c>
      <c r="OQ41">
        <v>1.9399360418319702</v>
      </c>
      <c r="OR41">
        <v>1.825799822807312</v>
      </c>
      <c r="OS41">
        <v>1.7467724084854126</v>
      </c>
      <c r="OT41">
        <v>1.6677485704421997</v>
      </c>
      <c r="OU41">
        <v>1.6040560007095337</v>
      </c>
      <c r="OV41">
        <v>1.5403660535812378</v>
      </c>
      <c r="OW41">
        <v>1.4971367120742798</v>
      </c>
      <c r="OX41">
        <v>1.4539062976837158</v>
      </c>
      <c r="OY41">
        <v>1.4811593294143677</v>
      </c>
      <c r="OZ41">
        <v>1.5084152221679688</v>
      </c>
      <c r="PA41">
        <v>1.6557674407958984</v>
      </c>
      <c r="PB41">
        <v>1.8031197786331177</v>
      </c>
      <c r="PC41">
        <v>2.0237162113189697</v>
      </c>
      <c r="PD41">
        <v>2.2443053722381592</v>
      </c>
      <c r="PE41">
        <v>2.4519617557525635</v>
      </c>
      <c r="PF41">
        <v>2.6596100330352783</v>
      </c>
      <c r="PG41">
        <v>2.833946704864502</v>
      </c>
      <c r="PH41">
        <v>3.0069711208343506</v>
      </c>
      <c r="PI41">
        <v>3.1659777164459229</v>
      </c>
      <c r="PJ41">
        <v>3.3249895572662354</v>
      </c>
      <c r="PK41">
        <v>3.4396083354949951</v>
      </c>
      <c r="PL41">
        <v>3.554227352142334</v>
      </c>
      <c r="PM41">
        <v>3.6100289821624756</v>
      </c>
      <c r="PN41">
        <v>3.6658275127410889</v>
      </c>
      <c r="PO41">
        <v>3.6898155212402344</v>
      </c>
      <c r="PP41">
        <v>3.7138020992279053</v>
      </c>
      <c r="PQ41">
        <v>3.7285134792327881</v>
      </c>
      <c r="PR41">
        <v>3.7432248592376709</v>
      </c>
      <c r="PS41">
        <v>3.7237608432769775</v>
      </c>
      <c r="PT41">
        <v>3.7042951583862305</v>
      </c>
      <c r="PU41">
        <v>3.6405889987945557</v>
      </c>
      <c r="PV41">
        <v>3.5768828392028809</v>
      </c>
      <c r="PW41">
        <v>3.5016324520111084</v>
      </c>
      <c r="PX41">
        <v>3.426384449005127</v>
      </c>
      <c r="PY41">
        <v>3.368023157119751</v>
      </c>
      <c r="PZ41">
        <v>3.3096640110015869</v>
      </c>
      <c r="QA41">
        <v>3.2780020236968994</v>
      </c>
      <c r="QB41">
        <v>3.2463388442993164</v>
      </c>
      <c r="QC41">
        <v>3.215341329574585</v>
      </c>
      <c r="QD41">
        <v>3.184342622756958</v>
      </c>
      <c r="QE41">
        <v>3.1539151668548584</v>
      </c>
      <c r="QF41">
        <v>3.1234874725341797</v>
      </c>
      <c r="QG41">
        <v>3.1099343299865723</v>
      </c>
      <c r="QH41">
        <v>3.0963819026947021</v>
      </c>
      <c r="QI41">
        <v>3.1072921752929688</v>
      </c>
      <c r="QJ41">
        <v>3.1182019710540771</v>
      </c>
      <c r="QK41">
        <v>3.1460034847259521</v>
      </c>
      <c r="QL41">
        <v>3.1738059520721436</v>
      </c>
      <c r="QM41">
        <v>3.1842794418334961</v>
      </c>
      <c r="QN41">
        <v>3.1947524547576904</v>
      </c>
      <c r="QO41">
        <v>3.1668753623962402</v>
      </c>
      <c r="QP41">
        <v>3.1389985084533691</v>
      </c>
      <c r="QQ41">
        <v>3.0792346000671387</v>
      </c>
      <c r="QR41">
        <v>3.0194723606109619</v>
      </c>
      <c r="QS41">
        <v>2.9501128196716309</v>
      </c>
      <c r="QT41">
        <v>2.8807559013366699</v>
      </c>
      <c r="QU41">
        <v>2.8135056495666504</v>
      </c>
      <c r="QV41">
        <v>2.7452733516693115</v>
      </c>
      <c r="QW41">
        <v>2.6376852989196777</v>
      </c>
      <c r="QX41">
        <v>2.5300929546356201</v>
      </c>
      <c r="QY41">
        <v>2.3825056552886963</v>
      </c>
      <c r="QZ41">
        <v>2.2349183559417725</v>
      </c>
      <c r="RA41">
        <v>2.0983240604400635</v>
      </c>
      <c r="RB41">
        <v>1.9617351293563843</v>
      </c>
      <c r="RC41">
        <v>1.8698620796203613</v>
      </c>
      <c r="RD41">
        <v>1.7779929637908936</v>
      </c>
      <c r="RE41">
        <v>1.725294828414917</v>
      </c>
      <c r="RF41">
        <v>1.6725946664810181</v>
      </c>
      <c r="RG41">
        <v>1.6176859140396118</v>
      </c>
      <c r="RH41">
        <v>1.5627750158309937</v>
      </c>
      <c r="RI41">
        <v>1.5008869171142578</v>
      </c>
      <c r="RJ41">
        <v>1.4389989376068115</v>
      </c>
      <c r="RK41">
        <v>1.388709545135498</v>
      </c>
      <c r="RL41">
        <v>1.3384222984313965</v>
      </c>
      <c r="RM41">
        <v>1.3011789321899414</v>
      </c>
      <c r="RN41">
        <v>1.2639369964599609</v>
      </c>
      <c r="RO41">
        <v>1.232653021812439</v>
      </c>
      <c r="RP41">
        <v>1.200663685798645</v>
      </c>
      <c r="RQ41">
        <v>1.1599063873291016</v>
      </c>
      <c r="RR41">
        <v>1.1191471815109253</v>
      </c>
      <c r="RS41">
        <v>1.0668400526046753</v>
      </c>
      <c r="RT41">
        <v>1.0145328044891357</v>
      </c>
      <c r="RU41">
        <v>0.95546054840087891</v>
      </c>
      <c r="RV41">
        <v>0.89639049768447876</v>
      </c>
      <c r="RW41">
        <v>0.83329051733016968</v>
      </c>
      <c r="RX41">
        <v>0.77019298076629639</v>
      </c>
      <c r="RY41">
        <v>0.70670098066329956</v>
      </c>
      <c r="RZ41">
        <v>0.64320653676986694</v>
      </c>
      <c r="SA41">
        <v>0.57407557964324951</v>
      </c>
      <c r="SB41">
        <v>0.50494188070297241</v>
      </c>
      <c r="SC41">
        <v>0.43216651678085327</v>
      </c>
      <c r="SD41">
        <v>0.35939112305641174</v>
      </c>
      <c r="SE41">
        <v>0.29212647676467896</v>
      </c>
      <c r="SF41">
        <v>0.22486448287963867</v>
      </c>
      <c r="SG41">
        <v>0.16991314291954041</v>
      </c>
      <c r="SH41">
        <v>0.11496400833129883</v>
      </c>
      <c r="SI41">
        <v>7.244265079498291E-2</v>
      </c>
      <c r="SJ41">
        <v>2.9920771718025208E-2</v>
      </c>
      <c r="SK41">
        <v>-1.6876868903636932E-4</v>
      </c>
      <c r="SL41">
        <v>-3.0259205028414726E-2</v>
      </c>
      <c r="SM41">
        <v>-4.3768499046564102E-2</v>
      </c>
      <c r="SN41">
        <v>-5.7277791202068329E-2</v>
      </c>
      <c r="SO41">
        <v>-5.5134985595941544E-2</v>
      </c>
      <c r="SP41">
        <v>-5.2992016077041626E-2</v>
      </c>
      <c r="SQ41">
        <v>-4.4967878609895706E-2</v>
      </c>
      <c r="SR41">
        <v>-3.694399818778038E-2</v>
      </c>
      <c r="SS41">
        <v>-2.8639627620577812E-2</v>
      </c>
      <c r="ST41">
        <v>-2.0334908738732338E-2</v>
      </c>
      <c r="SU41">
        <v>-7.6780980452895164E-3</v>
      </c>
      <c r="SV41">
        <v>4.9792267382144928E-3</v>
      </c>
      <c r="SW41">
        <v>1.9625000655651093E-2</v>
      </c>
      <c r="SX41">
        <v>3.4270774573087692E-2</v>
      </c>
      <c r="SY41">
        <v>4.5373588800430298E-2</v>
      </c>
      <c r="SZ41">
        <v>5.6475922465324402E-2</v>
      </c>
      <c r="TA41">
        <v>6.3698612153530121E-2</v>
      </c>
      <c r="TB41">
        <v>7.0920996367931366E-2</v>
      </c>
      <c r="TC41">
        <v>7.593642920255661E-2</v>
      </c>
      <c r="TD41">
        <v>8.0544039607048035E-2</v>
      </c>
      <c r="TE41">
        <v>8.496556431055069E-2</v>
      </c>
      <c r="TF41">
        <v>8.9387267827987671E-2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</row>
    <row r="42" spans="1:532">
      <c r="A42" t="s">
        <v>140</v>
      </c>
      <c r="B42">
        <v>3.6760098934173584</v>
      </c>
      <c r="C42">
        <v>3.6448445320129395</v>
      </c>
      <c r="D42">
        <v>3.6136789321899414</v>
      </c>
      <c r="E42">
        <v>3.5743353366851807</v>
      </c>
      <c r="F42">
        <v>3.534991979598999</v>
      </c>
      <c r="G42">
        <v>3.4949336051940918</v>
      </c>
      <c r="H42">
        <v>3.4548749923706055</v>
      </c>
      <c r="I42">
        <v>3.4184441566467285</v>
      </c>
      <c r="J42">
        <v>3.3820130825042725</v>
      </c>
      <c r="K42">
        <v>3.3630166053771973</v>
      </c>
      <c r="L42">
        <v>3.344019889831543</v>
      </c>
      <c r="M42">
        <v>3.3279249668121338</v>
      </c>
      <c r="N42">
        <v>3.3118300437927246</v>
      </c>
      <c r="O42">
        <v>3.287259578704834</v>
      </c>
      <c r="P42">
        <v>3.2626891136169434</v>
      </c>
      <c r="Q42">
        <v>0</v>
      </c>
      <c r="R42">
        <v>0</v>
      </c>
      <c r="S42">
        <v>0</v>
      </c>
      <c r="T42">
        <v>0</v>
      </c>
      <c r="U42">
        <v>0</v>
      </c>
      <c r="V42">
        <v>3.2640509605407715</v>
      </c>
      <c r="W42">
        <v>3.2498965263366699</v>
      </c>
      <c r="X42">
        <v>3.2357420921325684</v>
      </c>
      <c r="Y42">
        <v>3.2286596298217773</v>
      </c>
      <c r="Z42">
        <v>3.2215769290924072</v>
      </c>
      <c r="AA42">
        <v>3.2148230075836182</v>
      </c>
      <c r="AB42">
        <v>3.2080690860748291</v>
      </c>
      <c r="AC42">
        <v>3.210792064666748</v>
      </c>
      <c r="AD42">
        <v>3.213515043258667</v>
      </c>
      <c r="AE42">
        <v>3.2141239643096924</v>
      </c>
      <c r="AF42">
        <v>3.2147328853607178</v>
      </c>
      <c r="AG42">
        <v>3.201500415802002</v>
      </c>
      <c r="AH42">
        <v>3.1882679462432861</v>
      </c>
      <c r="AI42">
        <v>3.192802906036377</v>
      </c>
      <c r="AJ42">
        <v>3.1973381042480469</v>
      </c>
      <c r="AK42">
        <v>3.2380540370941162</v>
      </c>
      <c r="AL42">
        <v>3.2787699699401855</v>
      </c>
      <c r="AM42">
        <v>3.3247015476226807</v>
      </c>
      <c r="AN42">
        <v>3.3706328868865967</v>
      </c>
      <c r="AO42">
        <v>3.4022729396820068</v>
      </c>
      <c r="AP42">
        <v>3.433912992477417</v>
      </c>
      <c r="AQ42">
        <v>3.4620299339294434</v>
      </c>
      <c r="AR42">
        <v>3.488900899887085</v>
      </c>
      <c r="AS42">
        <v>3.5266785621643066</v>
      </c>
      <c r="AT42">
        <v>3.5644559860229492</v>
      </c>
      <c r="AU42">
        <v>3.6115963459014893</v>
      </c>
      <c r="AV42">
        <v>3.6587369441986084</v>
      </c>
      <c r="AW42">
        <v>3.7019703388214111</v>
      </c>
      <c r="AX42">
        <v>3.745203971862793</v>
      </c>
      <c r="AY42">
        <v>3.7662889957427979</v>
      </c>
      <c r="AZ42">
        <v>3.7873740196228027</v>
      </c>
      <c r="BA42">
        <v>3.7675366401672363</v>
      </c>
      <c r="BB42">
        <v>3.7476990222930908</v>
      </c>
      <c r="BC42">
        <v>3.702850341796875</v>
      </c>
      <c r="BD42">
        <v>3.6580018997192383</v>
      </c>
      <c r="BE42">
        <v>3.6189024448394775</v>
      </c>
      <c r="BF42">
        <v>3.5798029899597168</v>
      </c>
      <c r="BG42">
        <v>3.5454216003417969</v>
      </c>
      <c r="BH42">
        <v>3.5110399723052979</v>
      </c>
      <c r="BI42">
        <v>3.47381591796875</v>
      </c>
      <c r="BJ42">
        <v>3.4365921020507813</v>
      </c>
      <c r="BK42">
        <v>3.4043045043945313</v>
      </c>
      <c r="BL42">
        <v>3.3720118999481201</v>
      </c>
      <c r="BM42">
        <v>3.3413047790527344</v>
      </c>
      <c r="BN42">
        <v>3.3105978965759277</v>
      </c>
      <c r="BO42">
        <v>3.291071891784668</v>
      </c>
      <c r="BP42">
        <v>3.2715458869934082</v>
      </c>
      <c r="BQ42">
        <v>3.2836339473724365</v>
      </c>
      <c r="BR42">
        <v>3.2957220077514648</v>
      </c>
      <c r="BS42">
        <v>3.3223204612731934</v>
      </c>
      <c r="BT42">
        <v>3.3489189147949219</v>
      </c>
      <c r="BU42">
        <v>3.367687463760376</v>
      </c>
      <c r="BV42">
        <v>3.3864560127258301</v>
      </c>
      <c r="BW42">
        <v>3.3977820873260498</v>
      </c>
      <c r="BX42">
        <v>3.4091079235076904</v>
      </c>
      <c r="BY42">
        <v>3.4331154823303223</v>
      </c>
      <c r="BZ42">
        <v>3.4571230411529541</v>
      </c>
      <c r="CA42">
        <v>3.4842123985290527</v>
      </c>
      <c r="CB42">
        <v>3.5113019943237305</v>
      </c>
      <c r="CC42">
        <v>3.4961223602294922</v>
      </c>
      <c r="CD42">
        <v>3.480942964553833</v>
      </c>
      <c r="CE42">
        <v>3.4155147075653076</v>
      </c>
      <c r="CF42">
        <v>3.3499131202697754</v>
      </c>
      <c r="CG42">
        <v>3.2554817199707031</v>
      </c>
      <c r="CH42">
        <v>3.1610512733459473</v>
      </c>
      <c r="CI42">
        <v>3.0837955474853516</v>
      </c>
      <c r="CJ42">
        <v>3.006540060043335</v>
      </c>
      <c r="CK42">
        <v>2.9851524829864502</v>
      </c>
      <c r="CL42">
        <v>2.9637649059295654</v>
      </c>
      <c r="CM42">
        <v>2.937999963760376</v>
      </c>
      <c r="CN42">
        <v>2.9122350215911865</v>
      </c>
      <c r="CO42">
        <v>2.7962870597839355</v>
      </c>
      <c r="CP42">
        <v>2.6803402900695801</v>
      </c>
      <c r="CQ42">
        <v>2.5205862522125244</v>
      </c>
      <c r="CR42">
        <v>2.3608334064483643</v>
      </c>
      <c r="CS42">
        <v>2.2286319732666016</v>
      </c>
      <c r="CT42">
        <v>2.0964305400848389</v>
      </c>
      <c r="CU42">
        <v>1.946729302406311</v>
      </c>
      <c r="CV42">
        <v>1.797026515007019</v>
      </c>
      <c r="CW42">
        <v>1.6209961175918579</v>
      </c>
      <c r="CX42">
        <v>1.4449641704559326</v>
      </c>
      <c r="CY42">
        <v>1.3128185272216797</v>
      </c>
      <c r="CZ42">
        <v>1.1807522773742676</v>
      </c>
      <c r="DA42">
        <v>1.0706788301467896</v>
      </c>
      <c r="DB42">
        <v>0.96060639619827271</v>
      </c>
      <c r="DC42">
        <v>0.78327453136444092</v>
      </c>
      <c r="DD42">
        <v>0.60594242811203003</v>
      </c>
      <c r="DE42">
        <v>0.43989035487174988</v>
      </c>
      <c r="DF42">
        <v>0.27383691072463989</v>
      </c>
      <c r="DG42">
        <v>0.21759322285652161</v>
      </c>
      <c r="DH42">
        <v>0.16134899854660034</v>
      </c>
      <c r="DI42">
        <v>0.18027755618095398</v>
      </c>
      <c r="DJ42">
        <v>0.19920594990253448</v>
      </c>
      <c r="DK42">
        <v>0.21848852932453156</v>
      </c>
      <c r="DL42">
        <v>0.2377709299325943</v>
      </c>
      <c r="DM42">
        <v>0.23644250631332397</v>
      </c>
      <c r="DN42">
        <v>0.2351139634847641</v>
      </c>
      <c r="DO42">
        <v>0.22532151639461517</v>
      </c>
      <c r="DP42">
        <v>0.2155289351940155</v>
      </c>
      <c r="DQ42">
        <v>0.19212807714939117</v>
      </c>
      <c r="DR42">
        <v>0.16872704029083252</v>
      </c>
      <c r="DS42">
        <v>0.11331278085708618</v>
      </c>
      <c r="DT42">
        <v>5.7900100946426392E-2</v>
      </c>
      <c r="DU42">
        <v>-3.6891214549541473E-3</v>
      </c>
      <c r="DV42">
        <v>-6.5277770161628723E-2</v>
      </c>
      <c r="DW42">
        <v>-8.7468497455120087E-2</v>
      </c>
      <c r="DX42">
        <v>-0.10965900123119354</v>
      </c>
      <c r="DY42">
        <v>-0.10990549623966217</v>
      </c>
      <c r="DZ42">
        <v>-0.11015202105045319</v>
      </c>
      <c r="EA42">
        <v>-0.12172995507717133</v>
      </c>
      <c r="EB42">
        <v>-0.13330799341201782</v>
      </c>
      <c r="EC42">
        <v>-0.15262307226657867</v>
      </c>
      <c r="ED42">
        <v>-0.17193795740604401</v>
      </c>
      <c r="EE42">
        <v>-0.19560503959655762</v>
      </c>
      <c r="EF42">
        <v>-0.21927191317081451</v>
      </c>
      <c r="EG42">
        <v>-0.23841550946235657</v>
      </c>
      <c r="EH42">
        <v>-0.25755894184112549</v>
      </c>
      <c r="EI42">
        <v>-0.24068203568458557</v>
      </c>
      <c r="EJ42">
        <v>-0.22380490601062775</v>
      </c>
      <c r="EK42">
        <v>-0.18578663468360901</v>
      </c>
      <c r="EL42">
        <v>-0.14776799082756042</v>
      </c>
      <c r="EM42">
        <v>-0.13188694417476654</v>
      </c>
      <c r="EN42">
        <v>-0.11600703001022339</v>
      </c>
      <c r="EO42">
        <v>-0.10840198397636414</v>
      </c>
      <c r="EP42">
        <v>-0.10079702734947205</v>
      </c>
      <c r="EQ42">
        <v>-6.5084002912044525E-2</v>
      </c>
      <c r="ER42">
        <v>-2.9370885342359543E-2</v>
      </c>
      <c r="ES42">
        <v>2.8579309582710266E-3</v>
      </c>
      <c r="ET42">
        <v>3.5087037831544876E-2</v>
      </c>
      <c r="EU42">
        <v>5.6286916136741638E-2</v>
      </c>
      <c r="EV42">
        <v>7.7486999332904816E-2</v>
      </c>
      <c r="EW42">
        <v>0.13130369782447815</v>
      </c>
      <c r="EX42">
        <v>0.1851198673248291</v>
      </c>
      <c r="EY42">
        <v>0.23949459195137024</v>
      </c>
      <c r="EZ42">
        <v>0.2938687801361084</v>
      </c>
      <c r="FA42">
        <v>0.32441949844360352</v>
      </c>
      <c r="FB42">
        <v>0.35497021675109863</v>
      </c>
      <c r="FC42">
        <v>0.40981289744377136</v>
      </c>
      <c r="FD42">
        <v>0.46465614438056946</v>
      </c>
      <c r="FE42">
        <v>0.53164529800415039</v>
      </c>
      <c r="FF42">
        <v>0.59863501787185669</v>
      </c>
      <c r="FG42">
        <v>0.6548917293548584</v>
      </c>
      <c r="FH42">
        <v>0.71114075183868408</v>
      </c>
      <c r="FI42">
        <v>0.81035619974136353</v>
      </c>
      <c r="FJ42">
        <v>0.90957361459732056</v>
      </c>
      <c r="FK42">
        <v>1.0599949359893799</v>
      </c>
      <c r="FL42">
        <v>1.210416316986084</v>
      </c>
      <c r="FM42">
        <v>1.31954026222229</v>
      </c>
      <c r="FN42">
        <v>1.4286621809005737</v>
      </c>
      <c r="FO42">
        <v>1.5139286518096924</v>
      </c>
      <c r="FP42">
        <v>1.5991950035095215</v>
      </c>
      <c r="FQ42">
        <v>1.7047148942947388</v>
      </c>
      <c r="FR42">
        <v>1.8102343082427979</v>
      </c>
      <c r="FS42">
        <v>1.8663805723190308</v>
      </c>
      <c r="FT42">
        <v>1.9225277900695801</v>
      </c>
      <c r="FU42">
        <v>1.9457650184631348</v>
      </c>
      <c r="FV42">
        <v>1.9690021276473999</v>
      </c>
      <c r="FW42">
        <v>2.0064167976379395</v>
      </c>
      <c r="FX42">
        <v>2.0438308715820313</v>
      </c>
      <c r="FY42">
        <v>2.0572469234466553</v>
      </c>
      <c r="FZ42">
        <v>2.0706629753112793</v>
      </c>
      <c r="GA42">
        <v>2.0271217823028564</v>
      </c>
      <c r="GB42">
        <v>1.9832905530929565</v>
      </c>
      <c r="GC42">
        <v>1.9267729520797729</v>
      </c>
      <c r="GD42">
        <v>1.8702542781829834</v>
      </c>
      <c r="GE42">
        <v>1.8254740238189697</v>
      </c>
      <c r="GF42">
        <v>1.7806936502456665</v>
      </c>
      <c r="GG42">
        <v>1.6958808898925781</v>
      </c>
      <c r="GH42">
        <v>1.6110696792602539</v>
      </c>
      <c r="GI42">
        <v>1.4985864162445068</v>
      </c>
      <c r="GJ42">
        <v>1.3861030340194702</v>
      </c>
      <c r="GK42">
        <v>1.2955172061920166</v>
      </c>
      <c r="GL42">
        <v>1.2049314975738525</v>
      </c>
      <c r="GM42">
        <v>1.1463319063186646</v>
      </c>
      <c r="GN42">
        <v>1.0877312421798706</v>
      </c>
      <c r="GO42">
        <v>1.0447430610656738</v>
      </c>
      <c r="GP42">
        <v>1.0017547607421875</v>
      </c>
      <c r="GQ42">
        <v>0.94521105289459229</v>
      </c>
      <c r="GR42">
        <v>0.88866841793060303</v>
      </c>
      <c r="GS42">
        <v>0.84827566146850586</v>
      </c>
      <c r="GT42">
        <v>0.80788302421569824</v>
      </c>
      <c r="GU42">
        <v>0.7996484637260437</v>
      </c>
      <c r="GV42">
        <v>0.7914128303527832</v>
      </c>
      <c r="GW42">
        <v>0.76725471019744873</v>
      </c>
      <c r="GX42">
        <v>0.74309611320495605</v>
      </c>
      <c r="GY42">
        <v>0.69555652141571045</v>
      </c>
      <c r="GZ42">
        <v>0.64801681041717529</v>
      </c>
      <c r="HA42">
        <v>0.59829610586166382</v>
      </c>
      <c r="HB42">
        <v>0.54857635498046875</v>
      </c>
      <c r="HC42">
        <v>0.51264464855194092</v>
      </c>
      <c r="HD42">
        <v>0.47671300172805786</v>
      </c>
      <c r="HE42">
        <v>0.4650704562664032</v>
      </c>
      <c r="HF42">
        <v>0.45342803001403809</v>
      </c>
      <c r="HG42">
        <v>0.45603299140930176</v>
      </c>
      <c r="HH42">
        <v>0.45863801240921021</v>
      </c>
      <c r="HI42">
        <v>0.46316000819206238</v>
      </c>
      <c r="HJ42">
        <v>0.46768206357955933</v>
      </c>
      <c r="HK42">
        <v>0.48072108626365662</v>
      </c>
      <c r="HL42">
        <v>0.49375990033149719</v>
      </c>
      <c r="HM42">
        <v>0.54073882102966309</v>
      </c>
      <c r="HN42">
        <v>0.58771800994873047</v>
      </c>
      <c r="HO42">
        <v>0.64269924163818359</v>
      </c>
      <c r="HP42">
        <v>0.69752693176269531</v>
      </c>
      <c r="HQ42">
        <v>0.68861305713653564</v>
      </c>
      <c r="HR42">
        <v>0.67969906330108643</v>
      </c>
      <c r="HS42">
        <v>0.66166049242019653</v>
      </c>
      <c r="HT42">
        <v>0.64362215995788574</v>
      </c>
      <c r="HU42">
        <v>0.69457334280014038</v>
      </c>
      <c r="HV42">
        <v>0.74552357196807861</v>
      </c>
      <c r="HW42">
        <v>0.76163089275360107</v>
      </c>
      <c r="HX42">
        <v>0.77773797512054443</v>
      </c>
      <c r="HY42">
        <v>0.70010572671890259</v>
      </c>
      <c r="HZ42">
        <v>0.62247371673583984</v>
      </c>
      <c r="IA42">
        <v>0.58433878421783447</v>
      </c>
      <c r="IB42">
        <v>0.5462031364440918</v>
      </c>
      <c r="IC42">
        <v>0.57901298999786377</v>
      </c>
      <c r="ID42">
        <v>0.61182302236557007</v>
      </c>
      <c r="IE42">
        <v>0.61326050758361816</v>
      </c>
      <c r="IF42">
        <v>0.61469799280166626</v>
      </c>
      <c r="IG42">
        <v>0.60192656517028809</v>
      </c>
      <c r="IH42">
        <v>0.58915501832962036</v>
      </c>
      <c r="II42">
        <v>0.61157655715942383</v>
      </c>
      <c r="IJ42">
        <v>0.63393610715866089</v>
      </c>
      <c r="IK42">
        <v>0.65075236558914185</v>
      </c>
      <c r="IL42">
        <v>0.66756892204284668</v>
      </c>
      <c r="IM42">
        <v>0.63208597898483276</v>
      </c>
      <c r="IN42">
        <v>0.59660273790359497</v>
      </c>
      <c r="IO42">
        <v>0.52621448040008545</v>
      </c>
      <c r="IP42">
        <v>0.45582753419876099</v>
      </c>
      <c r="IQ42">
        <v>0.39742973446846008</v>
      </c>
      <c r="IR42">
        <v>0.33903199434280396</v>
      </c>
      <c r="IS42">
        <v>0.28977981209754944</v>
      </c>
      <c r="IT42">
        <v>0.24052770435810089</v>
      </c>
      <c r="IU42">
        <v>0.19928181171417236</v>
      </c>
      <c r="IV42">
        <v>0.15803514420986176</v>
      </c>
      <c r="IW42">
        <v>0.15880249440670013</v>
      </c>
      <c r="IX42">
        <v>0.15957014262676239</v>
      </c>
      <c r="IY42">
        <v>0.20126032829284668</v>
      </c>
      <c r="IZ42">
        <v>0.2429497092962265</v>
      </c>
      <c r="JA42">
        <v>0.27190890908241272</v>
      </c>
      <c r="JB42">
        <v>0.30086800456047058</v>
      </c>
      <c r="JC42">
        <v>0.27392688393592834</v>
      </c>
      <c r="JD42">
        <v>0.24693989753723145</v>
      </c>
      <c r="JE42">
        <v>0.23228511214256287</v>
      </c>
      <c r="JF42">
        <v>0.2176300585269928</v>
      </c>
      <c r="JG42">
        <v>0.25966399908065796</v>
      </c>
      <c r="JH42">
        <v>0.30169788002967834</v>
      </c>
      <c r="JI42">
        <v>0.27211028337478638</v>
      </c>
      <c r="JJ42">
        <v>0.24252322316169739</v>
      </c>
      <c r="JK42">
        <v>0.13146442174911499</v>
      </c>
      <c r="JL42">
        <v>2.0405000075697899E-2</v>
      </c>
      <c r="JM42">
        <v>-7.8125987201929092E-3</v>
      </c>
      <c r="JN42">
        <v>-3.6029964685440063E-2</v>
      </c>
      <c r="JO42">
        <v>-3.1221035867929459E-2</v>
      </c>
      <c r="JP42">
        <v>-2.6412017643451691E-2</v>
      </c>
      <c r="JQ42">
        <v>-9.8029002547264099E-2</v>
      </c>
      <c r="JR42">
        <v>-0.16964602470397949</v>
      </c>
      <c r="JS42">
        <v>-0.17877256870269775</v>
      </c>
      <c r="JT42">
        <v>-0.18789893388748169</v>
      </c>
      <c r="JU42">
        <v>-8.1132873892784119E-2</v>
      </c>
      <c r="JV42">
        <v>2.563399076461792E-2</v>
      </c>
      <c r="JW42">
        <v>0.14111542701721191</v>
      </c>
      <c r="JX42">
        <v>0.25661367177963257</v>
      </c>
      <c r="JY42">
        <v>0.34672379493713379</v>
      </c>
      <c r="JZ42">
        <v>0.4368356466293335</v>
      </c>
      <c r="KA42">
        <v>0.47538101673126221</v>
      </c>
      <c r="KB42">
        <v>0.51392590999603271</v>
      </c>
      <c r="KC42">
        <v>0.48790082335472107</v>
      </c>
      <c r="KD42">
        <v>0.46187621355056763</v>
      </c>
      <c r="KE42">
        <v>0.3955797553062439</v>
      </c>
      <c r="KF42">
        <v>0.32928299903869629</v>
      </c>
      <c r="KG42">
        <v>0.26444476842880249</v>
      </c>
      <c r="KH42">
        <v>0.19960686564445496</v>
      </c>
      <c r="KI42">
        <v>0.18170113861560822</v>
      </c>
      <c r="KJ42">
        <v>0.16379505395889282</v>
      </c>
      <c r="KK42">
        <v>0.18524099886417389</v>
      </c>
      <c r="KL42">
        <v>0.20668715238571167</v>
      </c>
      <c r="KM42">
        <v>0.24661831557750702</v>
      </c>
      <c r="KN42">
        <v>0.28654873371124268</v>
      </c>
      <c r="KO42">
        <v>0.32225087285041809</v>
      </c>
      <c r="KP42">
        <v>0.35795301198959351</v>
      </c>
      <c r="KQ42">
        <v>0.38988414406776428</v>
      </c>
      <c r="KR42">
        <v>0.4218113124370575</v>
      </c>
      <c r="KS42">
        <v>0.45935922861099243</v>
      </c>
      <c r="KT42">
        <v>0.49690786004066467</v>
      </c>
      <c r="KU42">
        <v>0.47700852155685425</v>
      </c>
      <c r="KV42">
        <v>0.45710879564285278</v>
      </c>
      <c r="KW42">
        <v>0.39929506182670593</v>
      </c>
      <c r="KX42">
        <v>0.34148246049880981</v>
      </c>
      <c r="KY42">
        <v>0.37152090668678284</v>
      </c>
      <c r="KZ42">
        <v>0.40156000852584839</v>
      </c>
      <c r="LA42">
        <v>0.42991209030151367</v>
      </c>
      <c r="LB42">
        <v>0.45826315879821777</v>
      </c>
      <c r="LC42">
        <v>0.33976790308952332</v>
      </c>
      <c r="LD42">
        <v>0.22127041220664978</v>
      </c>
      <c r="LE42">
        <v>0.10640649497509003</v>
      </c>
      <c r="LF42">
        <v>-8.4570860490202904E-3</v>
      </c>
      <c r="LG42">
        <v>-3.2329682260751724E-2</v>
      </c>
      <c r="LH42">
        <v>-5.620182678103447E-2</v>
      </c>
      <c r="LI42">
        <v>-7.5813926756381989E-2</v>
      </c>
      <c r="LJ42">
        <v>-9.5425993204116821E-2</v>
      </c>
      <c r="LK42">
        <v>-5.7743575423955917E-2</v>
      </c>
      <c r="LL42">
        <v>-2.0008185878396034E-2</v>
      </c>
      <c r="LM42">
        <v>8.7007179856300354E-2</v>
      </c>
      <c r="LN42">
        <v>0.19402687251567841</v>
      </c>
      <c r="LO42">
        <v>0.31723347306251526</v>
      </c>
      <c r="LP42">
        <v>0.44044008851051331</v>
      </c>
      <c r="LQ42">
        <v>0.54975533485412598</v>
      </c>
      <c r="LR42">
        <v>0.65906614065170288</v>
      </c>
      <c r="LS42">
        <v>0.71781438589096069</v>
      </c>
      <c r="LT42">
        <v>0.77656000852584839</v>
      </c>
      <c r="LU42">
        <v>0.77477049827575684</v>
      </c>
      <c r="LV42">
        <v>0.77298069000244141</v>
      </c>
      <c r="LW42">
        <v>0.73486524820327759</v>
      </c>
      <c r="LX42">
        <v>0.69674813747406006</v>
      </c>
      <c r="LY42">
        <v>0.64384597539901733</v>
      </c>
      <c r="LZ42">
        <v>0.59094381332397461</v>
      </c>
      <c r="MA42">
        <v>0.53853756189346313</v>
      </c>
      <c r="MB42">
        <v>0.4861333966255188</v>
      </c>
      <c r="MC42">
        <v>0.46350866556167603</v>
      </c>
      <c r="MD42">
        <v>0.44088500738143921</v>
      </c>
      <c r="ME42">
        <v>0.4504108726978302</v>
      </c>
      <c r="MF42">
        <v>0.45997503399848938</v>
      </c>
      <c r="MG42">
        <v>0.46251198649406433</v>
      </c>
      <c r="MH42">
        <v>0.46504849195480347</v>
      </c>
      <c r="MI42">
        <v>0.43096449971199036</v>
      </c>
      <c r="MJ42">
        <v>0.39688053727149963</v>
      </c>
      <c r="MK42">
        <v>0.32721346616744995</v>
      </c>
      <c r="ML42">
        <v>0.25754854083061218</v>
      </c>
      <c r="MM42">
        <v>0.19464653730392456</v>
      </c>
      <c r="MN42">
        <v>0.13174700736999512</v>
      </c>
      <c r="MO42">
        <v>9.6555545926094055E-2</v>
      </c>
      <c r="MP42">
        <v>6.1362661421298981E-2</v>
      </c>
      <c r="MQ42">
        <v>1.414736732840538E-2</v>
      </c>
      <c r="MR42">
        <v>-3.3070128411054611E-2</v>
      </c>
      <c r="MS42">
        <v>-0.10589849948883057</v>
      </c>
      <c r="MT42">
        <v>-0.17872686684131622</v>
      </c>
      <c r="MU42">
        <v>-0.25601458549499512</v>
      </c>
      <c r="MV42">
        <v>-0.33329945802688599</v>
      </c>
      <c r="MW42">
        <v>-0.37589165568351746</v>
      </c>
      <c r="MX42">
        <v>-0.4184819757938385</v>
      </c>
      <c r="MY42">
        <v>-0.44066867232322693</v>
      </c>
      <c r="MZ42">
        <v>-0.46292757987976074</v>
      </c>
      <c r="NA42">
        <v>-0.53742295503616333</v>
      </c>
      <c r="NB42">
        <v>-0.61192125082015991</v>
      </c>
      <c r="NC42">
        <v>-0.69523900747299194</v>
      </c>
      <c r="ND42">
        <v>-0.7785567045211792</v>
      </c>
      <c r="NE42">
        <v>-0.77774548530578613</v>
      </c>
      <c r="NF42">
        <v>-0.77693301439285278</v>
      </c>
      <c r="NG42">
        <v>-0.69014018774032593</v>
      </c>
      <c r="NH42">
        <v>-0.60334998369216919</v>
      </c>
      <c r="NI42">
        <v>-0.49646115303039551</v>
      </c>
      <c r="NJ42">
        <v>-0.3895682692527771</v>
      </c>
      <c r="NK42">
        <v>-0.28361332416534424</v>
      </c>
      <c r="NL42">
        <v>-0.17765423655509949</v>
      </c>
      <c r="NM42">
        <v>-6.4097493886947632E-2</v>
      </c>
      <c r="NN42">
        <v>4.9459248781204224E-2</v>
      </c>
      <c r="NO42">
        <v>0.15201829373836517</v>
      </c>
      <c r="NP42">
        <v>0.25457325577735901</v>
      </c>
      <c r="NQ42">
        <v>0.31121638417243958</v>
      </c>
      <c r="NR42">
        <v>0.36785700917243958</v>
      </c>
      <c r="NS42">
        <v>0.37654837965965271</v>
      </c>
      <c r="NT42">
        <v>0.38520893454551697</v>
      </c>
      <c r="NU42">
        <v>0.37677356600761414</v>
      </c>
      <c r="NV42">
        <v>0.36833798885345459</v>
      </c>
      <c r="NW42">
        <v>0.36777001619338989</v>
      </c>
      <c r="NX42">
        <v>0.36720201373100281</v>
      </c>
      <c r="NY42">
        <v>0.35954946279525757</v>
      </c>
      <c r="NZ42">
        <v>0.35189706087112427</v>
      </c>
      <c r="OA42">
        <v>0.30707281827926636</v>
      </c>
      <c r="OB42">
        <v>0.26225000619888306</v>
      </c>
      <c r="OC42">
        <v>0.18423321843147278</v>
      </c>
      <c r="OD42">
        <v>0.10621326416730881</v>
      </c>
      <c r="OE42">
        <v>3.6017969250679016E-3</v>
      </c>
      <c r="OF42">
        <v>-9.9013872444629669E-2</v>
      </c>
      <c r="OG42">
        <v>-0.21957999467849731</v>
      </c>
      <c r="OH42">
        <v>-0.34014612436294556</v>
      </c>
      <c r="OI42">
        <v>-0.46657949686050415</v>
      </c>
      <c r="OJ42">
        <v>-0.59300810098648071</v>
      </c>
      <c r="OK42">
        <v>-0.70681875944137573</v>
      </c>
      <c r="OL42">
        <v>-0.82062506675720215</v>
      </c>
      <c r="OM42">
        <v>-0.91493302583694458</v>
      </c>
      <c r="ON42">
        <v>-1.0092394351959229</v>
      </c>
      <c r="OO42">
        <v>-1.0796093940734863</v>
      </c>
      <c r="OP42">
        <v>-1.1499816179275513</v>
      </c>
      <c r="OQ42">
        <v>-1.1858799457550049</v>
      </c>
      <c r="OR42">
        <v>-1.221778392791748</v>
      </c>
      <c r="OS42">
        <v>-1.237263560295105</v>
      </c>
      <c r="OT42">
        <v>-1.2527478933334351</v>
      </c>
      <c r="OU42">
        <v>-1.2763118743896484</v>
      </c>
      <c r="OV42">
        <v>-1.299875020980835</v>
      </c>
      <c r="OW42">
        <v>-1.3377199172973633</v>
      </c>
      <c r="OX42">
        <v>-1.3755660057067871</v>
      </c>
      <c r="OY42">
        <v>-1.3740290403366089</v>
      </c>
      <c r="OZ42">
        <v>-1.372490406036377</v>
      </c>
      <c r="PA42">
        <v>-1.2724415063858032</v>
      </c>
      <c r="PB42">
        <v>-1.1723926067352295</v>
      </c>
      <c r="PC42">
        <v>-0.99536466598510742</v>
      </c>
      <c r="PD42">
        <v>-0.81834226846694946</v>
      </c>
      <c r="PE42">
        <v>-0.64217674732208252</v>
      </c>
      <c r="PF42">
        <v>-0.46601799130439758</v>
      </c>
      <c r="PG42">
        <v>-0.31956523656845093</v>
      </c>
      <c r="PH42">
        <v>-0.17309363186359406</v>
      </c>
      <c r="PI42">
        <v>7.6836049556732178E-3</v>
      </c>
      <c r="PJ42">
        <v>0.18846841156482697</v>
      </c>
      <c r="PK42">
        <v>0.41334196925163269</v>
      </c>
      <c r="PL42">
        <v>0.63821554183959961</v>
      </c>
      <c r="PM42">
        <v>0.86003869771957397</v>
      </c>
      <c r="PN42">
        <v>1.0818533897399902</v>
      </c>
      <c r="PO42">
        <v>1.2750619649887085</v>
      </c>
      <c r="PP42">
        <v>1.4682630300521851</v>
      </c>
      <c r="PQ42">
        <v>1.6401723623275757</v>
      </c>
      <c r="PR42">
        <v>1.8120883703231812</v>
      </c>
      <c r="PS42">
        <v>1.999854564666748</v>
      </c>
      <c r="PT42">
        <v>2.1876280307769775</v>
      </c>
      <c r="PU42">
        <v>2.3840579986572266</v>
      </c>
      <c r="PV42">
        <v>2.5804879665374756</v>
      </c>
      <c r="PW42">
        <v>2.729954719543457</v>
      </c>
      <c r="PX42">
        <v>2.8794150352478027</v>
      </c>
      <c r="PY42">
        <v>2.9516260623931885</v>
      </c>
      <c r="PZ42">
        <v>3.0238339900970459</v>
      </c>
      <c r="QA42">
        <v>3.0504477024078369</v>
      </c>
      <c r="QB42">
        <v>3.077064037322998</v>
      </c>
      <c r="QC42">
        <v>3.0818145275115967</v>
      </c>
      <c r="QD42">
        <v>3.0865645408630371</v>
      </c>
      <c r="QE42">
        <v>3.0628859996795654</v>
      </c>
      <c r="QF42">
        <v>3.0392074584960938</v>
      </c>
      <c r="QG42">
        <v>3.0047183036804199</v>
      </c>
      <c r="QH42">
        <v>2.9702303409576416</v>
      </c>
      <c r="QI42">
        <v>2.9587888717651367</v>
      </c>
      <c r="QJ42">
        <v>2.9473481178283691</v>
      </c>
      <c r="QK42">
        <v>2.9661293029785156</v>
      </c>
      <c r="QL42">
        <v>2.9849109649658203</v>
      </c>
      <c r="QM42">
        <v>2.9833865165710449</v>
      </c>
      <c r="QN42">
        <v>2.9818613529205322</v>
      </c>
      <c r="QO42">
        <v>2.9405665397644043</v>
      </c>
      <c r="QP42">
        <v>2.8992717266082764</v>
      </c>
      <c r="QQ42">
        <v>2.8507955074310303</v>
      </c>
      <c r="QR42">
        <v>2.802321195602417</v>
      </c>
      <c r="QS42">
        <v>2.7656714916229248</v>
      </c>
      <c r="QT42">
        <v>2.7290229797363281</v>
      </c>
      <c r="QU42">
        <v>2.7167420387268066</v>
      </c>
      <c r="QV42">
        <v>2.703326940536499</v>
      </c>
      <c r="QW42">
        <v>2.707726001739502</v>
      </c>
      <c r="QX42">
        <v>2.712125301361084</v>
      </c>
      <c r="QY42">
        <v>2.7249975204467773</v>
      </c>
      <c r="QZ42">
        <v>2.7378697395324707</v>
      </c>
      <c r="RA42">
        <v>2.7586190700531006</v>
      </c>
      <c r="RB42">
        <v>2.7793676853179932</v>
      </c>
      <c r="RC42">
        <v>2.788067102432251</v>
      </c>
      <c r="RD42">
        <v>2.7967660427093506</v>
      </c>
      <c r="RE42">
        <v>2.7913534641265869</v>
      </c>
      <c r="RF42">
        <v>2.7859408855438232</v>
      </c>
      <c r="RG42">
        <v>2.778362512588501</v>
      </c>
      <c r="RH42">
        <v>2.7707839012145996</v>
      </c>
      <c r="RI42">
        <v>2.7641668319702148</v>
      </c>
      <c r="RJ42">
        <v>2.7575500011444092</v>
      </c>
      <c r="RK42">
        <v>2.7389259338378906</v>
      </c>
      <c r="RL42">
        <v>2.7203023433685303</v>
      </c>
      <c r="RM42">
        <v>2.6705963611602783</v>
      </c>
      <c r="RN42">
        <v>2.6208920478820801</v>
      </c>
      <c r="RO42">
        <v>2.5440666675567627</v>
      </c>
      <c r="RP42">
        <v>2.4660952091217041</v>
      </c>
      <c r="RQ42">
        <v>2.3833670616149902</v>
      </c>
      <c r="RR42">
        <v>2.300635814666748</v>
      </c>
      <c r="RS42">
        <v>2.2170784473419189</v>
      </c>
      <c r="RT42">
        <v>2.1335210800170898</v>
      </c>
      <c r="RU42">
        <v>2.0382957458496094</v>
      </c>
      <c r="RV42">
        <v>1.9430737495422363</v>
      </c>
      <c r="RW42">
        <v>1.8508350849151611</v>
      </c>
      <c r="RX42">
        <v>1.7585999965667725</v>
      </c>
      <c r="RY42">
        <v>1.6909525394439697</v>
      </c>
      <c r="RZ42">
        <v>1.623302698135376</v>
      </c>
      <c r="SA42">
        <v>1.5754554271697998</v>
      </c>
      <c r="SB42">
        <v>1.5276063680648804</v>
      </c>
      <c r="SC42">
        <v>1.4892139434814453</v>
      </c>
      <c r="SD42">
        <v>1.4508216381072998</v>
      </c>
      <c r="SE42">
        <v>1.4324573278427124</v>
      </c>
      <c r="SF42">
        <v>1.414094090461731</v>
      </c>
      <c r="SG42">
        <v>1.4238235950469971</v>
      </c>
      <c r="SH42">
        <v>1.4335529804229736</v>
      </c>
      <c r="SI42">
        <v>1.4625405073165894</v>
      </c>
      <c r="SJ42">
        <v>1.4915242195129395</v>
      </c>
      <c r="SK42">
        <v>1.5305277109146118</v>
      </c>
      <c r="SL42">
        <v>1.5695326328277588</v>
      </c>
      <c r="SM42">
        <v>1.6074415445327759</v>
      </c>
      <c r="SN42">
        <v>1.645350456237793</v>
      </c>
      <c r="SO42">
        <v>1.6765056848526001</v>
      </c>
      <c r="SP42">
        <v>1.7076597213745117</v>
      </c>
      <c r="SQ42">
        <v>1.7495255470275879</v>
      </c>
      <c r="SR42">
        <v>1.7913899421691895</v>
      </c>
      <c r="SS42">
        <v>1.847441554069519</v>
      </c>
      <c r="ST42">
        <v>1.903495192527771</v>
      </c>
      <c r="SU42">
        <v>1.9435951709747314</v>
      </c>
      <c r="SV42">
        <v>1.9836962223052979</v>
      </c>
      <c r="SW42">
        <v>2.0004091262817383</v>
      </c>
      <c r="SX42">
        <v>2.0171217918395996</v>
      </c>
      <c r="SY42">
        <v>2.0274910926818848</v>
      </c>
      <c r="SZ42">
        <v>2.0378599166870117</v>
      </c>
      <c r="TA42">
        <v>2.048504114151001</v>
      </c>
      <c r="TB42">
        <v>2.0591480731964111</v>
      </c>
      <c r="TC42">
        <v>2.0697512626647949</v>
      </c>
      <c r="TD42">
        <v>2.0790879726409912</v>
      </c>
      <c r="TE42">
        <v>2.0765159130096436</v>
      </c>
      <c r="TF42">
        <v>2.073944091796875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</row>
    <row r="43" spans="1:532">
      <c r="A43" t="s">
        <v>141</v>
      </c>
      <c r="B43">
        <v>-3.620168924331665</v>
      </c>
      <c r="C43">
        <v>-3.6708230972290039</v>
      </c>
      <c r="D43">
        <v>-3.7214770317077637</v>
      </c>
      <c r="E43">
        <v>-3.7818045616149902</v>
      </c>
      <c r="F43">
        <v>-3.8421320915222168</v>
      </c>
      <c r="G43">
        <v>-3.9023370742797852</v>
      </c>
      <c r="H43">
        <v>-3.9625420570373535</v>
      </c>
      <c r="I43">
        <v>-4.0292057991027832</v>
      </c>
      <c r="J43">
        <v>-4.0958700180053711</v>
      </c>
      <c r="K43">
        <v>-4.1539239883422852</v>
      </c>
      <c r="L43">
        <v>-4.2119779586791992</v>
      </c>
      <c r="M43">
        <v>-4.2525558471679688</v>
      </c>
      <c r="N43">
        <v>-4.2931342124938965</v>
      </c>
      <c r="O43">
        <v>-4.340843677520752</v>
      </c>
      <c r="P43">
        <v>-4.3885531425476074</v>
      </c>
      <c r="Q43">
        <v>0</v>
      </c>
      <c r="R43">
        <v>0</v>
      </c>
      <c r="S43">
        <v>0</v>
      </c>
      <c r="T43">
        <v>0</v>
      </c>
      <c r="U43">
        <v>0</v>
      </c>
      <c r="V43">
        <v>-4.3887228965759277</v>
      </c>
      <c r="W43">
        <v>-4.441215991973877</v>
      </c>
      <c r="X43">
        <v>-4.4937090873718262</v>
      </c>
      <c r="Y43">
        <v>-4.5390267372131348</v>
      </c>
      <c r="Z43">
        <v>-4.5843448638916016</v>
      </c>
      <c r="AA43">
        <v>-4.6304574012756348</v>
      </c>
      <c r="AB43">
        <v>-4.676569938659668</v>
      </c>
      <c r="AC43">
        <v>-4.7206926345825195</v>
      </c>
      <c r="AD43">
        <v>-4.7648148536682129</v>
      </c>
      <c r="AE43">
        <v>-4.7976632118225098</v>
      </c>
      <c r="AF43">
        <v>-4.8305110931396484</v>
      </c>
      <c r="AG43">
        <v>-4.8488163948059082</v>
      </c>
      <c r="AH43">
        <v>-4.8671221733093262</v>
      </c>
      <c r="AI43">
        <v>-4.862555980682373</v>
      </c>
      <c r="AJ43">
        <v>-4.8579897880554199</v>
      </c>
      <c r="AK43">
        <v>-4.8213272094726563</v>
      </c>
      <c r="AL43">
        <v>-4.7846641540527344</v>
      </c>
      <c r="AM43">
        <v>-4.7160501480102539</v>
      </c>
      <c r="AN43">
        <v>-4.6474361419677734</v>
      </c>
      <c r="AO43">
        <v>-4.5526857376098633</v>
      </c>
      <c r="AP43">
        <v>-4.4579358100891113</v>
      </c>
      <c r="AQ43">
        <v>-4.348355770111084</v>
      </c>
      <c r="AR43">
        <v>-4.2389469146728516</v>
      </c>
      <c r="AS43">
        <v>-4.1094150543212891</v>
      </c>
      <c r="AT43">
        <v>-3.9798836708068848</v>
      </c>
      <c r="AU43">
        <v>-3.8215475082397461</v>
      </c>
      <c r="AV43">
        <v>-3.6632113456726074</v>
      </c>
      <c r="AW43">
        <v>-3.4896917343139648</v>
      </c>
      <c r="AX43">
        <v>-3.3161716461181641</v>
      </c>
      <c r="AY43">
        <v>-3.1456692218780518</v>
      </c>
      <c r="AZ43">
        <v>-2.9751670360565186</v>
      </c>
      <c r="BA43">
        <v>-2.8072142601013184</v>
      </c>
      <c r="BB43">
        <v>-2.6392614841461182</v>
      </c>
      <c r="BC43">
        <v>-2.46701979637146</v>
      </c>
      <c r="BD43">
        <v>-2.2947788238525391</v>
      </c>
      <c r="BE43">
        <v>-2.1323854923248291</v>
      </c>
      <c r="BF43">
        <v>-1.9699921607971191</v>
      </c>
      <c r="BG43">
        <v>-1.8577187061309814</v>
      </c>
      <c r="BH43">
        <v>-1.7454448938369751</v>
      </c>
      <c r="BI43">
        <v>-1.6884604692459106</v>
      </c>
      <c r="BJ43">
        <v>-1.6314759254455566</v>
      </c>
      <c r="BK43">
        <v>-1.589417576789856</v>
      </c>
      <c r="BL43">
        <v>-1.5473591089248657</v>
      </c>
      <c r="BM43">
        <v>-1.5123103857040405</v>
      </c>
      <c r="BN43">
        <v>-1.477262020111084</v>
      </c>
      <c r="BO43">
        <v>-1.4864939451217651</v>
      </c>
      <c r="BP43">
        <v>-1.4957259893417358</v>
      </c>
      <c r="BQ43">
        <v>-1.5576022863388062</v>
      </c>
      <c r="BR43">
        <v>-1.6194790601730347</v>
      </c>
      <c r="BS43">
        <v>-1.7054175138473511</v>
      </c>
      <c r="BT43">
        <v>-1.7913559675216675</v>
      </c>
      <c r="BU43">
        <v>-1.8279739618301392</v>
      </c>
      <c r="BV43">
        <v>-1.8645918369293213</v>
      </c>
      <c r="BW43">
        <v>-1.8535614013671875</v>
      </c>
      <c r="BX43">
        <v>-1.8425310850143433</v>
      </c>
      <c r="BY43">
        <v>-1.9285479784011841</v>
      </c>
      <c r="BZ43">
        <v>-2.0145649909973145</v>
      </c>
      <c r="CA43">
        <v>-2.1552813053131104</v>
      </c>
      <c r="CB43">
        <v>-2.2959980964660645</v>
      </c>
      <c r="CC43">
        <v>-2.3102927207946777</v>
      </c>
      <c r="CD43">
        <v>-2.3245871067047119</v>
      </c>
      <c r="CE43">
        <v>-2.3647100925445557</v>
      </c>
      <c r="CF43">
        <v>-2.4046759605407715</v>
      </c>
      <c r="CG43">
        <v>-2.6598954200744629</v>
      </c>
      <c r="CH43">
        <v>-2.9151129722595215</v>
      </c>
      <c r="CI43">
        <v>-3.1725454330444336</v>
      </c>
      <c r="CJ43">
        <v>-3.4299771785736084</v>
      </c>
      <c r="CK43">
        <v>-3.5114047527313232</v>
      </c>
      <c r="CL43">
        <v>-3.5928332805633545</v>
      </c>
      <c r="CM43">
        <v>-3.7407903671264648</v>
      </c>
      <c r="CN43">
        <v>-3.8887488842010498</v>
      </c>
      <c r="CO43">
        <v>-4.3027095794677734</v>
      </c>
      <c r="CP43">
        <v>-4.7166662216186523</v>
      </c>
      <c r="CQ43">
        <v>-5.0595393180847168</v>
      </c>
      <c r="CR43">
        <v>-5.4024085998535156</v>
      </c>
      <c r="CS43">
        <v>-5.5018305778503418</v>
      </c>
      <c r="CT43">
        <v>-5.6012520790100098</v>
      </c>
      <c r="CU43">
        <v>-5.8518056869506836</v>
      </c>
      <c r="CV43">
        <v>-6.1023621559143066</v>
      </c>
      <c r="CW43">
        <v>-6.5089645385742188</v>
      </c>
      <c r="CX43">
        <v>-6.9155712127685547</v>
      </c>
      <c r="CY43">
        <v>-7.069368839263916</v>
      </c>
      <c r="CZ43">
        <v>-7.2237133979797363</v>
      </c>
      <c r="DA43">
        <v>-7.142052173614502</v>
      </c>
      <c r="DB43">
        <v>-7.0603914260864258</v>
      </c>
      <c r="DC43">
        <v>-7.0470089912414551</v>
      </c>
      <c r="DD43">
        <v>-7.0336270332336426</v>
      </c>
      <c r="DE43">
        <v>-7.0158872604370117</v>
      </c>
      <c r="DF43">
        <v>-6.9981465339660645</v>
      </c>
      <c r="DG43">
        <v>-6.8400053977966309</v>
      </c>
      <c r="DH43">
        <v>-6.6818628311157227</v>
      </c>
      <c r="DI43">
        <v>-6.5145092010498047</v>
      </c>
      <c r="DJ43">
        <v>-6.3471574783325195</v>
      </c>
      <c r="DK43">
        <v>-6.2472133636474609</v>
      </c>
      <c r="DL43">
        <v>-6.147270679473877</v>
      </c>
      <c r="DM43">
        <v>-6.0160999298095703</v>
      </c>
      <c r="DN43">
        <v>-5.8849287033081055</v>
      </c>
      <c r="DO43">
        <v>-5.6931886672973633</v>
      </c>
      <c r="DP43">
        <v>-5.5014467239379883</v>
      </c>
      <c r="DQ43">
        <v>-5.3112087249755859</v>
      </c>
      <c r="DR43">
        <v>-5.1209688186645508</v>
      </c>
      <c r="DS43">
        <v>-4.8951230049133301</v>
      </c>
      <c r="DT43">
        <v>-4.6692695617675781</v>
      </c>
      <c r="DU43">
        <v>-4.4106907844543457</v>
      </c>
      <c r="DV43">
        <v>-4.1521148681640625</v>
      </c>
      <c r="DW43">
        <v>-3.9415163993835449</v>
      </c>
      <c r="DX43">
        <v>-3.7309184074401855</v>
      </c>
      <c r="DY43">
        <v>-3.5780162811279297</v>
      </c>
      <c r="DZ43">
        <v>-3.4251127243041992</v>
      </c>
      <c r="EA43">
        <v>-3.2986345291137695</v>
      </c>
      <c r="EB43">
        <v>-3.1721549034118652</v>
      </c>
      <c r="EC43">
        <v>-3.0822405815124512</v>
      </c>
      <c r="ED43">
        <v>-2.9923272132873535</v>
      </c>
      <c r="EE43">
        <v>-2.9556410312652588</v>
      </c>
      <c r="EF43">
        <v>-2.9189553260803223</v>
      </c>
      <c r="EG43">
        <v>-2.9269886016845703</v>
      </c>
      <c r="EH43">
        <v>-2.9350223541259766</v>
      </c>
      <c r="EI43">
        <v>-2.981102466583252</v>
      </c>
      <c r="EJ43">
        <v>-3.0271832942962646</v>
      </c>
      <c r="EK43">
        <v>-3.084841251373291</v>
      </c>
      <c r="EL43">
        <v>-3.1424999237060547</v>
      </c>
      <c r="EM43">
        <v>-3.1956093311309814</v>
      </c>
      <c r="EN43">
        <v>-3.2487220764160156</v>
      </c>
      <c r="EO43">
        <v>-3.3263437747955322</v>
      </c>
      <c r="EP43">
        <v>-3.4039647579193115</v>
      </c>
      <c r="EQ43">
        <v>-3.5066714286804199</v>
      </c>
      <c r="ER43">
        <v>-3.6093783378601074</v>
      </c>
      <c r="ES43">
        <v>-3.6885693073272705</v>
      </c>
      <c r="ET43">
        <v>-3.7677609920501709</v>
      </c>
      <c r="EU43">
        <v>-3.8270664215087891</v>
      </c>
      <c r="EV43">
        <v>-3.8863720893859863</v>
      </c>
      <c r="EW43">
        <v>-3.9723343849182129</v>
      </c>
      <c r="EX43">
        <v>-4.0582962036132813</v>
      </c>
      <c r="EY43">
        <v>-4.1464252471923828</v>
      </c>
      <c r="EZ43">
        <v>-4.234553337097168</v>
      </c>
      <c r="FA43">
        <v>-4.3072185516357422</v>
      </c>
      <c r="FB43">
        <v>-4.3798832893371582</v>
      </c>
      <c r="FC43">
        <v>-4.4932327270507813</v>
      </c>
      <c r="FD43">
        <v>-4.6065835952758789</v>
      </c>
      <c r="FE43">
        <v>-4.7504334449768066</v>
      </c>
      <c r="FF43">
        <v>-4.8942852020263672</v>
      </c>
      <c r="FG43">
        <v>-5.0482511520385742</v>
      </c>
      <c r="FH43">
        <v>-5.2018523216247559</v>
      </c>
      <c r="FI43">
        <v>-5.3761162757873535</v>
      </c>
      <c r="FJ43">
        <v>-5.5503835678100586</v>
      </c>
      <c r="FK43">
        <v>-5.6806087493896484</v>
      </c>
      <c r="FL43">
        <v>-5.8108339309692383</v>
      </c>
      <c r="FM43">
        <v>-5.8636283874511719</v>
      </c>
      <c r="FN43">
        <v>-5.9164214134216309</v>
      </c>
      <c r="FO43">
        <v>-5.9730587005615234</v>
      </c>
      <c r="FP43">
        <v>-6.029695987701416</v>
      </c>
      <c r="FQ43">
        <v>-6.1052641868591309</v>
      </c>
      <c r="FR43">
        <v>-6.1808323860168457</v>
      </c>
      <c r="FS43">
        <v>-6.2278003692626953</v>
      </c>
      <c r="FT43">
        <v>-6.2747697830200195</v>
      </c>
      <c r="FU43">
        <v>-6.2941141128540039</v>
      </c>
      <c r="FV43">
        <v>-6.3134589195251465</v>
      </c>
      <c r="FW43">
        <v>-6.3371419906616211</v>
      </c>
      <c r="FX43">
        <v>-6.3608250617980957</v>
      </c>
      <c r="FY43">
        <v>-6.3905448913574219</v>
      </c>
      <c r="FZ43">
        <v>-6.4202651977539063</v>
      </c>
      <c r="GA43">
        <v>-6.4272580146789551</v>
      </c>
      <c r="GB43">
        <v>-6.4344091415405273</v>
      </c>
      <c r="GC43">
        <v>-6.4279875755310059</v>
      </c>
      <c r="GD43">
        <v>-6.4215660095214844</v>
      </c>
      <c r="GE43">
        <v>-6.4488716125488281</v>
      </c>
      <c r="GF43">
        <v>-6.4761772155761719</v>
      </c>
      <c r="GG43">
        <v>-6.5336589813232422</v>
      </c>
      <c r="GH43">
        <v>-6.5911393165588379</v>
      </c>
      <c r="GI43">
        <v>-6.6338667869567871</v>
      </c>
      <c r="GJ43">
        <v>-6.6765937805175781</v>
      </c>
      <c r="GK43">
        <v>-6.7126760482788086</v>
      </c>
      <c r="GL43">
        <v>-6.7487583160400391</v>
      </c>
      <c r="GM43">
        <v>-6.7847428321838379</v>
      </c>
      <c r="GN43">
        <v>-6.8207287788391113</v>
      </c>
      <c r="GO43">
        <v>-6.817591667175293</v>
      </c>
      <c r="GP43">
        <v>-6.8144550323486328</v>
      </c>
      <c r="GQ43">
        <v>-6.7627029418945313</v>
      </c>
      <c r="GR43">
        <v>-6.7109522819519043</v>
      </c>
      <c r="GS43">
        <v>-6.695953369140625</v>
      </c>
      <c r="GT43">
        <v>-6.6809549331665039</v>
      </c>
      <c r="GU43">
        <v>-6.7932233810424805</v>
      </c>
      <c r="GV43">
        <v>-6.9054961204528809</v>
      </c>
      <c r="GW43">
        <v>-7.037940502166748</v>
      </c>
      <c r="GX43">
        <v>-7.1703877449035645</v>
      </c>
      <c r="GY43">
        <v>-7.238156795501709</v>
      </c>
      <c r="GZ43">
        <v>-7.3059263229370117</v>
      </c>
      <c r="HA43">
        <v>-7.4608469009399414</v>
      </c>
      <c r="HB43">
        <v>-7.6157646179199219</v>
      </c>
      <c r="HC43">
        <v>-7.8170642852783203</v>
      </c>
      <c r="HD43">
        <v>-8.0183639526367188</v>
      </c>
      <c r="HE43">
        <v>-8.0379953384399414</v>
      </c>
      <c r="HF43">
        <v>-8.0576248168945313</v>
      </c>
      <c r="HG43">
        <v>-7.9751086235046387</v>
      </c>
      <c r="HH43">
        <v>-7.8925905227661133</v>
      </c>
      <c r="HI43">
        <v>-7.8921704292297363</v>
      </c>
      <c r="HJ43">
        <v>-7.8917508125305176</v>
      </c>
      <c r="HK43">
        <v>-7.8833332061767578</v>
      </c>
      <c r="HL43">
        <v>-7.8749160766601563</v>
      </c>
      <c r="HM43">
        <v>-7.7526383399963379</v>
      </c>
      <c r="HN43">
        <v>-7.6303601264953613</v>
      </c>
      <c r="HO43">
        <v>-7.533111572265625</v>
      </c>
      <c r="HP43">
        <v>-7.4354333877563477</v>
      </c>
      <c r="HQ43">
        <v>-7.5263848304748535</v>
      </c>
      <c r="HR43">
        <v>-7.617337703704834</v>
      </c>
      <c r="HS43">
        <v>-7.746091365814209</v>
      </c>
      <c r="HT43">
        <v>-7.874845027923584</v>
      </c>
      <c r="HU43">
        <v>-7.8726539611816406</v>
      </c>
      <c r="HV43">
        <v>-7.8704628944396973</v>
      </c>
      <c r="HW43">
        <v>-7.9629116058349609</v>
      </c>
      <c r="HX43">
        <v>-8.0553607940673828</v>
      </c>
      <c r="HY43">
        <v>-8.2831277847290039</v>
      </c>
      <c r="HZ43">
        <v>-8.5108938217163086</v>
      </c>
      <c r="IA43">
        <v>-8.5509233474731445</v>
      </c>
      <c r="IB43">
        <v>-8.5909538269042969</v>
      </c>
      <c r="IC43">
        <v>-8.4712505340576172</v>
      </c>
      <c r="ID43">
        <v>-8.3515462875366211</v>
      </c>
      <c r="IE43">
        <v>-8.2899436950683594</v>
      </c>
      <c r="IF43">
        <v>-8.2283420562744141</v>
      </c>
      <c r="IG43">
        <v>-8.1933774948120117</v>
      </c>
      <c r="IH43">
        <v>-8.1584129333496094</v>
      </c>
      <c r="II43">
        <v>-8.0384531021118164</v>
      </c>
      <c r="IJ43">
        <v>-7.9179768562316895</v>
      </c>
      <c r="IK43">
        <v>-7.7807884216308594</v>
      </c>
      <c r="IL43">
        <v>-7.6435976028442383</v>
      </c>
      <c r="IM43">
        <v>-7.7391953468322754</v>
      </c>
      <c r="IN43">
        <v>-7.8347949981689453</v>
      </c>
      <c r="IO43">
        <v>-8.0705499649047852</v>
      </c>
      <c r="IP43">
        <v>-8.3063011169433594</v>
      </c>
      <c r="IQ43">
        <v>-8.3718833923339844</v>
      </c>
      <c r="IR43">
        <v>-8.4374637603759766</v>
      </c>
      <c r="IS43">
        <v>-8.5160112380981445</v>
      </c>
      <c r="IT43">
        <v>-8.5945596694946289</v>
      </c>
      <c r="IU43">
        <v>-8.8270111083984375</v>
      </c>
      <c r="IV43">
        <v>-9.0594673156738281</v>
      </c>
      <c r="IW43">
        <v>-9.1087188720703125</v>
      </c>
      <c r="IX43">
        <v>-9.1579685211181641</v>
      </c>
      <c r="IY43">
        <v>-8.967681884765625</v>
      </c>
      <c r="IZ43">
        <v>-8.7773981094360352</v>
      </c>
      <c r="JA43">
        <v>-8.6173238754272461</v>
      </c>
      <c r="JB43">
        <v>-8.457249641418457</v>
      </c>
      <c r="JC43">
        <v>-8.4554939270019531</v>
      </c>
      <c r="JD43">
        <v>-8.4526729583740234</v>
      </c>
      <c r="JE43">
        <v>-8.4653253555297852</v>
      </c>
      <c r="JF43">
        <v>-8.4779787063598633</v>
      </c>
      <c r="JG43">
        <v>-8.4547863006591797</v>
      </c>
      <c r="JH43">
        <v>-8.4315948486328125</v>
      </c>
      <c r="JI43">
        <v>-8.6382131576538086</v>
      </c>
      <c r="JJ43">
        <v>-8.8448276519775391</v>
      </c>
      <c r="JK43">
        <v>-9.2161579132080078</v>
      </c>
      <c r="JL43">
        <v>-9.5874881744384766</v>
      </c>
      <c r="JM43">
        <v>-9.7481622695922852</v>
      </c>
      <c r="JN43">
        <v>-9.9088344573974609</v>
      </c>
      <c r="JO43">
        <v>-9.9442272186279297</v>
      </c>
      <c r="JP43">
        <v>-9.9796209335327148</v>
      </c>
      <c r="JQ43">
        <v>-9.9892406463623047</v>
      </c>
      <c r="JR43">
        <v>-9.9988584518432617</v>
      </c>
      <c r="JS43">
        <v>-9.785980224609375</v>
      </c>
      <c r="JT43">
        <v>-9.5731058120727539</v>
      </c>
      <c r="JU43">
        <v>-9.2073612213134766</v>
      </c>
      <c r="JV43">
        <v>-8.8416156768798828</v>
      </c>
      <c r="JW43">
        <v>-8.4825992584228516</v>
      </c>
      <c r="JX43">
        <v>-8.1230268478393555</v>
      </c>
      <c r="JY43">
        <v>-7.8626480102539063</v>
      </c>
      <c r="JZ43">
        <v>-7.6022639274597168</v>
      </c>
      <c r="KA43">
        <v>-7.4955215454101563</v>
      </c>
      <c r="KB43">
        <v>-7.3887801170349121</v>
      </c>
      <c r="KC43">
        <v>-7.330164909362793</v>
      </c>
      <c r="KD43">
        <v>-7.2715506553649902</v>
      </c>
      <c r="KE43">
        <v>-7.3690953254699707</v>
      </c>
      <c r="KF43">
        <v>-7.4666409492492676</v>
      </c>
      <c r="KG43">
        <v>-7.7794370651245117</v>
      </c>
      <c r="KH43">
        <v>-8.0922317504882813</v>
      </c>
      <c r="KI43">
        <v>-8.2367658615112305</v>
      </c>
      <c r="KJ43">
        <v>-8.3813018798828125</v>
      </c>
      <c r="KK43">
        <v>-8.3146305084228516</v>
      </c>
      <c r="KL43">
        <v>-8.2479581832885742</v>
      </c>
      <c r="KM43">
        <v>-8.2599334716796875</v>
      </c>
      <c r="KN43">
        <v>-8.2719078063964844</v>
      </c>
      <c r="KO43">
        <v>-8.2729730606079102</v>
      </c>
      <c r="KP43">
        <v>-8.2740392684936523</v>
      </c>
      <c r="KQ43">
        <v>-8.1121406555175781</v>
      </c>
      <c r="KR43">
        <v>-7.9502577781677246</v>
      </c>
      <c r="KS43">
        <v>-7.7761578559875488</v>
      </c>
      <c r="KT43">
        <v>-7.6020545959472656</v>
      </c>
      <c r="KU43">
        <v>-7.6550335884094238</v>
      </c>
      <c r="KV43">
        <v>-7.7080140113830566</v>
      </c>
      <c r="KW43">
        <v>-7.9287776947021484</v>
      </c>
      <c r="KX43">
        <v>-8.1495370864868164</v>
      </c>
      <c r="KY43">
        <v>-8.2496366500854492</v>
      </c>
      <c r="KZ43">
        <v>-8.3497352600097656</v>
      </c>
      <c r="LA43">
        <v>-8.4792709350585938</v>
      </c>
      <c r="LB43">
        <v>-8.6088094711303711</v>
      </c>
      <c r="LC43">
        <v>-8.9671497344970703</v>
      </c>
      <c r="LD43">
        <v>-9.3254976272583008</v>
      </c>
      <c r="LE43">
        <v>-9.5295343399047852</v>
      </c>
      <c r="LF43">
        <v>-9.7335700988769531</v>
      </c>
      <c r="LG43">
        <v>-9.6986331939697266</v>
      </c>
      <c r="LH43">
        <v>-9.6636962890625</v>
      </c>
      <c r="LI43">
        <v>-9.5893650054931641</v>
      </c>
      <c r="LJ43">
        <v>-9.5150327682495117</v>
      </c>
      <c r="LK43">
        <v>-9.3176565170288086</v>
      </c>
      <c r="LL43">
        <v>-9.1196403503417969</v>
      </c>
      <c r="LM43">
        <v>-8.8276300430297852</v>
      </c>
      <c r="LN43">
        <v>-8.535609245300293</v>
      </c>
      <c r="LO43">
        <v>-8.2876148223876953</v>
      </c>
      <c r="LP43">
        <v>-8.0396194458007813</v>
      </c>
      <c r="LQ43">
        <v>-7.9215474128723145</v>
      </c>
      <c r="LR43">
        <v>-7.8034820556640625</v>
      </c>
      <c r="LS43">
        <v>-7.7898249626159668</v>
      </c>
      <c r="LT43">
        <v>-7.7761688232421875</v>
      </c>
      <c r="LU43">
        <v>-7.8120784759521484</v>
      </c>
      <c r="LV43">
        <v>-7.8479905128479004</v>
      </c>
      <c r="LW43">
        <v>-8.0250396728515625</v>
      </c>
      <c r="LX43">
        <v>-8.2020988464355469</v>
      </c>
      <c r="LY43">
        <v>-8.5408287048339844</v>
      </c>
      <c r="LZ43">
        <v>-8.8795585632324219</v>
      </c>
      <c r="MA43">
        <v>-9.1742839813232422</v>
      </c>
      <c r="MB43">
        <v>-9.4689979553222656</v>
      </c>
      <c r="MC43">
        <v>-9.5356607437133789</v>
      </c>
      <c r="MD43">
        <v>-9.6023187637329102</v>
      </c>
      <c r="ME43">
        <v>-9.5058383941650391</v>
      </c>
      <c r="MF43">
        <v>-9.4095363616943359</v>
      </c>
      <c r="MG43">
        <v>-9.2890768051147461</v>
      </c>
      <c r="MH43">
        <v>-9.1686134338378906</v>
      </c>
      <c r="MI43">
        <v>-9.0254917144775391</v>
      </c>
      <c r="MJ43">
        <v>-8.8823690414428711</v>
      </c>
      <c r="MK43">
        <v>-8.7468671798706055</v>
      </c>
      <c r="ML43">
        <v>-8.6113700866699219</v>
      </c>
      <c r="MM43">
        <v>-8.5149784088134766</v>
      </c>
      <c r="MN43">
        <v>-8.4185905456542969</v>
      </c>
      <c r="MO43">
        <v>-8.3574981689453125</v>
      </c>
      <c r="MP43">
        <v>-8.2964038848876953</v>
      </c>
      <c r="MQ43">
        <v>-8.3554620742797852</v>
      </c>
      <c r="MR43">
        <v>-8.414525032043457</v>
      </c>
      <c r="MS43">
        <v>-8.6405887603759766</v>
      </c>
      <c r="MT43">
        <v>-8.8666515350341797</v>
      </c>
      <c r="MU43">
        <v>-9.1596193313598633</v>
      </c>
      <c r="MV43">
        <v>-9.4525766372680664</v>
      </c>
      <c r="MW43">
        <v>-9.6677083969116211</v>
      </c>
      <c r="MX43">
        <v>-9.8828315734863281</v>
      </c>
      <c r="MY43">
        <v>-9.9894123077392578</v>
      </c>
      <c r="MZ43">
        <v>-10.095843315124512</v>
      </c>
      <c r="NA43">
        <v>-10.162851333618164</v>
      </c>
      <c r="NB43">
        <v>-10.229861259460449</v>
      </c>
      <c r="NC43">
        <v>-10.168669700622559</v>
      </c>
      <c r="ND43">
        <v>-10.107478141784668</v>
      </c>
      <c r="NE43">
        <v>-9.8538818359375</v>
      </c>
      <c r="NF43">
        <v>-9.6002912521362305</v>
      </c>
      <c r="NG43">
        <v>-9.2669658660888672</v>
      </c>
      <c r="NH43">
        <v>-8.9336528778076172</v>
      </c>
      <c r="NI43">
        <v>-8.6349716186523438</v>
      </c>
      <c r="NJ43">
        <v>-8.3362798690795898</v>
      </c>
      <c r="NK43">
        <v>-8.1252593994140625</v>
      </c>
      <c r="NL43">
        <v>-7.9142332077026367</v>
      </c>
      <c r="NM43">
        <v>-7.8479795455932617</v>
      </c>
      <c r="NN43">
        <v>-7.7817258834838867</v>
      </c>
      <c r="NO43">
        <v>-7.8692045211791992</v>
      </c>
      <c r="NP43">
        <v>-7.9566826820373535</v>
      </c>
      <c r="NQ43">
        <v>-8.0897378921508789</v>
      </c>
      <c r="NR43">
        <v>-8.2227878570556641</v>
      </c>
      <c r="NS43">
        <v>-8.3468227386474609</v>
      </c>
      <c r="NT43">
        <v>-8.4703578948974609</v>
      </c>
      <c r="NU43">
        <v>-8.6876926422119141</v>
      </c>
      <c r="NV43">
        <v>-8.9050369262695313</v>
      </c>
      <c r="NW43">
        <v>-9.2074403762817383</v>
      </c>
      <c r="NX43">
        <v>-9.5098447799682617</v>
      </c>
      <c r="NY43">
        <v>-9.7679586410522461</v>
      </c>
      <c r="NZ43">
        <v>-10.02606201171875</v>
      </c>
      <c r="OA43">
        <v>-10.171159744262695</v>
      </c>
      <c r="OB43">
        <v>-10.316250801086426</v>
      </c>
      <c r="OC43">
        <v>-10.400189399719238</v>
      </c>
      <c r="OD43">
        <v>-10.484131813049316</v>
      </c>
      <c r="OE43">
        <v>-10.594386100769043</v>
      </c>
      <c r="OF43">
        <v>-10.704645156860352</v>
      </c>
      <c r="OG43">
        <v>-10.814701080322266</v>
      </c>
      <c r="OH43">
        <v>-10.924756050109863</v>
      </c>
      <c r="OI43">
        <v>-10.980818748474121</v>
      </c>
      <c r="OJ43">
        <v>-11.036879539489746</v>
      </c>
      <c r="OK43">
        <v>-11.052890777587891</v>
      </c>
      <c r="OL43">
        <v>-11.068902015686035</v>
      </c>
      <c r="OM43">
        <v>-11.090431213378906</v>
      </c>
      <c r="ON43">
        <v>-11.111952781677246</v>
      </c>
      <c r="OO43">
        <v>-11.138280868530273</v>
      </c>
      <c r="OP43">
        <v>-11.164609909057617</v>
      </c>
      <c r="OQ43">
        <v>-11.17903995513916</v>
      </c>
      <c r="OR43">
        <v>-11.19347095489502</v>
      </c>
      <c r="OS43">
        <v>-11.194183349609375</v>
      </c>
      <c r="OT43">
        <v>-11.19489574432373</v>
      </c>
      <c r="OU43">
        <v>-11.221344947814941</v>
      </c>
      <c r="OV43">
        <v>-11.247794151306152</v>
      </c>
      <c r="OW43">
        <v>-11.32593822479248</v>
      </c>
      <c r="OX43">
        <v>-11.404085159301758</v>
      </c>
      <c r="OY43">
        <v>-11.462705612182617</v>
      </c>
      <c r="OZ43">
        <v>-11.521327018737793</v>
      </c>
      <c r="PA43">
        <v>-11.508692741394043</v>
      </c>
      <c r="PB43">
        <v>-11.496058464050293</v>
      </c>
      <c r="PC43">
        <v>-11.448733329772949</v>
      </c>
      <c r="PD43">
        <v>-11.401409149169922</v>
      </c>
      <c r="PE43">
        <v>-11.407572746276855</v>
      </c>
      <c r="PF43">
        <v>-11.413735389709473</v>
      </c>
      <c r="PG43">
        <v>-11.509777069091797</v>
      </c>
      <c r="PH43">
        <v>-11.605025291442871</v>
      </c>
      <c r="PI43">
        <v>-11.663332939147949</v>
      </c>
      <c r="PJ43">
        <v>-11.721640586853027</v>
      </c>
      <c r="PK43">
        <v>-11.68143367767334</v>
      </c>
      <c r="PL43">
        <v>-11.641226768493652</v>
      </c>
      <c r="PM43">
        <v>-11.582646369934082</v>
      </c>
      <c r="PN43">
        <v>-11.524066925048828</v>
      </c>
      <c r="PO43">
        <v>-11.534852027893066</v>
      </c>
      <c r="PP43">
        <v>-11.545636177062988</v>
      </c>
      <c r="PQ43">
        <v>-11.630046844482422</v>
      </c>
      <c r="PR43">
        <v>-11.714460372924805</v>
      </c>
      <c r="PS43">
        <v>-11.712309837341309</v>
      </c>
      <c r="PT43">
        <v>-11.710156440734863</v>
      </c>
      <c r="PU43">
        <v>-11.582108497619629</v>
      </c>
      <c r="PV43">
        <v>-11.454060554504395</v>
      </c>
      <c r="PW43">
        <v>-11.319453239440918</v>
      </c>
      <c r="PX43">
        <v>-11.184850692749023</v>
      </c>
      <c r="PY43">
        <v>-11.133294105529785</v>
      </c>
      <c r="PZ43">
        <v>-11.081740379333496</v>
      </c>
      <c r="QA43">
        <v>-11.115388870239258</v>
      </c>
      <c r="QB43">
        <v>-11.14903736114502</v>
      </c>
      <c r="QC43">
        <v>-11.177148818969727</v>
      </c>
      <c r="QD43">
        <v>-11.20526123046875</v>
      </c>
      <c r="QE43">
        <v>-11.218432426452637</v>
      </c>
      <c r="QF43">
        <v>-11.231603622436523</v>
      </c>
      <c r="QG43">
        <v>-11.263617515563965</v>
      </c>
      <c r="QH43">
        <v>-11.29563045501709</v>
      </c>
      <c r="QI43">
        <v>-11.358427047729492</v>
      </c>
      <c r="QJ43">
        <v>-11.421220779418945</v>
      </c>
      <c r="QK43">
        <v>-11.506375312805176</v>
      </c>
      <c r="QL43">
        <v>-11.591532707214355</v>
      </c>
      <c r="QM43">
        <v>-11.585269927978516</v>
      </c>
      <c r="QN43">
        <v>-11.579004287719727</v>
      </c>
      <c r="QO43">
        <v>-11.420478820800781</v>
      </c>
      <c r="QP43">
        <v>-11.26195240020752</v>
      </c>
      <c r="QQ43">
        <v>-11.002811431884766</v>
      </c>
      <c r="QR43">
        <v>-10.743680000305176</v>
      </c>
      <c r="QS43">
        <v>-10.497552871704102</v>
      </c>
      <c r="QT43">
        <v>-10.251434326171875</v>
      </c>
      <c r="QU43">
        <v>-10.073784828186035</v>
      </c>
      <c r="QV43">
        <v>-9.895482063293457</v>
      </c>
      <c r="QW43">
        <v>-9.6249246597290039</v>
      </c>
      <c r="QX43">
        <v>-9.3543558120727539</v>
      </c>
      <c r="QY43">
        <v>-8.9509553909301758</v>
      </c>
      <c r="QZ43">
        <v>-8.5475549697875977</v>
      </c>
      <c r="RA43">
        <v>-8.1722421646118164</v>
      </c>
      <c r="RB43">
        <v>-7.7969450950622559</v>
      </c>
      <c r="RC43">
        <v>-7.5876502990722656</v>
      </c>
      <c r="RD43">
        <v>-7.3783650398254395</v>
      </c>
      <c r="RE43">
        <v>-7.3284287452697754</v>
      </c>
      <c r="RF43">
        <v>-7.2784905433654785</v>
      </c>
      <c r="RG43">
        <v>-7.2317872047424316</v>
      </c>
      <c r="RH43">
        <v>-7.1850824356079102</v>
      </c>
      <c r="RI43">
        <v>-7.152501106262207</v>
      </c>
      <c r="RJ43">
        <v>-7.1199202537536621</v>
      </c>
      <c r="RK43">
        <v>-7.2187366485595703</v>
      </c>
      <c r="RL43">
        <v>-7.3175516128540039</v>
      </c>
      <c r="RM43">
        <v>-7.5609011650085449</v>
      </c>
      <c r="RN43">
        <v>-7.8042430877685547</v>
      </c>
      <c r="RO43">
        <v>-8.1413822174072266</v>
      </c>
      <c r="RP43">
        <v>-8.478114128112793</v>
      </c>
      <c r="RQ43">
        <v>-8.8727445602416992</v>
      </c>
      <c r="RR43">
        <v>-9.267390251159668</v>
      </c>
      <c r="RS43">
        <v>-9.6936931610107422</v>
      </c>
      <c r="RT43">
        <v>-10.119997024536133</v>
      </c>
      <c r="RU43">
        <v>-10.507274627685547</v>
      </c>
      <c r="RV43">
        <v>-10.894536018371582</v>
      </c>
      <c r="RW43">
        <v>-11.195352554321289</v>
      </c>
      <c r="RX43">
        <v>-11.496157646179199</v>
      </c>
      <c r="RY43">
        <v>-11.723494529724121</v>
      </c>
      <c r="RZ43">
        <v>-11.950839996337891</v>
      </c>
      <c r="SA43">
        <v>-12.102450370788574</v>
      </c>
      <c r="SB43">
        <v>-12.254064559936523</v>
      </c>
      <c r="SC43">
        <v>-12.303160667419434</v>
      </c>
      <c r="SD43">
        <v>-12.352256774902344</v>
      </c>
      <c r="SE43">
        <v>-12.300775527954102</v>
      </c>
      <c r="SF43">
        <v>-12.249294281005859</v>
      </c>
      <c r="SG43">
        <v>-12.15622615814209</v>
      </c>
      <c r="SH43">
        <v>-12.06316089630127</v>
      </c>
      <c r="SI43">
        <v>-11.967759132385254</v>
      </c>
      <c r="SJ43">
        <v>-11.872377395629883</v>
      </c>
      <c r="SK43">
        <v>-11.660929679870605</v>
      </c>
      <c r="SL43">
        <v>-11.449471473693848</v>
      </c>
      <c r="SM43">
        <v>-11.048140525817871</v>
      </c>
      <c r="SN43">
        <v>-10.646808624267578</v>
      </c>
      <c r="SO43">
        <v>-10.152848243713379</v>
      </c>
      <c r="SP43">
        <v>-9.6589040756225586</v>
      </c>
      <c r="SQ43">
        <v>-9.2291603088378906</v>
      </c>
      <c r="SR43">
        <v>-8.7994327545166016</v>
      </c>
      <c r="SS43">
        <v>-8.4830265045166016</v>
      </c>
      <c r="ST43">
        <v>-8.1666069030761719</v>
      </c>
      <c r="SU43">
        <v>-7.8281254768371582</v>
      </c>
      <c r="SV43">
        <v>-7.4896302223205566</v>
      </c>
      <c r="SW43">
        <v>-7.1098117828369141</v>
      </c>
      <c r="SX43">
        <v>-6.7299938201904297</v>
      </c>
      <c r="SY43">
        <v>-6.4095244407653809</v>
      </c>
      <c r="SZ43">
        <v>-6.0890684127807617</v>
      </c>
      <c r="TA43">
        <v>-5.8670258522033691</v>
      </c>
      <c r="TB43">
        <v>-5.6449928283691406</v>
      </c>
      <c r="TC43">
        <v>-5.4968934059143066</v>
      </c>
      <c r="TD43">
        <v>-5.3489570617675781</v>
      </c>
      <c r="TE43">
        <v>-5.2041058540344238</v>
      </c>
      <c r="TF43">
        <v>-5.0592494010925293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</row>
    <row r="44" spans="1:532">
      <c r="A44" t="s">
        <v>142</v>
      </c>
      <c r="B44">
        <v>-45.893074035644531</v>
      </c>
      <c r="C44">
        <v>-45.756233215332031</v>
      </c>
      <c r="D44">
        <v>-45.619388580322266</v>
      </c>
      <c r="E44">
        <v>-45.444328308105469</v>
      </c>
      <c r="F44">
        <v>-45.269271850585938</v>
      </c>
      <c r="G44">
        <v>-45.092361450195313</v>
      </c>
      <c r="H44">
        <v>-44.915451049804688</v>
      </c>
      <c r="I44">
        <v>-44.7613525390625</v>
      </c>
      <c r="J44">
        <v>-44.607254028320313</v>
      </c>
      <c r="K44">
        <v>-44.519237518310547</v>
      </c>
      <c r="L44">
        <v>-44.431217193603516</v>
      </c>
      <c r="M44">
        <v>-44.367073059082031</v>
      </c>
      <c r="N44">
        <v>-44.302928924560547</v>
      </c>
      <c r="O44">
        <v>-44.243473052978516</v>
      </c>
      <c r="P44">
        <v>-44.184017181396484</v>
      </c>
      <c r="Q44">
        <v>0</v>
      </c>
      <c r="R44">
        <v>0</v>
      </c>
      <c r="S44">
        <v>0</v>
      </c>
      <c r="T44">
        <v>0</v>
      </c>
      <c r="U44">
        <v>0</v>
      </c>
      <c r="V44">
        <v>-44.188251495361328</v>
      </c>
      <c r="W44">
        <v>-44.2054443359375</v>
      </c>
      <c r="X44">
        <v>-44.222637176513672</v>
      </c>
      <c r="Y44">
        <v>-44.304569244384766</v>
      </c>
      <c r="Z44">
        <v>-44.386501312255859</v>
      </c>
      <c r="AA44">
        <v>-44.527030944824219</v>
      </c>
      <c r="AB44">
        <v>-44.667564392089844</v>
      </c>
      <c r="AC44">
        <v>-44.882946014404297</v>
      </c>
      <c r="AD44">
        <v>-45.09832763671875</v>
      </c>
      <c r="AE44">
        <v>-45.347660064697266</v>
      </c>
      <c r="AF44">
        <v>-45.596988677978516</v>
      </c>
      <c r="AG44">
        <v>-45.857318878173828</v>
      </c>
      <c r="AH44">
        <v>-46.117649078369141</v>
      </c>
      <c r="AI44">
        <v>-46.480377197265625</v>
      </c>
      <c r="AJ44">
        <v>-46.843105316162109</v>
      </c>
      <c r="AK44">
        <v>-47.335826873779297</v>
      </c>
      <c r="AL44">
        <v>-47.828548431396484</v>
      </c>
      <c r="AM44">
        <v>-48.357231140136719</v>
      </c>
      <c r="AN44">
        <v>-48.885913848876953</v>
      </c>
      <c r="AO44">
        <v>-49.389373779296875</v>
      </c>
      <c r="AP44">
        <v>-49.892833709716797</v>
      </c>
      <c r="AQ44">
        <v>-50.382656097412109</v>
      </c>
      <c r="AR44">
        <v>-50.872123718261719</v>
      </c>
      <c r="AS44">
        <v>-51.367969512939453</v>
      </c>
      <c r="AT44">
        <v>-51.863811492919922</v>
      </c>
      <c r="AU44">
        <v>-52.365764617919922</v>
      </c>
      <c r="AV44">
        <v>-52.867717742919922</v>
      </c>
      <c r="AW44">
        <v>-53.323024749755859</v>
      </c>
      <c r="AX44">
        <v>-53.778331756591797</v>
      </c>
      <c r="AY44">
        <v>-54.120086669921875</v>
      </c>
      <c r="AZ44">
        <v>-54.461841583251953</v>
      </c>
      <c r="BA44">
        <v>-54.652748107910156</v>
      </c>
      <c r="BB44">
        <v>-54.843654632568359</v>
      </c>
      <c r="BC44">
        <v>-54.931968688964844</v>
      </c>
      <c r="BD44">
        <v>-55.020282745361328</v>
      </c>
      <c r="BE44">
        <v>-55.114410400390625</v>
      </c>
      <c r="BF44">
        <v>-55.208538055419922</v>
      </c>
      <c r="BG44">
        <v>-55.387130737304688</v>
      </c>
      <c r="BH44">
        <v>-55.565723419189453</v>
      </c>
      <c r="BI44">
        <v>-55.788997650146484</v>
      </c>
      <c r="BJ44">
        <v>-56.012271881103516</v>
      </c>
      <c r="BK44">
        <v>-56.075023651123047</v>
      </c>
      <c r="BL44">
        <v>-56.136890411376953</v>
      </c>
      <c r="BM44">
        <v>-56.009864807128906</v>
      </c>
      <c r="BN44">
        <v>-55.882839202880859</v>
      </c>
      <c r="BO44">
        <v>-55.787021636962891</v>
      </c>
      <c r="BP44">
        <v>-55.691200256347656</v>
      </c>
      <c r="BQ44">
        <v>-55.739452362060547</v>
      </c>
      <c r="BR44">
        <v>-55.787704467773438</v>
      </c>
      <c r="BS44">
        <v>-55.790920257568359</v>
      </c>
      <c r="BT44">
        <v>-55.794132232666016</v>
      </c>
      <c r="BU44">
        <v>-55.444377899169922</v>
      </c>
      <c r="BV44">
        <v>-55.094619750976563</v>
      </c>
      <c r="BW44">
        <v>-54.53082275390625</v>
      </c>
      <c r="BX44">
        <v>-53.967025756835938</v>
      </c>
      <c r="BY44">
        <v>-53.762725830078125</v>
      </c>
      <c r="BZ44">
        <v>-53.558422088623047</v>
      </c>
      <c r="CA44">
        <v>-53.481330871582031</v>
      </c>
      <c r="CB44">
        <v>-53.404239654541016</v>
      </c>
      <c r="CC44">
        <v>-52.894100189208984</v>
      </c>
      <c r="CD44">
        <v>-52.383960723876953</v>
      </c>
      <c r="CE44">
        <v>-30.430511474609375</v>
      </c>
      <c r="CF44">
        <v>-8.4757270812988281</v>
      </c>
      <c r="CG44">
        <v>-8.6642475128173828</v>
      </c>
      <c r="CH44">
        <v>-8.8528099060058594</v>
      </c>
      <c r="CI44">
        <v>-30.382335662841797</v>
      </c>
      <c r="CJ44">
        <v>-51.911846160888672</v>
      </c>
      <c r="CK44">
        <v>-46.509902954101563</v>
      </c>
      <c r="CL44">
        <v>-41.107894897460938</v>
      </c>
      <c r="CM44">
        <v>-26.051959991455078</v>
      </c>
      <c r="CN44">
        <v>-10.995879173278809</v>
      </c>
      <c r="CO44">
        <v>-11.64415168762207</v>
      </c>
      <c r="CP44">
        <v>-12.292418479919434</v>
      </c>
      <c r="CQ44">
        <v>-32.533149719238281</v>
      </c>
      <c r="CR44">
        <v>-52.773731231689453</v>
      </c>
      <c r="CS44">
        <v>-63.091949462890625</v>
      </c>
      <c r="CT44">
        <v>-73.410102844238281</v>
      </c>
      <c r="CU44">
        <v>-74.749641418457031</v>
      </c>
      <c r="CV44">
        <v>-76.089187622070313</v>
      </c>
      <c r="CW44">
        <v>-71.568550109863281</v>
      </c>
      <c r="CX44">
        <v>-67.047874450683594</v>
      </c>
      <c r="CY44">
        <v>-66.890182495117188</v>
      </c>
      <c r="CZ44">
        <v>-66.738044738769531</v>
      </c>
      <c r="DA44">
        <v>-66.15936279296875</v>
      </c>
      <c r="DB44">
        <v>-65.5806884765625</v>
      </c>
      <c r="DC44">
        <v>-64.604339599609375</v>
      </c>
      <c r="DD44">
        <v>-63.627967834472656</v>
      </c>
      <c r="DE44">
        <v>-58.870746612548828</v>
      </c>
      <c r="DF44">
        <v>-54.113487243652344</v>
      </c>
      <c r="DG44">
        <v>-52.628429412841797</v>
      </c>
      <c r="DH44">
        <v>-51.143356323242188</v>
      </c>
      <c r="DI44">
        <v>-48.559471130371094</v>
      </c>
      <c r="DJ44">
        <v>-45.975612640380859</v>
      </c>
      <c r="DK44">
        <v>-45.033096313476563</v>
      </c>
      <c r="DL44">
        <v>-44.090591430664063</v>
      </c>
      <c r="DM44">
        <v>-43.280509948730469</v>
      </c>
      <c r="DN44">
        <v>-42.470443725585938</v>
      </c>
      <c r="DO44">
        <v>-45.756752014160156</v>
      </c>
      <c r="DP44">
        <v>-49.043083190917969</v>
      </c>
      <c r="DQ44">
        <v>-48.680965423583984</v>
      </c>
      <c r="DR44">
        <v>-48.318843841552734</v>
      </c>
      <c r="DS44">
        <v>-48.087619781494141</v>
      </c>
      <c r="DT44">
        <v>-47.857280731201172</v>
      </c>
      <c r="DU44">
        <v>-44.012241363525391</v>
      </c>
      <c r="DV44">
        <v>-40.167232513427734</v>
      </c>
      <c r="DW44">
        <v>-41.610519409179688</v>
      </c>
      <c r="DX44">
        <v>-43.053813934326172</v>
      </c>
      <c r="DY44">
        <v>-40.695945739746094</v>
      </c>
      <c r="DZ44">
        <v>-38.338062286376953</v>
      </c>
      <c r="EA44">
        <v>-41.485271453857422</v>
      </c>
      <c r="EB44">
        <v>-44.632511138916016</v>
      </c>
      <c r="EC44">
        <v>-41.547962188720703</v>
      </c>
      <c r="ED44">
        <v>-38.463443756103516</v>
      </c>
      <c r="EE44">
        <v>-38.499286651611328</v>
      </c>
      <c r="EF44">
        <v>-38.535137176513672</v>
      </c>
      <c r="EG44">
        <v>-38.633998870849609</v>
      </c>
      <c r="EH44">
        <v>-38.732860565185547</v>
      </c>
      <c r="EI44">
        <v>-38.938053131103516</v>
      </c>
      <c r="EJ44">
        <v>-39.14324951171875</v>
      </c>
      <c r="EK44">
        <v>-39.354465484619141</v>
      </c>
      <c r="EL44">
        <v>-39.565685272216797</v>
      </c>
      <c r="EM44">
        <v>-39.707504272460938</v>
      </c>
      <c r="EN44">
        <v>-39.849655151367188</v>
      </c>
      <c r="EO44">
        <v>-40.001869201660156</v>
      </c>
      <c r="EP44">
        <v>-40.154083251953125</v>
      </c>
      <c r="EQ44">
        <v>-42.785358428955078</v>
      </c>
      <c r="ER44">
        <v>-45.416633605957031</v>
      </c>
      <c r="ES44">
        <v>-45.655170440673828</v>
      </c>
      <c r="ET44">
        <v>-45.893703460693359</v>
      </c>
      <c r="EU44">
        <v>-44.692970275878906</v>
      </c>
      <c r="EV44">
        <v>-43.492225646972656</v>
      </c>
      <c r="EW44">
        <v>-44.928028106689453</v>
      </c>
      <c r="EX44">
        <v>-46.363815307617188</v>
      </c>
      <c r="EY44">
        <v>-46.626789093017578</v>
      </c>
      <c r="EZ44">
        <v>-46.889759063720703</v>
      </c>
      <c r="FA44">
        <v>-45.816520690917969</v>
      </c>
      <c r="FB44">
        <v>-44.7432861328125</v>
      </c>
      <c r="FC44">
        <v>-44.863090515136719</v>
      </c>
      <c r="FD44">
        <v>-44.982898712158203</v>
      </c>
      <c r="FE44">
        <v>-46.739627838134766</v>
      </c>
      <c r="FF44">
        <v>-48.496372222900391</v>
      </c>
      <c r="FG44">
        <v>-48.526187896728516</v>
      </c>
      <c r="FH44">
        <v>-48.555034637451172</v>
      </c>
      <c r="FI44">
        <v>-46.953380584716797</v>
      </c>
      <c r="FJ44">
        <v>-45.351696014404297</v>
      </c>
      <c r="FK44">
        <v>-46.741371154785156</v>
      </c>
      <c r="FL44">
        <v>-48.131065368652344</v>
      </c>
      <c r="FM44">
        <v>-51.033245086669922</v>
      </c>
      <c r="FN44">
        <v>-53.935367584228516</v>
      </c>
      <c r="FO44">
        <v>-53.353191375732422</v>
      </c>
      <c r="FP44">
        <v>-52.770984649658203</v>
      </c>
      <c r="FQ44">
        <v>-49.136329650878906</v>
      </c>
      <c r="FR44">
        <v>-45.501697540283203</v>
      </c>
      <c r="FS44">
        <v>-45.410408020019531</v>
      </c>
      <c r="FT44">
        <v>-45.319114685058594</v>
      </c>
      <c r="FU44">
        <v>-47.712932586669922</v>
      </c>
      <c r="FV44">
        <v>-50.10675048828125</v>
      </c>
      <c r="FW44">
        <v>-50.340129852294922</v>
      </c>
      <c r="FX44">
        <v>-50.573509216308594</v>
      </c>
      <c r="FY44">
        <v>-47.993671417236328</v>
      </c>
      <c r="FZ44">
        <v>-45.413814544677734</v>
      </c>
      <c r="GA44">
        <v>-45.562602996826172</v>
      </c>
      <c r="GB44">
        <v>-45.710731506347656</v>
      </c>
      <c r="GC44">
        <v>-45.947116851806641</v>
      </c>
      <c r="GD44">
        <v>-46.183502197265625</v>
      </c>
      <c r="GE44">
        <v>-46.511974334716797</v>
      </c>
      <c r="GF44">
        <v>-46.840446472167969</v>
      </c>
      <c r="GG44">
        <v>-47.119422912597656</v>
      </c>
      <c r="GH44">
        <v>-47.398391723632813</v>
      </c>
      <c r="GI44">
        <v>-47.685268402099609</v>
      </c>
      <c r="GJ44">
        <v>-47.972145080566406</v>
      </c>
      <c r="GK44">
        <v>-48.301895141601563</v>
      </c>
      <c r="GL44">
        <v>-48.631641387939453</v>
      </c>
      <c r="GM44">
        <v>-48.886676788330078</v>
      </c>
      <c r="GN44">
        <v>-49.141719818115234</v>
      </c>
      <c r="GO44">
        <v>-48.145484924316406</v>
      </c>
      <c r="GP44">
        <v>-47.149250030517578</v>
      </c>
      <c r="GQ44">
        <v>-47.473461151123047</v>
      </c>
      <c r="GR44">
        <v>-47.797660827636719</v>
      </c>
      <c r="GS44">
        <v>-47.941951751708984</v>
      </c>
      <c r="GT44">
        <v>-48.08624267578125</v>
      </c>
      <c r="GU44">
        <v>-50.735118865966797</v>
      </c>
      <c r="GV44">
        <v>-53.384132385253906</v>
      </c>
      <c r="GW44">
        <v>-53.347763061523438</v>
      </c>
      <c r="GX44">
        <v>-53.311389923095703</v>
      </c>
      <c r="GY44">
        <v>-52.173503875732422</v>
      </c>
      <c r="GZ44">
        <v>-51.035610198974609</v>
      </c>
      <c r="HA44">
        <v>-49.170459747314453</v>
      </c>
      <c r="HB44">
        <v>-47.305347442626953</v>
      </c>
      <c r="HC44">
        <v>-46.717178344726563</v>
      </c>
      <c r="HD44">
        <v>-46.129016876220703</v>
      </c>
      <c r="HE44">
        <v>-47.395328521728516</v>
      </c>
      <c r="HF44">
        <v>-48.661628723144531</v>
      </c>
      <c r="HG44">
        <v>-48.648410797119141</v>
      </c>
      <c r="HH44">
        <v>-48.63519287109375</v>
      </c>
      <c r="HI44">
        <v>-46.67236328125</v>
      </c>
      <c r="HJ44">
        <v>-44.709529876708984</v>
      </c>
      <c r="HK44">
        <v>-44.026309967041016</v>
      </c>
      <c r="HL44">
        <v>-43.343101501464844</v>
      </c>
      <c r="HM44">
        <v>-43.258018493652344</v>
      </c>
      <c r="HN44">
        <v>-43.172935485839844</v>
      </c>
      <c r="HO44">
        <v>-43.2525634765625</v>
      </c>
      <c r="HP44">
        <v>-43.331241607666016</v>
      </c>
      <c r="HQ44">
        <v>-47.113391876220703</v>
      </c>
      <c r="HR44">
        <v>-50.895618438720703</v>
      </c>
      <c r="HS44">
        <v>-50.878787994384766</v>
      </c>
      <c r="HT44">
        <v>-50.861949920654297</v>
      </c>
      <c r="HU44">
        <v>-53.381786346435547</v>
      </c>
      <c r="HV44">
        <v>-55.901576995849609</v>
      </c>
      <c r="HW44">
        <v>-59.212234497070313</v>
      </c>
      <c r="HX44">
        <v>-62.522895812988281</v>
      </c>
      <c r="HY44">
        <v>-54.203777313232422</v>
      </c>
      <c r="HZ44">
        <v>-45.884746551513672</v>
      </c>
      <c r="IA44">
        <v>-49.800590515136719</v>
      </c>
      <c r="IB44">
        <v>-53.716506958007813</v>
      </c>
      <c r="IC44">
        <v>-52.509433746337891</v>
      </c>
      <c r="ID44">
        <v>-51.302337646484375</v>
      </c>
      <c r="IE44">
        <v>-48.791557312011719</v>
      </c>
      <c r="IF44">
        <v>-46.280826568603516</v>
      </c>
      <c r="IG44">
        <v>-46.261066436767578</v>
      </c>
      <c r="IH44">
        <v>-46.241321563720703</v>
      </c>
      <c r="II44">
        <v>-46.527915954589844</v>
      </c>
      <c r="IJ44">
        <v>-46.814460754394531</v>
      </c>
      <c r="IK44">
        <v>-49.878448486328125</v>
      </c>
      <c r="IL44">
        <v>-52.942497253417969</v>
      </c>
      <c r="IM44">
        <v>-51.138362884521484</v>
      </c>
      <c r="IN44">
        <v>-49.334209442138672</v>
      </c>
      <c r="IO44">
        <v>-48.791240692138672</v>
      </c>
      <c r="IP44">
        <v>-48.248279571533203</v>
      </c>
      <c r="IQ44">
        <v>-48.028213500976563</v>
      </c>
      <c r="IR44">
        <v>-47.808147430419922</v>
      </c>
      <c r="IS44">
        <v>-49.031574249267578</v>
      </c>
      <c r="IT44">
        <v>-50.254997253417969</v>
      </c>
      <c r="IU44">
        <v>-51.056392669677734</v>
      </c>
      <c r="IV44">
        <v>-51.857807159423828</v>
      </c>
      <c r="IW44">
        <v>-48.812015533447266</v>
      </c>
      <c r="IX44">
        <v>-45.766220092773438</v>
      </c>
      <c r="IY44">
        <v>-45.342338562011719</v>
      </c>
      <c r="IZ44">
        <v>-44.918468475341797</v>
      </c>
      <c r="JA44">
        <v>-46.915946960449219</v>
      </c>
      <c r="JB44">
        <v>-48.913444519042969</v>
      </c>
      <c r="JC44">
        <v>-47.808452606201172</v>
      </c>
      <c r="JD44">
        <v>-46.702320098876953</v>
      </c>
      <c r="JE44">
        <v>-46.277877807617188</v>
      </c>
      <c r="JF44">
        <v>-45.853424072265625</v>
      </c>
      <c r="JG44">
        <v>-47.739410400390625</v>
      </c>
      <c r="JH44">
        <v>-49.625396728515625</v>
      </c>
      <c r="JI44">
        <v>-49.669868469238281</v>
      </c>
      <c r="JJ44">
        <v>-49.714340209960938</v>
      </c>
      <c r="JK44">
        <v>-45.950008392333984</v>
      </c>
      <c r="JL44">
        <v>-42.185649871826172</v>
      </c>
      <c r="JM44">
        <v>-42.764049530029297</v>
      </c>
      <c r="JN44">
        <v>-43.342414855957031</v>
      </c>
      <c r="JO44">
        <v>-39.655735015869141</v>
      </c>
      <c r="JP44">
        <v>-35.968986511230469</v>
      </c>
      <c r="JQ44">
        <v>-41.166969299316406</v>
      </c>
      <c r="JR44">
        <v>-46.364963531494141</v>
      </c>
      <c r="JS44">
        <v>-45.460124969482422</v>
      </c>
      <c r="JT44">
        <v>-44.555301666259766</v>
      </c>
      <c r="JU44">
        <v>-45.336814880371094</v>
      </c>
      <c r="JV44">
        <v>-46.118339538574219</v>
      </c>
      <c r="JW44">
        <v>-48.885116577148438</v>
      </c>
      <c r="JX44">
        <v>-51.651222229003906</v>
      </c>
      <c r="JY44">
        <v>-49.095539093017578</v>
      </c>
      <c r="JZ44">
        <v>-46.539810180664063</v>
      </c>
      <c r="KA44">
        <v>-46.743747711181641</v>
      </c>
      <c r="KB44">
        <v>-46.947700500488281</v>
      </c>
      <c r="KC44">
        <v>-48.221057891845703</v>
      </c>
      <c r="KD44">
        <v>-49.494388580322266</v>
      </c>
      <c r="KE44">
        <v>-49.688034057617188</v>
      </c>
      <c r="KF44">
        <v>-49.881668090820313</v>
      </c>
      <c r="KG44">
        <v>-49.632854461669922</v>
      </c>
      <c r="KH44">
        <v>-49.384044647216797</v>
      </c>
      <c r="KI44">
        <v>-49.171821594238281</v>
      </c>
      <c r="KJ44">
        <v>-48.959598541259766</v>
      </c>
      <c r="KK44">
        <v>-50.403724670410156</v>
      </c>
      <c r="KL44">
        <v>-51.847854614257813</v>
      </c>
      <c r="KM44">
        <v>-51.398704528808594</v>
      </c>
      <c r="KN44">
        <v>-50.949562072753906</v>
      </c>
      <c r="KO44">
        <v>-48.504997253417969</v>
      </c>
      <c r="KP44">
        <v>-46.060420989990234</v>
      </c>
      <c r="KQ44">
        <v>-45.463996887207031</v>
      </c>
      <c r="KR44">
        <v>-44.866634368896484</v>
      </c>
      <c r="KS44">
        <v>-44.569602966308594</v>
      </c>
      <c r="KT44">
        <v>-44.272563934326172</v>
      </c>
      <c r="KU44">
        <v>-47.41876220703125</v>
      </c>
      <c r="KV44">
        <v>-50.564968109130859</v>
      </c>
      <c r="KW44">
        <v>-51.432487487792969</v>
      </c>
      <c r="KX44">
        <v>-52.29998779296875</v>
      </c>
      <c r="KY44">
        <v>-52.446926116943359</v>
      </c>
      <c r="KZ44">
        <v>-52.593860626220703</v>
      </c>
      <c r="LA44">
        <v>-48.915134429931641</v>
      </c>
      <c r="LB44">
        <v>-45.236434936523438</v>
      </c>
      <c r="LC44">
        <v>-45.176651000976563</v>
      </c>
      <c r="LD44">
        <v>-45.116863250732422</v>
      </c>
      <c r="LE44">
        <v>-40.581954956054688</v>
      </c>
      <c r="LF44">
        <v>-36.047061920166016</v>
      </c>
      <c r="LG44">
        <v>-39.823093414306641</v>
      </c>
      <c r="LH44">
        <v>-43.599056243896484</v>
      </c>
      <c r="LI44">
        <v>-42.126472473144531</v>
      </c>
      <c r="LJ44">
        <v>-40.653854370117188</v>
      </c>
      <c r="LK44">
        <v>-43.568496704101563</v>
      </c>
      <c r="LL44">
        <v>-46.482517242431641</v>
      </c>
      <c r="LM44">
        <v>-44.592891693115234</v>
      </c>
      <c r="LN44">
        <v>-42.703250885009766</v>
      </c>
      <c r="LO44">
        <v>-44.660888671875</v>
      </c>
      <c r="LP44">
        <v>-46.618526458740234</v>
      </c>
      <c r="LQ44">
        <v>-46.433753967285156</v>
      </c>
      <c r="LR44">
        <v>-46.248954772949219</v>
      </c>
      <c r="LS44">
        <v>-43.858856201171875</v>
      </c>
      <c r="LT44">
        <v>-41.468833923339844</v>
      </c>
      <c r="LU44">
        <v>-40.928802490234375</v>
      </c>
      <c r="LV44">
        <v>-40.388751983642578</v>
      </c>
      <c r="LW44">
        <v>-40.467475891113281</v>
      </c>
      <c r="LX44">
        <v>-40.54620361328125</v>
      </c>
      <c r="LY44">
        <v>-40.594322204589844</v>
      </c>
      <c r="LZ44">
        <v>-40.642440795898438</v>
      </c>
      <c r="MA44">
        <v>-39.152542114257813</v>
      </c>
      <c r="MB44">
        <v>-37.662681579589844</v>
      </c>
      <c r="MC44">
        <v>-36.019634246826172</v>
      </c>
      <c r="MD44">
        <v>-34.37664794921875</v>
      </c>
      <c r="ME44">
        <v>-32.925006866455078</v>
      </c>
      <c r="MF44">
        <v>-31.47224235534668</v>
      </c>
      <c r="MG44">
        <v>-28.926366806030273</v>
      </c>
      <c r="MH44">
        <v>-26.380407333374023</v>
      </c>
      <c r="MI44">
        <v>-24.715215682983398</v>
      </c>
      <c r="MJ44">
        <v>-23.050022125244141</v>
      </c>
      <c r="MK44">
        <v>-22.585018157958984</v>
      </c>
      <c r="ML44">
        <v>-22.120048522949219</v>
      </c>
      <c r="MM44">
        <v>-21.224615097045898</v>
      </c>
      <c r="MN44">
        <v>-20.329212188720703</v>
      </c>
      <c r="MO44">
        <v>-20.144931793212891</v>
      </c>
      <c r="MP44">
        <v>-19.960647583007813</v>
      </c>
      <c r="MQ44">
        <v>-20.151453018188477</v>
      </c>
      <c r="MR44">
        <v>-20.342269897460938</v>
      </c>
      <c r="MS44">
        <v>-20.848245620727539</v>
      </c>
      <c r="MT44">
        <v>-21.354221343994141</v>
      </c>
      <c r="MU44">
        <v>-22.301723480224609</v>
      </c>
      <c r="MV44">
        <v>-23.249195098876953</v>
      </c>
      <c r="MW44">
        <v>-23.789798736572266</v>
      </c>
      <c r="MX44">
        <v>-24.330377578735352</v>
      </c>
      <c r="MY44">
        <v>-22.925786972045898</v>
      </c>
      <c r="MZ44">
        <v>-21.522544860839844</v>
      </c>
      <c r="NA44">
        <v>-22.967626571655273</v>
      </c>
      <c r="NB44">
        <v>-24.412818908691406</v>
      </c>
      <c r="NC44">
        <v>-29.593826293945313</v>
      </c>
      <c r="ND44">
        <v>-34.774833679199219</v>
      </c>
      <c r="NE44">
        <v>-35.612743377685547</v>
      </c>
      <c r="NF44">
        <v>-36.450553894042969</v>
      </c>
      <c r="NG44">
        <v>-37.368701934814453</v>
      </c>
      <c r="NH44">
        <v>-38.286815643310547</v>
      </c>
      <c r="NI44">
        <v>-39.250556945800781</v>
      </c>
      <c r="NJ44">
        <v>-40.214328765869141</v>
      </c>
      <c r="NK44">
        <v>-40.986564636230469</v>
      </c>
      <c r="NL44">
        <v>-41.758823394775391</v>
      </c>
      <c r="NM44">
        <v>-42.256217956542969</v>
      </c>
      <c r="NN44">
        <v>-42.753608703613281</v>
      </c>
      <c r="NO44">
        <v>-41.778476715087891</v>
      </c>
      <c r="NP44">
        <v>-40.803356170654297</v>
      </c>
      <c r="NQ44">
        <v>-40.891063690185547</v>
      </c>
      <c r="NR44">
        <v>-40.978778839111328</v>
      </c>
      <c r="NS44">
        <v>-40.892181396484375</v>
      </c>
      <c r="NT44">
        <v>-40.8050537109375</v>
      </c>
      <c r="NU44">
        <v>-40.443496704101563</v>
      </c>
      <c r="NV44">
        <v>-40.081920623779297</v>
      </c>
      <c r="NW44">
        <v>-39.380886077880859</v>
      </c>
      <c r="NX44">
        <v>-38.679851531982422</v>
      </c>
      <c r="NY44">
        <v>-37.691989898681641</v>
      </c>
      <c r="NZ44">
        <v>-36.70416259765625</v>
      </c>
      <c r="OA44">
        <v>-35.598724365234375</v>
      </c>
      <c r="OB44">
        <v>-34.493328094482422</v>
      </c>
      <c r="OC44">
        <v>-33.458351135253906</v>
      </c>
      <c r="OD44">
        <v>-32.423332214355469</v>
      </c>
      <c r="OE44">
        <v>-31.298294067382813</v>
      </c>
      <c r="OF44">
        <v>-30.173212051391602</v>
      </c>
      <c r="OG44">
        <v>-28.976779937744141</v>
      </c>
      <c r="OH44">
        <v>-27.780345916748047</v>
      </c>
      <c r="OI44">
        <v>-26.861532211303711</v>
      </c>
      <c r="OJ44">
        <v>-25.942756652832031</v>
      </c>
      <c r="OK44">
        <v>-25.567626953125</v>
      </c>
      <c r="OL44">
        <v>-25.192514419555664</v>
      </c>
      <c r="OM44">
        <v>-25.335485458374023</v>
      </c>
      <c r="ON44">
        <v>-25.478500366210938</v>
      </c>
      <c r="OO44">
        <v>-26.036487579345703</v>
      </c>
      <c r="OP44">
        <v>-26.594520568847656</v>
      </c>
      <c r="OQ44">
        <v>-28.786617279052734</v>
      </c>
      <c r="OR44">
        <v>-30.97871208190918</v>
      </c>
      <c r="OS44">
        <v>-32.496604919433594</v>
      </c>
      <c r="OT44">
        <v>-34.014427185058594</v>
      </c>
      <c r="OU44">
        <v>-35.769210815429688</v>
      </c>
      <c r="OV44">
        <v>-37.523929595947266</v>
      </c>
      <c r="OW44">
        <v>-39.335006713867188</v>
      </c>
      <c r="OX44">
        <v>-41.146156311035156</v>
      </c>
      <c r="OY44">
        <v>-43.113525390625</v>
      </c>
      <c r="OZ44">
        <v>-45.080764770507813</v>
      </c>
      <c r="PA44">
        <v>-33.748992919921875</v>
      </c>
      <c r="PB44">
        <v>-22.417224884033203</v>
      </c>
      <c r="PC44">
        <v>-37.83233642578125</v>
      </c>
      <c r="PD44">
        <v>-53.247272491455078</v>
      </c>
      <c r="PE44">
        <v>-57.316604614257813</v>
      </c>
      <c r="PF44">
        <v>-61.385704040527344</v>
      </c>
      <c r="PG44">
        <v>-66.413238525390625</v>
      </c>
      <c r="PH44">
        <v>-71.440567016601563</v>
      </c>
      <c r="PI44">
        <v>-72.612159729003906</v>
      </c>
      <c r="PJ44">
        <v>-73.783638000488281</v>
      </c>
      <c r="PK44">
        <v>-64.430747985839844</v>
      </c>
      <c r="PL44">
        <v>-55.077861785888672</v>
      </c>
      <c r="PM44">
        <v>-55.373031616210938</v>
      </c>
      <c r="PN44">
        <v>-55.668338775634766</v>
      </c>
      <c r="PO44">
        <v>-55.811241149902344</v>
      </c>
      <c r="PP44">
        <v>-55.954135894775391</v>
      </c>
      <c r="PQ44">
        <v>-56.057647705078125</v>
      </c>
      <c r="PR44">
        <v>-56.161163330078125</v>
      </c>
      <c r="PS44">
        <v>-56.157665252685547</v>
      </c>
      <c r="PT44">
        <v>-56.154243469238281</v>
      </c>
      <c r="PU44">
        <v>-61.084403991699219</v>
      </c>
      <c r="PV44">
        <v>-66.014564514160156</v>
      </c>
      <c r="PW44">
        <v>-74.912757873535156</v>
      </c>
      <c r="PX44">
        <v>-83.810676574707031</v>
      </c>
      <c r="PY44">
        <v>-83.518638610839844</v>
      </c>
      <c r="PZ44">
        <v>-83.226547241210938</v>
      </c>
      <c r="QA44">
        <v>-83.034988403320313</v>
      </c>
      <c r="QB44">
        <v>-82.843193054199219</v>
      </c>
      <c r="QC44">
        <v>-83.148094177246094</v>
      </c>
      <c r="QD44">
        <v>-83.452987670898438</v>
      </c>
      <c r="QE44">
        <v>-82.902664184570313</v>
      </c>
      <c r="QF44">
        <v>-82.352333068847656</v>
      </c>
      <c r="QG44">
        <v>-81.684226989746094</v>
      </c>
      <c r="QH44">
        <v>-81.016151428222656</v>
      </c>
      <c r="QI44">
        <v>-80.567672729492188</v>
      </c>
      <c r="QJ44">
        <v>-80.119209289550781</v>
      </c>
      <c r="QK44">
        <v>-78.952339172363281</v>
      </c>
      <c r="QL44">
        <v>-77.785430908203125</v>
      </c>
      <c r="QM44">
        <v>-77.354507446289063</v>
      </c>
      <c r="QN44">
        <v>-76.923690795898438</v>
      </c>
      <c r="QO44">
        <v>-84.347076416015625</v>
      </c>
      <c r="QP44">
        <v>-91.770462036132813</v>
      </c>
      <c r="QQ44">
        <v>-90.031410217285156</v>
      </c>
      <c r="QR44">
        <v>-88.292282104492188</v>
      </c>
      <c r="QS44">
        <v>-86.828315734863281</v>
      </c>
      <c r="QT44">
        <v>-85.364402770996094</v>
      </c>
      <c r="QU44">
        <v>-84.28271484375</v>
      </c>
      <c r="QV44">
        <v>-83.19683837890625</v>
      </c>
      <c r="QW44">
        <v>-81.885101318359375</v>
      </c>
      <c r="QX44">
        <v>-80.573318481445313</v>
      </c>
      <c r="QY44">
        <v>-79.071708679199219</v>
      </c>
      <c r="QZ44">
        <v>-77.570098876953125</v>
      </c>
      <c r="RA44">
        <v>-69.231513977050781</v>
      </c>
      <c r="RB44">
        <v>-60.893146514892578</v>
      </c>
      <c r="RC44">
        <v>-60.16552734375</v>
      </c>
      <c r="RD44">
        <v>-59.437992095947266</v>
      </c>
      <c r="RE44">
        <v>-59.624286651611328</v>
      </c>
      <c r="RF44">
        <v>-59.810531616210938</v>
      </c>
      <c r="RG44">
        <v>-51.804328918457031</v>
      </c>
      <c r="RH44">
        <v>-43.797935485839844</v>
      </c>
      <c r="RI44">
        <v>-43.247016906738281</v>
      </c>
      <c r="RJ44">
        <v>-42.696102142333984</v>
      </c>
      <c r="RK44">
        <v>-49.420864105224609</v>
      </c>
      <c r="RL44">
        <v>-56.145477294921875</v>
      </c>
      <c r="RM44">
        <v>-56.000850677490234</v>
      </c>
      <c r="RN44">
        <v>-55.856182098388672</v>
      </c>
      <c r="RO44">
        <v>-55.855545043945313</v>
      </c>
      <c r="RP44">
        <v>-55.853359222412109</v>
      </c>
      <c r="RQ44">
        <v>-48.246223449707031</v>
      </c>
      <c r="RR44">
        <v>-40.639034271240234</v>
      </c>
      <c r="RS44">
        <v>-48.327552795410156</v>
      </c>
      <c r="RT44">
        <v>-56.016075134277344</v>
      </c>
      <c r="RU44">
        <v>-63.710884094238281</v>
      </c>
      <c r="RV44">
        <v>-71.4053955078125</v>
      </c>
      <c r="RW44">
        <v>-71.293159484863281</v>
      </c>
      <c r="RX44">
        <v>-71.180862426757813</v>
      </c>
      <c r="RY44">
        <v>-71.059089660644531</v>
      </c>
      <c r="RZ44">
        <v>-70.937309265136719</v>
      </c>
      <c r="SA44">
        <v>-70.752349853515625</v>
      </c>
      <c r="SB44">
        <v>-70.5672607421875</v>
      </c>
      <c r="SC44">
        <v>-62.390815734863281</v>
      </c>
      <c r="SD44">
        <v>-54.214366912841797</v>
      </c>
      <c r="SE44">
        <v>-54.082775115966797</v>
      </c>
      <c r="SF44">
        <v>-53.951309204101563</v>
      </c>
      <c r="SG44">
        <v>-53.957859039306641</v>
      </c>
      <c r="SH44">
        <v>-53.964408874511719</v>
      </c>
      <c r="SI44">
        <v>-45.947006225585938</v>
      </c>
      <c r="SJ44">
        <v>-37.929843902587891</v>
      </c>
      <c r="SK44">
        <v>-37.890647888183594</v>
      </c>
      <c r="SL44">
        <v>-37.851570129394531</v>
      </c>
      <c r="SM44">
        <v>-45.846218109130859</v>
      </c>
      <c r="SN44">
        <v>-53.840866088867188</v>
      </c>
      <c r="SO44">
        <v>-53.694599151611328</v>
      </c>
      <c r="SP44">
        <v>-53.548210144042969</v>
      </c>
      <c r="SQ44">
        <v>-53.505290985107422</v>
      </c>
      <c r="SR44">
        <v>-53.462375640869141</v>
      </c>
      <c r="SS44">
        <v>-53.514739990234375</v>
      </c>
      <c r="ST44">
        <v>-53.567104339599609</v>
      </c>
      <c r="SU44">
        <v>-53.544391632080078</v>
      </c>
      <c r="SV44">
        <v>-53.521671295166016</v>
      </c>
      <c r="SW44">
        <v>-53.363021850585938</v>
      </c>
      <c r="SX44">
        <v>-53.204368591308594</v>
      </c>
      <c r="SY44">
        <v>-52.989158630371094</v>
      </c>
      <c r="SZ44">
        <v>-52.773956298828125</v>
      </c>
      <c r="TA44">
        <v>-52.576129913330078</v>
      </c>
      <c r="TB44">
        <v>-52.378307342529297</v>
      </c>
      <c r="TC44">
        <v>-52.221855163574219</v>
      </c>
      <c r="TD44">
        <v>-52.066036224365234</v>
      </c>
      <c r="TE44">
        <v>-51.876117706298828</v>
      </c>
      <c r="TF44">
        <v>-51.686195373535156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</row>
    <row r="45" spans="1:532">
      <c r="A45" t="s">
        <v>143</v>
      </c>
      <c r="B45">
        <v>-2.6793169975280762</v>
      </c>
      <c r="C45">
        <v>-2.6731760501861572</v>
      </c>
      <c r="D45">
        <v>-2.6670351028442383</v>
      </c>
      <c r="E45">
        <v>-2.6453695297241211</v>
      </c>
      <c r="F45">
        <v>-2.6237039566040039</v>
      </c>
      <c r="G45">
        <v>-2.6071441173553467</v>
      </c>
      <c r="H45">
        <v>-2.5905840396881104</v>
      </c>
      <c r="I45">
        <v>-2.5694515705108643</v>
      </c>
      <c r="J45">
        <v>-2.5483191013336182</v>
      </c>
      <c r="K45">
        <v>-2.5473425388336182</v>
      </c>
      <c r="L45">
        <v>-2.5463659763336182</v>
      </c>
      <c r="M45">
        <v>-2.5797364711761475</v>
      </c>
      <c r="N45">
        <v>-2.6131069660186768</v>
      </c>
      <c r="O45">
        <v>-2.6192505359649658</v>
      </c>
      <c r="P45">
        <v>-2.6253941059112549</v>
      </c>
      <c r="Q45">
        <v>0</v>
      </c>
      <c r="R45">
        <v>0</v>
      </c>
      <c r="S45">
        <v>0</v>
      </c>
      <c r="T45">
        <v>0</v>
      </c>
      <c r="U45">
        <v>0</v>
      </c>
      <c r="V45">
        <v>-2.6224329471588135</v>
      </c>
      <c r="W45">
        <v>-2.5591835975646973</v>
      </c>
      <c r="X45">
        <v>-2.495934009552002</v>
      </c>
      <c r="Y45">
        <v>-2.3751845359802246</v>
      </c>
      <c r="Z45">
        <v>-2.2544348239898682</v>
      </c>
      <c r="AA45">
        <v>-2.0411696434020996</v>
      </c>
      <c r="AB45">
        <v>-1.827904224395752</v>
      </c>
      <c r="AC45">
        <v>-1.5058363676071167</v>
      </c>
      <c r="AD45">
        <v>-1.1837692260742188</v>
      </c>
      <c r="AE45">
        <v>-0.79244810342788696</v>
      </c>
      <c r="AF45">
        <v>-0.40112799406051636</v>
      </c>
      <c r="AG45">
        <v>3.340950608253479E-2</v>
      </c>
      <c r="AH45">
        <v>0.46794798970222473</v>
      </c>
      <c r="AI45">
        <v>1.0231846570968628</v>
      </c>
      <c r="AJ45">
        <v>1.5784227848052979</v>
      </c>
      <c r="AK45">
        <v>2.282353401184082</v>
      </c>
      <c r="AL45">
        <v>2.9862842559814453</v>
      </c>
      <c r="AM45">
        <v>3.7753643989562988</v>
      </c>
      <c r="AN45">
        <v>4.5644431114196777</v>
      </c>
      <c r="AO45">
        <v>5.3776702880859375</v>
      </c>
      <c r="AP45">
        <v>6.1908950805664063</v>
      </c>
      <c r="AQ45">
        <v>6.9907131195068359</v>
      </c>
      <c r="AR45">
        <v>7.7869157791137695</v>
      </c>
      <c r="AS45">
        <v>8.5946817398071289</v>
      </c>
      <c r="AT45">
        <v>9.4024448394775391</v>
      </c>
      <c r="AU45">
        <v>10.275875091552734</v>
      </c>
      <c r="AV45">
        <v>11.149306297302246</v>
      </c>
      <c r="AW45">
        <v>12.077951431274414</v>
      </c>
      <c r="AX45">
        <v>13.00660228729248</v>
      </c>
      <c r="AY45">
        <v>13.93123722076416</v>
      </c>
      <c r="AZ45">
        <v>14.85587215423584</v>
      </c>
      <c r="BA45">
        <v>15.646509170532227</v>
      </c>
      <c r="BB45">
        <v>16.437145233154297</v>
      </c>
      <c r="BC45">
        <v>17.065690994262695</v>
      </c>
      <c r="BD45">
        <v>17.694232940673828</v>
      </c>
      <c r="BE45">
        <v>18.279544830322266</v>
      </c>
      <c r="BF45">
        <v>18.864858627319336</v>
      </c>
      <c r="BG45">
        <v>19.429050445556641</v>
      </c>
      <c r="BH45">
        <v>19.993244171142578</v>
      </c>
      <c r="BI45">
        <v>20.36467170715332</v>
      </c>
      <c r="BJ45">
        <v>20.73609733581543</v>
      </c>
      <c r="BK45">
        <v>20.634782791137695</v>
      </c>
      <c r="BL45">
        <v>20.533079147338867</v>
      </c>
      <c r="BM45">
        <v>19.961446762084961</v>
      </c>
      <c r="BN45">
        <v>19.389816284179688</v>
      </c>
      <c r="BO45">
        <v>18.591928482055664</v>
      </c>
      <c r="BP45">
        <v>17.794040679931641</v>
      </c>
      <c r="BQ45">
        <v>16.904062271118164</v>
      </c>
      <c r="BR45">
        <v>16.014081954956055</v>
      </c>
      <c r="BS45">
        <v>14.926002502441406</v>
      </c>
      <c r="BT45">
        <v>13.837923049926758</v>
      </c>
      <c r="BU45">
        <v>12.275127410888672</v>
      </c>
      <c r="BV45">
        <v>10.712331771850586</v>
      </c>
      <c r="BW45">
        <v>8.7737588882446289</v>
      </c>
      <c r="BX45">
        <v>6.8351950645446777</v>
      </c>
      <c r="BY45">
        <v>5.2578039169311523</v>
      </c>
      <c r="BZ45">
        <v>3.6804130077362061</v>
      </c>
      <c r="CA45">
        <v>2.4722111225128174</v>
      </c>
      <c r="CB45">
        <v>1.2640036344528198</v>
      </c>
      <c r="CC45">
        <v>-0.124869704246521</v>
      </c>
      <c r="CD45">
        <v>-1.5137424468994141</v>
      </c>
      <c r="CE45">
        <v>-9.1587715148925781</v>
      </c>
      <c r="CF45">
        <v>-16.801984786987305</v>
      </c>
      <c r="CG45">
        <v>-16.334638595581055</v>
      </c>
      <c r="CH45">
        <v>-15.867281913757324</v>
      </c>
      <c r="CI45">
        <v>-7.2592000961303711</v>
      </c>
      <c r="CJ45">
        <v>1.3488796949386597</v>
      </c>
      <c r="CK45">
        <v>0.70230084657669067</v>
      </c>
      <c r="CL45">
        <v>5.5707767605781555E-2</v>
      </c>
      <c r="CM45">
        <v>-5.1068954467773438</v>
      </c>
      <c r="CN45">
        <v>-10.269547462463379</v>
      </c>
      <c r="CO45">
        <v>-8.7994060516357422</v>
      </c>
      <c r="CP45">
        <v>-7.3292789459228516</v>
      </c>
      <c r="CQ45">
        <v>7.5347108840942383</v>
      </c>
      <c r="CR45">
        <v>22.398590087890625</v>
      </c>
      <c r="CS45">
        <v>32.505855560302734</v>
      </c>
      <c r="CT45">
        <v>42.613086700439453</v>
      </c>
      <c r="CU45">
        <v>47.590389251708984</v>
      </c>
      <c r="CV45">
        <v>52.567729949951172</v>
      </c>
      <c r="CW45">
        <v>53.245872497558594</v>
      </c>
      <c r="CX45">
        <v>53.924018859863281</v>
      </c>
      <c r="CY45">
        <v>57.612163543701172</v>
      </c>
      <c r="CZ45">
        <v>61.298530578613281</v>
      </c>
      <c r="DA45">
        <v>64.013053894042969</v>
      </c>
      <c r="DB45">
        <v>66.727546691894531</v>
      </c>
      <c r="DC45">
        <v>69.883079528808594</v>
      </c>
      <c r="DD45">
        <v>73.038604736328125</v>
      </c>
      <c r="DE45">
        <v>71.735397338867188</v>
      </c>
      <c r="DF45">
        <v>70.432174682617188</v>
      </c>
      <c r="DG45">
        <v>71.708358764648438</v>
      </c>
      <c r="DH45">
        <v>72.984550476074219</v>
      </c>
      <c r="DI45">
        <v>71.953819274902344</v>
      </c>
      <c r="DJ45">
        <v>70.923095703125</v>
      </c>
      <c r="DK45">
        <v>72.144325256347656</v>
      </c>
      <c r="DL45">
        <v>73.36553955078125</v>
      </c>
      <c r="DM45">
        <v>74.502532958984375</v>
      </c>
      <c r="DN45">
        <v>75.639518737792969</v>
      </c>
      <c r="DO45">
        <v>74.02679443359375</v>
      </c>
      <c r="DP45">
        <v>72.414054870605469</v>
      </c>
      <c r="DQ45">
        <v>72.751808166503906</v>
      </c>
      <c r="DR45">
        <v>73.089569091796875</v>
      </c>
      <c r="DS45">
        <v>73.324256896972656</v>
      </c>
      <c r="DT45">
        <v>73.558639526367188</v>
      </c>
      <c r="DU45">
        <v>68.151725769042969</v>
      </c>
      <c r="DV45">
        <v>62.744857788085938</v>
      </c>
      <c r="DW45">
        <v>63.831142425537109</v>
      </c>
      <c r="DX45">
        <v>64.917442321777344</v>
      </c>
      <c r="DY45">
        <v>63.211124420166016</v>
      </c>
      <c r="DZ45">
        <v>61.504798889160156</v>
      </c>
      <c r="EA45">
        <v>66.093955993652344</v>
      </c>
      <c r="EB45">
        <v>70.683151245117188</v>
      </c>
      <c r="EC45">
        <v>66.049903869628906</v>
      </c>
      <c r="ED45">
        <v>61.416706085205078</v>
      </c>
      <c r="EE45">
        <v>61.370586395263672</v>
      </c>
      <c r="EF45">
        <v>61.324478149414063</v>
      </c>
      <c r="EG45">
        <v>61.304031372070313</v>
      </c>
      <c r="EH45">
        <v>61.283584594726563</v>
      </c>
      <c r="EI45">
        <v>61.221920013427734</v>
      </c>
      <c r="EJ45">
        <v>61.160251617431641</v>
      </c>
      <c r="EK45">
        <v>61.04473876953125</v>
      </c>
      <c r="EL45">
        <v>60.929222106933594</v>
      </c>
      <c r="EM45">
        <v>60.8616943359375</v>
      </c>
      <c r="EN45">
        <v>60.794174194335938</v>
      </c>
      <c r="EO45">
        <v>60.761100769042969</v>
      </c>
      <c r="EP45">
        <v>60.728031158447266</v>
      </c>
      <c r="EQ45">
        <v>62.081451416015625</v>
      </c>
      <c r="ER45">
        <v>63.43487548828125</v>
      </c>
      <c r="ES45">
        <v>63.248405456542969</v>
      </c>
      <c r="ET45">
        <v>63.061935424804688</v>
      </c>
      <c r="EU45">
        <v>62.097221374511719</v>
      </c>
      <c r="EV45">
        <v>61.132503509521484</v>
      </c>
      <c r="EW45">
        <v>63.512004852294922</v>
      </c>
      <c r="EX45">
        <v>65.8914794921875</v>
      </c>
      <c r="EY45">
        <v>65.735923767089844</v>
      </c>
      <c r="EZ45">
        <v>65.580368041992188</v>
      </c>
      <c r="FA45">
        <v>62.998134613037109</v>
      </c>
      <c r="FB45">
        <v>60.415901184082031</v>
      </c>
      <c r="FC45">
        <v>60.348819732666016</v>
      </c>
      <c r="FD45">
        <v>60.281742095947266</v>
      </c>
      <c r="FE45">
        <v>61.093795776367188</v>
      </c>
      <c r="FF45">
        <v>61.905857086181641</v>
      </c>
      <c r="FG45">
        <v>61.896701812744141</v>
      </c>
      <c r="FH45">
        <v>61.888587951660156</v>
      </c>
      <c r="FI45">
        <v>60.988441467285156</v>
      </c>
      <c r="FJ45">
        <v>60.088279724121094</v>
      </c>
      <c r="FK45">
        <v>62.562648773193359</v>
      </c>
      <c r="FL45">
        <v>65.037033081054688</v>
      </c>
      <c r="FM45">
        <v>66.961868286132813</v>
      </c>
      <c r="FN45">
        <v>68.886672973632813</v>
      </c>
      <c r="FO45">
        <v>66.371635437011719</v>
      </c>
      <c r="FP45">
        <v>63.856563568115234</v>
      </c>
      <c r="FQ45">
        <v>61.982204437255859</v>
      </c>
      <c r="FR45">
        <v>60.107856750488281</v>
      </c>
      <c r="FS45">
        <v>60.089817047119141</v>
      </c>
      <c r="FT45">
        <v>60.07177734375</v>
      </c>
      <c r="FU45">
        <v>63.542922973632813</v>
      </c>
      <c r="FV45">
        <v>67.014068603515625</v>
      </c>
      <c r="FW45">
        <v>67.063003540039063</v>
      </c>
      <c r="FX45">
        <v>67.1119384765625</v>
      </c>
      <c r="FY45">
        <v>63.345455169677734</v>
      </c>
      <c r="FZ45">
        <v>59.578945159912109</v>
      </c>
      <c r="GA45">
        <v>59.491588592529297</v>
      </c>
      <c r="GB45">
        <v>59.404476165771484</v>
      </c>
      <c r="GC45">
        <v>59.208179473876953</v>
      </c>
      <c r="GD45">
        <v>59.011882781982422</v>
      </c>
      <c r="GE45">
        <v>58.754974365234375</v>
      </c>
      <c r="GF45">
        <v>58.498065948486328</v>
      </c>
      <c r="GG45">
        <v>58.225154876708984</v>
      </c>
      <c r="GH45">
        <v>57.952251434326172</v>
      </c>
      <c r="GI45">
        <v>57.514636993408203</v>
      </c>
      <c r="GJ45">
        <v>57.077022552490234</v>
      </c>
      <c r="GK45">
        <v>56.529308319091797</v>
      </c>
      <c r="GL45">
        <v>55.981594085693359</v>
      </c>
      <c r="GM45">
        <v>55.572616577148438</v>
      </c>
      <c r="GN45">
        <v>55.163631439208984</v>
      </c>
      <c r="GO45">
        <v>59.886131286621094</v>
      </c>
      <c r="GP45">
        <v>64.608627319335938</v>
      </c>
      <c r="GQ45">
        <v>64.158256530761719</v>
      </c>
      <c r="GR45">
        <v>63.707893371582031</v>
      </c>
      <c r="GS45">
        <v>63.461135864257813</v>
      </c>
      <c r="GT45">
        <v>63.214382171630859</v>
      </c>
      <c r="GU45">
        <v>66.672172546386719</v>
      </c>
      <c r="GV45">
        <v>70.13116455078125</v>
      </c>
      <c r="GW45">
        <v>70.308769226074219</v>
      </c>
      <c r="GX45">
        <v>70.486381530761719</v>
      </c>
      <c r="GY45">
        <v>69.161186218261719</v>
      </c>
      <c r="GZ45">
        <v>67.835983276367188</v>
      </c>
      <c r="HA45">
        <v>66.34228515625</v>
      </c>
      <c r="HB45">
        <v>64.848617553710938</v>
      </c>
      <c r="HC45">
        <v>65.696029663085938</v>
      </c>
      <c r="HD45">
        <v>66.54345703125</v>
      </c>
      <c r="HE45">
        <v>69.285400390625</v>
      </c>
      <c r="HF45">
        <v>72.027336120605469</v>
      </c>
      <c r="HG45">
        <v>72.591041564941406</v>
      </c>
      <c r="HH45">
        <v>73.154769897460938</v>
      </c>
      <c r="HI45">
        <v>71.883277893066406</v>
      </c>
      <c r="HJ45">
        <v>70.611785888671875</v>
      </c>
      <c r="HK45">
        <v>71.298942565917969</v>
      </c>
      <c r="HL45">
        <v>71.986076354980469</v>
      </c>
      <c r="HM45">
        <v>72.303733825683594</v>
      </c>
      <c r="HN45">
        <v>72.621391296386719</v>
      </c>
      <c r="HO45">
        <v>72.732185363769531</v>
      </c>
      <c r="HP45">
        <v>72.84429931640625</v>
      </c>
      <c r="HQ45">
        <v>71.407699584960938</v>
      </c>
      <c r="HR45">
        <v>69.971084594726563</v>
      </c>
      <c r="HS45">
        <v>70.058120727539063</v>
      </c>
      <c r="HT45">
        <v>70.145172119140625</v>
      </c>
      <c r="HU45">
        <v>71.294204711914063</v>
      </c>
      <c r="HV45">
        <v>72.443214416503906</v>
      </c>
      <c r="HW45">
        <v>74.23516845703125</v>
      </c>
      <c r="HX45">
        <v>76.027122497558594</v>
      </c>
      <c r="HY45">
        <v>73.32598876953125</v>
      </c>
      <c r="HZ45">
        <v>70.624900817871094</v>
      </c>
      <c r="IA45">
        <v>75.178131103515625</v>
      </c>
      <c r="IB45">
        <v>79.7314453125</v>
      </c>
      <c r="IC45">
        <v>75.847747802734375</v>
      </c>
      <c r="ID45">
        <v>71.964019775390625</v>
      </c>
      <c r="IE45">
        <v>67.16705322265625</v>
      </c>
      <c r="IF45">
        <v>62.370185852050781</v>
      </c>
      <c r="IG45">
        <v>61.984779357910156</v>
      </c>
      <c r="IH45">
        <v>61.599403381347656</v>
      </c>
      <c r="II45">
        <v>61.150711059570313</v>
      </c>
      <c r="IJ45">
        <v>60.703495025634766</v>
      </c>
      <c r="IK45">
        <v>63.830814361572266</v>
      </c>
      <c r="IL45">
        <v>66.95819091796875</v>
      </c>
      <c r="IM45">
        <v>65.213432312011719</v>
      </c>
      <c r="IN45">
        <v>63.468654632568359</v>
      </c>
      <c r="IO45">
        <v>64.292716979980469</v>
      </c>
      <c r="IP45">
        <v>65.116767883300781</v>
      </c>
      <c r="IQ45">
        <v>65.815574645996094</v>
      </c>
      <c r="IR45">
        <v>66.514373779296875</v>
      </c>
      <c r="IS45">
        <v>69.546768188476563</v>
      </c>
      <c r="IT45">
        <v>72.579170227050781</v>
      </c>
      <c r="IU45">
        <v>76.690559387207031</v>
      </c>
      <c r="IV45">
        <v>80.802032470703125</v>
      </c>
      <c r="IW45">
        <v>78.926315307617188</v>
      </c>
      <c r="IX45">
        <v>77.050575256347656</v>
      </c>
      <c r="IY45">
        <v>77.532951354980469</v>
      </c>
      <c r="IZ45">
        <v>78.015327453613281</v>
      </c>
      <c r="JA45">
        <v>74.572029113769531</v>
      </c>
      <c r="JB45">
        <v>71.128707885742188</v>
      </c>
      <c r="JC45">
        <v>71.627517700195313</v>
      </c>
      <c r="JD45">
        <v>72.127449035644531</v>
      </c>
      <c r="JE45">
        <v>72.273452758789063</v>
      </c>
      <c r="JF45">
        <v>72.419464111328125</v>
      </c>
      <c r="JG45">
        <v>73.696067810058594</v>
      </c>
      <c r="JH45">
        <v>74.972671508789063</v>
      </c>
      <c r="JI45">
        <v>74.670486450195313</v>
      </c>
      <c r="JJ45">
        <v>74.368309020996094</v>
      </c>
      <c r="JK45">
        <v>76.128311157226563</v>
      </c>
      <c r="JL45">
        <v>77.888320922851563</v>
      </c>
      <c r="JM45">
        <v>76.914924621582031</v>
      </c>
      <c r="JN45">
        <v>75.941459655761719</v>
      </c>
      <c r="JO45">
        <v>66.714408874511719</v>
      </c>
      <c r="JP45">
        <v>57.487174987792969</v>
      </c>
      <c r="JQ45">
        <v>64.622604370117188</v>
      </c>
      <c r="JR45">
        <v>71.758049011230469</v>
      </c>
      <c r="JS45">
        <v>68.348487854003906</v>
      </c>
      <c r="JT45">
        <v>64.938980102539063</v>
      </c>
      <c r="JU45">
        <v>63.564090728759766</v>
      </c>
      <c r="JV45">
        <v>62.189212799072266</v>
      </c>
      <c r="JW45">
        <v>63.810440063476563</v>
      </c>
      <c r="JX45">
        <v>65.431877136230469</v>
      </c>
      <c r="JY45">
        <v>60.594337463378906</v>
      </c>
      <c r="JZ45">
        <v>55.756702423095703</v>
      </c>
      <c r="KA45">
        <v>55.509910583496094</v>
      </c>
      <c r="KB45">
        <v>55.263137817382813</v>
      </c>
      <c r="KC45">
        <v>56.333251953125</v>
      </c>
      <c r="KD45">
        <v>57.403347015380859</v>
      </c>
      <c r="KE45">
        <v>57.837490081787109</v>
      </c>
      <c r="KF45">
        <v>58.271625518798828</v>
      </c>
      <c r="KG45">
        <v>59.357276916503906</v>
      </c>
      <c r="KH45">
        <v>60.442924499511719</v>
      </c>
      <c r="KI45">
        <v>61.523265838623047</v>
      </c>
      <c r="KJ45">
        <v>62.603630065917969</v>
      </c>
      <c r="KK45">
        <v>65.347625732421875</v>
      </c>
      <c r="KL45">
        <v>68.091621398925781</v>
      </c>
      <c r="KM45">
        <v>69.187004089355469</v>
      </c>
      <c r="KN45">
        <v>70.282371520996094</v>
      </c>
      <c r="KO45">
        <v>69.54254150390625</v>
      </c>
      <c r="KP45">
        <v>68.802703857421875</v>
      </c>
      <c r="KQ45">
        <v>69.521652221679688</v>
      </c>
      <c r="KR45">
        <v>70.242385864257813</v>
      </c>
      <c r="KS45">
        <v>70.633621215820313</v>
      </c>
      <c r="KT45">
        <v>71.024864196777344</v>
      </c>
      <c r="KU45">
        <v>69.959968566894531</v>
      </c>
      <c r="KV45">
        <v>68.895072937011719</v>
      </c>
      <c r="KW45">
        <v>70.747581481933594</v>
      </c>
      <c r="KX45">
        <v>72.600051879882813</v>
      </c>
      <c r="KY45">
        <v>72.348602294921875</v>
      </c>
      <c r="KZ45">
        <v>72.097137451171875</v>
      </c>
      <c r="LA45">
        <v>73.578468322753906</v>
      </c>
      <c r="LB45">
        <v>75.059783935546875</v>
      </c>
      <c r="LC45">
        <v>74.677719116210938</v>
      </c>
      <c r="LD45">
        <v>74.295654296875</v>
      </c>
      <c r="LE45">
        <v>65.921142578125</v>
      </c>
      <c r="LF45">
        <v>57.546638488769531</v>
      </c>
      <c r="LG45">
        <v>62.182529449462891</v>
      </c>
      <c r="LH45">
        <v>66.818336486816406</v>
      </c>
      <c r="LI45">
        <v>62.895961761474609</v>
      </c>
      <c r="LJ45">
        <v>58.973529815673828</v>
      </c>
      <c r="LK45">
        <v>63.007862091064453</v>
      </c>
      <c r="LL45">
        <v>67.04290771484375</v>
      </c>
      <c r="LM45">
        <v>62.820236206054688</v>
      </c>
      <c r="LN45">
        <v>58.597511291503906</v>
      </c>
      <c r="LO45">
        <v>61.317089080810547</v>
      </c>
      <c r="LP45">
        <v>64.036666870117188</v>
      </c>
      <c r="LQ45">
        <v>63.964725494384766</v>
      </c>
      <c r="LR45">
        <v>63.892742156982422</v>
      </c>
      <c r="LS45">
        <v>61.125152587890625</v>
      </c>
      <c r="LT45">
        <v>58.357646942138672</v>
      </c>
      <c r="LU45">
        <v>59.059745788574219</v>
      </c>
      <c r="LV45">
        <v>59.761886596679688</v>
      </c>
      <c r="LW45">
        <v>62.233406066894531</v>
      </c>
      <c r="LX45">
        <v>64.705039978027344</v>
      </c>
      <c r="LY45">
        <v>68.12237548828125</v>
      </c>
      <c r="LZ45">
        <v>71.539710998535156</v>
      </c>
      <c r="MA45">
        <v>73.160499572753906</v>
      </c>
      <c r="MB45">
        <v>74.781196594238281</v>
      </c>
      <c r="MC45">
        <v>76.057235717773438</v>
      </c>
      <c r="MD45">
        <v>77.333221435546875</v>
      </c>
      <c r="ME45">
        <v>78.2607421875</v>
      </c>
      <c r="MF45">
        <v>79.190017700195313</v>
      </c>
      <c r="MG45">
        <v>77.735519409179688</v>
      </c>
      <c r="MH45">
        <v>76.281005859375</v>
      </c>
      <c r="MI45">
        <v>76.59576416015625</v>
      </c>
      <c r="MJ45">
        <v>76.910530090332031</v>
      </c>
      <c r="MK45">
        <v>79.319496154785156</v>
      </c>
      <c r="ML45">
        <v>81.728401184082031</v>
      </c>
      <c r="MM45">
        <v>81.755714416503906</v>
      </c>
      <c r="MN45">
        <v>81.783012390136719</v>
      </c>
      <c r="MO45">
        <v>81.696731567382813</v>
      </c>
      <c r="MP45">
        <v>81.610443115234375</v>
      </c>
      <c r="MQ45">
        <v>81.385147094726563</v>
      </c>
      <c r="MR45">
        <v>81.159835815429688</v>
      </c>
      <c r="MS45">
        <v>80.897125244140625</v>
      </c>
      <c r="MT45">
        <v>80.634414672851563</v>
      </c>
      <c r="MU45">
        <v>80.307479858398438</v>
      </c>
      <c r="MV45">
        <v>79.980552673339844</v>
      </c>
      <c r="MW45">
        <v>77.136680603027344</v>
      </c>
      <c r="MX45">
        <v>74.292892456054688</v>
      </c>
      <c r="MY45">
        <v>66.025199890136719</v>
      </c>
      <c r="MZ45">
        <v>57.757663726806641</v>
      </c>
      <c r="NA45">
        <v>56.580829620361328</v>
      </c>
      <c r="NB45">
        <v>55.404094696044922</v>
      </c>
      <c r="NC45">
        <v>63.530548095703125</v>
      </c>
      <c r="ND45">
        <v>71.656997680664063</v>
      </c>
      <c r="NE45">
        <v>70.028053283691406</v>
      </c>
      <c r="NF45">
        <v>68.399017333984375</v>
      </c>
      <c r="NG45">
        <v>66.698799133300781</v>
      </c>
      <c r="NH45">
        <v>64.998641967773438</v>
      </c>
      <c r="NI45">
        <v>63.504871368408203</v>
      </c>
      <c r="NJ45">
        <v>62.01104736328125</v>
      </c>
      <c r="NK45">
        <v>60.960803985595703</v>
      </c>
      <c r="NL45">
        <v>59.910530090332031</v>
      </c>
      <c r="NM45">
        <v>59.405738830566406</v>
      </c>
      <c r="NN45">
        <v>58.900947570800781</v>
      </c>
      <c r="NO45">
        <v>56.908473968505859</v>
      </c>
      <c r="NP45">
        <v>54.916053771972656</v>
      </c>
      <c r="NQ45">
        <v>55.356056213378906</v>
      </c>
      <c r="NR45">
        <v>55.796062469482422</v>
      </c>
      <c r="NS45">
        <v>56.597110748291016</v>
      </c>
      <c r="NT45">
        <v>57.398468017578125</v>
      </c>
      <c r="NU45">
        <v>58.593719482421875</v>
      </c>
      <c r="NV45">
        <v>59.789012908935547</v>
      </c>
      <c r="NW45">
        <v>61.155429840087891</v>
      </c>
      <c r="NX45">
        <v>62.521842956542969</v>
      </c>
      <c r="NY45">
        <v>63.790870666503906</v>
      </c>
      <c r="NZ45">
        <v>65.059844970703125</v>
      </c>
      <c r="OA45">
        <v>66.200798034667969</v>
      </c>
      <c r="OB45">
        <v>67.341705322265625</v>
      </c>
      <c r="OC45">
        <v>68.363441467285156</v>
      </c>
      <c r="OD45">
        <v>69.385223388671875</v>
      </c>
      <c r="OE45">
        <v>70.16912841796875</v>
      </c>
      <c r="OF45">
        <v>70.953056335449219</v>
      </c>
      <c r="OG45">
        <v>71.368194580078125</v>
      </c>
      <c r="OH45">
        <v>71.783340454101563</v>
      </c>
      <c r="OI45">
        <v>71.970108032226563</v>
      </c>
      <c r="OJ45">
        <v>72.156867980957031</v>
      </c>
      <c r="OK45">
        <v>72.282020568847656</v>
      </c>
      <c r="OL45">
        <v>72.407173156738281</v>
      </c>
      <c r="OM45">
        <v>72.455184936523438</v>
      </c>
      <c r="ON45">
        <v>72.505729675292969</v>
      </c>
      <c r="OO45">
        <v>72.321304321289063</v>
      </c>
      <c r="OP45">
        <v>72.136909484863281</v>
      </c>
      <c r="OQ45">
        <v>74.118087768554688</v>
      </c>
      <c r="OR45">
        <v>76.099273681640625</v>
      </c>
      <c r="OS45">
        <v>75.288429260253906</v>
      </c>
      <c r="OT45">
        <v>74.477577209472656</v>
      </c>
      <c r="OU45">
        <v>73.403190612792969</v>
      </c>
      <c r="OV45">
        <v>72.328842163085938</v>
      </c>
      <c r="OW45">
        <v>71.072547912597656</v>
      </c>
      <c r="OX45">
        <v>69.816200256347656</v>
      </c>
      <c r="OY45">
        <v>68.099884033203125</v>
      </c>
      <c r="OZ45">
        <v>66.383186340332031</v>
      </c>
      <c r="PA45">
        <v>44.934017181396484</v>
      </c>
      <c r="PB45">
        <v>23.484844207763672</v>
      </c>
      <c r="PC45">
        <v>39.489067077636719</v>
      </c>
      <c r="PD45">
        <v>55.493255615234375</v>
      </c>
      <c r="PE45">
        <v>55.187995910644531</v>
      </c>
      <c r="PF45">
        <v>54.88262939453125</v>
      </c>
      <c r="PG45">
        <v>55.724922180175781</v>
      </c>
      <c r="PH45">
        <v>56.568496704101563</v>
      </c>
      <c r="PI45">
        <v>53.111705780029297</v>
      </c>
      <c r="PJ45">
        <v>49.654651641845703</v>
      </c>
      <c r="PK45">
        <v>37.355606079101563</v>
      </c>
      <c r="PL45">
        <v>25.056564331054688</v>
      </c>
      <c r="PM45">
        <v>22.142894744873047</v>
      </c>
      <c r="PN45">
        <v>19.229484558105469</v>
      </c>
      <c r="PO45">
        <v>16.83375358581543</v>
      </c>
      <c r="PP45">
        <v>14.438117027282715</v>
      </c>
      <c r="PQ45">
        <v>12.456520080566406</v>
      </c>
      <c r="PR45">
        <v>10.474847793579102</v>
      </c>
      <c r="PS45">
        <v>8.4810276031494141</v>
      </c>
      <c r="PT45">
        <v>6.4871740341186523</v>
      </c>
      <c r="PU45">
        <v>7.2460527420043945</v>
      </c>
      <c r="PV45">
        <v>8.0049314498901367</v>
      </c>
      <c r="PW45">
        <v>10.860291481018066</v>
      </c>
      <c r="PX45">
        <v>13.715574264526367</v>
      </c>
      <c r="PY45">
        <v>12.562506675720215</v>
      </c>
      <c r="PZ45">
        <v>11.409454345703125</v>
      </c>
      <c r="QA45">
        <v>10.680665969848633</v>
      </c>
      <c r="QB45">
        <v>9.9525423049926758</v>
      </c>
      <c r="QC45">
        <v>9.9326534271240234</v>
      </c>
      <c r="QD45">
        <v>9.9127702713012695</v>
      </c>
      <c r="QE45">
        <v>10.302934646606445</v>
      </c>
      <c r="QF45">
        <v>10.693099975585938</v>
      </c>
      <c r="QG45">
        <v>11.601261138916016</v>
      </c>
      <c r="QH45">
        <v>12.509395599365234</v>
      </c>
      <c r="QI45">
        <v>13.361903190612793</v>
      </c>
      <c r="QJ45">
        <v>14.214377403259277</v>
      </c>
      <c r="QK45">
        <v>14.219321250915527</v>
      </c>
      <c r="QL45">
        <v>14.224270820617676</v>
      </c>
      <c r="QM45">
        <v>14.950047492980957</v>
      </c>
      <c r="QN45">
        <v>15.675945281982422</v>
      </c>
      <c r="QO45">
        <v>22.510139465332031</v>
      </c>
      <c r="QP45">
        <v>29.344333648681641</v>
      </c>
      <c r="QQ45">
        <v>29.614253997802734</v>
      </c>
      <c r="QR45">
        <v>29.884061813354492</v>
      </c>
      <c r="QS45">
        <v>29.714925765991211</v>
      </c>
      <c r="QT45">
        <v>29.545793533325195</v>
      </c>
      <c r="QU45">
        <v>29.378698348999023</v>
      </c>
      <c r="QV45">
        <v>29.216068267822266</v>
      </c>
      <c r="QW45">
        <v>28.627395629882813</v>
      </c>
      <c r="QX45">
        <v>28.038688659667969</v>
      </c>
      <c r="QY45">
        <v>26.638874053955078</v>
      </c>
      <c r="QZ45">
        <v>25.239057540893555</v>
      </c>
      <c r="RA45">
        <v>18.357280731201172</v>
      </c>
      <c r="RB45">
        <v>11.475681304931641</v>
      </c>
      <c r="RC45">
        <v>10.860655784606934</v>
      </c>
      <c r="RD45">
        <v>10.245701789855957</v>
      </c>
      <c r="RE45">
        <v>11.002734184265137</v>
      </c>
      <c r="RF45">
        <v>11.759754180908203</v>
      </c>
      <c r="RG45">
        <v>6.7222042083740234</v>
      </c>
      <c r="RH45">
        <v>1.6845395565032959</v>
      </c>
      <c r="RI45">
        <v>1.6520819664001465</v>
      </c>
      <c r="RJ45">
        <v>1.6196244955062866</v>
      </c>
      <c r="RK45">
        <v>6.6460704803466797</v>
      </c>
      <c r="RL45">
        <v>11.672402381896973</v>
      </c>
      <c r="RM45">
        <v>12.400966644287109</v>
      </c>
      <c r="RN45">
        <v>13.129472732543945</v>
      </c>
      <c r="RO45">
        <v>14.415061950683594</v>
      </c>
      <c r="RP45">
        <v>15.695640563964844</v>
      </c>
      <c r="RQ45">
        <v>11.374654769897461</v>
      </c>
      <c r="RR45">
        <v>7.0536599159240723</v>
      </c>
      <c r="RS45">
        <v>13.060020446777344</v>
      </c>
      <c r="RT45">
        <v>19.066379547119141</v>
      </c>
      <c r="RU45">
        <v>25.067708969116211</v>
      </c>
      <c r="RV45">
        <v>31.068805694580078</v>
      </c>
      <c r="RW45">
        <v>31.669010162353516</v>
      </c>
      <c r="RX45">
        <v>32.269149780273438</v>
      </c>
      <c r="RY45">
        <v>32.923271179199219</v>
      </c>
      <c r="RZ45">
        <v>33.577411651611328</v>
      </c>
      <c r="SA45">
        <v>33.714714050292969</v>
      </c>
      <c r="SB45">
        <v>33.851921081542969</v>
      </c>
      <c r="SC45">
        <v>27.73492431640625</v>
      </c>
      <c r="SD45">
        <v>21.617927551269531</v>
      </c>
      <c r="SE45">
        <v>20.994739532470703</v>
      </c>
      <c r="SF45">
        <v>20.371658325195313</v>
      </c>
      <c r="SG45">
        <v>19.896659851074219</v>
      </c>
      <c r="SH45">
        <v>19.42167854309082</v>
      </c>
      <c r="SI45">
        <v>14.139806747436523</v>
      </c>
      <c r="SJ45">
        <v>8.8573541641235352</v>
      </c>
      <c r="SK45">
        <v>8.4722747802734375</v>
      </c>
      <c r="SL45">
        <v>8.0872402191162109</v>
      </c>
      <c r="SM45">
        <v>11.676093101501465</v>
      </c>
      <c r="SN45">
        <v>15.264945983886719</v>
      </c>
      <c r="SO45">
        <v>14.126893043518066</v>
      </c>
      <c r="SP45">
        <v>12.988810539245605</v>
      </c>
      <c r="SQ45">
        <v>12.146894454956055</v>
      </c>
      <c r="SR45">
        <v>11.305011749267578</v>
      </c>
      <c r="SS45">
        <v>10.752643585205078</v>
      </c>
      <c r="ST45">
        <v>10.200254440307617</v>
      </c>
      <c r="SU45">
        <v>9.4978227615356445</v>
      </c>
      <c r="SV45">
        <v>8.7953615188598633</v>
      </c>
      <c r="SW45">
        <v>7.88128662109375</v>
      </c>
      <c r="SX45">
        <v>6.9672122001647949</v>
      </c>
      <c r="SY45">
        <v>6.1656103134155273</v>
      </c>
      <c r="SZ45">
        <v>5.3640408515930176</v>
      </c>
      <c r="TA45">
        <v>4.808143138885498</v>
      </c>
      <c r="TB45">
        <v>4.2522687911987305</v>
      </c>
      <c r="TC45">
        <v>3.8784720897674561</v>
      </c>
      <c r="TD45">
        <v>3.4996700286865234</v>
      </c>
      <c r="TE45">
        <v>3.1205861568450928</v>
      </c>
      <c r="TF45">
        <v>2.741487979888916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</row>
    <row r="46" spans="1:532">
      <c r="A46" t="s">
        <v>144</v>
      </c>
      <c r="B46">
        <v>7.1736869812011719</v>
      </c>
      <c r="C46">
        <v>7.1535534858703613</v>
      </c>
      <c r="D46">
        <v>7.1334199905395508</v>
      </c>
      <c r="E46">
        <v>7.1147317886352539</v>
      </c>
      <c r="F46">
        <v>7.0960440635681152</v>
      </c>
      <c r="G46">
        <v>7.0748577117919922</v>
      </c>
      <c r="H46">
        <v>7.0536708831787109</v>
      </c>
      <c r="I46">
        <v>7.0222997665405273</v>
      </c>
      <c r="J46">
        <v>6.9909281730651855</v>
      </c>
      <c r="K46">
        <v>6.9597511291503906</v>
      </c>
      <c r="L46">
        <v>6.9285740852355957</v>
      </c>
      <c r="M46">
        <v>6.8908061981201172</v>
      </c>
      <c r="N46">
        <v>6.8530378341674805</v>
      </c>
      <c r="O46">
        <v>6.8026471138000488</v>
      </c>
      <c r="P46">
        <v>6.752255916595459</v>
      </c>
      <c r="Q46">
        <v>0</v>
      </c>
      <c r="R46">
        <v>0</v>
      </c>
      <c r="S46">
        <v>0</v>
      </c>
      <c r="T46">
        <v>0</v>
      </c>
      <c r="U46">
        <v>0</v>
      </c>
      <c r="V46">
        <v>6.7528109550476074</v>
      </c>
      <c r="W46">
        <v>6.7183547019958496</v>
      </c>
      <c r="X46">
        <v>6.6838979721069336</v>
      </c>
      <c r="Y46">
        <v>6.6754112243652344</v>
      </c>
      <c r="Z46">
        <v>6.666923999786377</v>
      </c>
      <c r="AA46">
        <v>6.6931705474853516</v>
      </c>
      <c r="AB46">
        <v>6.7194170951843262</v>
      </c>
      <c r="AC46">
        <v>6.7842774391174316</v>
      </c>
      <c r="AD46">
        <v>6.8491377830505371</v>
      </c>
      <c r="AE46">
        <v>6.9228839874267578</v>
      </c>
      <c r="AF46">
        <v>6.9966301918029785</v>
      </c>
      <c r="AG46">
        <v>7.0540966987609863</v>
      </c>
      <c r="AH46">
        <v>7.1115632057189941</v>
      </c>
      <c r="AI46">
        <v>7.2115688323974609</v>
      </c>
      <c r="AJ46">
        <v>7.3115749359130859</v>
      </c>
      <c r="AK46">
        <v>7.5097541809082031</v>
      </c>
      <c r="AL46">
        <v>7.7079324722290039</v>
      </c>
      <c r="AM46">
        <v>7.9762167930603027</v>
      </c>
      <c r="AN46">
        <v>8.2445001602172852</v>
      </c>
      <c r="AO46">
        <v>8.5340681076049805</v>
      </c>
      <c r="AP46">
        <v>8.8236351013183594</v>
      </c>
      <c r="AQ46">
        <v>9.1084117889404297</v>
      </c>
      <c r="AR46">
        <v>9.3931055068969727</v>
      </c>
      <c r="AS46">
        <v>9.7155542373657227</v>
      </c>
      <c r="AT46">
        <v>10.038000106811523</v>
      </c>
      <c r="AU46">
        <v>10.426941871643066</v>
      </c>
      <c r="AV46">
        <v>10.815883636474609</v>
      </c>
      <c r="AW46">
        <v>11.253952980041504</v>
      </c>
      <c r="AX46">
        <v>11.692023277282715</v>
      </c>
      <c r="AY46">
        <v>12.189762115478516</v>
      </c>
      <c r="AZ46">
        <v>12.6875</v>
      </c>
      <c r="BA46">
        <v>13.231245040893555</v>
      </c>
      <c r="BB46">
        <v>13.774991035461426</v>
      </c>
      <c r="BC46">
        <v>14.426873207092285</v>
      </c>
      <c r="BD46">
        <v>15.078752517700195</v>
      </c>
      <c r="BE46">
        <v>16.016559600830078</v>
      </c>
      <c r="BF46">
        <v>16.954364776611328</v>
      </c>
      <c r="BG46">
        <v>18.17338752746582</v>
      </c>
      <c r="BH46">
        <v>19.392417907714844</v>
      </c>
      <c r="BI46">
        <v>20.77916145324707</v>
      </c>
      <c r="BJ46">
        <v>22.165904998779297</v>
      </c>
      <c r="BK46">
        <v>23.651742935180664</v>
      </c>
      <c r="BL46">
        <v>25.137187957763672</v>
      </c>
      <c r="BM46">
        <v>26.707986831665039</v>
      </c>
      <c r="BN46">
        <v>28.278778076171875</v>
      </c>
      <c r="BO46">
        <v>29.980663299560547</v>
      </c>
      <c r="BP46">
        <v>31.682548522949219</v>
      </c>
      <c r="BQ46">
        <v>33.496448516845703</v>
      </c>
      <c r="BR46">
        <v>35.310356140136719</v>
      </c>
      <c r="BS46">
        <v>37.188453674316406</v>
      </c>
      <c r="BT46">
        <v>39.066551208496094</v>
      </c>
      <c r="BU46">
        <v>40.843601226806641</v>
      </c>
      <c r="BV46">
        <v>42.620655059814453</v>
      </c>
      <c r="BW46">
        <v>44.172901153564453</v>
      </c>
      <c r="BX46">
        <v>45.725139617919922</v>
      </c>
      <c r="BY46">
        <v>47.171852111816406</v>
      </c>
      <c r="BZ46">
        <v>48.618564605712891</v>
      </c>
      <c r="CA46">
        <v>49.837471008300781</v>
      </c>
      <c r="CB46">
        <v>51.056385040283203</v>
      </c>
      <c r="CC46">
        <v>51.703281402587891</v>
      </c>
      <c r="CD46">
        <v>52.350177764892578</v>
      </c>
      <c r="CE46">
        <v>27.78614616394043</v>
      </c>
      <c r="CF46">
        <v>3.2211456298828125</v>
      </c>
      <c r="CG46">
        <v>3.3929603099822998</v>
      </c>
      <c r="CH46">
        <v>3.5648193359375</v>
      </c>
      <c r="CI46">
        <v>25.616155624389648</v>
      </c>
      <c r="CJ46">
        <v>47.667472839355469</v>
      </c>
      <c r="CK46">
        <v>40.896381378173828</v>
      </c>
      <c r="CL46">
        <v>34.125209808349609</v>
      </c>
      <c r="CM46">
        <v>19.281047821044922</v>
      </c>
      <c r="CN46">
        <v>4.4367451667785645</v>
      </c>
      <c r="CO46">
        <v>4.5817456245422363</v>
      </c>
      <c r="CP46">
        <v>4.7267446517944336</v>
      </c>
      <c r="CQ46">
        <v>18.239194869995117</v>
      </c>
      <c r="CR46">
        <v>31.751550674438477</v>
      </c>
      <c r="CS46">
        <v>35.932029724121094</v>
      </c>
      <c r="CT46">
        <v>40.112457275390625</v>
      </c>
      <c r="CU46">
        <v>37.984710693359375</v>
      </c>
      <c r="CV46">
        <v>35.85693359375</v>
      </c>
      <c r="CW46">
        <v>31.179714202880859</v>
      </c>
      <c r="CX46">
        <v>26.502450942993164</v>
      </c>
      <c r="CY46">
        <v>24.347793579101563</v>
      </c>
      <c r="CZ46">
        <v>22.192707061767578</v>
      </c>
      <c r="DA46">
        <v>20.090734481811523</v>
      </c>
      <c r="DB46">
        <v>17.98878288269043</v>
      </c>
      <c r="DC46">
        <v>15.733036041259766</v>
      </c>
      <c r="DD46">
        <v>13.477286338806152</v>
      </c>
      <c r="DE46">
        <v>10.851289749145508</v>
      </c>
      <c r="DF46">
        <v>8.2252702713012695</v>
      </c>
      <c r="DG46">
        <v>6.5304379463195801</v>
      </c>
      <c r="DH46">
        <v>4.8355898857116699</v>
      </c>
      <c r="DI46">
        <v>3.4426219463348389</v>
      </c>
      <c r="DJ46">
        <v>2.0496673583984375</v>
      </c>
      <c r="DK46">
        <v>0.83223283290863037</v>
      </c>
      <c r="DL46">
        <v>-0.38518977165222168</v>
      </c>
      <c r="DM46">
        <v>-1.3825860023498535</v>
      </c>
      <c r="DN46">
        <v>-2.3799788951873779</v>
      </c>
      <c r="DO46">
        <v>-2.6416926383972168</v>
      </c>
      <c r="DP46">
        <v>-2.9034090042114258</v>
      </c>
      <c r="DQ46">
        <v>-3.2968816757202148</v>
      </c>
      <c r="DR46">
        <v>-3.6903572082519531</v>
      </c>
      <c r="DS46">
        <v>-3.9342858791351318</v>
      </c>
      <c r="DT46">
        <v>-4.179112434387207</v>
      </c>
      <c r="DU46">
        <v>-2.7143101692199707</v>
      </c>
      <c r="DV46">
        <v>-1.2495186328887939</v>
      </c>
      <c r="DW46">
        <v>-1.505982518196106</v>
      </c>
      <c r="DX46">
        <v>-1.7624499797821045</v>
      </c>
      <c r="DY46">
        <v>-1.1889846324920654</v>
      </c>
      <c r="DZ46">
        <v>-0.61551761627197266</v>
      </c>
      <c r="EA46">
        <v>-2.0775492191314697</v>
      </c>
      <c r="EB46">
        <v>-3.5395948886871338</v>
      </c>
      <c r="EC46">
        <v>-2.0148789882659912</v>
      </c>
      <c r="ED46">
        <v>-0.49017763137817383</v>
      </c>
      <c r="EE46">
        <v>-0.46278095245361328</v>
      </c>
      <c r="EF46">
        <v>-0.43538808822631836</v>
      </c>
      <c r="EG46">
        <v>-0.38910847902297974</v>
      </c>
      <c r="EH46">
        <v>-0.34282886981964111</v>
      </c>
      <c r="EI46">
        <v>-0.30977004766464233</v>
      </c>
      <c r="EJ46">
        <v>-0.27671098709106445</v>
      </c>
      <c r="EK46">
        <v>-0.27408549189567566</v>
      </c>
      <c r="EL46">
        <v>-0.27146005630493164</v>
      </c>
      <c r="EM46">
        <v>-0.26477298140525818</v>
      </c>
      <c r="EN46">
        <v>-0.25828701257705688</v>
      </c>
      <c r="EO46">
        <v>-0.25849202275276184</v>
      </c>
      <c r="EP46">
        <v>-0.25869700312614441</v>
      </c>
      <c r="EQ46">
        <v>-0.85582244396209717</v>
      </c>
      <c r="ER46">
        <v>-1.4529483318328857</v>
      </c>
      <c r="ES46">
        <v>-1.5489107370376587</v>
      </c>
      <c r="ET46">
        <v>-1.6448736190795898</v>
      </c>
      <c r="EU46">
        <v>-1.4117759466171265</v>
      </c>
      <c r="EV46">
        <v>-1.1786760091781616</v>
      </c>
      <c r="EW46">
        <v>-2.3417162895202637</v>
      </c>
      <c r="EX46">
        <v>-3.5047454833984375</v>
      </c>
      <c r="EY46">
        <v>-3.602938175201416</v>
      </c>
      <c r="EZ46">
        <v>-3.7011275291442871</v>
      </c>
      <c r="FA46">
        <v>-2.6238775253295898</v>
      </c>
      <c r="FB46">
        <v>-1.5466271638870239</v>
      </c>
      <c r="FC46">
        <v>-1.566769003868103</v>
      </c>
      <c r="FD46">
        <v>-1.5869119167327881</v>
      </c>
      <c r="FE46">
        <v>-2.0004243850708008</v>
      </c>
      <c r="FF46">
        <v>-2.4139409065246582</v>
      </c>
      <c r="FG46">
        <v>-2.4072024822235107</v>
      </c>
      <c r="FH46">
        <v>-2.3990819454193115</v>
      </c>
      <c r="FI46">
        <v>-2.0034041404724121</v>
      </c>
      <c r="FJ46">
        <v>-1.6077184677124023</v>
      </c>
      <c r="FK46">
        <v>-2.8280978202819824</v>
      </c>
      <c r="FL46">
        <v>-4.0484824180603027</v>
      </c>
      <c r="FM46">
        <v>-4.9324831962585449</v>
      </c>
      <c r="FN46">
        <v>-5.81646728515625</v>
      </c>
      <c r="FO46">
        <v>-4.5709218978881836</v>
      </c>
      <c r="FP46">
        <v>-3.3253600597381592</v>
      </c>
      <c r="FQ46">
        <v>-2.4471409320831299</v>
      </c>
      <c r="FR46">
        <v>-1.5689277648925781</v>
      </c>
      <c r="FS46">
        <v>-1.5386136770248413</v>
      </c>
      <c r="FT46">
        <v>-1.5082991123199463</v>
      </c>
      <c r="FU46">
        <v>-3.0311799049377441</v>
      </c>
      <c r="FV46">
        <v>-4.5540609359741211</v>
      </c>
      <c r="FW46">
        <v>-4.5626282691955566</v>
      </c>
      <c r="FX46">
        <v>-4.571195125579834</v>
      </c>
      <c r="FY46">
        <v>-2.8537888526916504</v>
      </c>
      <c r="FZ46">
        <v>-1.1363699436187744</v>
      </c>
      <c r="GA46">
        <v>-0.91970616579055786</v>
      </c>
      <c r="GB46">
        <v>-0.70251071453094482</v>
      </c>
      <c r="GC46">
        <v>-0.40212631225585938</v>
      </c>
      <c r="GD46">
        <v>-0.10173612833023071</v>
      </c>
      <c r="GE46">
        <v>0.3305809497833252</v>
      </c>
      <c r="GF46">
        <v>0.76289910078048706</v>
      </c>
      <c r="GG46">
        <v>1.3457603454589844</v>
      </c>
      <c r="GH46">
        <v>1.9286104440689087</v>
      </c>
      <c r="GI46">
        <v>2.5741400718688965</v>
      </c>
      <c r="GJ46">
        <v>3.2196700572967529</v>
      </c>
      <c r="GK46">
        <v>3.9213526248931885</v>
      </c>
      <c r="GL46">
        <v>4.6230359077453613</v>
      </c>
      <c r="GM46">
        <v>5.4177937507629395</v>
      </c>
      <c r="GN46">
        <v>6.2125663757324219</v>
      </c>
      <c r="GO46">
        <v>7.1248917579650879</v>
      </c>
      <c r="GP46">
        <v>8.0372180938720703</v>
      </c>
      <c r="GQ46">
        <v>9.1906890869140625</v>
      </c>
      <c r="GR46">
        <v>10.344138145446777</v>
      </c>
      <c r="GS46">
        <v>11.442150115966797</v>
      </c>
      <c r="GT46">
        <v>12.540162086486816</v>
      </c>
      <c r="GU46">
        <v>14.223660469055176</v>
      </c>
      <c r="GV46">
        <v>15.908466339111328</v>
      </c>
      <c r="GW46">
        <v>16.578777313232422</v>
      </c>
      <c r="GX46">
        <v>17.249099731445313</v>
      </c>
      <c r="GY46">
        <v>17.11530876159668</v>
      </c>
      <c r="GZ46">
        <v>16.981513977050781</v>
      </c>
      <c r="HA46">
        <v>16.288623809814453</v>
      </c>
      <c r="HB46">
        <v>15.595747947692871</v>
      </c>
      <c r="HC46">
        <v>14.962307929992676</v>
      </c>
      <c r="HD46">
        <v>14.32886791229248</v>
      </c>
      <c r="HE46">
        <v>13.897241592407227</v>
      </c>
      <c r="HF46">
        <v>13.465610504150391</v>
      </c>
      <c r="HG46">
        <v>12.459793090820313</v>
      </c>
      <c r="HH46">
        <v>11.453956604003906</v>
      </c>
      <c r="HI46">
        <v>9.8557310104370117</v>
      </c>
      <c r="HJ46">
        <v>8.2575044631958008</v>
      </c>
      <c r="HK46">
        <v>6.8164005279541016</v>
      </c>
      <c r="HL46">
        <v>5.3753242492675781</v>
      </c>
      <c r="HM46">
        <v>4.4031100273132324</v>
      </c>
      <c r="HN46">
        <v>3.4308986663818359</v>
      </c>
      <c r="HO46">
        <v>2.7319788932800293</v>
      </c>
      <c r="HP46">
        <v>2.0352003574371338</v>
      </c>
      <c r="HQ46">
        <v>1.6933066844940186</v>
      </c>
      <c r="HR46">
        <v>1.3514063358306885</v>
      </c>
      <c r="HS46">
        <v>1.3789190053939819</v>
      </c>
      <c r="HT46">
        <v>1.4064344167709351</v>
      </c>
      <c r="HU46">
        <v>1.8113770484924316</v>
      </c>
      <c r="HV46">
        <v>2.2163119316101074</v>
      </c>
      <c r="HW46">
        <v>3.0430893898010254</v>
      </c>
      <c r="HX46">
        <v>3.8698699474334717</v>
      </c>
      <c r="HY46">
        <v>5.104609489440918</v>
      </c>
      <c r="HZ46">
        <v>6.3393526077270508</v>
      </c>
      <c r="IA46">
        <v>8.0707254409790039</v>
      </c>
      <c r="IB46">
        <v>9.8021316528320313</v>
      </c>
      <c r="IC46">
        <v>11.138105392456055</v>
      </c>
      <c r="ID46">
        <v>12.474074363708496</v>
      </c>
      <c r="IE46">
        <v>13.032687187194824</v>
      </c>
      <c r="IF46">
        <v>13.591288566589355</v>
      </c>
      <c r="IG46">
        <v>14.476836204528809</v>
      </c>
      <c r="IH46">
        <v>15.362386703491211</v>
      </c>
      <c r="II46">
        <v>16.004507064819336</v>
      </c>
      <c r="IJ46">
        <v>16.64903450012207</v>
      </c>
      <c r="IK46">
        <v>18.155069351196289</v>
      </c>
      <c r="IL46">
        <v>19.6611328125</v>
      </c>
      <c r="IM46">
        <v>18.873483657836914</v>
      </c>
      <c r="IN46">
        <v>18.085824966430664</v>
      </c>
      <c r="IO46">
        <v>17.465539932250977</v>
      </c>
      <c r="IP46">
        <v>16.845264434814453</v>
      </c>
      <c r="IQ46">
        <v>16.078470230102539</v>
      </c>
      <c r="IR46">
        <v>15.311675071716309</v>
      </c>
      <c r="IS46">
        <v>14.611244201660156</v>
      </c>
      <c r="IT46">
        <v>13.910807609558105</v>
      </c>
      <c r="IU46">
        <v>12.271124839782715</v>
      </c>
      <c r="IV46">
        <v>10.631411552429199</v>
      </c>
      <c r="IW46">
        <v>8.352808952331543</v>
      </c>
      <c r="IX46">
        <v>6.0742068290710449</v>
      </c>
      <c r="IY46">
        <v>4.6136221885681152</v>
      </c>
      <c r="IZ46">
        <v>3.1530654430389404</v>
      </c>
      <c r="JA46">
        <v>2.2413506507873535</v>
      </c>
      <c r="JB46">
        <v>1.3296403884887695</v>
      </c>
      <c r="JC46">
        <v>0.36398178339004517</v>
      </c>
      <c r="JD46">
        <v>-0.60010010004043579</v>
      </c>
      <c r="JE46">
        <v>-0.87114590406417847</v>
      </c>
      <c r="JF46">
        <v>-1.1421968936920166</v>
      </c>
      <c r="JG46">
        <v>-0.99874401092529297</v>
      </c>
      <c r="JH46">
        <v>-0.85528737306594849</v>
      </c>
      <c r="JI46">
        <v>-0.1167069673538208</v>
      </c>
      <c r="JJ46">
        <v>0.62185925245285034</v>
      </c>
      <c r="JK46">
        <v>1.7175261974334717</v>
      </c>
      <c r="JL46">
        <v>2.8131959438323975</v>
      </c>
      <c r="JM46">
        <v>4.482083797454834</v>
      </c>
      <c r="JN46">
        <v>6.1509652137756348</v>
      </c>
      <c r="JO46">
        <v>6.8822064399719238</v>
      </c>
      <c r="JP46">
        <v>7.6134614944458008</v>
      </c>
      <c r="JQ46">
        <v>10.921473503112793</v>
      </c>
      <c r="JR46">
        <v>14.229487419128418</v>
      </c>
      <c r="JS46">
        <v>15.285289764404297</v>
      </c>
      <c r="JT46">
        <v>16.341072082519531</v>
      </c>
      <c r="JU46">
        <v>17.665054321289063</v>
      </c>
      <c r="JV46">
        <v>18.989036560058594</v>
      </c>
      <c r="JW46">
        <v>21.480060577392578</v>
      </c>
      <c r="JX46">
        <v>23.972457885742188</v>
      </c>
      <c r="JY46">
        <v>22.222118377685547</v>
      </c>
      <c r="JZ46">
        <v>20.471744537353516</v>
      </c>
      <c r="KA46">
        <v>20.548828125</v>
      </c>
      <c r="KB46">
        <v>20.625921249389648</v>
      </c>
      <c r="KC46">
        <v>21.217657089233398</v>
      </c>
      <c r="KD46">
        <v>21.809383392333984</v>
      </c>
      <c r="KE46">
        <v>21.383899688720703</v>
      </c>
      <c r="KF46">
        <v>20.958408355712891</v>
      </c>
      <c r="KG46">
        <v>19.956050872802734</v>
      </c>
      <c r="KH46">
        <v>18.953691482543945</v>
      </c>
      <c r="KI46">
        <v>17.664361953735352</v>
      </c>
      <c r="KJ46">
        <v>16.375007629394531</v>
      </c>
      <c r="KK46">
        <v>15.529718399047852</v>
      </c>
      <c r="KL46">
        <v>14.68442440032959</v>
      </c>
      <c r="KM46">
        <v>12.667488098144531</v>
      </c>
      <c r="KN46">
        <v>10.650590896606445</v>
      </c>
      <c r="KO46">
        <v>8.1803035736083984</v>
      </c>
      <c r="KP46">
        <v>5.7100124359130859</v>
      </c>
      <c r="KQ46">
        <v>4.1287665367126465</v>
      </c>
      <c r="KR46">
        <v>2.5501751899719238</v>
      </c>
      <c r="KS46">
        <v>1.5112994909286499</v>
      </c>
      <c r="KT46">
        <v>0.47240400314331055</v>
      </c>
      <c r="KU46">
        <v>-0.16304993629455566</v>
      </c>
      <c r="KV46">
        <v>-0.79850167036056519</v>
      </c>
      <c r="KW46">
        <v>-1.2646365165710449</v>
      </c>
      <c r="KX46">
        <v>-1.7307624816894531</v>
      </c>
      <c r="KY46">
        <v>-1.3160116672515869</v>
      </c>
      <c r="KZ46">
        <v>-0.90125399827957153</v>
      </c>
      <c r="LA46">
        <v>-0.16571789979934692</v>
      </c>
      <c r="LB46">
        <v>0.56982278823852539</v>
      </c>
      <c r="LC46">
        <v>1.9377568960189819</v>
      </c>
      <c r="LD46">
        <v>3.3057169914245605</v>
      </c>
      <c r="LE46">
        <v>4.4622640609741211</v>
      </c>
      <c r="LF46">
        <v>5.6188130378723145</v>
      </c>
      <c r="LG46">
        <v>7.5835461616516113</v>
      </c>
      <c r="LH46">
        <v>9.5482416152954102</v>
      </c>
      <c r="LI46">
        <v>10.484304428100586</v>
      </c>
      <c r="LJ46">
        <v>11.420358657836914</v>
      </c>
      <c r="LK46">
        <v>14.072700500488281</v>
      </c>
      <c r="LL46">
        <v>16.726566314697266</v>
      </c>
      <c r="LM46">
        <v>16.621358871459961</v>
      </c>
      <c r="LN46">
        <v>16.516180038452148</v>
      </c>
      <c r="LO46">
        <v>18.443172454833984</v>
      </c>
      <c r="LP46">
        <v>20.37016487121582</v>
      </c>
      <c r="LQ46">
        <v>20.645786285400391</v>
      </c>
      <c r="LR46">
        <v>20.921371459960938</v>
      </c>
      <c r="LS46">
        <v>19.506587982177734</v>
      </c>
      <c r="LT46">
        <v>18.09184455871582</v>
      </c>
      <c r="LU46">
        <v>17.682924270629883</v>
      </c>
      <c r="LV46">
        <v>17.273988723754883</v>
      </c>
      <c r="LW46">
        <v>16.919609069824219</v>
      </c>
      <c r="LX46">
        <v>16.565206527709961</v>
      </c>
      <c r="LY46">
        <v>15.636866569519043</v>
      </c>
      <c r="LZ46">
        <v>14.708525657653809</v>
      </c>
      <c r="MA46">
        <v>12.679495811462402</v>
      </c>
      <c r="MB46">
        <v>10.65052604675293</v>
      </c>
      <c r="MC46">
        <v>8.3363571166992188</v>
      </c>
      <c r="MD46">
        <v>6.0222749710083008</v>
      </c>
      <c r="ME46">
        <v>3.8071050643920898</v>
      </c>
      <c r="MF46">
        <v>1.5945134162902832</v>
      </c>
      <c r="MG46">
        <v>-0.1953357458114624</v>
      </c>
      <c r="MH46">
        <v>-1.9852538108825684</v>
      </c>
      <c r="MI46">
        <v>-3.8152389526367188</v>
      </c>
      <c r="MJ46">
        <v>-5.6452236175537109</v>
      </c>
      <c r="MK46">
        <v>-7.7407455444335938</v>
      </c>
      <c r="ML46">
        <v>-9.8361911773681641</v>
      </c>
      <c r="MM46">
        <v>-10.524265289306641</v>
      </c>
      <c r="MN46">
        <v>-11.212303161621094</v>
      </c>
      <c r="MO46">
        <v>-11.18748664855957</v>
      </c>
      <c r="MP46">
        <v>-11.162665367126465</v>
      </c>
      <c r="MQ46">
        <v>-10.600022315979004</v>
      </c>
      <c r="MR46">
        <v>-10.037348747253418</v>
      </c>
      <c r="MS46">
        <v>-8.9449329376220703</v>
      </c>
      <c r="MT46">
        <v>-7.8525161743164063</v>
      </c>
      <c r="MU46">
        <v>-6.2063722610473633</v>
      </c>
      <c r="MV46">
        <v>-4.5602827072143555</v>
      </c>
      <c r="MW46">
        <v>-2.2011764049530029</v>
      </c>
      <c r="MX46">
        <v>0.15784502029418945</v>
      </c>
      <c r="MY46">
        <v>2.3094749450683594</v>
      </c>
      <c r="MZ46">
        <v>4.4596033096313477</v>
      </c>
      <c r="NA46">
        <v>5.8672823905944824</v>
      </c>
      <c r="NB46">
        <v>7.2750463485717773</v>
      </c>
      <c r="NC46">
        <v>10.734084129333496</v>
      </c>
      <c r="ND46">
        <v>14.193121910095215</v>
      </c>
      <c r="NE46">
        <v>16.215450286865234</v>
      </c>
      <c r="NF46">
        <v>18.237680435180664</v>
      </c>
      <c r="NG46">
        <v>19.856437683105469</v>
      </c>
      <c r="NH46">
        <v>21.475130081176758</v>
      </c>
      <c r="NI46">
        <v>22.757783889770508</v>
      </c>
      <c r="NJ46">
        <v>24.040481567382813</v>
      </c>
      <c r="NK46">
        <v>24.938104629516602</v>
      </c>
      <c r="NL46">
        <v>25.835756301879883</v>
      </c>
      <c r="NM46">
        <v>26.266777038574219</v>
      </c>
      <c r="NN46">
        <v>26.697795867919922</v>
      </c>
      <c r="NO46">
        <v>25.572898864746094</v>
      </c>
      <c r="NP46">
        <v>24.448019027709961</v>
      </c>
      <c r="NQ46">
        <v>24.26984977722168</v>
      </c>
      <c r="NR46">
        <v>24.091693878173828</v>
      </c>
      <c r="NS46">
        <v>23.689231872558594</v>
      </c>
      <c r="NT46">
        <v>23.287868499755859</v>
      </c>
      <c r="NU46">
        <v>22.554052352905273</v>
      </c>
      <c r="NV46">
        <v>21.82020378112793</v>
      </c>
      <c r="NW46">
        <v>20.657346725463867</v>
      </c>
      <c r="NX46">
        <v>19.494487762451172</v>
      </c>
      <c r="NY46">
        <v>17.998073577880859</v>
      </c>
      <c r="NZ46">
        <v>16.501710891723633</v>
      </c>
      <c r="OA46">
        <v>14.914793968200684</v>
      </c>
      <c r="OB46">
        <v>13.327937126159668</v>
      </c>
      <c r="OC46">
        <v>11.887197494506836</v>
      </c>
      <c r="OD46">
        <v>10.446404457092285</v>
      </c>
      <c r="OE46">
        <v>9.0768661499023438</v>
      </c>
      <c r="OF46">
        <v>7.7072792053222656</v>
      </c>
      <c r="OG46">
        <v>6.5176959037780762</v>
      </c>
      <c r="OH46">
        <v>5.3281126022338867</v>
      </c>
      <c r="OI46">
        <v>4.5953545570373535</v>
      </c>
      <c r="OJ46">
        <v>3.8626313209533691</v>
      </c>
      <c r="OK46">
        <v>3.6756601333618164</v>
      </c>
      <c r="OL46">
        <v>3.4887008666992188</v>
      </c>
      <c r="OM46">
        <v>3.7310657501220703</v>
      </c>
      <c r="ON46">
        <v>3.9744782447814941</v>
      </c>
      <c r="OO46">
        <v>4.5471377372741699</v>
      </c>
      <c r="OP46">
        <v>5.1198248863220215</v>
      </c>
      <c r="OQ46">
        <v>6.0976099967956543</v>
      </c>
      <c r="OR46">
        <v>7.0753946304321289</v>
      </c>
      <c r="OS46">
        <v>8.5594406127929688</v>
      </c>
      <c r="OT46">
        <v>10.043437957763672</v>
      </c>
      <c r="OU46">
        <v>11.815104484558105</v>
      </c>
      <c r="OV46">
        <v>13.586706161499023</v>
      </c>
      <c r="OW46">
        <v>15.488927841186523</v>
      </c>
      <c r="OX46">
        <v>17.391223907470703</v>
      </c>
      <c r="OY46">
        <v>19.531183242797852</v>
      </c>
      <c r="OZ46">
        <v>21.671091079711914</v>
      </c>
      <c r="PA46">
        <v>15.315329551696777</v>
      </c>
      <c r="PB46">
        <v>8.9595670700073242</v>
      </c>
      <c r="PC46">
        <v>19.981451034545898</v>
      </c>
      <c r="PD46">
        <v>31.003183364868164</v>
      </c>
      <c r="PE46">
        <v>34.982261657714844</v>
      </c>
      <c r="PF46">
        <v>38.961135864257813</v>
      </c>
      <c r="PG46">
        <v>43.971912384033203</v>
      </c>
      <c r="PH46">
        <v>48.983772277832031</v>
      </c>
      <c r="PI46">
        <v>50.693401336669922</v>
      </c>
      <c r="PJ46">
        <v>52.402938842773438</v>
      </c>
      <c r="PK46">
        <v>44.134384155273438</v>
      </c>
      <c r="PL46">
        <v>35.865829467773438</v>
      </c>
      <c r="PM46">
        <v>36.637168884277344</v>
      </c>
      <c r="PN46">
        <v>37.408615112304688</v>
      </c>
      <c r="PO46">
        <v>38.131576538085938</v>
      </c>
      <c r="PP46">
        <v>38.854507446289063</v>
      </c>
      <c r="PQ46">
        <v>39.558723449707031</v>
      </c>
      <c r="PR46">
        <v>40.262962341308594</v>
      </c>
      <c r="PS46">
        <v>40.883338928222656</v>
      </c>
      <c r="PT46">
        <v>41.503826141357422</v>
      </c>
      <c r="PU46">
        <v>47.667896270751953</v>
      </c>
      <c r="PV46">
        <v>53.831966400146484</v>
      </c>
      <c r="PW46">
        <v>64.851203918457031</v>
      </c>
      <c r="PX46">
        <v>75.870094299316406</v>
      </c>
      <c r="PY46">
        <v>76.409820556640625</v>
      </c>
      <c r="PZ46">
        <v>76.949447631835938</v>
      </c>
      <c r="QA46">
        <v>77.496482849121094</v>
      </c>
      <c r="QB46">
        <v>78.044075012207031</v>
      </c>
      <c r="QC46">
        <v>79.159736633300781</v>
      </c>
      <c r="QD46">
        <v>80.275421142578125</v>
      </c>
      <c r="QE46">
        <v>80.303977966308594</v>
      </c>
      <c r="QF46">
        <v>80.332534790039063</v>
      </c>
      <c r="QG46">
        <v>80.0869140625</v>
      </c>
      <c r="QH46">
        <v>79.841300964355469</v>
      </c>
      <c r="QI46">
        <v>79.571517944335938</v>
      </c>
      <c r="QJ46">
        <v>79.301742553710938</v>
      </c>
      <c r="QK46">
        <v>77.816093444824219</v>
      </c>
      <c r="QL46">
        <v>76.330390930175781</v>
      </c>
      <c r="QM46">
        <v>75.639663696289063</v>
      </c>
      <c r="QN46">
        <v>74.949050903320313</v>
      </c>
      <c r="QO46">
        <v>83.945785522460938</v>
      </c>
      <c r="QP46">
        <v>92.942512512207031</v>
      </c>
      <c r="QQ46">
        <v>90.248405456542969</v>
      </c>
      <c r="QR46">
        <v>87.554229736328125</v>
      </c>
      <c r="QS46">
        <v>84.863113403320313</v>
      </c>
      <c r="QT46">
        <v>82.172103881835938</v>
      </c>
      <c r="QU46">
        <v>79.636848449707031</v>
      </c>
      <c r="QV46">
        <v>77.100341796875</v>
      </c>
      <c r="QW46">
        <v>74.108917236328125</v>
      </c>
      <c r="QX46">
        <v>71.117362976074219</v>
      </c>
      <c r="QY46">
        <v>67.792579650878906</v>
      </c>
      <c r="QZ46">
        <v>64.467788696289063</v>
      </c>
      <c r="RA46">
        <v>54.695648193359375</v>
      </c>
      <c r="RB46">
        <v>44.923786163330078</v>
      </c>
      <c r="RC46">
        <v>42.921897888183594</v>
      </c>
      <c r="RD46">
        <v>40.920150756835938</v>
      </c>
      <c r="RE46">
        <v>39.736057281494141</v>
      </c>
      <c r="RF46">
        <v>38.5518798828125</v>
      </c>
      <c r="RG46">
        <v>31.392608642578125</v>
      </c>
      <c r="RH46">
        <v>24.233161926269531</v>
      </c>
      <c r="RI46">
        <v>23.131595611572266</v>
      </c>
      <c r="RJ46">
        <v>22.030031204223633</v>
      </c>
      <c r="RK46">
        <v>25.526897430419922</v>
      </c>
      <c r="RL46">
        <v>29.023702621459961</v>
      </c>
      <c r="RM46">
        <v>27.966522216796875</v>
      </c>
      <c r="RN46">
        <v>26.909347534179688</v>
      </c>
      <c r="RO46">
        <v>25.970746994018555</v>
      </c>
      <c r="RP46">
        <v>25.030214309692383</v>
      </c>
      <c r="RQ46">
        <v>20.717029571533203</v>
      </c>
      <c r="RR46">
        <v>16.40379524230957</v>
      </c>
      <c r="RS46">
        <v>19.760185241699219</v>
      </c>
      <c r="RT46">
        <v>23.116575241088867</v>
      </c>
      <c r="RU46">
        <v>26.445302963256836</v>
      </c>
      <c r="RV46">
        <v>29.773902893066406</v>
      </c>
      <c r="RW46">
        <v>29.493539810180664</v>
      </c>
      <c r="RX46">
        <v>29.213159561157227</v>
      </c>
      <c r="RY46">
        <v>28.822786331176758</v>
      </c>
      <c r="RZ46">
        <v>28.432399749755859</v>
      </c>
      <c r="SA46">
        <v>28.195560455322266</v>
      </c>
      <c r="SB46">
        <v>27.958663940429688</v>
      </c>
      <c r="SC46">
        <v>24.632226943969727</v>
      </c>
      <c r="SD46">
        <v>21.305789947509766</v>
      </c>
      <c r="SE46">
        <v>21.319559097290039</v>
      </c>
      <c r="SF46">
        <v>21.333377838134766</v>
      </c>
      <c r="SG46">
        <v>21.266153335571289</v>
      </c>
      <c r="SH46">
        <v>21.198930740356445</v>
      </c>
      <c r="SI46">
        <v>17.760108947753906</v>
      </c>
      <c r="SJ46">
        <v>14.321230888366699</v>
      </c>
      <c r="SK46">
        <v>14.214090347290039</v>
      </c>
      <c r="SL46">
        <v>14.106993675231934</v>
      </c>
      <c r="SM46">
        <v>17.175083160400391</v>
      </c>
      <c r="SN46">
        <v>20.243171691894531</v>
      </c>
      <c r="SO46">
        <v>19.969863891601563</v>
      </c>
      <c r="SP46">
        <v>19.696514129638672</v>
      </c>
      <c r="SQ46">
        <v>19.360574722290039</v>
      </c>
      <c r="SR46">
        <v>19.024648666381836</v>
      </c>
      <c r="SS46">
        <v>18.685478210449219</v>
      </c>
      <c r="ST46">
        <v>18.346292495727539</v>
      </c>
      <c r="SU46">
        <v>17.940328598022461</v>
      </c>
      <c r="SV46">
        <v>17.534347534179688</v>
      </c>
      <c r="SW46">
        <v>17.025379180908203</v>
      </c>
      <c r="SX46">
        <v>16.516412734985352</v>
      </c>
      <c r="SY46">
        <v>15.986717224121094</v>
      </c>
      <c r="SZ46">
        <v>15.457040786743164</v>
      </c>
      <c r="TA46">
        <v>15.007809638977051</v>
      </c>
      <c r="TB46">
        <v>14.558596611022949</v>
      </c>
      <c r="TC46">
        <v>14.231502532958984</v>
      </c>
      <c r="TD46">
        <v>13.904281616210938</v>
      </c>
      <c r="TE46">
        <v>13.610638618469238</v>
      </c>
      <c r="TF46">
        <v>13.316984176635742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</row>
    <row r="47" spans="1:532">
      <c r="A47" t="s">
        <v>145</v>
      </c>
      <c r="B47">
        <v>-21.449069976806641</v>
      </c>
      <c r="C47">
        <v>-21.551876068115234</v>
      </c>
      <c r="D47">
        <v>-21.654682159423828</v>
      </c>
      <c r="E47">
        <v>-21.740318298339844</v>
      </c>
      <c r="F47">
        <v>-21.825952529907227</v>
      </c>
      <c r="G47">
        <v>-21.903982162475586</v>
      </c>
      <c r="H47">
        <v>-21.982011795043945</v>
      </c>
      <c r="I47">
        <v>-22.016538619995117</v>
      </c>
      <c r="J47">
        <v>-22.051067352294922</v>
      </c>
      <c r="K47">
        <v>-22.078123092651367</v>
      </c>
      <c r="L47">
        <v>-22.105178833007813</v>
      </c>
      <c r="M47">
        <v>-22.165914535522461</v>
      </c>
      <c r="N47">
        <v>-22.226650238037109</v>
      </c>
      <c r="O47">
        <v>-22.262531280517578</v>
      </c>
      <c r="P47">
        <v>-22.29841423034668</v>
      </c>
      <c r="Q47">
        <v>0</v>
      </c>
      <c r="R47">
        <v>0</v>
      </c>
      <c r="S47">
        <v>0</v>
      </c>
      <c r="T47">
        <v>0</v>
      </c>
      <c r="U47">
        <v>0</v>
      </c>
      <c r="V47">
        <v>-22.29545783996582</v>
      </c>
      <c r="W47">
        <v>-22.291593551635742</v>
      </c>
      <c r="X47">
        <v>-22.287729263305664</v>
      </c>
      <c r="Y47">
        <v>-22.271810531616211</v>
      </c>
      <c r="Z47">
        <v>-22.255891799926758</v>
      </c>
      <c r="AA47">
        <v>-22.217433929443359</v>
      </c>
      <c r="AB47">
        <v>-22.178974151611328</v>
      </c>
      <c r="AC47">
        <v>-22.096826553344727</v>
      </c>
      <c r="AD47">
        <v>-22.014680862426758</v>
      </c>
      <c r="AE47">
        <v>-21.902076721191406</v>
      </c>
      <c r="AF47">
        <v>-21.789472579956055</v>
      </c>
      <c r="AG47">
        <v>-21.642311096191406</v>
      </c>
      <c r="AH47">
        <v>-21.495147705078125</v>
      </c>
      <c r="AI47">
        <v>-21.293796539306641</v>
      </c>
      <c r="AJ47">
        <v>-21.092443466186523</v>
      </c>
      <c r="AK47">
        <v>-20.877544403076172</v>
      </c>
      <c r="AL47">
        <v>-20.662643432617188</v>
      </c>
      <c r="AM47">
        <v>-20.495021820068359</v>
      </c>
      <c r="AN47">
        <v>-20.327400207519531</v>
      </c>
      <c r="AO47">
        <v>-20.223272323608398</v>
      </c>
      <c r="AP47">
        <v>-20.119144439697266</v>
      </c>
      <c r="AQ47">
        <v>-20.048957824707031</v>
      </c>
      <c r="AR47">
        <v>-19.982400894165039</v>
      </c>
      <c r="AS47">
        <v>-19.949968338012695</v>
      </c>
      <c r="AT47">
        <v>-19.917535781860352</v>
      </c>
      <c r="AU47">
        <v>-19.889976501464844</v>
      </c>
      <c r="AV47">
        <v>-19.862417221069336</v>
      </c>
      <c r="AW47">
        <v>-19.827386856079102</v>
      </c>
      <c r="AX47">
        <v>-19.792354583740234</v>
      </c>
      <c r="AY47">
        <v>-19.888521194458008</v>
      </c>
      <c r="AZ47">
        <v>-19.984685897827148</v>
      </c>
      <c r="BA47">
        <v>-20.382547378540039</v>
      </c>
      <c r="BB47">
        <v>-20.780410766601563</v>
      </c>
      <c r="BC47">
        <v>-21.605701446533203</v>
      </c>
      <c r="BD47">
        <v>-22.430990219116211</v>
      </c>
      <c r="BE47">
        <v>-23.885204315185547</v>
      </c>
      <c r="BF47">
        <v>-25.339420318603516</v>
      </c>
      <c r="BG47">
        <v>-27.420497894287109</v>
      </c>
      <c r="BH47">
        <v>-29.501588821411133</v>
      </c>
      <c r="BI47">
        <v>-32.124370574951172</v>
      </c>
      <c r="BJ47">
        <v>-34.747154235839844</v>
      </c>
      <c r="BK47">
        <v>-37.818672180175781</v>
      </c>
      <c r="BL47">
        <v>-40.890357971191406</v>
      </c>
      <c r="BM47">
        <v>-44.333763122558594</v>
      </c>
      <c r="BN47">
        <v>-47.777153015136719</v>
      </c>
      <c r="BO47">
        <v>-51.654087066650391</v>
      </c>
      <c r="BP47">
        <v>-55.531024932861328</v>
      </c>
      <c r="BQ47">
        <v>-59.723392486572266</v>
      </c>
      <c r="BR47">
        <v>-63.915782928466797</v>
      </c>
      <c r="BS47">
        <v>-68.356498718261719</v>
      </c>
      <c r="BT47">
        <v>-72.797210693359375</v>
      </c>
      <c r="BU47">
        <v>-77.323921203613281</v>
      </c>
      <c r="BV47">
        <v>-81.850631713867188</v>
      </c>
      <c r="BW47">
        <v>-86.337722778320313</v>
      </c>
      <c r="BX47">
        <v>-90.824798583984375</v>
      </c>
      <c r="BY47">
        <v>-94.885520935058594</v>
      </c>
      <c r="BZ47">
        <v>-98.946243286132813</v>
      </c>
      <c r="CA47">
        <v>-101.86811065673828</v>
      </c>
      <c r="CB47">
        <v>-104.78999328613281</v>
      </c>
      <c r="CC47">
        <v>-106.66889190673828</v>
      </c>
      <c r="CD47">
        <v>-108.54779052734375</v>
      </c>
      <c r="CE47">
        <v>-47.714405059814453</v>
      </c>
      <c r="CF47">
        <v>13.119827270507813</v>
      </c>
      <c r="CG47">
        <v>13.317989349365234</v>
      </c>
      <c r="CH47">
        <v>13.516037940979004</v>
      </c>
      <c r="CI47">
        <v>13.607071876525879</v>
      </c>
      <c r="CJ47">
        <v>13.698104858398438</v>
      </c>
      <c r="CK47">
        <v>13.708481788635254</v>
      </c>
      <c r="CL47">
        <v>13.718859672546387</v>
      </c>
      <c r="CM47">
        <v>13.678053855895996</v>
      </c>
      <c r="CN47">
        <v>13.637247085571289</v>
      </c>
      <c r="CO47">
        <v>13.593389511108398</v>
      </c>
      <c r="CP47">
        <v>13.549532890319824</v>
      </c>
      <c r="CQ47">
        <v>13.521123886108398</v>
      </c>
      <c r="CR47">
        <v>13.492714881896973</v>
      </c>
      <c r="CS47">
        <v>13.477151870727539</v>
      </c>
      <c r="CT47">
        <v>13.461613655090332</v>
      </c>
      <c r="CU47">
        <v>20.075687408447266</v>
      </c>
      <c r="CV47">
        <v>26.689821243286133</v>
      </c>
      <c r="CW47">
        <v>31.398353576660156</v>
      </c>
      <c r="CX47">
        <v>36.106925964355469</v>
      </c>
      <c r="CY47">
        <v>40.699394226074219</v>
      </c>
      <c r="CZ47">
        <v>45.291538238525391</v>
      </c>
      <c r="DA47">
        <v>48.802410125732422</v>
      </c>
      <c r="DB47">
        <v>52.313247680664063</v>
      </c>
      <c r="DC47">
        <v>56.250358581542969</v>
      </c>
      <c r="DD47">
        <v>60.187454223632813</v>
      </c>
      <c r="DE47">
        <v>59.376514434814453</v>
      </c>
      <c r="DF47">
        <v>58.565574645996094</v>
      </c>
      <c r="DG47">
        <v>60.102096557617188</v>
      </c>
      <c r="DH47">
        <v>61.638633728027344</v>
      </c>
      <c r="DI47">
        <v>60.251785278320313</v>
      </c>
      <c r="DJ47">
        <v>58.864952087402344</v>
      </c>
      <c r="DK47">
        <v>60.197933197021484</v>
      </c>
      <c r="DL47">
        <v>61.530906677246094</v>
      </c>
      <c r="DM47">
        <v>62.744781494140625</v>
      </c>
      <c r="DN47">
        <v>63.958641052246094</v>
      </c>
      <c r="DO47">
        <v>60.952762603759766</v>
      </c>
      <c r="DP47">
        <v>57.946865081787109</v>
      </c>
      <c r="DQ47">
        <v>58.145618438720703</v>
      </c>
      <c r="DR47">
        <v>58.344371795654297</v>
      </c>
      <c r="DS47">
        <v>58.488315582275391</v>
      </c>
      <c r="DT47">
        <v>58.632156372070313</v>
      </c>
      <c r="DU47">
        <v>36.125511169433594</v>
      </c>
      <c r="DV47">
        <v>13.619045257568359</v>
      </c>
      <c r="DW47">
        <v>13.600162506103516</v>
      </c>
      <c r="DX47">
        <v>13.581365585327148</v>
      </c>
      <c r="DY47">
        <v>13.542721748352051</v>
      </c>
      <c r="DZ47">
        <v>13.504111289978027</v>
      </c>
      <c r="EA47">
        <v>32.835540771484375</v>
      </c>
      <c r="EB47">
        <v>52.167152404785156</v>
      </c>
      <c r="EC47">
        <v>32.736904144287109</v>
      </c>
      <c r="ED47">
        <v>13.306838989257813</v>
      </c>
      <c r="EE47">
        <v>13.274352073669434</v>
      </c>
      <c r="EF47">
        <v>13.241911888122559</v>
      </c>
      <c r="EG47">
        <v>13.232880592346191</v>
      </c>
      <c r="EH47">
        <v>13.223849296569824</v>
      </c>
      <c r="EI47">
        <v>13.216141700744629</v>
      </c>
      <c r="EJ47">
        <v>13.208434104919434</v>
      </c>
      <c r="EK47">
        <v>13.187066078186035</v>
      </c>
      <c r="EL47">
        <v>13.165699005126953</v>
      </c>
      <c r="EM47">
        <v>13.156778335571289</v>
      </c>
      <c r="EN47">
        <v>13.147859573364258</v>
      </c>
      <c r="EO47">
        <v>13.15803337097168</v>
      </c>
      <c r="EP47">
        <v>13.168207168579102</v>
      </c>
      <c r="EQ47">
        <v>13.165698051452637</v>
      </c>
      <c r="ER47">
        <v>13.163188934326172</v>
      </c>
      <c r="ES47">
        <v>13.149540901184082</v>
      </c>
      <c r="ET47">
        <v>13.135891914367676</v>
      </c>
      <c r="EU47">
        <v>13.128093719482422</v>
      </c>
      <c r="EV47">
        <v>13.120295524597168</v>
      </c>
      <c r="EW47">
        <v>29.526222229003906</v>
      </c>
      <c r="EX47">
        <v>45.931995391845703</v>
      </c>
      <c r="EY47">
        <v>45.844722747802734</v>
      </c>
      <c r="EZ47">
        <v>45.757415771484375</v>
      </c>
      <c r="FA47">
        <v>29.418828964233398</v>
      </c>
      <c r="FB47">
        <v>13.080242156982422</v>
      </c>
      <c r="FC47">
        <v>13.075153350830078</v>
      </c>
      <c r="FD47">
        <v>13.070063591003418</v>
      </c>
      <c r="FE47">
        <v>13.058469772338867</v>
      </c>
      <c r="FF47">
        <v>13.046875</v>
      </c>
      <c r="FG47">
        <v>13.037234306335449</v>
      </c>
      <c r="FH47">
        <v>13.027593612670898</v>
      </c>
      <c r="FI47">
        <v>13.008907318115234</v>
      </c>
      <c r="FJ47">
        <v>12.99022102355957</v>
      </c>
      <c r="FK47">
        <v>29.157112121582031</v>
      </c>
      <c r="FL47">
        <v>45.324016571044922</v>
      </c>
      <c r="FM47">
        <v>49.053848266601563</v>
      </c>
      <c r="FN47">
        <v>52.783607482910156</v>
      </c>
      <c r="FO47">
        <v>32.878654479980469</v>
      </c>
      <c r="FP47">
        <v>12.97352123260498</v>
      </c>
      <c r="FQ47">
        <v>12.954328536987305</v>
      </c>
      <c r="FR47">
        <v>12.935135841369629</v>
      </c>
      <c r="FS47">
        <v>12.914217948913574</v>
      </c>
      <c r="FT47">
        <v>12.89330005645752</v>
      </c>
      <c r="FU47">
        <v>30.927169799804688</v>
      </c>
      <c r="FV47">
        <v>48.961036682128906</v>
      </c>
      <c r="FW47">
        <v>49.229499816894531</v>
      </c>
      <c r="FX47">
        <v>49.497955322265625</v>
      </c>
      <c r="FY47">
        <v>31.179147720336914</v>
      </c>
      <c r="FZ47">
        <v>12.86020565032959</v>
      </c>
      <c r="GA47">
        <v>12.862765312194824</v>
      </c>
      <c r="GB47">
        <v>12.865323066711426</v>
      </c>
      <c r="GC47">
        <v>12.836586952209473</v>
      </c>
      <c r="GD47">
        <v>12.80785083770752</v>
      </c>
      <c r="GE47">
        <v>12.728269577026367</v>
      </c>
      <c r="GF47">
        <v>12.648687362670898</v>
      </c>
      <c r="GG47">
        <v>12.528628349304199</v>
      </c>
      <c r="GH47">
        <v>12.408571243286133</v>
      </c>
      <c r="GI47">
        <v>12.263995170593262</v>
      </c>
      <c r="GJ47">
        <v>12.119419097900391</v>
      </c>
      <c r="GK47">
        <v>11.963883399963379</v>
      </c>
      <c r="GL47">
        <v>11.808348655700684</v>
      </c>
      <c r="GM47">
        <v>11.670225143432617</v>
      </c>
      <c r="GN47">
        <v>11.532098770141602</v>
      </c>
      <c r="GO47">
        <v>27.920116424560547</v>
      </c>
      <c r="GP47">
        <v>44.308128356933594</v>
      </c>
      <c r="GQ47">
        <v>43.412792205810547</v>
      </c>
      <c r="GR47">
        <v>42.517475128173828</v>
      </c>
      <c r="GS47">
        <v>41.664222717285156</v>
      </c>
      <c r="GT47">
        <v>40.81097412109375</v>
      </c>
      <c r="GU47">
        <v>52.040943145751953</v>
      </c>
      <c r="GV47">
        <v>63.271244049072266</v>
      </c>
      <c r="GW47">
        <v>62.91290283203125</v>
      </c>
      <c r="GX47">
        <v>62.554553985595703</v>
      </c>
      <c r="GY47">
        <v>60.083652496337891</v>
      </c>
      <c r="GZ47">
        <v>57.612720489501953</v>
      </c>
      <c r="HA47">
        <v>48.887176513671875</v>
      </c>
      <c r="HB47">
        <v>40.161796569824219</v>
      </c>
      <c r="HC47">
        <v>41.125110626220703</v>
      </c>
      <c r="HD47">
        <v>42.088497161865234</v>
      </c>
      <c r="HE47">
        <v>45.634334564208984</v>
      </c>
      <c r="HF47">
        <v>49.180156707763672</v>
      </c>
      <c r="HG47">
        <v>50.208717346191406</v>
      </c>
      <c r="HH47">
        <v>51.237297058105469</v>
      </c>
      <c r="HI47">
        <v>49.894386291503906</v>
      </c>
      <c r="HJ47">
        <v>48.551479339599609</v>
      </c>
      <c r="HK47">
        <v>49.641757965087891</v>
      </c>
      <c r="HL47">
        <v>50.732013702392578</v>
      </c>
      <c r="HM47">
        <v>51.457332611083984</v>
      </c>
      <c r="HN47">
        <v>52.182651519775391</v>
      </c>
      <c r="HO47">
        <v>52.701263427734375</v>
      </c>
      <c r="HP47">
        <v>53.220264434814453</v>
      </c>
      <c r="HQ47">
        <v>51.170520782470703</v>
      </c>
      <c r="HR47">
        <v>49.120735168457031</v>
      </c>
      <c r="HS47">
        <v>49.186126708984375</v>
      </c>
      <c r="HT47">
        <v>49.251533508300781</v>
      </c>
      <c r="HU47">
        <v>51.299346923828125</v>
      </c>
      <c r="HV47">
        <v>53.347118377685547</v>
      </c>
      <c r="HW47">
        <v>56.15252685546875</v>
      </c>
      <c r="HX47">
        <v>58.957939147949219</v>
      </c>
      <c r="HY47">
        <v>54.904911041259766</v>
      </c>
      <c r="HZ47">
        <v>50.851955413818359</v>
      </c>
      <c r="IA47">
        <v>56.806026458740234</v>
      </c>
      <c r="IB47">
        <v>62.760215759277344</v>
      </c>
      <c r="IC47">
        <v>57.800765991210938</v>
      </c>
      <c r="ID47">
        <v>52.841270446777344</v>
      </c>
      <c r="IE47">
        <v>46.176902770996094</v>
      </c>
      <c r="IF47">
        <v>39.512657165527344</v>
      </c>
      <c r="IG47">
        <v>38.379585266113281</v>
      </c>
      <c r="IH47">
        <v>37.246547698974609</v>
      </c>
      <c r="II47">
        <v>36.453876495361328</v>
      </c>
      <c r="IJ47">
        <v>35.661766052246094</v>
      </c>
      <c r="IK47">
        <v>45.945087432861328</v>
      </c>
      <c r="IL47">
        <v>56.228607177734375</v>
      </c>
      <c r="IM47">
        <v>47.2374267578125</v>
      </c>
      <c r="IN47">
        <v>38.246208190917969</v>
      </c>
      <c r="IO47">
        <v>39.025104522705078</v>
      </c>
      <c r="IP47">
        <v>39.803981781005859</v>
      </c>
      <c r="IQ47">
        <v>40.695529937744141</v>
      </c>
      <c r="IR47">
        <v>41.587074279785156</v>
      </c>
      <c r="IS47">
        <v>45.369094848632813</v>
      </c>
      <c r="IT47">
        <v>49.151123046875</v>
      </c>
      <c r="IU47">
        <v>54.529006958007813</v>
      </c>
      <c r="IV47">
        <v>59.906993865966797</v>
      </c>
      <c r="IW47">
        <v>57.938285827636719</v>
      </c>
      <c r="IX47">
        <v>55.969562530517578</v>
      </c>
      <c r="IY47">
        <v>57.068305969238281</v>
      </c>
      <c r="IZ47">
        <v>58.167026519775391</v>
      </c>
      <c r="JA47">
        <v>53.710617065429688</v>
      </c>
      <c r="JB47">
        <v>49.254165649414063</v>
      </c>
      <c r="JC47">
        <v>49.879230499267578</v>
      </c>
      <c r="JD47">
        <v>50.504657745361328</v>
      </c>
      <c r="JE47">
        <v>50.810291290283203</v>
      </c>
      <c r="JF47">
        <v>51.115932464599609</v>
      </c>
      <c r="JG47">
        <v>53.474945068359375</v>
      </c>
      <c r="JH47">
        <v>55.833961486816406</v>
      </c>
      <c r="JI47">
        <v>55.63623046875</v>
      </c>
      <c r="JJ47">
        <v>55.438503265380859</v>
      </c>
      <c r="JK47">
        <v>57.98004150390625</v>
      </c>
      <c r="JL47">
        <v>60.521598815917969</v>
      </c>
      <c r="JM47">
        <v>59.623126983642578</v>
      </c>
      <c r="JN47">
        <v>58.724681854248047</v>
      </c>
      <c r="JO47">
        <v>61.212291717529297</v>
      </c>
      <c r="JP47">
        <v>63.699951171875</v>
      </c>
      <c r="JQ47">
        <v>58.979202270507813</v>
      </c>
      <c r="JR47">
        <v>54.258430480957031</v>
      </c>
      <c r="JS47">
        <v>49.487892150878906</v>
      </c>
      <c r="JT47">
        <v>44.717449188232422</v>
      </c>
      <c r="JU47">
        <v>43.256340026855469</v>
      </c>
      <c r="JV47">
        <v>41.795257568359375</v>
      </c>
      <c r="JW47">
        <v>51.6724853515625</v>
      </c>
      <c r="JX47">
        <v>61.549606323242188</v>
      </c>
      <c r="JY47">
        <v>48.009918212890625</v>
      </c>
      <c r="JZ47">
        <v>34.469970703125</v>
      </c>
      <c r="KA47">
        <v>34.227054595947266</v>
      </c>
      <c r="KB47">
        <v>33.984199523925781</v>
      </c>
      <c r="KC47">
        <v>35.61492919921875</v>
      </c>
      <c r="KD47">
        <v>37.245632171630859</v>
      </c>
      <c r="KE47">
        <v>37.9212646484375</v>
      </c>
      <c r="KF47">
        <v>38.596889495849609</v>
      </c>
      <c r="KG47">
        <v>39.963176727294922</v>
      </c>
      <c r="KH47">
        <v>41.329463958740234</v>
      </c>
      <c r="KI47">
        <v>42.756526947021484</v>
      </c>
      <c r="KJ47">
        <v>44.183616638183594</v>
      </c>
      <c r="KK47">
        <v>48.168464660644531</v>
      </c>
      <c r="KL47">
        <v>52.153312683105469</v>
      </c>
      <c r="KM47">
        <v>53.838294982910156</v>
      </c>
      <c r="KN47">
        <v>55.523246765136719</v>
      </c>
      <c r="KO47">
        <v>54.202007293701172</v>
      </c>
      <c r="KP47">
        <v>52.880748748779297</v>
      </c>
      <c r="KQ47">
        <v>53.817230224609375</v>
      </c>
      <c r="KR47">
        <v>54.754203796386719</v>
      </c>
      <c r="KS47">
        <v>55.330539703369141</v>
      </c>
      <c r="KT47">
        <v>55.906883239746094</v>
      </c>
      <c r="KU47">
        <v>53.737430572509766</v>
      </c>
      <c r="KV47">
        <v>51.567977905273438</v>
      </c>
      <c r="KW47">
        <v>54.017528533935547</v>
      </c>
      <c r="KX47">
        <v>56.467033386230469</v>
      </c>
      <c r="KY47">
        <v>56.304386138916016</v>
      </c>
      <c r="KZ47">
        <v>56.141716003417969</v>
      </c>
      <c r="LA47">
        <v>58.897689819335938</v>
      </c>
      <c r="LB47">
        <v>61.653640747070313</v>
      </c>
      <c r="LC47">
        <v>60.893840789794922</v>
      </c>
      <c r="LD47">
        <v>60.134025573730469</v>
      </c>
      <c r="LE47">
        <v>62.800559997558594</v>
      </c>
      <c r="LF47">
        <v>65.467071533203125</v>
      </c>
      <c r="LG47">
        <v>57.499706268310547</v>
      </c>
      <c r="LH47">
        <v>49.532489776611328</v>
      </c>
      <c r="LI47">
        <v>30.729494094848633</v>
      </c>
      <c r="LJ47">
        <v>11.926422119140625</v>
      </c>
      <c r="LK47">
        <v>30.438831329345703</v>
      </c>
      <c r="LL47">
        <v>48.951766967773438</v>
      </c>
      <c r="LM47">
        <v>43.074939727783203</v>
      </c>
      <c r="LN47">
        <v>37.198123931884766</v>
      </c>
      <c r="LO47">
        <v>46.831886291503906</v>
      </c>
      <c r="LP47">
        <v>56.465644836425781</v>
      </c>
      <c r="LQ47">
        <v>55.428634643554688</v>
      </c>
      <c r="LR47">
        <v>54.391498565673828</v>
      </c>
      <c r="LS47">
        <v>44.166713714599609</v>
      </c>
      <c r="LT47">
        <v>33.942249298095703</v>
      </c>
      <c r="LU47">
        <v>34.342670440673828</v>
      </c>
      <c r="LV47">
        <v>34.743122100830078</v>
      </c>
      <c r="LW47">
        <v>37.15228271484375</v>
      </c>
      <c r="LX47">
        <v>39.561557769775391</v>
      </c>
      <c r="LY47">
        <v>43.166084289550781</v>
      </c>
      <c r="LZ47">
        <v>46.770614624023438</v>
      </c>
      <c r="MA47">
        <v>48.453239440917969</v>
      </c>
      <c r="MB47">
        <v>50.135768890380859</v>
      </c>
      <c r="MC47">
        <v>51.664718627929688</v>
      </c>
      <c r="MD47">
        <v>53.193611145019531</v>
      </c>
      <c r="ME47">
        <v>54.470172882080078</v>
      </c>
      <c r="MF47">
        <v>55.747459411621094</v>
      </c>
      <c r="MG47">
        <v>54.070571899414063</v>
      </c>
      <c r="MH47">
        <v>52.393661499023438</v>
      </c>
      <c r="MI47">
        <v>53.098373413085938</v>
      </c>
      <c r="MJ47">
        <v>53.803089141845703</v>
      </c>
      <c r="MK47">
        <v>57.362300872802734</v>
      </c>
      <c r="ML47">
        <v>60.921421051025391</v>
      </c>
      <c r="MM47">
        <v>61.082416534423828</v>
      </c>
      <c r="MN47">
        <v>61.243377685546875</v>
      </c>
      <c r="MO47">
        <v>61.242351531982422</v>
      </c>
      <c r="MP47">
        <v>61.241321563720703</v>
      </c>
      <c r="MQ47">
        <v>61.017608642578125</v>
      </c>
      <c r="MR47">
        <v>60.793888092041016</v>
      </c>
      <c r="MS47">
        <v>60.326583862304688</v>
      </c>
      <c r="MT47">
        <v>59.859275817871094</v>
      </c>
      <c r="MU47">
        <v>59.177497863769531</v>
      </c>
      <c r="MV47">
        <v>58.495738983154297</v>
      </c>
      <c r="MW47">
        <v>54.721611022949219</v>
      </c>
      <c r="MX47">
        <v>50.947601318359375</v>
      </c>
      <c r="MY47">
        <v>52.307941436767578</v>
      </c>
      <c r="MZ47">
        <v>53.668403625488281</v>
      </c>
      <c r="NA47">
        <v>52.067569732666016</v>
      </c>
      <c r="NB47">
        <v>50.466678619384766</v>
      </c>
      <c r="NC47">
        <v>49.242034912109375</v>
      </c>
      <c r="ND47">
        <v>48.017391204833984</v>
      </c>
      <c r="NE47">
        <v>45.90234375</v>
      </c>
      <c r="NF47">
        <v>43.787361145019531</v>
      </c>
      <c r="NG47">
        <v>41.826362609863281</v>
      </c>
      <c r="NH47">
        <v>39.865436553955078</v>
      </c>
      <c r="NI47">
        <v>38.215354919433594</v>
      </c>
      <c r="NJ47">
        <v>36.565216064453125</v>
      </c>
      <c r="NK47">
        <v>35.259696960449219</v>
      </c>
      <c r="NL47">
        <v>33.954135894775391</v>
      </c>
      <c r="NM47">
        <v>33.135555267333984</v>
      </c>
      <c r="NN47">
        <v>32.316974639892578</v>
      </c>
      <c r="NO47">
        <v>30.432641983032227</v>
      </c>
      <c r="NP47">
        <v>28.548364639282227</v>
      </c>
      <c r="NQ47">
        <v>28.708600997924805</v>
      </c>
      <c r="NR47">
        <v>28.868846893310547</v>
      </c>
      <c r="NS47">
        <v>29.285892486572266</v>
      </c>
      <c r="NT47">
        <v>29.703527450561523</v>
      </c>
      <c r="NU47">
        <v>30.470874786376953</v>
      </c>
      <c r="NV47">
        <v>31.238256454467773</v>
      </c>
      <c r="NW47">
        <v>32.333484649658203</v>
      </c>
      <c r="NX47">
        <v>33.428718566894531</v>
      </c>
      <c r="NY47">
        <v>34.644763946533203</v>
      </c>
      <c r="NZ47">
        <v>35.860771179199219</v>
      </c>
      <c r="OA47">
        <v>37.004596710205078</v>
      </c>
      <c r="OB47">
        <v>38.14837646484375</v>
      </c>
      <c r="OC47">
        <v>39.130001068115234</v>
      </c>
      <c r="OD47">
        <v>40.111660003662109</v>
      </c>
      <c r="OE47">
        <v>40.955417633056641</v>
      </c>
      <c r="OF47">
        <v>41.799201965332031</v>
      </c>
      <c r="OG47">
        <v>42.406589508056641</v>
      </c>
      <c r="OH47">
        <v>43.01397705078125</v>
      </c>
      <c r="OI47">
        <v>43.325130462646484</v>
      </c>
      <c r="OJ47">
        <v>43.636264801025391</v>
      </c>
      <c r="OK47">
        <v>43.737800598144531</v>
      </c>
      <c r="OL47">
        <v>43.839332580566406</v>
      </c>
      <c r="OM47">
        <v>43.815101623535156</v>
      </c>
      <c r="ON47">
        <v>43.791290283203125</v>
      </c>
      <c r="OO47">
        <v>43.574199676513672</v>
      </c>
      <c r="OP47">
        <v>43.357135772705078</v>
      </c>
      <c r="OQ47">
        <v>45.033710479736328</v>
      </c>
      <c r="OR47">
        <v>46.710289001464844</v>
      </c>
      <c r="OS47">
        <v>45.778160095214844</v>
      </c>
      <c r="OT47">
        <v>44.846027374267578</v>
      </c>
      <c r="OU47">
        <v>43.770675659179688</v>
      </c>
      <c r="OV47">
        <v>42.695362091064453</v>
      </c>
      <c r="OW47">
        <v>41.618240356445313</v>
      </c>
      <c r="OX47">
        <v>40.54107666015625</v>
      </c>
      <c r="OY47">
        <v>39.146816253662109</v>
      </c>
      <c r="OZ47">
        <v>37.7523193359375</v>
      </c>
      <c r="PA47">
        <v>24.818023681640625</v>
      </c>
      <c r="PB47">
        <v>11.883726119995117</v>
      </c>
      <c r="PC47">
        <v>20.78973388671875</v>
      </c>
      <c r="PD47">
        <v>29.695741653442383</v>
      </c>
      <c r="PE47">
        <v>29.028110504150391</v>
      </c>
      <c r="PF47">
        <v>28.360437393188477</v>
      </c>
      <c r="PG47">
        <v>28.208232879638672</v>
      </c>
      <c r="PH47">
        <v>28.056621551513672</v>
      </c>
      <c r="PI47">
        <v>26.102506637573242</v>
      </c>
      <c r="PJ47">
        <v>24.148324966430664</v>
      </c>
      <c r="PK47">
        <v>22.81391716003418</v>
      </c>
      <c r="PL47">
        <v>21.479507446289063</v>
      </c>
      <c r="PM47">
        <v>18.376352310180664</v>
      </c>
      <c r="PN47">
        <v>15.273287773132324</v>
      </c>
      <c r="PO47">
        <v>12.606948852539063</v>
      </c>
      <c r="PP47">
        <v>9.9407157897949219</v>
      </c>
      <c r="PQ47">
        <v>7.593928337097168</v>
      </c>
      <c r="PR47">
        <v>5.2470479011535645</v>
      </c>
      <c r="PS47">
        <v>2.45758056640625</v>
      </c>
      <c r="PT47">
        <v>-0.33204385638237</v>
      </c>
      <c r="PU47">
        <v>-6.3868656158447266</v>
      </c>
      <c r="PV47">
        <v>-12.44168758392334</v>
      </c>
      <c r="PW47">
        <v>-23.421977996826172</v>
      </c>
      <c r="PX47">
        <v>-34.401927947998047</v>
      </c>
      <c r="PY47">
        <v>-39.562835693359375</v>
      </c>
      <c r="PZ47">
        <v>-44.723503112792969</v>
      </c>
      <c r="QA47">
        <v>-50.082607269287109</v>
      </c>
      <c r="QB47">
        <v>-55.441429138183594</v>
      </c>
      <c r="QC47">
        <v>-61.911415100097656</v>
      </c>
      <c r="QD47">
        <v>-68.381637573242188</v>
      </c>
      <c r="QE47">
        <v>-73.907363891601563</v>
      </c>
      <c r="QF47">
        <v>-79.433090209960938</v>
      </c>
      <c r="QG47">
        <v>-84.579910278320313</v>
      </c>
      <c r="QH47">
        <v>-89.726531982421875</v>
      </c>
      <c r="QI47">
        <v>-94.929145812988281</v>
      </c>
      <c r="QJ47">
        <v>-100.13156127929688</v>
      </c>
      <c r="QK47">
        <v>-103.20098876953125</v>
      </c>
      <c r="QL47">
        <v>-106.27054595947266</v>
      </c>
      <c r="QM47">
        <v>-110.11033630371094</v>
      </c>
      <c r="QN47">
        <v>-113.95054626464844</v>
      </c>
      <c r="QO47">
        <v>-135.48040771484375</v>
      </c>
      <c r="QP47">
        <v>-157.01025390625</v>
      </c>
      <c r="QQ47">
        <v>-157.26486206054688</v>
      </c>
      <c r="QR47">
        <v>-157.51913452148438</v>
      </c>
      <c r="QS47">
        <v>-157.03387451171875</v>
      </c>
      <c r="QT47">
        <v>-156.54861450195313</v>
      </c>
      <c r="QU47">
        <v>-155.15931701660156</v>
      </c>
      <c r="QV47">
        <v>-153.76502990722656</v>
      </c>
      <c r="QW47">
        <v>-150.56353759765625</v>
      </c>
      <c r="QX47">
        <v>-147.36190795898438</v>
      </c>
      <c r="QY47">
        <v>-142.93589782714844</v>
      </c>
      <c r="QZ47">
        <v>-138.5098876953125</v>
      </c>
      <c r="RA47">
        <v>-118.18701171875</v>
      </c>
      <c r="RB47">
        <v>-97.864654541015625</v>
      </c>
      <c r="RC47">
        <v>-94.122856140136719</v>
      </c>
      <c r="RD47">
        <v>-90.381317138671875</v>
      </c>
      <c r="RE47">
        <v>-87.159019470214844</v>
      </c>
      <c r="RF47">
        <v>-83.936500549316406</v>
      </c>
      <c r="RG47">
        <v>-66.955345153808594</v>
      </c>
      <c r="RH47">
        <v>-49.973762512207031</v>
      </c>
      <c r="RI47">
        <v>-46.940391540527344</v>
      </c>
      <c r="RJ47">
        <v>-43.907024383544922</v>
      </c>
      <c r="RK47">
        <v>-50.166606903076172</v>
      </c>
      <c r="RL47">
        <v>-56.426090240478516</v>
      </c>
      <c r="RM47">
        <v>-52.713020324707031</v>
      </c>
      <c r="RN47">
        <v>-49.000015258789063</v>
      </c>
      <c r="RO47">
        <v>-45.195266723632813</v>
      </c>
      <c r="RP47">
        <v>-41.395065307617188</v>
      </c>
      <c r="RQ47">
        <v>-32.741504669189453</v>
      </c>
      <c r="RR47">
        <v>-24.08781623840332</v>
      </c>
      <c r="RS47">
        <v>-28.605388641357422</v>
      </c>
      <c r="RT47">
        <v>-33.122962951660156</v>
      </c>
      <c r="RU47">
        <v>-37.78564453125</v>
      </c>
      <c r="RV47">
        <v>-42.448150634765625</v>
      </c>
      <c r="RW47">
        <v>-41.481491088867188</v>
      </c>
      <c r="RX47">
        <v>-40.514820098876953</v>
      </c>
      <c r="RY47">
        <v>-38.964153289794922</v>
      </c>
      <c r="RZ47">
        <v>-37.413433074951172</v>
      </c>
      <c r="SA47">
        <v>-36.740470886230469</v>
      </c>
      <c r="SB47">
        <v>-36.067428588867188</v>
      </c>
      <c r="SC47">
        <v>-31.947200775146484</v>
      </c>
      <c r="SD47">
        <v>-27.826972961425781</v>
      </c>
      <c r="SE47">
        <v>-28.5274658203125</v>
      </c>
      <c r="SF47">
        <v>-29.228006362915039</v>
      </c>
      <c r="SG47">
        <v>-29.416301727294922</v>
      </c>
      <c r="SH47">
        <v>-29.604585647583008</v>
      </c>
      <c r="SI47">
        <v>-24.152156829833984</v>
      </c>
      <c r="SJ47">
        <v>-18.699806213378906</v>
      </c>
      <c r="SK47">
        <v>-18.709123611450195</v>
      </c>
      <c r="SL47">
        <v>-18.718530654907227</v>
      </c>
      <c r="SM47">
        <v>-24.460355758666992</v>
      </c>
      <c r="SN47">
        <v>-30.202178955078125</v>
      </c>
      <c r="SO47">
        <v>-30.627378463745117</v>
      </c>
      <c r="SP47">
        <v>-31.05247688293457</v>
      </c>
      <c r="SQ47">
        <v>-30.897832870483398</v>
      </c>
      <c r="SR47">
        <v>-30.743188858032227</v>
      </c>
      <c r="SS47">
        <v>-30.151393890380859</v>
      </c>
      <c r="ST47">
        <v>-29.559577941894531</v>
      </c>
      <c r="SU47">
        <v>-29.117391586303711</v>
      </c>
      <c r="SV47">
        <v>-28.675191879272461</v>
      </c>
      <c r="SW47">
        <v>-28.460941314697266</v>
      </c>
      <c r="SX47">
        <v>-28.246692657470703</v>
      </c>
      <c r="SY47">
        <v>-27.915365219116211</v>
      </c>
      <c r="SZ47">
        <v>-27.584049224853516</v>
      </c>
      <c r="TA47">
        <v>-27.105239868164063</v>
      </c>
      <c r="TB47">
        <v>-26.626445770263672</v>
      </c>
      <c r="TC47">
        <v>-26.173608779907227</v>
      </c>
      <c r="TD47">
        <v>-25.725448608398438</v>
      </c>
      <c r="TE47">
        <v>-25.448230743408203</v>
      </c>
      <c r="TF47">
        <v>-25.171005249023438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</row>
    <row r="48" spans="1:532">
      <c r="A48" t="s">
        <v>146</v>
      </c>
      <c r="B48">
        <v>19.744548797607422</v>
      </c>
      <c r="C48">
        <v>19.780780792236328</v>
      </c>
      <c r="D48">
        <v>19.817014694213867</v>
      </c>
      <c r="E48">
        <v>19.898296356201172</v>
      </c>
      <c r="F48">
        <v>19.979576110839844</v>
      </c>
      <c r="G48">
        <v>20.054347991943359</v>
      </c>
      <c r="H48">
        <v>20.129121780395508</v>
      </c>
      <c r="I48">
        <v>20.230245590209961</v>
      </c>
      <c r="J48">
        <v>20.331369400024414</v>
      </c>
      <c r="K48">
        <v>20.382543563842773</v>
      </c>
      <c r="L48">
        <v>20.433719635009766</v>
      </c>
      <c r="M48">
        <v>20.399415969848633</v>
      </c>
      <c r="N48">
        <v>20.3651123046875</v>
      </c>
      <c r="O48">
        <v>20.351245880126953</v>
      </c>
      <c r="P48">
        <v>20.337377548217773</v>
      </c>
      <c r="Q48">
        <v>0</v>
      </c>
      <c r="R48">
        <v>0</v>
      </c>
      <c r="S48">
        <v>0</v>
      </c>
      <c r="T48">
        <v>0</v>
      </c>
      <c r="U48">
        <v>0</v>
      </c>
      <c r="V48">
        <v>20.340250015258789</v>
      </c>
      <c r="W48">
        <v>20.345968246459961</v>
      </c>
      <c r="X48">
        <v>20.351688385009766</v>
      </c>
      <c r="Y48">
        <v>20.309040069580078</v>
      </c>
      <c r="Z48">
        <v>20.266391754150391</v>
      </c>
      <c r="AA48">
        <v>20.165634155273438</v>
      </c>
      <c r="AB48">
        <v>20.064876556396484</v>
      </c>
      <c r="AC48">
        <v>19.915063858032227</v>
      </c>
      <c r="AD48">
        <v>19.765251159667969</v>
      </c>
      <c r="AE48">
        <v>19.578767776489258</v>
      </c>
      <c r="AF48">
        <v>19.39228630065918</v>
      </c>
      <c r="AG48">
        <v>19.206830978393555</v>
      </c>
      <c r="AH48">
        <v>19.021373748779297</v>
      </c>
      <c r="AI48">
        <v>18.804378509521484</v>
      </c>
      <c r="AJ48">
        <v>18.587383270263672</v>
      </c>
      <c r="AK48">
        <v>18.261707305908203</v>
      </c>
      <c r="AL48">
        <v>17.936031341552734</v>
      </c>
      <c r="AM48">
        <v>17.472631454467773</v>
      </c>
      <c r="AN48">
        <v>17.009231567382813</v>
      </c>
      <c r="AO48">
        <v>16.430343627929688</v>
      </c>
      <c r="AP48">
        <v>15.851457595825195</v>
      </c>
      <c r="AQ48">
        <v>15.213385581970215</v>
      </c>
      <c r="AR48">
        <v>14.57164478302002</v>
      </c>
      <c r="AS48">
        <v>13.749163627624512</v>
      </c>
      <c r="AT48">
        <v>12.92668628692627</v>
      </c>
      <c r="AU48">
        <v>11.876325607299805</v>
      </c>
      <c r="AV48">
        <v>10.825963973999023</v>
      </c>
      <c r="AW48">
        <v>9.7501459121704102</v>
      </c>
      <c r="AX48">
        <v>8.6743230819702148</v>
      </c>
      <c r="AY48">
        <v>7.6880970001220703</v>
      </c>
      <c r="AZ48">
        <v>6.7018709182739258</v>
      </c>
      <c r="BA48">
        <v>5.8354458808898926</v>
      </c>
      <c r="BB48">
        <v>4.9690208435058594</v>
      </c>
      <c r="BC48">
        <v>4.1149225234985352</v>
      </c>
      <c r="BD48">
        <v>3.2608277797698975</v>
      </c>
      <c r="BE48">
        <v>2.3350200653076172</v>
      </c>
      <c r="BF48">
        <v>1.4092121124267578</v>
      </c>
      <c r="BG48">
        <v>0.74269068241119385</v>
      </c>
      <c r="BH48">
        <v>7.6167434453964233E-2</v>
      </c>
      <c r="BI48">
        <v>-0.16039828956127167</v>
      </c>
      <c r="BJ48">
        <v>-0.39696311950683594</v>
      </c>
      <c r="BK48">
        <v>-0.69613373279571533</v>
      </c>
      <c r="BL48">
        <v>-0.99536037445068359</v>
      </c>
      <c r="BM48">
        <v>-1.3225131034851074</v>
      </c>
      <c r="BN48">
        <v>-1.6496634483337402</v>
      </c>
      <c r="BO48">
        <v>-1.0399160385131836</v>
      </c>
      <c r="BP48">
        <v>-0.4301687479019165</v>
      </c>
      <c r="BQ48">
        <v>1.6521061658859253</v>
      </c>
      <c r="BR48">
        <v>3.7343945503234863</v>
      </c>
      <c r="BS48">
        <v>6.7448902130126953</v>
      </c>
      <c r="BT48">
        <v>9.7553853988647461</v>
      </c>
      <c r="BU48">
        <v>12.132198333740234</v>
      </c>
      <c r="BV48">
        <v>14.509012222290039</v>
      </c>
      <c r="BW48">
        <v>16.407022476196289</v>
      </c>
      <c r="BX48">
        <v>18.305023193359375</v>
      </c>
      <c r="BY48">
        <v>22.211091995239258</v>
      </c>
      <c r="BZ48">
        <v>26.117160797119141</v>
      </c>
      <c r="CA48">
        <v>30.973178863525391</v>
      </c>
      <c r="CB48">
        <v>35.829216003417969</v>
      </c>
      <c r="CC48">
        <v>38.830432891845703</v>
      </c>
      <c r="CD48">
        <v>41.831653594970703</v>
      </c>
      <c r="CE48">
        <v>20.88850212097168</v>
      </c>
      <c r="CF48">
        <v>-5.28411865234375E-2</v>
      </c>
      <c r="CG48">
        <v>-1.2514419853687286E-2</v>
      </c>
      <c r="CH48">
        <v>2.7851846069097519E-2</v>
      </c>
      <c r="CI48">
        <v>6.8601496517658234E-2</v>
      </c>
      <c r="CJ48">
        <v>0.10935112833976746</v>
      </c>
      <c r="CK48">
        <v>0.14559292793273926</v>
      </c>
      <c r="CL48">
        <v>0.18183505535125732</v>
      </c>
      <c r="CM48">
        <v>0.21533836424350739</v>
      </c>
      <c r="CN48">
        <v>0.24884200096130371</v>
      </c>
      <c r="CO48">
        <v>0.2801281213760376</v>
      </c>
      <c r="CP48">
        <v>0.31141394376754761</v>
      </c>
      <c r="CQ48">
        <v>0.3371480405330658</v>
      </c>
      <c r="CR48">
        <v>0.36288189888000488</v>
      </c>
      <c r="CS48">
        <v>41.159622192382813</v>
      </c>
      <c r="CT48">
        <v>81.956382751464844</v>
      </c>
      <c r="CU48">
        <v>86.61505126953125</v>
      </c>
      <c r="CV48">
        <v>91.273750305175781</v>
      </c>
      <c r="CW48">
        <v>87.714103698730469</v>
      </c>
      <c r="CX48">
        <v>84.1544189453125</v>
      </c>
      <c r="CY48">
        <v>87.721832275390625</v>
      </c>
      <c r="CZ48">
        <v>91.288833618164063</v>
      </c>
      <c r="DA48">
        <v>94.258140563964844</v>
      </c>
      <c r="DB48">
        <v>97.2274169921875</v>
      </c>
      <c r="DC48">
        <v>100.83464813232422</v>
      </c>
      <c r="DD48">
        <v>104.44184875488281</v>
      </c>
      <c r="DE48">
        <v>98.606330871582031</v>
      </c>
      <c r="DF48">
        <v>92.770759582519531</v>
      </c>
      <c r="DG48">
        <v>93.525177001953125</v>
      </c>
      <c r="DH48">
        <v>94.27960205078125</v>
      </c>
      <c r="DI48">
        <v>90.043472290039063</v>
      </c>
      <c r="DJ48">
        <v>85.807388305664063</v>
      </c>
      <c r="DK48">
        <v>86.998390197753906</v>
      </c>
      <c r="DL48">
        <v>88.189384460449219</v>
      </c>
      <c r="DM48">
        <v>89.528800964355469</v>
      </c>
      <c r="DN48">
        <v>90.868186950683594</v>
      </c>
      <c r="DO48">
        <v>85.100143432617188</v>
      </c>
      <c r="DP48">
        <v>79.332061767578125</v>
      </c>
      <c r="DQ48">
        <v>79.502799987792969</v>
      </c>
      <c r="DR48">
        <v>79.673545837402344</v>
      </c>
      <c r="DS48">
        <v>79.816802978515625</v>
      </c>
      <c r="DT48">
        <v>79.959930419921875</v>
      </c>
      <c r="DU48">
        <v>40.208072662353516</v>
      </c>
      <c r="DV48">
        <v>0.45652008056640625</v>
      </c>
      <c r="DW48">
        <v>0.45171549916267395</v>
      </c>
      <c r="DX48">
        <v>0.44706496596336365</v>
      </c>
      <c r="DY48">
        <v>0.44203349947929382</v>
      </c>
      <c r="DZ48">
        <v>0.43706327676773071</v>
      </c>
      <c r="EA48">
        <v>34.705917358398438</v>
      </c>
      <c r="EB48">
        <v>68.975105285644531</v>
      </c>
      <c r="EC48">
        <v>34.697460174560547</v>
      </c>
      <c r="ED48">
        <v>0.42014312744140625</v>
      </c>
      <c r="EE48">
        <v>0.41777199506759644</v>
      </c>
      <c r="EF48">
        <v>0.41548201441764832</v>
      </c>
      <c r="EG48">
        <v>0.41427651047706604</v>
      </c>
      <c r="EH48">
        <v>0.41307100653648376</v>
      </c>
      <c r="EI48">
        <v>0.41239750385284424</v>
      </c>
      <c r="EJ48">
        <v>0.41172400116920471</v>
      </c>
      <c r="EK48">
        <v>0.41113701462745667</v>
      </c>
      <c r="EL48">
        <v>0.410552978515625</v>
      </c>
      <c r="EM48">
        <v>0.41059601306915283</v>
      </c>
      <c r="EN48">
        <v>0.41064199805259705</v>
      </c>
      <c r="EO48">
        <v>0.41145899891853333</v>
      </c>
      <c r="EP48">
        <v>0.4122759997844696</v>
      </c>
      <c r="EQ48">
        <v>0.41289299726486206</v>
      </c>
      <c r="ER48">
        <v>0.41350999474525452</v>
      </c>
      <c r="ES48">
        <v>0.41392049193382263</v>
      </c>
      <c r="ET48">
        <v>0.41433098912239075</v>
      </c>
      <c r="EU48">
        <v>0.41496098041534424</v>
      </c>
      <c r="EV48">
        <v>0.41559100151062012</v>
      </c>
      <c r="EW48">
        <v>29.856592178344727</v>
      </c>
      <c r="EX48">
        <v>59.297317504882813</v>
      </c>
      <c r="EY48">
        <v>59.172298431396484</v>
      </c>
      <c r="EZ48">
        <v>59.047214508056641</v>
      </c>
      <c r="FA48">
        <v>29.732852935791016</v>
      </c>
      <c r="FB48">
        <v>0.41848999261856079</v>
      </c>
      <c r="FC48">
        <v>0.41875049471855164</v>
      </c>
      <c r="FD48">
        <v>0.41901099681854248</v>
      </c>
      <c r="FE48">
        <v>0.4191109836101532</v>
      </c>
      <c r="FF48">
        <v>0.4192110002040863</v>
      </c>
      <c r="FG48">
        <v>0.4194205105304718</v>
      </c>
      <c r="FH48">
        <v>0.41962999105453491</v>
      </c>
      <c r="FI48">
        <v>0.41958099603652954</v>
      </c>
      <c r="FJ48">
        <v>0.41953200101852417</v>
      </c>
      <c r="FK48">
        <v>29.373910903930664</v>
      </c>
      <c r="FL48">
        <v>58.328319549560547</v>
      </c>
      <c r="FM48">
        <v>64.97265625</v>
      </c>
      <c r="FN48">
        <v>71.616859436035156</v>
      </c>
      <c r="FO48">
        <v>36.018623352050781</v>
      </c>
      <c r="FP48">
        <v>0.42005598545074463</v>
      </c>
      <c r="FQ48">
        <v>0.41927748918533325</v>
      </c>
      <c r="FR48">
        <v>0.41849899291992188</v>
      </c>
      <c r="FS48">
        <v>0.41762551665306091</v>
      </c>
      <c r="FT48">
        <v>0.41675201058387756</v>
      </c>
      <c r="FU48">
        <v>32.625167846679688</v>
      </c>
      <c r="FV48">
        <v>64.833587646484375</v>
      </c>
      <c r="FW48">
        <v>65.345878601074219</v>
      </c>
      <c r="FX48">
        <v>65.858154296875</v>
      </c>
      <c r="FY48">
        <v>33.139232635498047</v>
      </c>
      <c r="FZ48">
        <v>0.42007198929786682</v>
      </c>
      <c r="GA48">
        <v>0.42268800735473633</v>
      </c>
      <c r="GB48">
        <v>0.42530399560928345</v>
      </c>
      <c r="GC48">
        <v>0.42724049091339111</v>
      </c>
      <c r="GD48">
        <v>0.42917698621749878</v>
      </c>
      <c r="GE48">
        <v>0.43100947141647339</v>
      </c>
      <c r="GF48">
        <v>0.43284198641777039</v>
      </c>
      <c r="GG48">
        <v>0.43459048867225647</v>
      </c>
      <c r="GH48">
        <v>0.43633899092674255</v>
      </c>
      <c r="GI48">
        <v>0.43571749329566956</v>
      </c>
      <c r="GJ48">
        <v>0.43509599566459656</v>
      </c>
      <c r="GK48">
        <v>0.43294048309326172</v>
      </c>
      <c r="GL48">
        <v>0.43078500032424927</v>
      </c>
      <c r="GM48">
        <v>0.43163600564002991</v>
      </c>
      <c r="GN48">
        <v>0.43248701095581055</v>
      </c>
      <c r="GO48">
        <v>30.811298370361328</v>
      </c>
      <c r="GP48">
        <v>61.190105438232422</v>
      </c>
      <c r="GQ48">
        <v>60.072982788085938</v>
      </c>
      <c r="GR48">
        <v>58.955879211425781</v>
      </c>
      <c r="GS48">
        <v>57.860828399658203</v>
      </c>
      <c r="GT48">
        <v>56.765777587890625</v>
      </c>
      <c r="GU48">
        <v>78.318222045898438</v>
      </c>
      <c r="GV48">
        <v>99.870826721191406</v>
      </c>
      <c r="GW48">
        <v>99.353569030761719</v>
      </c>
      <c r="GX48">
        <v>98.836296081542969</v>
      </c>
      <c r="GY48">
        <v>94.237464904785156</v>
      </c>
      <c r="GZ48">
        <v>89.638565063476563</v>
      </c>
      <c r="HA48">
        <v>72.806846618652344</v>
      </c>
      <c r="HB48">
        <v>55.975452423095703</v>
      </c>
      <c r="HC48">
        <v>56.985618591308594</v>
      </c>
      <c r="HD48">
        <v>57.995925903320313</v>
      </c>
      <c r="HE48">
        <v>63.818435668945313</v>
      </c>
      <c r="HF48">
        <v>69.640907287597656</v>
      </c>
      <c r="HG48">
        <v>70.95025634765625</v>
      </c>
      <c r="HH48">
        <v>72.259620666503906</v>
      </c>
      <c r="HI48">
        <v>68.976860046386719</v>
      </c>
      <c r="HJ48">
        <v>65.694099426269531</v>
      </c>
      <c r="HK48">
        <v>66.799041748046875</v>
      </c>
      <c r="HL48">
        <v>67.903961181640625</v>
      </c>
      <c r="HM48">
        <v>68.802391052246094</v>
      </c>
      <c r="HN48">
        <v>69.700813293457031</v>
      </c>
      <c r="HO48">
        <v>70.391471862792969</v>
      </c>
      <c r="HP48">
        <v>71.082313537597656</v>
      </c>
      <c r="HQ48">
        <v>67.120719909667969</v>
      </c>
      <c r="HR48">
        <v>63.159053802490234</v>
      </c>
      <c r="HS48">
        <v>63.128200531005859</v>
      </c>
      <c r="HT48">
        <v>63.097377777099609</v>
      </c>
      <c r="HU48">
        <v>66.924934387207031</v>
      </c>
      <c r="HV48">
        <v>70.752418518066406</v>
      </c>
      <c r="HW48">
        <v>76.05035400390625</v>
      </c>
      <c r="HX48">
        <v>81.348297119140625</v>
      </c>
      <c r="HY48">
        <v>74.511680603027344</v>
      </c>
      <c r="HZ48">
        <v>67.675193786621094</v>
      </c>
      <c r="IA48">
        <v>78.750473022460938</v>
      </c>
      <c r="IB48">
        <v>89.825965881347656</v>
      </c>
      <c r="IC48">
        <v>81.995773315429688</v>
      </c>
      <c r="ID48">
        <v>74.165496826171875</v>
      </c>
      <c r="IE48">
        <v>63.019863128662109</v>
      </c>
      <c r="IF48">
        <v>51.874446868896484</v>
      </c>
      <c r="IG48">
        <v>50.422885894775391</v>
      </c>
      <c r="IH48">
        <v>48.971397399902344</v>
      </c>
      <c r="II48">
        <v>48.0838623046875</v>
      </c>
      <c r="IJ48">
        <v>47.196861267089844</v>
      </c>
      <c r="IK48">
        <v>66.645751953125</v>
      </c>
      <c r="IL48">
        <v>86.095016479492188</v>
      </c>
      <c r="IM48">
        <v>69.363357543945313</v>
      </c>
      <c r="IN48">
        <v>52.631633758544922</v>
      </c>
      <c r="IO48">
        <v>53.479145050048828</v>
      </c>
      <c r="IP48">
        <v>54.326641082763672</v>
      </c>
      <c r="IQ48">
        <v>55.491382598876953</v>
      </c>
      <c r="IR48">
        <v>56.656124114990234</v>
      </c>
      <c r="IS48">
        <v>62.817447662353516</v>
      </c>
      <c r="IT48">
        <v>68.978790283203125</v>
      </c>
      <c r="IU48">
        <v>77.241744995117188</v>
      </c>
      <c r="IV48">
        <v>85.504859924316406</v>
      </c>
      <c r="IW48">
        <v>81.059906005859375</v>
      </c>
      <c r="IX48">
        <v>76.614936828613281</v>
      </c>
      <c r="IY48">
        <v>78.127212524414063</v>
      </c>
      <c r="IZ48">
        <v>79.63946533203125</v>
      </c>
      <c r="JA48">
        <v>71.529922485351563</v>
      </c>
      <c r="JB48">
        <v>63.420307159423828</v>
      </c>
      <c r="JC48">
        <v>63.996471405029297</v>
      </c>
      <c r="JD48">
        <v>64.572868347167969</v>
      </c>
      <c r="JE48">
        <v>64.917160034179688</v>
      </c>
      <c r="JF48">
        <v>65.261451721191406</v>
      </c>
      <c r="JG48">
        <v>69.549308776855469</v>
      </c>
      <c r="JH48">
        <v>73.837165832519531</v>
      </c>
      <c r="JI48">
        <v>73.611671447753906</v>
      </c>
      <c r="JJ48">
        <v>73.386177062988281</v>
      </c>
      <c r="JK48">
        <v>77.982894897460938</v>
      </c>
      <c r="JL48">
        <v>82.579643249511719</v>
      </c>
      <c r="JM48">
        <v>81.547431945800781</v>
      </c>
      <c r="JN48">
        <v>80.515266418457031</v>
      </c>
      <c r="JO48">
        <v>85.854972839355469</v>
      </c>
      <c r="JP48">
        <v>91.194778442382813</v>
      </c>
      <c r="JQ48">
        <v>83.648681640625</v>
      </c>
      <c r="JR48">
        <v>76.102546691894531</v>
      </c>
      <c r="JS48">
        <v>68.436958312988281</v>
      </c>
      <c r="JT48">
        <v>60.771507263183594</v>
      </c>
      <c r="JU48">
        <v>59.140796661376953</v>
      </c>
      <c r="JV48">
        <v>57.510124206542969</v>
      </c>
      <c r="JW48">
        <v>77.191436767578125</v>
      </c>
      <c r="JX48">
        <v>96.872467041015625</v>
      </c>
      <c r="JY48">
        <v>71.578842163085938</v>
      </c>
      <c r="JZ48">
        <v>46.284725189208984</v>
      </c>
      <c r="KA48">
        <v>45.886833190917969</v>
      </c>
      <c r="KB48">
        <v>45.489048004150391</v>
      </c>
      <c r="KC48">
        <v>48.571464538574219</v>
      </c>
      <c r="KD48">
        <v>51.653820037841797</v>
      </c>
      <c r="KE48">
        <v>52.517192840576172</v>
      </c>
      <c r="KF48">
        <v>53.380546569824219</v>
      </c>
      <c r="KG48">
        <v>54.943073272705078</v>
      </c>
      <c r="KH48">
        <v>56.505603790283203</v>
      </c>
      <c r="KI48">
        <v>58.212810516357422</v>
      </c>
      <c r="KJ48">
        <v>59.920047760009766</v>
      </c>
      <c r="KK48">
        <v>66.448326110839844</v>
      </c>
      <c r="KL48">
        <v>72.976608276367188</v>
      </c>
      <c r="KM48">
        <v>75.084609985351563</v>
      </c>
      <c r="KN48">
        <v>77.192573547363281</v>
      </c>
      <c r="KO48">
        <v>73.844100952148438</v>
      </c>
      <c r="KP48">
        <v>70.495590209960938</v>
      </c>
      <c r="KQ48">
        <v>71.598175048828125</v>
      </c>
      <c r="KR48">
        <v>72.700973510742188</v>
      </c>
      <c r="KS48">
        <v>73.516868591308594</v>
      </c>
      <c r="KT48">
        <v>74.332778930664063</v>
      </c>
      <c r="KU48">
        <v>70.244110107421875</v>
      </c>
      <c r="KV48">
        <v>66.15545654296875</v>
      </c>
      <c r="KW48">
        <v>70.32513427734375</v>
      </c>
      <c r="KX48">
        <v>74.494735717773438</v>
      </c>
      <c r="KY48">
        <v>74.404289245605469</v>
      </c>
      <c r="KZ48">
        <v>74.313812255859375</v>
      </c>
      <c r="LA48">
        <v>79.505538940429688</v>
      </c>
      <c r="LB48">
        <v>84.697219848632813</v>
      </c>
      <c r="LC48">
        <v>83.623748779296875</v>
      </c>
      <c r="LD48">
        <v>82.550262451171875</v>
      </c>
      <c r="LE48">
        <v>87.817955017089844</v>
      </c>
      <c r="LF48">
        <v>93.085609436035156</v>
      </c>
      <c r="LG48">
        <v>79.8214111328125</v>
      </c>
      <c r="LH48">
        <v>66.557464599609375</v>
      </c>
      <c r="LI48">
        <v>33.550361633300781</v>
      </c>
      <c r="LJ48">
        <v>0.543121337890625</v>
      </c>
      <c r="LK48">
        <v>35.064849853515625</v>
      </c>
      <c r="LL48">
        <v>69.587562561035156</v>
      </c>
      <c r="LM48">
        <v>59.756175994873047</v>
      </c>
      <c r="LN48">
        <v>49.924850463867188</v>
      </c>
      <c r="LO48">
        <v>69.002273559570313</v>
      </c>
      <c r="LP48">
        <v>88.079689025878906</v>
      </c>
      <c r="LQ48">
        <v>86.8287353515625</v>
      </c>
      <c r="LR48">
        <v>85.5775146484375</v>
      </c>
      <c r="LS48">
        <v>65.939682006835938</v>
      </c>
      <c r="LT48">
        <v>46.302459716796875</v>
      </c>
      <c r="LU48">
        <v>46.873908996582031</v>
      </c>
      <c r="LV48">
        <v>47.445404052734375</v>
      </c>
      <c r="LW48">
        <v>51.636131286621094</v>
      </c>
      <c r="LX48">
        <v>55.827049255371094</v>
      </c>
      <c r="LY48">
        <v>61.92767333984375</v>
      </c>
      <c r="LZ48">
        <v>68.028305053710938</v>
      </c>
      <c r="MA48">
        <v>70.15655517578125</v>
      </c>
      <c r="MB48">
        <v>72.28466796875</v>
      </c>
      <c r="MC48">
        <v>74.195480346679688</v>
      </c>
      <c r="MD48">
        <v>76.106224060058594</v>
      </c>
      <c r="ME48">
        <v>77.727287292480469</v>
      </c>
      <c r="MF48">
        <v>79.348869323730469</v>
      </c>
      <c r="MG48">
        <v>75.566078186035156</v>
      </c>
      <c r="MH48">
        <v>71.783203125</v>
      </c>
      <c r="MI48">
        <v>72.527984619140625</v>
      </c>
      <c r="MJ48">
        <v>73.272758483886719</v>
      </c>
      <c r="MK48">
        <v>79.413688659667969</v>
      </c>
      <c r="ML48">
        <v>85.554466247558594</v>
      </c>
      <c r="MM48">
        <v>85.690353393554688</v>
      </c>
      <c r="MN48">
        <v>85.826187133789063</v>
      </c>
      <c r="MO48">
        <v>85.895240783691406</v>
      </c>
      <c r="MP48">
        <v>85.96429443359375</v>
      </c>
      <c r="MQ48">
        <v>85.700225830078125</v>
      </c>
      <c r="MR48">
        <v>85.436141967773438</v>
      </c>
      <c r="MS48">
        <v>84.718940734863281</v>
      </c>
      <c r="MT48">
        <v>84.001739501953125</v>
      </c>
      <c r="MU48">
        <v>82.982398986816406</v>
      </c>
      <c r="MV48">
        <v>81.963096618652344</v>
      </c>
      <c r="MW48">
        <v>75.462776184082031</v>
      </c>
      <c r="MX48">
        <v>68.962669372558594</v>
      </c>
      <c r="MY48">
        <v>72.416847229003906</v>
      </c>
      <c r="MZ48">
        <v>75.871170043945313</v>
      </c>
      <c r="NA48">
        <v>74.051048278808594</v>
      </c>
      <c r="NB48">
        <v>72.230873107910156</v>
      </c>
      <c r="NC48">
        <v>71.368888854980469</v>
      </c>
      <c r="ND48">
        <v>70.506904602050781</v>
      </c>
      <c r="NE48">
        <v>67.990219116210938</v>
      </c>
      <c r="NF48">
        <v>65.473609924316406</v>
      </c>
      <c r="NG48">
        <v>63.200740814208984</v>
      </c>
      <c r="NH48">
        <v>60.927963256835938</v>
      </c>
      <c r="NI48">
        <v>59.130294799804688</v>
      </c>
      <c r="NJ48">
        <v>57.332561492919922</v>
      </c>
      <c r="NK48">
        <v>55.889083862304688</v>
      </c>
      <c r="NL48">
        <v>54.445560455322266</v>
      </c>
      <c r="NM48">
        <v>53.456100463867188</v>
      </c>
      <c r="NN48">
        <v>52.466636657714844</v>
      </c>
      <c r="NO48">
        <v>48.241947174072266</v>
      </c>
      <c r="NP48">
        <v>44.017368316650391</v>
      </c>
      <c r="NQ48">
        <v>44.2828369140625</v>
      </c>
      <c r="NR48">
        <v>44.548324584960938</v>
      </c>
      <c r="NS48">
        <v>45.177623748779297</v>
      </c>
      <c r="NT48">
        <v>45.807567596435547</v>
      </c>
      <c r="NU48">
        <v>46.757469177246094</v>
      </c>
      <c r="NV48">
        <v>47.707408905029297</v>
      </c>
      <c r="NW48">
        <v>48.908699035644531</v>
      </c>
      <c r="NX48">
        <v>50.109989166259766</v>
      </c>
      <c r="NY48">
        <v>51.412521362304688</v>
      </c>
      <c r="NZ48">
        <v>52.715000152587891</v>
      </c>
      <c r="OA48">
        <v>53.982616424560547</v>
      </c>
      <c r="OB48">
        <v>55.25018310546875</v>
      </c>
      <c r="OC48">
        <v>56.392532348632813</v>
      </c>
      <c r="OD48">
        <v>57.534927368164063</v>
      </c>
      <c r="OE48">
        <v>58.494609832763672</v>
      </c>
      <c r="OF48">
        <v>59.454326629638672</v>
      </c>
      <c r="OG48">
        <v>60.078105926513672</v>
      </c>
      <c r="OH48">
        <v>60.701885223388672</v>
      </c>
      <c r="OI48">
        <v>60.995342254638672</v>
      </c>
      <c r="OJ48">
        <v>61.288780212402344</v>
      </c>
      <c r="OK48">
        <v>61.391208648681641</v>
      </c>
      <c r="OL48">
        <v>61.493629455566406</v>
      </c>
      <c r="OM48">
        <v>61.470115661621094</v>
      </c>
      <c r="ON48">
        <v>61.446685791015625</v>
      </c>
      <c r="OO48">
        <v>61.206928253173828</v>
      </c>
      <c r="OP48">
        <v>60.967227935791016</v>
      </c>
      <c r="OQ48">
        <v>64.873306274414063</v>
      </c>
      <c r="OR48">
        <v>68.779388427734375</v>
      </c>
      <c r="OS48">
        <v>67.858673095703125</v>
      </c>
      <c r="OT48">
        <v>66.937919616699219</v>
      </c>
      <c r="OU48">
        <v>65.919197082519531</v>
      </c>
      <c r="OV48">
        <v>64.9005126953125</v>
      </c>
      <c r="OW48">
        <v>63.881660461425781</v>
      </c>
      <c r="OX48">
        <v>62.862770080566406</v>
      </c>
      <c r="OY48">
        <v>61.562419891357422</v>
      </c>
      <c r="OZ48">
        <v>60.261577606201172</v>
      </c>
      <c r="PA48">
        <v>30.388919830322266</v>
      </c>
      <c r="PB48">
        <v>0.51626205444335938</v>
      </c>
      <c r="PC48">
        <v>26.678634643554688</v>
      </c>
      <c r="PD48">
        <v>52.840877532958984</v>
      </c>
      <c r="PE48">
        <v>55.017101287841797</v>
      </c>
      <c r="PF48">
        <v>57.193069458007813</v>
      </c>
      <c r="PG48">
        <v>61.021533966064453</v>
      </c>
      <c r="PH48">
        <v>64.8505859375</v>
      </c>
      <c r="PI48">
        <v>63.052963256835938</v>
      </c>
      <c r="PJ48">
        <v>61.25537109375</v>
      </c>
      <c r="PK48">
        <v>66.186126708984375</v>
      </c>
      <c r="PL48">
        <v>71.11688232421875</v>
      </c>
      <c r="PM48">
        <v>68.154335021972656</v>
      </c>
      <c r="PN48">
        <v>65.1917724609375</v>
      </c>
      <c r="PO48">
        <v>62.797763824462891</v>
      </c>
      <c r="PP48">
        <v>60.403850555419922</v>
      </c>
      <c r="PQ48">
        <v>58.60858154296875</v>
      </c>
      <c r="PR48">
        <v>56.813243865966797</v>
      </c>
      <c r="PS48">
        <v>54.524131774902344</v>
      </c>
      <c r="PT48">
        <v>52.235050201416016</v>
      </c>
      <c r="PU48">
        <v>57.285354614257813</v>
      </c>
      <c r="PV48">
        <v>62.335662841796875</v>
      </c>
      <c r="PW48">
        <v>71.03680419921875</v>
      </c>
      <c r="PX48">
        <v>79.737663269042969</v>
      </c>
      <c r="PY48">
        <v>74.401634216308594</v>
      </c>
      <c r="PZ48">
        <v>69.065704345703125</v>
      </c>
      <c r="QA48">
        <v>63.795303344726563</v>
      </c>
      <c r="QB48">
        <v>58.525196075439453</v>
      </c>
      <c r="QC48">
        <v>52.719573974609375</v>
      </c>
      <c r="QD48">
        <v>46.913707733154297</v>
      </c>
      <c r="QE48">
        <v>39.640911102294922</v>
      </c>
      <c r="QF48">
        <v>32.368110656738281</v>
      </c>
      <c r="QG48">
        <v>24.797666549682617</v>
      </c>
      <c r="QH48">
        <v>17.227504730224609</v>
      </c>
      <c r="QI48">
        <v>9.2700176239013672</v>
      </c>
      <c r="QJ48">
        <v>1.3128340244293213</v>
      </c>
      <c r="QK48">
        <v>-6.5973787307739258</v>
      </c>
      <c r="QL48">
        <v>-14.507892608642578</v>
      </c>
      <c r="QM48">
        <v>-22.229179382324219</v>
      </c>
      <c r="QN48">
        <v>-29.950860977172852</v>
      </c>
      <c r="QO48">
        <v>-44.094619750976563</v>
      </c>
      <c r="QP48">
        <v>-58.238380432128906</v>
      </c>
      <c r="QQ48">
        <v>-67.003959655761719</v>
      </c>
      <c r="QR48">
        <v>-75.769119262695313</v>
      </c>
      <c r="QS48">
        <v>-83.429740905761719</v>
      </c>
      <c r="QT48">
        <v>-91.090072631835938</v>
      </c>
      <c r="QU48">
        <v>-96.472991943359375</v>
      </c>
      <c r="QV48">
        <v>-101.85075378417969</v>
      </c>
      <c r="QW48">
        <v>-105.03910827636719</v>
      </c>
      <c r="QX48">
        <v>-108.22756195068359</v>
      </c>
      <c r="QY48">
        <v>-110.18081665039063</v>
      </c>
      <c r="QZ48">
        <v>-112.13407897949219</v>
      </c>
      <c r="RA48">
        <v>-99.4443359375</v>
      </c>
      <c r="RB48">
        <v>-86.754852294921875</v>
      </c>
      <c r="RC48">
        <v>-85.477287292480469</v>
      </c>
      <c r="RD48">
        <v>-84.199867248535156</v>
      </c>
      <c r="RE48">
        <v>-81.560600280761719</v>
      </c>
      <c r="RF48">
        <v>-78.921134948730469</v>
      </c>
      <c r="RG48">
        <v>-62.960426330566406</v>
      </c>
      <c r="RH48">
        <v>-46.999309539794922</v>
      </c>
      <c r="RI48">
        <v>-43.872913360595703</v>
      </c>
      <c r="RJ48">
        <v>-40.746517181396484</v>
      </c>
      <c r="RK48">
        <v>-45.562725067138672</v>
      </c>
      <c r="RL48">
        <v>-50.378875732421875</v>
      </c>
      <c r="RM48">
        <v>-45.100845336914063</v>
      </c>
      <c r="RN48">
        <v>-39.822944641113281</v>
      </c>
      <c r="RO48">
        <v>-33.60296630859375</v>
      </c>
      <c r="RP48">
        <v>-27.387233734130859</v>
      </c>
      <c r="RQ48">
        <v>-19.758716583251953</v>
      </c>
      <c r="RR48">
        <v>-12.130027770996094</v>
      </c>
      <c r="RS48">
        <v>-12.320088386535645</v>
      </c>
      <c r="RT48">
        <v>-12.510149002075195</v>
      </c>
      <c r="RU48">
        <v>-12.244721412658691</v>
      </c>
      <c r="RV48">
        <v>-11.979296684265137</v>
      </c>
      <c r="RW48">
        <v>-8.9029979705810547</v>
      </c>
      <c r="RX48">
        <v>-5.8267941474914551</v>
      </c>
      <c r="RY48">
        <v>-1.7419977188110352</v>
      </c>
      <c r="RZ48">
        <v>2.3429422378540039</v>
      </c>
      <c r="SA48">
        <v>4.7337827682495117</v>
      </c>
      <c r="SB48">
        <v>7.1246638298034668</v>
      </c>
      <c r="SC48">
        <v>6.2512545585632324</v>
      </c>
      <c r="SD48">
        <v>5.3778457641601563</v>
      </c>
      <c r="SE48">
        <v>5.1441378593444824</v>
      </c>
      <c r="SF48">
        <v>4.9104490280151367</v>
      </c>
      <c r="SG48">
        <v>5.5470695495605469</v>
      </c>
      <c r="SH48">
        <v>6.1836700439453125</v>
      </c>
      <c r="SI48">
        <v>6.0626773834228516</v>
      </c>
      <c r="SJ48">
        <v>5.9416804313659668</v>
      </c>
      <c r="SK48">
        <v>6.2576947212219238</v>
      </c>
      <c r="SL48">
        <v>6.5737318992614746</v>
      </c>
      <c r="SM48">
        <v>7.5949430465698242</v>
      </c>
      <c r="SN48">
        <v>8.6161537170410156</v>
      </c>
      <c r="SO48">
        <v>8.2482614517211914</v>
      </c>
      <c r="SP48">
        <v>7.8803610801696777</v>
      </c>
      <c r="SQ48">
        <v>8.4088411331176758</v>
      </c>
      <c r="SR48">
        <v>8.9373083114624023</v>
      </c>
      <c r="SS48">
        <v>10.041194915771484</v>
      </c>
      <c r="ST48">
        <v>11.145122528076172</v>
      </c>
      <c r="SU48">
        <v>11.946835517883301</v>
      </c>
      <c r="SV48">
        <v>12.748573303222656</v>
      </c>
      <c r="SW48">
        <v>13.183769226074219</v>
      </c>
      <c r="SX48">
        <v>13.618964195251465</v>
      </c>
      <c r="SY48">
        <v>14.207463264465332</v>
      </c>
      <c r="SZ48">
        <v>14.795943260192871</v>
      </c>
      <c r="TA48">
        <v>15.534564971923828</v>
      </c>
      <c r="TB48">
        <v>16.273160934448242</v>
      </c>
      <c r="TC48">
        <v>16.883525848388672</v>
      </c>
      <c r="TD48">
        <v>17.489484786987305</v>
      </c>
      <c r="TE48">
        <v>17.731388092041016</v>
      </c>
      <c r="TF48">
        <v>17.973300933837891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</row>
    <row r="49" spans="1:532">
      <c r="A49" t="s">
        <v>147</v>
      </c>
      <c r="B49">
        <v>-42.050136566162109</v>
      </c>
      <c r="C49">
        <v>-41.368232727050781</v>
      </c>
      <c r="D49">
        <v>-40.686328887939453</v>
      </c>
      <c r="E49">
        <v>-39.900688171386719</v>
      </c>
      <c r="F49">
        <v>-39.11505126953125</v>
      </c>
      <c r="G49">
        <v>-38.351516723632813</v>
      </c>
      <c r="H49">
        <v>-37.587982177734375</v>
      </c>
      <c r="I49">
        <v>-36.936260223388672</v>
      </c>
      <c r="J49">
        <v>-36.284538269042969</v>
      </c>
      <c r="K49">
        <v>-35.880817413330078</v>
      </c>
      <c r="L49">
        <v>-35.477092742919922</v>
      </c>
      <c r="M49">
        <v>-35.180553436279297</v>
      </c>
      <c r="N49">
        <v>-34.884014129638672</v>
      </c>
      <c r="O49">
        <v>-34.601318359375</v>
      </c>
      <c r="P49">
        <v>-34.318622589111328</v>
      </c>
      <c r="Q49">
        <v>0</v>
      </c>
      <c r="R49">
        <v>0</v>
      </c>
      <c r="S49">
        <v>0</v>
      </c>
      <c r="T49">
        <v>0</v>
      </c>
      <c r="U49">
        <v>0</v>
      </c>
      <c r="V49">
        <v>-34.322605133056641</v>
      </c>
      <c r="W49">
        <v>-34.273715972900391</v>
      </c>
      <c r="X49">
        <v>-34.224822998046875</v>
      </c>
      <c r="Y49">
        <v>-34.373161315917969</v>
      </c>
      <c r="Z49">
        <v>-34.521499633789063</v>
      </c>
      <c r="AA49">
        <v>-34.826988220214844</v>
      </c>
      <c r="AB49">
        <v>-35.132480621337891</v>
      </c>
      <c r="AC49">
        <v>-35.633884429931641</v>
      </c>
      <c r="AD49">
        <v>-36.135288238525391</v>
      </c>
      <c r="AE49">
        <v>-36.691131591796875</v>
      </c>
      <c r="AF49">
        <v>-37.246974945068359</v>
      </c>
      <c r="AG49">
        <v>-37.76239013671875</v>
      </c>
      <c r="AH49">
        <v>-38.277805328369141</v>
      </c>
      <c r="AI49">
        <v>-38.997974395751953</v>
      </c>
      <c r="AJ49">
        <v>-39.718143463134766</v>
      </c>
      <c r="AK49">
        <v>-40.735092163085938</v>
      </c>
      <c r="AL49">
        <v>-41.752044677734375</v>
      </c>
      <c r="AM49">
        <v>-42.801959991455078</v>
      </c>
      <c r="AN49">
        <v>-43.851871490478516</v>
      </c>
      <c r="AO49">
        <v>-44.793094635009766</v>
      </c>
      <c r="AP49">
        <v>-45.734317779541016</v>
      </c>
      <c r="AQ49">
        <v>-46.652790069580078</v>
      </c>
      <c r="AR49">
        <v>-47.570755004882813</v>
      </c>
      <c r="AS49">
        <v>-48.5447998046875</v>
      </c>
      <c r="AT49">
        <v>-49.518840789794922</v>
      </c>
      <c r="AU49">
        <v>-50.480308532714844</v>
      </c>
      <c r="AV49">
        <v>-51.441776275634766</v>
      </c>
      <c r="AW49">
        <v>-52.261665344238281</v>
      </c>
      <c r="AX49">
        <v>-53.081554412841797</v>
      </c>
      <c r="AY49">
        <v>-53.699817657470703</v>
      </c>
      <c r="AZ49">
        <v>-54.318077087402344</v>
      </c>
      <c r="BA49">
        <v>-54.690750122070313</v>
      </c>
      <c r="BB49">
        <v>-55.063423156738281</v>
      </c>
      <c r="BC49">
        <v>-55.322223663330078</v>
      </c>
      <c r="BD49">
        <v>-55.581024169921875</v>
      </c>
      <c r="BE49">
        <v>-55.997032165527344</v>
      </c>
      <c r="BF49">
        <v>-56.413043975830078</v>
      </c>
      <c r="BG49">
        <v>-56.968475341796875</v>
      </c>
      <c r="BH49">
        <v>-57.523910522460938</v>
      </c>
      <c r="BI49">
        <v>-57.98504638671875</v>
      </c>
      <c r="BJ49">
        <v>-58.446178436279297</v>
      </c>
      <c r="BK49">
        <v>-58.646106719970703</v>
      </c>
      <c r="BL49">
        <v>-58.845230102539063</v>
      </c>
      <c r="BM49">
        <v>-58.793800354003906</v>
      </c>
      <c r="BN49">
        <v>-58.742374420166016</v>
      </c>
      <c r="BO49">
        <v>-58.639579772949219</v>
      </c>
      <c r="BP49">
        <v>-58.536785125732422</v>
      </c>
      <c r="BQ49">
        <v>-58.533271789550781</v>
      </c>
      <c r="BR49">
        <v>-58.529754638671875</v>
      </c>
      <c r="BS49">
        <v>-58.359687805175781</v>
      </c>
      <c r="BT49">
        <v>-58.189620971679688</v>
      </c>
      <c r="BU49">
        <v>-57.40765380859375</v>
      </c>
      <c r="BV49">
        <v>-56.625686645507813</v>
      </c>
      <c r="BW49">
        <v>-55.201313018798828</v>
      </c>
      <c r="BX49">
        <v>-53.776939392089844</v>
      </c>
      <c r="BY49">
        <v>-51.822925567626953</v>
      </c>
      <c r="BZ49">
        <v>-49.868911743164063</v>
      </c>
      <c r="CA49">
        <v>-47.045669555664063</v>
      </c>
      <c r="CB49">
        <v>-44.222412109375</v>
      </c>
      <c r="CC49">
        <v>-40.546100616455078</v>
      </c>
      <c r="CD49">
        <v>-36.869789123535156</v>
      </c>
      <c r="CE49">
        <v>-18.436033248901367</v>
      </c>
      <c r="CF49">
        <v>-2.17437744140625E-3</v>
      </c>
      <c r="CG49">
        <v>4.0050502866506577E-4</v>
      </c>
      <c r="CH49">
        <v>2.9419905040413141E-3</v>
      </c>
      <c r="CI49">
        <v>3.2019999343901873E-3</v>
      </c>
      <c r="CJ49">
        <v>3.461998887360096E-3</v>
      </c>
      <c r="CK49">
        <v>3.1220007222145796E-3</v>
      </c>
      <c r="CL49">
        <v>2.781999297440052E-3</v>
      </c>
      <c r="CM49">
        <v>2.4145015049725771E-3</v>
      </c>
      <c r="CN49">
        <v>2.0469999872148037E-3</v>
      </c>
      <c r="CO49">
        <v>1.3244973961263895E-3</v>
      </c>
      <c r="CP49">
        <v>6.020016735419631E-4</v>
      </c>
      <c r="CQ49">
        <v>-7.5950246537104249E-4</v>
      </c>
      <c r="CR49">
        <v>-2.120995195582509E-3</v>
      </c>
      <c r="CS49">
        <v>1.8476320505142212</v>
      </c>
      <c r="CT49">
        <v>3.6973831653594971</v>
      </c>
      <c r="CU49">
        <v>3.144258975982666</v>
      </c>
      <c r="CV49">
        <v>2.5911285877227783</v>
      </c>
      <c r="CW49">
        <v>1.5819125175476074</v>
      </c>
      <c r="CX49">
        <v>0.57268524169921875</v>
      </c>
      <c r="CY49">
        <v>-0.43425023555755615</v>
      </c>
      <c r="CZ49">
        <v>-1.4391049146652222</v>
      </c>
      <c r="DA49">
        <v>-2.5150818824768066</v>
      </c>
      <c r="DB49">
        <v>-3.5910489559173584</v>
      </c>
      <c r="DC49">
        <v>-4.7264389991760254</v>
      </c>
      <c r="DD49">
        <v>-5.8618264198303223</v>
      </c>
      <c r="DE49">
        <v>-6.2060418128967285</v>
      </c>
      <c r="DF49">
        <v>-6.5502610206604004</v>
      </c>
      <c r="DG49">
        <v>-7.1232452392578125</v>
      </c>
      <c r="DH49">
        <v>-7.696235179901123</v>
      </c>
      <c r="DI49">
        <v>-7.7419800758361816</v>
      </c>
      <c r="DJ49">
        <v>-7.7877249717712402</v>
      </c>
      <c r="DK49">
        <v>-8.2257843017578125</v>
      </c>
      <c r="DL49">
        <v>-8.6638402938842773</v>
      </c>
      <c r="DM49">
        <v>-9.1546211242675781</v>
      </c>
      <c r="DN49">
        <v>-9.6453990936279297</v>
      </c>
      <c r="DO49">
        <v>-9.5126361846923828</v>
      </c>
      <c r="DP49">
        <v>-9.3798751831054688</v>
      </c>
      <c r="DQ49">
        <v>-10.127601623535156</v>
      </c>
      <c r="DR49">
        <v>-10.875335693359375</v>
      </c>
      <c r="DS49">
        <v>-11.825071334838867</v>
      </c>
      <c r="DT49">
        <v>-12.774504661560059</v>
      </c>
      <c r="DU49">
        <v>-6.4003214836120605</v>
      </c>
      <c r="DV49">
        <v>-2.618408203125E-2</v>
      </c>
      <c r="DW49">
        <v>-2.8587998822331429E-2</v>
      </c>
      <c r="DX49">
        <v>-3.1016003340482712E-2</v>
      </c>
      <c r="DY49">
        <v>-3.2077498733997345E-2</v>
      </c>
      <c r="DZ49">
        <v>-3.3155892044305801E-2</v>
      </c>
      <c r="EA49">
        <v>-9.4779806137084961</v>
      </c>
      <c r="EB49">
        <v>-18.922893524169922</v>
      </c>
      <c r="EC49">
        <v>-9.4780759811401367</v>
      </c>
      <c r="ED49">
        <v>-3.334808349609375E-2</v>
      </c>
      <c r="EE49">
        <v>-3.2374497503042221E-2</v>
      </c>
      <c r="EF49">
        <v>-3.1423002481460571E-2</v>
      </c>
      <c r="EG49">
        <v>-3.2164998352527618E-2</v>
      </c>
      <c r="EH49">
        <v>-3.2907009124755859E-2</v>
      </c>
      <c r="EI49">
        <v>-3.4671496599912643E-2</v>
      </c>
      <c r="EJ49">
        <v>-3.643600270152092E-2</v>
      </c>
      <c r="EK49">
        <v>-3.7473995238542557E-2</v>
      </c>
      <c r="EL49">
        <v>-3.8512229919433594E-2</v>
      </c>
      <c r="EM49">
        <v>-3.8724500685930252E-2</v>
      </c>
      <c r="EN49">
        <v>-3.8936998695135117E-2</v>
      </c>
      <c r="EO49">
        <v>-3.8171999156475067E-2</v>
      </c>
      <c r="EP49">
        <v>-3.7407003343105316E-2</v>
      </c>
      <c r="EQ49">
        <v>-3.5693999379873276E-2</v>
      </c>
      <c r="ER49">
        <v>-3.3980995416641235E-2</v>
      </c>
      <c r="ES49">
        <v>-3.2533504068851471E-2</v>
      </c>
      <c r="ET49">
        <v>-3.1085997819900513E-2</v>
      </c>
      <c r="EU49">
        <v>-3.0495002865791321E-2</v>
      </c>
      <c r="EV49">
        <v>-2.9904000461101532E-2</v>
      </c>
      <c r="EW49">
        <v>-10.583616256713867</v>
      </c>
      <c r="EX49">
        <v>-21.137226104736328</v>
      </c>
      <c r="EY49">
        <v>-21.122379302978516</v>
      </c>
      <c r="EZ49">
        <v>-21.107509613037109</v>
      </c>
      <c r="FA49">
        <v>-10.568994522094727</v>
      </c>
      <c r="FB49">
        <v>-3.0480001121759415E-2</v>
      </c>
      <c r="FC49">
        <v>-3.0981998890638351E-2</v>
      </c>
      <c r="FD49">
        <v>-3.1484000384807587E-2</v>
      </c>
      <c r="FE49">
        <v>-3.1851999461650848E-2</v>
      </c>
      <c r="FF49">
        <v>-3.221999853849411E-2</v>
      </c>
      <c r="FG49">
        <v>-3.2588500529527664E-2</v>
      </c>
      <c r="FH49">
        <v>-3.295699879527092E-2</v>
      </c>
      <c r="FI49">
        <v>-3.3042997121810913E-2</v>
      </c>
      <c r="FJ49">
        <v>-3.3128999173641205E-2</v>
      </c>
      <c r="FK49">
        <v>-10.63575267791748</v>
      </c>
      <c r="FL49">
        <v>-21.238388061523438</v>
      </c>
      <c r="FM49">
        <v>-23.714239120483398</v>
      </c>
      <c r="FN49">
        <v>-26.190042495727539</v>
      </c>
      <c r="FO49">
        <v>-13.111361503601074</v>
      </c>
      <c r="FP49">
        <v>-3.2559998333454132E-2</v>
      </c>
      <c r="FQ49">
        <v>-3.2520998269319534E-2</v>
      </c>
      <c r="FR49">
        <v>-3.2481998205184937E-2</v>
      </c>
      <c r="FS49">
        <v>-3.2485499978065491E-2</v>
      </c>
      <c r="FT49">
        <v>-3.2489001750946045E-2</v>
      </c>
      <c r="FU49">
        <v>-11.679294586181641</v>
      </c>
      <c r="FV49">
        <v>-23.326101303100586</v>
      </c>
      <c r="FW49">
        <v>-23.404333114624023</v>
      </c>
      <c r="FX49">
        <v>-23.482564926147461</v>
      </c>
      <c r="FY49">
        <v>-11.754396438598633</v>
      </c>
      <c r="FZ49">
        <v>-2.6143999770283699E-2</v>
      </c>
      <c r="GA49">
        <v>-2.5794997811317444E-2</v>
      </c>
      <c r="GB49">
        <v>-2.5445997714996338E-2</v>
      </c>
      <c r="GC49">
        <v>-2.5128001347184181E-2</v>
      </c>
      <c r="GD49">
        <v>-2.4810001254081726E-2</v>
      </c>
      <c r="GE49">
        <v>-2.6594499126076698E-2</v>
      </c>
      <c r="GF49">
        <v>-2.8379013761878014E-2</v>
      </c>
      <c r="GG49">
        <v>-3.1988028436899185E-2</v>
      </c>
      <c r="GH49">
        <v>-3.5596974194049835E-2</v>
      </c>
      <c r="GI49">
        <v>-3.7393495440483093E-2</v>
      </c>
      <c r="GJ49">
        <v>-3.9190001785755157E-2</v>
      </c>
      <c r="GK49">
        <v>-4.0761508047580719E-2</v>
      </c>
      <c r="GL49">
        <v>-4.2333032935857773E-2</v>
      </c>
      <c r="GM49">
        <v>-4.7232460230588913E-2</v>
      </c>
      <c r="GN49">
        <v>-5.2131980657577515E-2</v>
      </c>
      <c r="GO49">
        <v>-12.378602027893066</v>
      </c>
      <c r="GP49">
        <v>-24.705070495605469</v>
      </c>
      <c r="GQ49">
        <v>-24.144742965698242</v>
      </c>
      <c r="GR49">
        <v>-23.58442497253418</v>
      </c>
      <c r="GS49">
        <v>-22.966825485229492</v>
      </c>
      <c r="GT49">
        <v>-22.349225997924805</v>
      </c>
      <c r="GU49">
        <v>-30.312282562255859</v>
      </c>
      <c r="GV49">
        <v>-38.275730133056641</v>
      </c>
      <c r="GW49">
        <v>-37.399375915527344</v>
      </c>
      <c r="GX49">
        <v>-36.523002624511719</v>
      </c>
      <c r="GY49">
        <v>-34.244533538818359</v>
      </c>
      <c r="GZ49">
        <v>-31.966045379638672</v>
      </c>
      <c r="HA49">
        <v>-25.392366409301758</v>
      </c>
      <c r="HB49">
        <v>-18.818813323974609</v>
      </c>
      <c r="HC49">
        <v>-18.290725708007813</v>
      </c>
      <c r="HD49">
        <v>-17.76268196105957</v>
      </c>
      <c r="HE49">
        <v>-18.586494445800781</v>
      </c>
      <c r="HF49">
        <v>-19.410297393798828</v>
      </c>
      <c r="HG49">
        <v>-18.874427795410156</v>
      </c>
      <c r="HH49">
        <v>-18.33854866027832</v>
      </c>
      <c r="HI49">
        <v>-16.409332275390625</v>
      </c>
      <c r="HJ49">
        <v>-14.480114936828613</v>
      </c>
      <c r="HK49">
        <v>-13.550898551940918</v>
      </c>
      <c r="HL49">
        <v>-12.621700286865234</v>
      </c>
      <c r="HM49">
        <v>-12.01701545715332</v>
      </c>
      <c r="HN49">
        <v>-11.412332534790039</v>
      </c>
      <c r="HO49">
        <v>-10.919404983520508</v>
      </c>
      <c r="HP49">
        <v>-10.427326202392578</v>
      </c>
      <c r="HQ49">
        <v>-9.255706787109375</v>
      </c>
      <c r="HR49">
        <v>-8.0840654373168945</v>
      </c>
      <c r="HS49">
        <v>-7.8108606338500977</v>
      </c>
      <c r="HT49">
        <v>-7.5376620292663574</v>
      </c>
      <c r="HU49">
        <v>-8.1286287307739258</v>
      </c>
      <c r="HV49">
        <v>-8.7195835113525391</v>
      </c>
      <c r="HW49">
        <v>-9.5890569686889648</v>
      </c>
      <c r="HX49">
        <v>-10.45853328704834</v>
      </c>
      <c r="HY49">
        <v>-9.6916799545288086</v>
      </c>
      <c r="HZ49">
        <v>-8.9248447418212891</v>
      </c>
      <c r="IA49">
        <v>-10.658391952514648</v>
      </c>
      <c r="IB49">
        <v>-12.391973495483398</v>
      </c>
      <c r="IC49">
        <v>-11.625823974609375</v>
      </c>
      <c r="ID49">
        <v>-10.859663963317871</v>
      </c>
      <c r="IE49">
        <v>-9.3659210205078125</v>
      </c>
      <c r="IF49">
        <v>-7.8722057342529297</v>
      </c>
      <c r="IG49">
        <v>-7.7014832496643066</v>
      </c>
      <c r="IH49">
        <v>-7.5307707786560059</v>
      </c>
      <c r="II49">
        <v>-7.5462303161621094</v>
      </c>
      <c r="IJ49">
        <v>-7.5626091957092285</v>
      </c>
      <c r="IK49">
        <v>-11.165660858154297</v>
      </c>
      <c r="IL49">
        <v>-14.768781661987305</v>
      </c>
      <c r="IM49">
        <v>-12.174293518066406</v>
      </c>
      <c r="IN49">
        <v>-9.5797929763793945</v>
      </c>
      <c r="IO49">
        <v>-9.995152473449707</v>
      </c>
      <c r="IP49">
        <v>-10.410504341125488</v>
      </c>
      <c r="IQ49">
        <v>-10.94716739654541</v>
      </c>
      <c r="IR49">
        <v>-11.483831405639648</v>
      </c>
      <c r="IS49">
        <v>-12.927282333374023</v>
      </c>
      <c r="IT49">
        <v>-14.370731353759766</v>
      </c>
      <c r="IU49">
        <v>-15.609925270080566</v>
      </c>
      <c r="IV49">
        <v>-16.849143981933594</v>
      </c>
      <c r="IW49">
        <v>-15.180644989013672</v>
      </c>
      <c r="IX49">
        <v>-13.512141227722168</v>
      </c>
      <c r="IY49">
        <v>-13.135321617126465</v>
      </c>
      <c r="IZ49">
        <v>-12.758509635925293</v>
      </c>
      <c r="JA49">
        <v>-10.75130558013916</v>
      </c>
      <c r="JB49">
        <v>-8.7440900802612305</v>
      </c>
      <c r="JC49">
        <v>-7.9064087867736816</v>
      </c>
      <c r="JD49">
        <v>-7.069371223449707</v>
      </c>
      <c r="JE49">
        <v>-6.6799869537353516</v>
      </c>
      <c r="JF49">
        <v>-6.290595531463623</v>
      </c>
      <c r="JG49">
        <v>-6.8706827163696289</v>
      </c>
      <c r="JH49">
        <v>-7.450772762298584</v>
      </c>
      <c r="JI49">
        <v>-7.7304482460021973</v>
      </c>
      <c r="JJ49">
        <v>-8.0101184844970703</v>
      </c>
      <c r="JK49">
        <v>-9.0398416519165039</v>
      </c>
      <c r="JL49">
        <v>-10.069570541381836</v>
      </c>
      <c r="JM49">
        <v>-10.759687423706055</v>
      </c>
      <c r="JN49">
        <v>-11.449811935424805</v>
      </c>
      <c r="JO49">
        <v>-13.215826034545898</v>
      </c>
      <c r="JP49">
        <v>-14.98187255859375</v>
      </c>
      <c r="JQ49">
        <v>-14.421281814575195</v>
      </c>
      <c r="JR49">
        <v>-13.86068058013916</v>
      </c>
      <c r="JS49">
        <v>-12.862581253051758</v>
      </c>
      <c r="JT49">
        <v>-11.864500045776367</v>
      </c>
      <c r="JU49">
        <v>-11.855986595153809</v>
      </c>
      <c r="JV49">
        <v>-11.847479820251465</v>
      </c>
      <c r="JW49">
        <v>-16.357902526855469</v>
      </c>
      <c r="JX49">
        <v>-20.868907928466797</v>
      </c>
      <c r="JY49">
        <v>-15.553848266601563</v>
      </c>
      <c r="JZ49">
        <v>-10.238685607910156</v>
      </c>
      <c r="KA49">
        <v>-10.288637161254883</v>
      </c>
      <c r="KB49">
        <v>-10.33861255645752</v>
      </c>
      <c r="KC49">
        <v>-11.30690860748291</v>
      </c>
      <c r="KD49">
        <v>-12.275185585021973</v>
      </c>
      <c r="KE49">
        <v>-12.722846984863281</v>
      </c>
      <c r="KF49">
        <v>-13.170503616333008</v>
      </c>
      <c r="KG49">
        <v>-13.533059120178223</v>
      </c>
      <c r="KH49">
        <v>-13.895612716674805</v>
      </c>
      <c r="KI49">
        <v>-14.090848922729492</v>
      </c>
      <c r="KJ49">
        <v>-14.286087989807129</v>
      </c>
      <c r="KK49">
        <v>-15.471153259277344</v>
      </c>
      <c r="KL49">
        <v>-16.656215667724609</v>
      </c>
      <c r="KM49">
        <v>-16.126413345336914</v>
      </c>
      <c r="KN49">
        <v>-15.596622467041016</v>
      </c>
      <c r="KO49">
        <v>-13.462160110473633</v>
      </c>
      <c r="KP49">
        <v>-11.327686309814453</v>
      </c>
      <c r="KQ49">
        <v>-10.300820350646973</v>
      </c>
      <c r="KR49">
        <v>-9.2749929428100586</v>
      </c>
      <c r="KS49">
        <v>-8.506072998046875</v>
      </c>
      <c r="KT49">
        <v>-7.7371387481689453</v>
      </c>
      <c r="KU49">
        <v>-6.4596071243286133</v>
      </c>
      <c r="KV49">
        <v>-5.1820769309997559</v>
      </c>
      <c r="KW49">
        <v>-4.9432339668273926</v>
      </c>
      <c r="KX49">
        <v>-4.7043957710266113</v>
      </c>
      <c r="KY49">
        <v>-4.9154129028320313</v>
      </c>
      <c r="KZ49">
        <v>-5.1264338493347168</v>
      </c>
      <c r="LA49">
        <v>-6.1176328659057617</v>
      </c>
      <c r="LB49">
        <v>-7.1088290214538574</v>
      </c>
      <c r="LC49">
        <v>-7.6689248085021973</v>
      </c>
      <c r="LD49">
        <v>-8.2290315628051758</v>
      </c>
      <c r="LE49">
        <v>-9.6611118316650391</v>
      </c>
      <c r="LF49">
        <v>-11.093186378479004</v>
      </c>
      <c r="LG49">
        <v>-10.23893928527832</v>
      </c>
      <c r="LH49">
        <v>-9.3847084045410156</v>
      </c>
      <c r="LI49">
        <v>-4.7257637977600098</v>
      </c>
      <c r="LJ49">
        <v>-6.6791534423828125E-2</v>
      </c>
      <c r="LK49">
        <v>-6.2070260047912598</v>
      </c>
      <c r="LL49">
        <v>-12.34743595123291</v>
      </c>
      <c r="LM49">
        <v>-10.957368850708008</v>
      </c>
      <c r="LN49">
        <v>-9.5673341751098633</v>
      </c>
      <c r="LO49">
        <v>-13.773496627807617</v>
      </c>
      <c r="LP49">
        <v>-17.979660034179688</v>
      </c>
      <c r="LQ49">
        <v>-18.152576446533203</v>
      </c>
      <c r="LR49">
        <v>-18.325424194335938</v>
      </c>
      <c r="LS49">
        <v>-14.279598236083984</v>
      </c>
      <c r="LT49">
        <v>-10.233894348144531</v>
      </c>
      <c r="LU49">
        <v>-10.419230461120605</v>
      </c>
      <c r="LV49">
        <v>-10.604578018188477</v>
      </c>
      <c r="LW49">
        <v>-11.35100269317627</v>
      </c>
      <c r="LX49">
        <v>-12.097454071044922</v>
      </c>
      <c r="LY49">
        <v>-12.742007255554199</v>
      </c>
      <c r="LZ49">
        <v>-13.386560440063477</v>
      </c>
      <c r="MA49">
        <v>-12.750343322753906</v>
      </c>
      <c r="MB49">
        <v>-12.114131927490234</v>
      </c>
      <c r="MC49">
        <v>-11.226524353027344</v>
      </c>
      <c r="MD49">
        <v>-10.338949203491211</v>
      </c>
      <c r="ME49">
        <v>-9.34320068359375</v>
      </c>
      <c r="MF49">
        <v>-8.3485164642333984</v>
      </c>
      <c r="MG49">
        <v>-6.6940717697143555</v>
      </c>
      <c r="MH49">
        <v>-5.0395684242248535</v>
      </c>
      <c r="MI49">
        <v>-3.6834516525268555</v>
      </c>
      <c r="MJ49">
        <v>-2.3273348808288574</v>
      </c>
      <c r="MK49">
        <v>-1.1358175277709961</v>
      </c>
      <c r="ML49">
        <v>5.5651664733886719E-2</v>
      </c>
      <c r="MM49">
        <v>0.85869532823562622</v>
      </c>
      <c r="MN49">
        <v>1.6617050170898438</v>
      </c>
      <c r="MO49">
        <v>1.8361243009567261</v>
      </c>
      <c r="MP49">
        <v>2.010547399520874</v>
      </c>
      <c r="MQ49">
        <v>1.7721943855285645</v>
      </c>
      <c r="MR49">
        <v>1.5338271856307983</v>
      </c>
      <c r="MS49">
        <v>0.96466851234436035</v>
      </c>
      <c r="MT49">
        <v>0.39550983905792236</v>
      </c>
      <c r="MU49">
        <v>-0.42114385962486267</v>
      </c>
      <c r="MV49">
        <v>-1.2377701997756958</v>
      </c>
      <c r="MW49">
        <v>-1.8960320949554443</v>
      </c>
      <c r="MX49">
        <v>-2.5542678833007813</v>
      </c>
      <c r="MY49">
        <v>-3.357393741607666</v>
      </c>
      <c r="MZ49">
        <v>-4.1597766876220703</v>
      </c>
      <c r="NA49">
        <v>-4.4028754234313965</v>
      </c>
      <c r="NB49">
        <v>-4.6459779739379883</v>
      </c>
      <c r="NC49">
        <v>-4.5215516090393066</v>
      </c>
      <c r="ND49">
        <v>-4.3971247673034668</v>
      </c>
      <c r="NE49">
        <v>-3.7873473167419434</v>
      </c>
      <c r="NF49">
        <v>-3.1775858402252197</v>
      </c>
      <c r="NG49">
        <v>-2.3819572925567627</v>
      </c>
      <c r="NH49">
        <v>-1.5863579511642456</v>
      </c>
      <c r="NI49">
        <v>-0.77295804023742676</v>
      </c>
      <c r="NJ49">
        <v>4.047296941280365E-2</v>
      </c>
      <c r="NK49">
        <v>0.87493205070495605</v>
      </c>
      <c r="NL49">
        <v>1.70942223072052</v>
      </c>
      <c r="NM49">
        <v>2.505159854888916</v>
      </c>
      <c r="NN49">
        <v>3.3008975982666016</v>
      </c>
      <c r="NO49">
        <v>3.5791616439819336</v>
      </c>
      <c r="NP49">
        <v>3.8574070930480957</v>
      </c>
      <c r="NQ49">
        <v>4.197822093963623</v>
      </c>
      <c r="NR49">
        <v>4.5382242202758789</v>
      </c>
      <c r="NS49">
        <v>4.6735119819641113</v>
      </c>
      <c r="NT49">
        <v>4.8081555366516113</v>
      </c>
      <c r="NU49">
        <v>4.7670655250549316</v>
      </c>
      <c r="NV49">
        <v>4.7259707450866699</v>
      </c>
      <c r="NW49">
        <v>4.5143308639526367</v>
      </c>
      <c r="NX49">
        <v>4.3026905059814453</v>
      </c>
      <c r="NY49">
        <v>3.9909162521362305</v>
      </c>
      <c r="NZ49">
        <v>3.6791524887084961</v>
      </c>
      <c r="OA49">
        <v>3.3502144813537598</v>
      </c>
      <c r="OB49">
        <v>3.0212891101837158</v>
      </c>
      <c r="OC49">
        <v>2.7376649379730225</v>
      </c>
      <c r="OD49">
        <v>2.4540302753448486</v>
      </c>
      <c r="OE49">
        <v>2.2365810871124268</v>
      </c>
      <c r="OF49">
        <v>2.0191242694854736</v>
      </c>
      <c r="OG49">
        <v>1.856568455696106</v>
      </c>
      <c r="OH49">
        <v>1.6940125226974487</v>
      </c>
      <c r="OI49">
        <v>1.5354193449020386</v>
      </c>
      <c r="OJ49">
        <v>1.3768322467803955</v>
      </c>
      <c r="OK49">
        <v>1.1837655305862427</v>
      </c>
      <c r="OL49">
        <v>0.99070596694946289</v>
      </c>
      <c r="OM49">
        <v>0.78233969211578369</v>
      </c>
      <c r="ON49">
        <v>0.57370865345001221</v>
      </c>
      <c r="OO49">
        <v>0.39500188827514648</v>
      </c>
      <c r="OP49">
        <v>0.21628923714160919</v>
      </c>
      <c r="OQ49">
        <v>0.1008555144071579</v>
      </c>
      <c r="OR49">
        <v>-1.4578208327293396E-2</v>
      </c>
      <c r="OS49">
        <v>-4.9318257719278336E-2</v>
      </c>
      <c r="OT49">
        <v>-8.4055721759796143E-2</v>
      </c>
      <c r="OU49">
        <v>2.0158588886260986E-2</v>
      </c>
      <c r="OV49">
        <v>0.12437000125646591</v>
      </c>
      <c r="OW49">
        <v>0.37665611505508423</v>
      </c>
      <c r="OX49">
        <v>0.62895286083221436</v>
      </c>
      <c r="OY49">
        <v>1.0262138843536377</v>
      </c>
      <c r="OZ49">
        <v>1.4234726428985596</v>
      </c>
      <c r="PA49">
        <v>0.69288051128387451</v>
      </c>
      <c r="PB49">
        <v>-3.7711620330810547E-2</v>
      </c>
      <c r="PC49">
        <v>1.8232630491256714</v>
      </c>
      <c r="PD49">
        <v>3.6842067241668701</v>
      </c>
      <c r="PE49">
        <v>4.6871142387390137</v>
      </c>
      <c r="PF49">
        <v>5.6899771690368652</v>
      </c>
      <c r="PG49">
        <v>7.0531682968139648</v>
      </c>
      <c r="PH49">
        <v>8.4159755706787109</v>
      </c>
      <c r="PI49">
        <v>9.2543535232543945</v>
      </c>
      <c r="PJ49">
        <v>10.092784881591797</v>
      </c>
      <c r="PK49">
        <v>12.363835334777832</v>
      </c>
      <c r="PL49">
        <v>14.634884834289551</v>
      </c>
      <c r="PM49">
        <v>15.315932273864746</v>
      </c>
      <c r="PN49">
        <v>15.996929168701172</v>
      </c>
      <c r="PO49">
        <v>16.327720642089844</v>
      </c>
      <c r="PP49">
        <v>16.65849494934082</v>
      </c>
      <c r="PQ49">
        <v>16.63859748840332</v>
      </c>
      <c r="PR49">
        <v>16.618694305419922</v>
      </c>
      <c r="PS49">
        <v>16.205083847045898</v>
      </c>
      <c r="PT49">
        <v>15.791487693786621</v>
      </c>
      <c r="PU49">
        <v>17.289649963378906</v>
      </c>
      <c r="PV49">
        <v>18.787813186645508</v>
      </c>
      <c r="PW49">
        <v>20.129493713378906</v>
      </c>
      <c r="PX49">
        <v>21.471122741699219</v>
      </c>
      <c r="PY49">
        <v>17.387046813964844</v>
      </c>
      <c r="PZ49">
        <v>13.30308723449707</v>
      </c>
      <c r="QA49">
        <v>8.7950153350830078</v>
      </c>
      <c r="QB49">
        <v>4.2860236167907715</v>
      </c>
      <c r="QC49">
        <v>-0.73778247833251953</v>
      </c>
      <c r="QD49">
        <v>-5.7617917060852051</v>
      </c>
      <c r="QE49">
        <v>-11.540095329284668</v>
      </c>
      <c r="QF49">
        <v>-17.318397521972656</v>
      </c>
      <c r="QG49">
        <v>-23.494401931762695</v>
      </c>
      <c r="QH49">
        <v>-29.670175552368164</v>
      </c>
      <c r="QI49">
        <v>-35.491905212402344</v>
      </c>
      <c r="QJ49">
        <v>-41.313407897949219</v>
      </c>
      <c r="QK49">
        <v>-45.452274322509766</v>
      </c>
      <c r="QL49">
        <v>-49.591300964355469</v>
      </c>
      <c r="QM49">
        <v>-53.695369720458984</v>
      </c>
      <c r="QN49">
        <v>-57.799732208251953</v>
      </c>
      <c r="QO49">
        <v>-70.60009765625</v>
      </c>
      <c r="QP49">
        <v>-83.400459289550781</v>
      </c>
      <c r="QQ49">
        <v>-85.051666259765625</v>
      </c>
      <c r="QR49">
        <v>-86.70263671875</v>
      </c>
      <c r="QS49">
        <v>-87.264129638671875</v>
      </c>
      <c r="QT49">
        <v>-87.825592041015625</v>
      </c>
      <c r="QU49">
        <v>-87.949256896972656</v>
      </c>
      <c r="QV49">
        <v>-88.072975158691406</v>
      </c>
      <c r="QW49">
        <v>-87.540245056152344</v>
      </c>
      <c r="QX49">
        <v>-87.007484436035156</v>
      </c>
      <c r="QY49">
        <v>-86.027381896972656</v>
      </c>
      <c r="QZ49">
        <v>-85.047279357910156</v>
      </c>
      <c r="RA49">
        <v>-74.328872680664063</v>
      </c>
      <c r="RB49">
        <v>-63.610729217529297</v>
      </c>
      <c r="RC49">
        <v>-63.524021148681641</v>
      </c>
      <c r="RD49">
        <v>-63.437397003173828</v>
      </c>
      <c r="RE49">
        <v>-64.604225158691406</v>
      </c>
      <c r="RF49">
        <v>-65.771011352539063</v>
      </c>
      <c r="RG49">
        <v>-55.201271057128906</v>
      </c>
      <c r="RH49">
        <v>-44.631282806396484</v>
      </c>
      <c r="RI49">
        <v>-44.402473449707031</v>
      </c>
      <c r="RJ49">
        <v>-44.173660278320313</v>
      </c>
      <c r="RK49">
        <v>-53.861782073974609</v>
      </c>
      <c r="RL49">
        <v>-63.549686431884766</v>
      </c>
      <c r="RM49">
        <v>-63.194225311279297</v>
      </c>
      <c r="RN49">
        <v>-62.838706970214844</v>
      </c>
      <c r="RO49">
        <v>-62.430965423583984</v>
      </c>
      <c r="RP49">
        <v>-62.020767211914063</v>
      </c>
      <c r="RQ49">
        <v>-51.817626953125</v>
      </c>
      <c r="RR49">
        <v>-41.614391326904297</v>
      </c>
      <c r="RS49">
        <v>-50.852436065673828</v>
      </c>
      <c r="RT49">
        <v>-60.090484619140625</v>
      </c>
      <c r="RU49">
        <v>-68.653472900390625</v>
      </c>
      <c r="RV49">
        <v>-77.216117858886719</v>
      </c>
      <c r="RW49">
        <v>-76.272506713867188</v>
      </c>
      <c r="RX49">
        <v>-75.328857421875</v>
      </c>
      <c r="RY49">
        <v>-74.564453125</v>
      </c>
      <c r="RZ49">
        <v>-73.800018310546875</v>
      </c>
      <c r="SA49">
        <v>-73.2574462890625</v>
      </c>
      <c r="SB49">
        <v>-72.714714050292969</v>
      </c>
      <c r="SC49">
        <v>-63.72564697265625</v>
      </c>
      <c r="SD49">
        <v>-54.736579895019531</v>
      </c>
      <c r="SE49">
        <v>-54.841045379638672</v>
      </c>
      <c r="SF49">
        <v>-54.945652008056641</v>
      </c>
      <c r="SG49">
        <v>-55.249568939208984</v>
      </c>
      <c r="SH49">
        <v>-55.553474426269531</v>
      </c>
      <c r="SI49">
        <v>-46.8350830078125</v>
      </c>
      <c r="SJ49">
        <v>-38.116657257080078</v>
      </c>
      <c r="SK49">
        <v>-38.317028045654297</v>
      </c>
      <c r="SL49">
        <v>-38.517543792724609</v>
      </c>
      <c r="SM49">
        <v>-47.841636657714844</v>
      </c>
      <c r="SN49">
        <v>-57.165729522705078</v>
      </c>
      <c r="SO49">
        <v>-57.1820068359375</v>
      </c>
      <c r="SP49">
        <v>-57.198139190673828</v>
      </c>
      <c r="SQ49">
        <v>-57.299396514892578</v>
      </c>
      <c r="SR49">
        <v>-57.400653839111328</v>
      </c>
      <c r="SS49">
        <v>-57.620212554931641</v>
      </c>
      <c r="ST49">
        <v>-57.839778900146484</v>
      </c>
      <c r="SU49">
        <v>-57.860176086425781</v>
      </c>
      <c r="SV49">
        <v>-57.880569458007813</v>
      </c>
      <c r="SW49">
        <v>-57.520439147949219</v>
      </c>
      <c r="SX49">
        <v>-57.160305023193359</v>
      </c>
      <c r="SY49">
        <v>-56.58056640625</v>
      </c>
      <c r="SZ49">
        <v>-56.000843048095703</v>
      </c>
      <c r="TA49">
        <v>-55.456905364990234</v>
      </c>
      <c r="TB49">
        <v>-54.912986755371094</v>
      </c>
      <c r="TC49">
        <v>-54.522823333740234</v>
      </c>
      <c r="TD49">
        <v>-54.133075714111328</v>
      </c>
      <c r="TE49">
        <v>-53.720893859863281</v>
      </c>
      <c r="TF49">
        <v>-53.308692932128906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</row>
    <row r="50" spans="1:532">
      <c r="A50" t="s">
        <v>148</v>
      </c>
      <c r="B50">
        <v>-0.13574099540710449</v>
      </c>
      <c r="C50">
        <v>-0.13574099540710449</v>
      </c>
      <c r="D50">
        <v>-0.13574099540710449</v>
      </c>
      <c r="E50">
        <v>-0.13576550781726837</v>
      </c>
      <c r="F50">
        <v>-0.13579000532627106</v>
      </c>
      <c r="G50">
        <v>-0.1358180046081543</v>
      </c>
      <c r="H50">
        <v>-0.13584600389003754</v>
      </c>
      <c r="I50">
        <v>-0.13587549328804016</v>
      </c>
      <c r="J50">
        <v>-0.13590499758720398</v>
      </c>
      <c r="K50">
        <v>-0.13590849936008453</v>
      </c>
      <c r="L50">
        <v>-0.13591200113296509</v>
      </c>
      <c r="M50">
        <v>-0.13590200245380402</v>
      </c>
      <c r="N50">
        <v>-0.13589200377464294</v>
      </c>
      <c r="O50">
        <v>-0.13589100539684296</v>
      </c>
      <c r="P50">
        <v>-0.13589000701904297</v>
      </c>
      <c r="Q50">
        <v>0</v>
      </c>
      <c r="R50">
        <v>0</v>
      </c>
      <c r="S50">
        <v>0</v>
      </c>
      <c r="T50">
        <v>0</v>
      </c>
      <c r="U50">
        <v>0</v>
      </c>
      <c r="V50">
        <v>-0.13589000701904297</v>
      </c>
      <c r="W50">
        <v>-0.13586750626564026</v>
      </c>
      <c r="X50">
        <v>-0.13584500551223755</v>
      </c>
      <c r="Y50">
        <v>-0.13580700755119324</v>
      </c>
      <c r="Z50">
        <v>-0.13576899468898773</v>
      </c>
      <c r="AA50">
        <v>-0.13574150204658508</v>
      </c>
      <c r="AB50">
        <v>-0.13571399450302124</v>
      </c>
      <c r="AC50">
        <v>-0.13568699359893799</v>
      </c>
      <c r="AD50">
        <v>-0.13565999269485474</v>
      </c>
      <c r="AE50">
        <v>-0.13563148677349091</v>
      </c>
      <c r="AF50">
        <v>-0.13560299575328827</v>
      </c>
      <c r="AG50">
        <v>-0.13557949662208557</v>
      </c>
      <c r="AH50">
        <v>-0.13555599749088287</v>
      </c>
      <c r="AI50">
        <v>-0.13550950586795807</v>
      </c>
      <c r="AJ50">
        <v>-0.13546299934387207</v>
      </c>
      <c r="AK50">
        <v>-0.13537099957466125</v>
      </c>
      <c r="AL50">
        <v>-0.13527899980545044</v>
      </c>
      <c r="AM50">
        <v>-0.13516449928283691</v>
      </c>
      <c r="AN50">
        <v>-0.13504999876022339</v>
      </c>
      <c r="AO50">
        <v>-0.13493399322032928</v>
      </c>
      <c r="AP50">
        <v>-0.13481800258159637</v>
      </c>
      <c r="AQ50">
        <v>-0.13467951118946075</v>
      </c>
      <c r="AR50">
        <v>-0.13454100489616394</v>
      </c>
      <c r="AS50">
        <v>-0.13436000049114227</v>
      </c>
      <c r="AT50">
        <v>-0.13417899608612061</v>
      </c>
      <c r="AU50">
        <v>-0.13393199443817139</v>
      </c>
      <c r="AV50">
        <v>-0.13368499279022217</v>
      </c>
      <c r="AW50">
        <v>-0.13332450389862061</v>
      </c>
      <c r="AX50">
        <v>-0.13296400010585785</v>
      </c>
      <c r="AY50">
        <v>-0.13252049684524536</v>
      </c>
      <c r="AZ50">
        <v>-0.13207699358463287</v>
      </c>
      <c r="BA50">
        <v>-0.13161849975585938</v>
      </c>
      <c r="BB50">
        <v>-0.13116000592708588</v>
      </c>
      <c r="BC50">
        <v>-0.1307235062122345</v>
      </c>
      <c r="BD50">
        <v>-0.13028700649738312</v>
      </c>
      <c r="BE50">
        <v>-0.12998750805854797</v>
      </c>
      <c r="BF50">
        <v>-0.12968799471855164</v>
      </c>
      <c r="BG50">
        <v>-0.12967349588871002</v>
      </c>
      <c r="BH50">
        <v>-0.12965899705886841</v>
      </c>
      <c r="BI50">
        <v>-0.12974600493907928</v>
      </c>
      <c r="BJ50">
        <v>-0.12983299791812897</v>
      </c>
      <c r="BK50">
        <v>-0.1295894980430603</v>
      </c>
      <c r="BL50">
        <v>-0.12934599816799164</v>
      </c>
      <c r="BM50">
        <v>-0.12910199165344238</v>
      </c>
      <c r="BN50">
        <v>-0.12885800004005432</v>
      </c>
      <c r="BO50">
        <v>-0.12919299304485321</v>
      </c>
      <c r="BP50">
        <v>-0.12952800095081329</v>
      </c>
      <c r="BQ50">
        <v>-0.13012699782848358</v>
      </c>
      <c r="BR50">
        <v>-0.13072599470615387</v>
      </c>
      <c r="BS50">
        <v>-0.13079449534416199</v>
      </c>
      <c r="BT50">
        <v>-0.1308629959821701</v>
      </c>
      <c r="BU50">
        <v>-0.12997299432754517</v>
      </c>
      <c r="BV50">
        <v>-0.12908299267292023</v>
      </c>
      <c r="BW50">
        <v>-0.12787848711013794</v>
      </c>
      <c r="BX50">
        <v>-0.12667399644851685</v>
      </c>
      <c r="BY50">
        <v>-0.12515449523925781</v>
      </c>
      <c r="BZ50">
        <v>-0.12363500148057938</v>
      </c>
      <c r="CA50">
        <v>-0.12083350867033005</v>
      </c>
      <c r="CB50">
        <v>-0.11803199350833893</v>
      </c>
      <c r="CC50">
        <v>-0.11462649703025818</v>
      </c>
      <c r="CD50">
        <v>-0.11122100055217743</v>
      </c>
      <c r="CE50">
        <v>-0.10766799002885818</v>
      </c>
      <c r="CF50">
        <v>-0.10411500930786133</v>
      </c>
      <c r="CG50">
        <v>-9.9369488656520844E-2</v>
      </c>
      <c r="CH50">
        <v>-9.462401270866394E-2</v>
      </c>
      <c r="CI50">
        <v>-8.8424503803253174E-2</v>
      </c>
      <c r="CJ50">
        <v>-8.2224979996681213E-2</v>
      </c>
      <c r="CK50">
        <v>-7.5509011745452881E-2</v>
      </c>
      <c r="CL50">
        <v>-6.8792983889579773E-2</v>
      </c>
      <c r="CM50">
        <v>-6.1666525900363922E-2</v>
      </c>
      <c r="CN50">
        <v>-5.4540000855922699E-2</v>
      </c>
      <c r="CO50">
        <v>-4.7318976372480392E-2</v>
      </c>
      <c r="CP50">
        <v>-4.0098018944263458E-2</v>
      </c>
      <c r="CQ50">
        <v>-3.3374488353729248E-2</v>
      </c>
      <c r="CR50">
        <v>-2.665102481842041E-2</v>
      </c>
      <c r="CS50">
        <v>-2.0854000002145767E-2</v>
      </c>
      <c r="CT50">
        <v>-1.5056981705129147E-2</v>
      </c>
      <c r="CU50">
        <v>-9.7355097532272339E-3</v>
      </c>
      <c r="CV50">
        <v>-4.4139893725514412E-3</v>
      </c>
      <c r="CW50">
        <v>1.2984033674001694E-5</v>
      </c>
      <c r="CX50">
        <v>4.4400021433830261E-3</v>
      </c>
      <c r="CY50">
        <v>8.1610139459371567E-3</v>
      </c>
      <c r="CZ50">
        <v>1.1881992220878601E-2</v>
      </c>
      <c r="DA50">
        <v>1.5120006166398525E-2</v>
      </c>
      <c r="DB50">
        <v>1.8357986584305763E-2</v>
      </c>
      <c r="DC50">
        <v>2.0874999463558197E-2</v>
      </c>
      <c r="DD50">
        <v>2.3392004892230034E-2</v>
      </c>
      <c r="DE50">
        <v>2.5051996111869812E-2</v>
      </c>
      <c r="DF50">
        <v>2.6712002232670784E-2</v>
      </c>
      <c r="DG50">
        <v>2.7601497247815132E-2</v>
      </c>
      <c r="DH50">
        <v>2.8490999713540077E-2</v>
      </c>
      <c r="DI50">
        <v>2.8545500710606575E-2</v>
      </c>
      <c r="DJ50">
        <v>2.8599999845027924E-2</v>
      </c>
      <c r="DK50">
        <v>2.8156999498605728E-2</v>
      </c>
      <c r="DL50">
        <v>2.7714001014828682E-2</v>
      </c>
      <c r="DM50">
        <v>2.7143500745296478E-2</v>
      </c>
      <c r="DN50">
        <v>2.6572996750473976E-2</v>
      </c>
      <c r="DO50">
        <v>2.5692502036690712E-2</v>
      </c>
      <c r="DP50">
        <v>2.4811996147036552E-2</v>
      </c>
      <c r="DQ50">
        <v>2.348000556230545E-2</v>
      </c>
      <c r="DR50">
        <v>2.2148000076413155E-2</v>
      </c>
      <c r="DS50">
        <v>2.0531494170427322E-2</v>
      </c>
      <c r="DT50">
        <v>1.8915003165602684E-2</v>
      </c>
      <c r="DU50">
        <v>1.7164995893836021E-2</v>
      </c>
      <c r="DV50">
        <v>1.5415006317198277E-2</v>
      </c>
      <c r="DW50">
        <v>1.3739000074565411E-2</v>
      </c>
      <c r="DX50">
        <v>1.2062994763255119E-2</v>
      </c>
      <c r="DY50">
        <v>1.0564003139734268E-2</v>
      </c>
      <c r="DZ50">
        <v>9.0649984776973724E-3</v>
      </c>
      <c r="EA50">
        <v>7.8165046870708466E-3</v>
      </c>
      <c r="EB50">
        <v>6.5680001862347126E-3</v>
      </c>
      <c r="EC50">
        <v>5.5939964950084686E-3</v>
      </c>
      <c r="ED50">
        <v>4.6200021170079708E-3</v>
      </c>
      <c r="EE50">
        <v>3.9339987561106682E-3</v>
      </c>
      <c r="EF50">
        <v>3.2480023801326752E-3</v>
      </c>
      <c r="EG50">
        <v>2.6684999465942383E-3</v>
      </c>
      <c r="EH50">
        <v>2.0889986772090197E-3</v>
      </c>
      <c r="EI50">
        <v>1.6880007460713387E-3</v>
      </c>
      <c r="EJ50">
        <v>1.2869995553046465E-3</v>
      </c>
      <c r="EK50">
        <v>1.1120006674900651E-3</v>
      </c>
      <c r="EL50">
        <v>9.3699991703033447E-4</v>
      </c>
      <c r="EM50">
        <v>8.4049964789301157E-4</v>
      </c>
      <c r="EN50">
        <v>7.4400019366294146E-4</v>
      </c>
      <c r="EO50">
        <v>7.2849995922297239E-4</v>
      </c>
      <c r="EP50">
        <v>7.1300007402896881E-4</v>
      </c>
      <c r="EQ50">
        <v>8.8099995627999306E-4</v>
      </c>
      <c r="ER50">
        <v>1.0490007698535919E-3</v>
      </c>
      <c r="ES50">
        <v>1.2789994943886995E-3</v>
      </c>
      <c r="ET50">
        <v>1.5090003143996E-3</v>
      </c>
      <c r="EU50">
        <v>1.6869993414729834E-3</v>
      </c>
      <c r="EV50">
        <v>1.8649999983608723E-3</v>
      </c>
      <c r="EW50">
        <v>2.0775008015334606E-3</v>
      </c>
      <c r="EX50">
        <v>2.2899995092302561E-3</v>
      </c>
      <c r="EY50">
        <v>2.40500015206635E-3</v>
      </c>
      <c r="EZ50">
        <v>2.5199996307492256E-3</v>
      </c>
      <c r="FA50">
        <v>2.4804999120533466E-3</v>
      </c>
      <c r="FB50">
        <v>2.440999960526824E-3</v>
      </c>
      <c r="FC50">
        <v>2.4145001079887152E-3</v>
      </c>
      <c r="FD50">
        <v>2.3880000226199627E-3</v>
      </c>
      <c r="FE50">
        <v>2.3785000666975975E-3</v>
      </c>
      <c r="FF50">
        <v>2.3690001107752323E-3</v>
      </c>
      <c r="FG50">
        <v>2.3234998807311058E-3</v>
      </c>
      <c r="FH50">
        <v>2.2780003491789103E-3</v>
      </c>
      <c r="FI50">
        <v>2.3224998731166124E-3</v>
      </c>
      <c r="FJ50">
        <v>2.3669998627156019E-3</v>
      </c>
      <c r="FK50">
        <v>2.5144999381154776E-3</v>
      </c>
      <c r="FL50">
        <v>2.6620000135153532E-3</v>
      </c>
      <c r="FM50">
        <v>2.6635001413524151E-3</v>
      </c>
      <c r="FN50">
        <v>2.6650000363588333E-3</v>
      </c>
      <c r="FO50">
        <v>2.4805008433759212E-3</v>
      </c>
      <c r="FP50">
        <v>2.2960000205785036E-3</v>
      </c>
      <c r="FQ50">
        <v>2.1024993620812893E-3</v>
      </c>
      <c r="FR50">
        <v>1.9089983543381095E-3</v>
      </c>
      <c r="FS50">
        <v>1.6865016659721732E-3</v>
      </c>
      <c r="FT50">
        <v>1.4640007866546512E-3</v>
      </c>
      <c r="FU50">
        <v>1.3045000378042459E-3</v>
      </c>
      <c r="FV50">
        <v>1.1450001038610935E-3</v>
      </c>
      <c r="FW50">
        <v>1.1760002234950662E-3</v>
      </c>
      <c r="FX50">
        <v>1.2069997610524297E-3</v>
      </c>
      <c r="FY50">
        <v>1.5284988330677152E-3</v>
      </c>
      <c r="FZ50">
        <v>1.8500000005587935E-3</v>
      </c>
      <c r="GA50">
        <v>2.3115016520023346E-3</v>
      </c>
      <c r="GB50">
        <v>2.7730034198611975E-3</v>
      </c>
      <c r="GC50">
        <v>3.2184964511543512E-3</v>
      </c>
      <c r="GD50">
        <v>3.6639983300119638E-3</v>
      </c>
      <c r="GE50">
        <v>4.3389997445046902E-3</v>
      </c>
      <c r="GF50">
        <v>5.0140027888119221E-3</v>
      </c>
      <c r="GG50">
        <v>5.7595055550336838E-3</v>
      </c>
      <c r="GH50">
        <v>6.5049938857555389E-3</v>
      </c>
      <c r="GI50">
        <v>6.6769993863999844E-3</v>
      </c>
      <c r="GJ50">
        <v>6.8490002304315567E-3</v>
      </c>
      <c r="GK50">
        <v>6.7965001799166203E-3</v>
      </c>
      <c r="GL50">
        <v>6.7440057173371315E-3</v>
      </c>
      <c r="GM50">
        <v>7.5219939462840557E-3</v>
      </c>
      <c r="GN50">
        <v>8.2999970763921738E-3</v>
      </c>
      <c r="GO50">
        <v>9.4125000759959221E-3</v>
      </c>
      <c r="GP50">
        <v>1.0525001212954521E-2</v>
      </c>
      <c r="GQ50">
        <v>1.084850262850523E-2</v>
      </c>
      <c r="GR50">
        <v>1.1171998456120491E-2</v>
      </c>
      <c r="GS50">
        <v>1.2093496508896351E-2</v>
      </c>
      <c r="GT50">
        <v>1.3015000149607658E-2</v>
      </c>
      <c r="GU50">
        <v>1.5224008820950985E-2</v>
      </c>
      <c r="GV50">
        <v>1.7433011904358864E-2</v>
      </c>
      <c r="GW50">
        <v>1.8963487818837166E-2</v>
      </c>
      <c r="GX50">
        <v>2.0493993535637856E-2</v>
      </c>
      <c r="GY50">
        <v>2.1394498646259308E-2</v>
      </c>
      <c r="GZ50">
        <v>2.2295009344816208E-2</v>
      </c>
      <c r="HA50">
        <v>2.4816019460558891E-2</v>
      </c>
      <c r="HB50">
        <v>2.7336981147527695E-2</v>
      </c>
      <c r="HC50">
        <v>3.0946984887123108E-2</v>
      </c>
      <c r="HD50">
        <v>3.4556999802589417E-2</v>
      </c>
      <c r="HE50">
        <v>3.6997009068727493E-2</v>
      </c>
      <c r="HF50">
        <v>3.9437010884284973E-2</v>
      </c>
      <c r="HG50">
        <v>4.1229486465454102E-2</v>
      </c>
      <c r="HH50">
        <v>4.3021991848945618E-2</v>
      </c>
      <c r="HI50">
        <v>4.5755498111248016E-2</v>
      </c>
      <c r="HJ50">
        <v>4.8489011824131012E-2</v>
      </c>
      <c r="HK50">
        <v>5.1390022039413452E-2</v>
      </c>
      <c r="HL50">
        <v>5.4290976375341415E-2</v>
      </c>
      <c r="HM50">
        <v>5.5911991745233536E-2</v>
      </c>
      <c r="HN50">
        <v>5.7533003389835358E-2</v>
      </c>
      <c r="HO50">
        <v>5.8782003819942474E-2</v>
      </c>
      <c r="HP50">
        <v>6.0031019151210785E-2</v>
      </c>
      <c r="HQ50">
        <v>6.2251482158899307E-2</v>
      </c>
      <c r="HR50">
        <v>6.4471989870071411E-2</v>
      </c>
      <c r="HS50">
        <v>6.6390499472618103E-2</v>
      </c>
      <c r="HT50">
        <v>6.8309001624584198E-2</v>
      </c>
      <c r="HU50">
        <v>6.8569004535675049E-2</v>
      </c>
      <c r="HV50">
        <v>6.8828999996185303E-2</v>
      </c>
      <c r="HW50">
        <v>6.8587504327297211E-2</v>
      </c>
      <c r="HX50">
        <v>6.8346001207828522E-2</v>
      </c>
      <c r="HY50">
        <v>6.8453505635261536E-2</v>
      </c>
      <c r="HZ50">
        <v>6.8560995161533356E-2</v>
      </c>
      <c r="IA50">
        <v>6.7916005849838257E-2</v>
      </c>
      <c r="IB50">
        <v>6.7271001636981964E-2</v>
      </c>
      <c r="IC50">
        <v>6.5354004502296448E-2</v>
      </c>
      <c r="ID50">
        <v>6.3436992466449738E-2</v>
      </c>
      <c r="IE50">
        <v>6.2059488147497177E-2</v>
      </c>
      <c r="IF50">
        <v>6.0682009905576706E-2</v>
      </c>
      <c r="IG50">
        <v>6.0566999018192291E-2</v>
      </c>
      <c r="IH50">
        <v>6.0451999306678772E-2</v>
      </c>
      <c r="II50">
        <v>5.9511497616767883E-2</v>
      </c>
      <c r="IJ50">
        <v>5.8570988476276398E-2</v>
      </c>
      <c r="IK50">
        <v>5.7076513767242432E-2</v>
      </c>
      <c r="IL50">
        <v>5.5582009255886078E-2</v>
      </c>
      <c r="IM50">
        <v>5.598900094628334E-2</v>
      </c>
      <c r="IN50">
        <v>5.6396003812551498E-2</v>
      </c>
      <c r="IO50">
        <v>5.7548508048057556E-2</v>
      </c>
      <c r="IP50">
        <v>5.8700993657112122E-2</v>
      </c>
      <c r="IQ50">
        <v>5.8301500976085663E-2</v>
      </c>
      <c r="IR50">
        <v>5.7902000844478607E-2</v>
      </c>
      <c r="IS50">
        <v>5.7135999202728271E-2</v>
      </c>
      <c r="IT50">
        <v>5.6370005011558533E-2</v>
      </c>
      <c r="IU50">
        <v>5.671999603509903E-2</v>
      </c>
      <c r="IV50">
        <v>5.7069998234510422E-2</v>
      </c>
      <c r="IW50">
        <v>5.6993000209331512E-2</v>
      </c>
      <c r="IX50">
        <v>5.6915991008281708E-2</v>
      </c>
      <c r="IY50">
        <v>5.5292986333370209E-2</v>
      </c>
      <c r="IZ50">
        <v>5.3670011460781097E-2</v>
      </c>
      <c r="JA50">
        <v>5.2568003535270691E-2</v>
      </c>
      <c r="JB50">
        <v>5.1465999335050583E-2</v>
      </c>
      <c r="JC50">
        <v>5.1950499415397644E-2</v>
      </c>
      <c r="JD50">
        <v>5.2434999495744705E-2</v>
      </c>
      <c r="JE50">
        <v>5.2467498928308487E-2</v>
      </c>
      <c r="JF50">
        <v>5.2499998360872269E-2</v>
      </c>
      <c r="JG50">
        <v>5.1593001931905746E-2</v>
      </c>
      <c r="JH50">
        <v>5.0686001777648926E-2</v>
      </c>
      <c r="JI50">
        <v>5.0919000059366226E-2</v>
      </c>
      <c r="JJ50">
        <v>5.1151998341083527E-2</v>
      </c>
      <c r="JK50">
        <v>5.2321493625640869E-2</v>
      </c>
      <c r="JL50">
        <v>5.3491000086069107E-2</v>
      </c>
      <c r="JM50">
        <v>5.3131997585296631E-2</v>
      </c>
      <c r="JN50">
        <v>5.2772991359233856E-2</v>
      </c>
      <c r="JO50">
        <v>5.1492009311914444E-2</v>
      </c>
      <c r="JP50">
        <v>5.0211004912853241E-2</v>
      </c>
      <c r="JQ50">
        <v>5.0278998911380768E-2</v>
      </c>
      <c r="JR50">
        <v>5.0347000360488892E-2</v>
      </c>
      <c r="JS50">
        <v>5.0767004489898682E-2</v>
      </c>
      <c r="JT50">
        <v>5.1186997443437576E-2</v>
      </c>
      <c r="JU50">
        <v>5.0009004771709442E-2</v>
      </c>
      <c r="JV50">
        <v>4.8831000924110413E-2</v>
      </c>
      <c r="JW50">
        <v>4.7554496675729752E-2</v>
      </c>
      <c r="JX50">
        <v>4.6278003603219986E-2</v>
      </c>
      <c r="JY50">
        <v>4.6773497015237808E-2</v>
      </c>
      <c r="JZ50">
        <v>4.7269001603126526E-2</v>
      </c>
      <c r="KA50">
        <v>4.7850999981164932E-2</v>
      </c>
      <c r="KB50">
        <v>4.8432998359203339E-2</v>
      </c>
      <c r="KC50">
        <v>4.7955997288227081E-2</v>
      </c>
      <c r="KD50">
        <v>4.7479003667831421E-2</v>
      </c>
      <c r="KE50">
        <v>4.785199835896492E-2</v>
      </c>
      <c r="KF50">
        <v>4.8225000500679016E-2</v>
      </c>
      <c r="KG50">
        <v>4.9931008368730545E-2</v>
      </c>
      <c r="KH50">
        <v>5.1637008786201477E-2</v>
      </c>
      <c r="KI50">
        <v>5.2525993436574936E-2</v>
      </c>
      <c r="KJ50">
        <v>5.3414996713399887E-2</v>
      </c>
      <c r="KK50">
        <v>5.2904002368450165E-2</v>
      </c>
      <c r="KL50">
        <v>5.2393000572919846E-2</v>
      </c>
      <c r="KM50">
        <v>5.2244499325752258E-2</v>
      </c>
      <c r="KN50">
        <v>5.2096001803874969E-2</v>
      </c>
      <c r="KO50">
        <v>5.2544999867677689E-2</v>
      </c>
      <c r="KP50">
        <v>5.2994001656770706E-2</v>
      </c>
      <c r="KQ50">
        <v>5.2519999444484711E-2</v>
      </c>
      <c r="KR50">
        <v>5.2045993506908417E-2</v>
      </c>
      <c r="KS50">
        <v>5.112200602889061E-2</v>
      </c>
      <c r="KT50">
        <v>5.0198003649711609E-2</v>
      </c>
      <c r="KU50">
        <v>5.0584498792886734E-2</v>
      </c>
      <c r="KV50">
        <v>5.0971005111932755E-2</v>
      </c>
      <c r="KW50">
        <v>5.1834508776664734E-2</v>
      </c>
      <c r="KX50">
        <v>5.2697993814945221E-2</v>
      </c>
      <c r="KY50">
        <v>5.2257001399993896E-2</v>
      </c>
      <c r="KZ50">
        <v>5.1816001534461975E-2</v>
      </c>
      <c r="LA50">
        <v>5.0893999636173248E-2</v>
      </c>
      <c r="LB50">
        <v>4.9971997737884521E-2</v>
      </c>
      <c r="LC50">
        <v>4.9556504935026169E-2</v>
      </c>
      <c r="LD50">
        <v>4.9141000956296921E-2</v>
      </c>
      <c r="LE50">
        <v>4.8103000968694687E-2</v>
      </c>
      <c r="LF50">
        <v>4.7064993530511856E-2</v>
      </c>
      <c r="LG50">
        <v>4.4844482094049454E-2</v>
      </c>
      <c r="LH50">
        <v>4.2624015361070633E-2</v>
      </c>
      <c r="LI50">
        <v>4.0220510214567184E-2</v>
      </c>
      <c r="LJ50">
        <v>3.7817001342773438E-2</v>
      </c>
      <c r="LK50">
        <v>3.5793531686067581E-2</v>
      </c>
      <c r="LL50">
        <v>3.3769983798265457E-2</v>
      </c>
      <c r="LM50">
        <v>3.1918015331029892E-2</v>
      </c>
      <c r="LN50">
        <v>3.0065983533859253E-2</v>
      </c>
      <c r="LO50">
        <v>2.8939500451087952E-2</v>
      </c>
      <c r="LP50">
        <v>2.781301736831665E-2</v>
      </c>
      <c r="LQ50">
        <v>2.7914499863982201E-2</v>
      </c>
      <c r="LR50">
        <v>2.8015999123454094E-2</v>
      </c>
      <c r="LS50">
        <v>2.8817012906074524E-2</v>
      </c>
      <c r="LT50">
        <v>2.9618000611662865E-2</v>
      </c>
      <c r="LU50">
        <v>3.0843980610370636E-2</v>
      </c>
      <c r="LV50">
        <v>3.2070014625787735E-2</v>
      </c>
      <c r="LW50">
        <v>3.4115985035896301E-2</v>
      </c>
      <c r="LX50">
        <v>3.6162037402391434E-2</v>
      </c>
      <c r="LY50">
        <v>3.8666501641273499E-2</v>
      </c>
      <c r="LZ50">
        <v>4.1170962154865265E-2</v>
      </c>
      <c r="MA50">
        <v>4.3310515582561493E-2</v>
      </c>
      <c r="MB50">
        <v>4.5449983328580856E-2</v>
      </c>
      <c r="MC50">
        <v>4.6933520585298538E-2</v>
      </c>
      <c r="MD50">
        <v>4.8416998237371445E-2</v>
      </c>
      <c r="ME50">
        <v>4.9320485442876816E-2</v>
      </c>
      <c r="MF50">
        <v>5.0225008279085159E-2</v>
      </c>
      <c r="MG50">
        <v>5.1020994782447815E-2</v>
      </c>
      <c r="MH50">
        <v>5.1817014813423157E-2</v>
      </c>
      <c r="MI50">
        <v>5.2896499633789063E-2</v>
      </c>
      <c r="MJ50">
        <v>5.3975984454154968E-2</v>
      </c>
      <c r="MK50">
        <v>5.5264510214328766E-2</v>
      </c>
      <c r="ML50">
        <v>5.6552987545728683E-2</v>
      </c>
      <c r="MM50">
        <v>5.7520512491464615E-2</v>
      </c>
      <c r="MN50">
        <v>5.8488000184297562E-2</v>
      </c>
      <c r="MO50">
        <v>5.8674495667219162E-2</v>
      </c>
      <c r="MP50">
        <v>5.8860998600721359E-2</v>
      </c>
      <c r="MQ50">
        <v>5.8997999876737595E-2</v>
      </c>
      <c r="MR50">
        <v>5.9135008603334427E-2</v>
      </c>
      <c r="MS50">
        <v>5.97120001912117E-2</v>
      </c>
      <c r="MT50">
        <v>6.0288991779088974E-2</v>
      </c>
      <c r="MU50">
        <v>6.0902506113052368E-2</v>
      </c>
      <c r="MV50">
        <v>6.1515998095273972E-2</v>
      </c>
      <c r="MW50">
        <v>6.1329998075962067E-2</v>
      </c>
      <c r="MX50">
        <v>6.114400178194046E-2</v>
      </c>
      <c r="MY50">
        <v>5.9937518090009689E-2</v>
      </c>
      <c r="MZ50">
        <v>5.8730993419885635E-2</v>
      </c>
      <c r="NA50">
        <v>5.7584010064601898E-2</v>
      </c>
      <c r="NB50">
        <v>5.6436993181705475E-2</v>
      </c>
      <c r="NC50">
        <v>5.5926002562046051E-2</v>
      </c>
      <c r="ND50">
        <v>5.5415008217096329E-2</v>
      </c>
      <c r="NE50">
        <v>5.498499795794487E-2</v>
      </c>
      <c r="NF50">
        <v>5.4555002599954605E-2</v>
      </c>
      <c r="NG50">
        <v>5.3569484502077103E-2</v>
      </c>
      <c r="NH50">
        <v>5.2583999931812286E-2</v>
      </c>
      <c r="NI50">
        <v>5.1265522837638855E-2</v>
      </c>
      <c r="NJ50">
        <v>4.9946997314691544E-2</v>
      </c>
      <c r="NK50">
        <v>4.9638502299785614E-2</v>
      </c>
      <c r="NL50">
        <v>4.933001846075058E-2</v>
      </c>
      <c r="NM50">
        <v>5.0558499991893768E-2</v>
      </c>
      <c r="NN50">
        <v>5.1786981523036957E-2</v>
      </c>
      <c r="NO50">
        <v>5.3836014121770859E-2</v>
      </c>
      <c r="NP50">
        <v>5.5884983390569687E-2</v>
      </c>
      <c r="NQ50">
        <v>5.8074533939361572E-2</v>
      </c>
      <c r="NR50">
        <v>6.0263998806476593E-2</v>
      </c>
      <c r="NS50">
        <v>6.2336966395378113E-2</v>
      </c>
      <c r="NT50">
        <v>6.4410015940666199E-2</v>
      </c>
      <c r="NU50">
        <v>6.6831983625888824E-2</v>
      </c>
      <c r="NV50">
        <v>6.9254040718078613E-2</v>
      </c>
      <c r="NW50">
        <v>7.1752503514289856E-2</v>
      </c>
      <c r="NX50">
        <v>7.4250966310501099E-2</v>
      </c>
      <c r="NY50">
        <v>7.6222017407417297E-2</v>
      </c>
      <c r="NZ50">
        <v>7.819298654794693E-2</v>
      </c>
      <c r="OA50">
        <v>7.9421520233154297E-2</v>
      </c>
      <c r="OB50">
        <v>8.0650001764297485E-2</v>
      </c>
      <c r="OC50">
        <v>8.1207491457462311E-2</v>
      </c>
      <c r="OD50">
        <v>8.1765003502368927E-2</v>
      </c>
      <c r="OE50">
        <v>8.1776998937129974E-2</v>
      </c>
      <c r="OF50">
        <v>8.1788994371891022E-2</v>
      </c>
      <c r="OG50">
        <v>8.1332504749298096E-2</v>
      </c>
      <c r="OH50">
        <v>8.0876007676124573E-2</v>
      </c>
      <c r="OI50">
        <v>7.996099442243576E-2</v>
      </c>
      <c r="OJ50">
        <v>7.9046010971069336E-2</v>
      </c>
      <c r="OK50">
        <v>7.7866986393928528E-2</v>
      </c>
      <c r="OL50">
        <v>7.6687999069690704E-2</v>
      </c>
      <c r="OM50">
        <v>7.5442522764205933E-2</v>
      </c>
      <c r="ON50">
        <v>7.4195995926856995E-2</v>
      </c>
      <c r="OO50">
        <v>7.2974510490894318E-2</v>
      </c>
      <c r="OP50">
        <v>7.1752987802028656E-2</v>
      </c>
      <c r="OQ50">
        <v>7.070450484752655E-2</v>
      </c>
      <c r="OR50">
        <v>6.9656014442443848E-2</v>
      </c>
      <c r="OS50">
        <v>6.877049058675766E-2</v>
      </c>
      <c r="OT50">
        <v>6.7885003983974457E-2</v>
      </c>
      <c r="OU50">
        <v>6.7111983895301819E-2</v>
      </c>
      <c r="OV50">
        <v>6.6339001059532166E-2</v>
      </c>
      <c r="OW50">
        <v>6.5779007971286774E-2</v>
      </c>
      <c r="OX50">
        <v>6.5218999981880188E-2</v>
      </c>
      <c r="OY50">
        <v>6.5035998821258545E-2</v>
      </c>
      <c r="OZ50">
        <v>6.4852997660636902E-2</v>
      </c>
      <c r="PA50">
        <v>6.5003499388694763E-2</v>
      </c>
      <c r="PB50">
        <v>6.5154001116752625E-2</v>
      </c>
      <c r="PC50">
        <v>6.5325506031513214E-2</v>
      </c>
      <c r="PD50">
        <v>6.5497003495693207E-2</v>
      </c>
      <c r="PE50">
        <v>6.5311998128890991E-2</v>
      </c>
      <c r="PF50">
        <v>6.5127000212669373E-2</v>
      </c>
      <c r="PG50">
        <v>6.4369015395641327E-2</v>
      </c>
      <c r="PH50">
        <v>6.36109858751297E-2</v>
      </c>
      <c r="PI50">
        <v>6.1949010938405991E-2</v>
      </c>
      <c r="PJ50">
        <v>6.0286965221166611E-2</v>
      </c>
      <c r="PK50">
        <v>5.8038000017404556E-2</v>
      </c>
      <c r="PL50">
        <v>5.5789034813642502E-2</v>
      </c>
      <c r="PM50">
        <v>5.3614985197782516E-2</v>
      </c>
      <c r="PN50">
        <v>5.1441013813018799E-2</v>
      </c>
      <c r="PO50">
        <v>4.9086961895227432E-2</v>
      </c>
      <c r="PP50">
        <v>4.6732999384403229E-2</v>
      </c>
      <c r="PQ50">
        <v>4.3474052101373672E-2</v>
      </c>
      <c r="PR50">
        <v>4.0214970707893372E-2</v>
      </c>
      <c r="PS50">
        <v>3.5974033176898956E-2</v>
      </c>
      <c r="PT50">
        <v>3.173292800784111E-2</v>
      </c>
      <c r="PU50">
        <v>2.7061000466346741E-2</v>
      </c>
      <c r="PV50">
        <v>2.2389072924852371E-2</v>
      </c>
      <c r="PW50">
        <v>1.7427962273359299E-2</v>
      </c>
      <c r="PX50">
        <v>1.2467035092413425E-2</v>
      </c>
      <c r="PY50">
        <v>6.1584021896123886E-3</v>
      </c>
      <c r="PZ50">
        <v>-1.5000253915786743E-4</v>
      </c>
      <c r="QA50">
        <v>-8.3528747782111168E-3</v>
      </c>
      <c r="QB50">
        <v>-1.6556059941649437E-2</v>
      </c>
      <c r="QC50">
        <v>-2.451493963599205E-2</v>
      </c>
      <c r="QD50">
        <v>-3.2474081963300705E-2</v>
      </c>
      <c r="QE50">
        <v>-3.7960998713970184E-2</v>
      </c>
      <c r="QF50">
        <v>-4.3447915464639664E-2</v>
      </c>
      <c r="QG50">
        <v>-4.7235030680894852E-2</v>
      </c>
      <c r="QH50">
        <v>-5.1021970808506012E-2</v>
      </c>
      <c r="QI50">
        <v>-5.5648572742938995E-2</v>
      </c>
      <c r="QJ50">
        <v>-6.0274999588727951E-2</v>
      </c>
      <c r="QK50">
        <v>-6.661340594291687E-2</v>
      </c>
      <c r="QL50">
        <v>-7.2952039539813995E-2</v>
      </c>
      <c r="QM50">
        <v>-7.8449457883834839E-2</v>
      </c>
      <c r="QN50">
        <v>-8.3947055041790009E-2</v>
      </c>
      <c r="QO50">
        <v>-8.722350001335144E-2</v>
      </c>
      <c r="QP50">
        <v>-9.0499944984912872E-2</v>
      </c>
      <c r="QQ50">
        <v>-9.305901825428009E-2</v>
      </c>
      <c r="QR50">
        <v>-9.5617987215518951E-2</v>
      </c>
      <c r="QS50">
        <v>-9.8399043083190918E-2</v>
      </c>
      <c r="QT50">
        <v>-0.10118000209331512</v>
      </c>
      <c r="QU50">
        <v>-0.10382096469402313</v>
      </c>
      <c r="QV50">
        <v>-0.10646301507949829</v>
      </c>
      <c r="QW50">
        <v>-0.10795198380947113</v>
      </c>
      <c r="QX50">
        <v>-0.10944100469350815</v>
      </c>
      <c r="QY50">
        <v>-0.11001849919557571</v>
      </c>
      <c r="QZ50">
        <v>-0.11059599369764328</v>
      </c>
      <c r="RA50">
        <v>-0.11154250800609589</v>
      </c>
      <c r="RB50">
        <v>-0.1124889925122261</v>
      </c>
      <c r="RC50">
        <v>-0.11400052160024643</v>
      </c>
      <c r="RD50">
        <v>-0.11551199853420258</v>
      </c>
      <c r="RE50">
        <v>-0.11694047600030899</v>
      </c>
      <c r="RF50">
        <v>-0.11836900562047958</v>
      </c>
      <c r="RG50">
        <v>-0.11942549049854279</v>
      </c>
      <c r="RH50">
        <v>-0.12048201262950897</v>
      </c>
      <c r="RI50">
        <v>-0.1213579997420311</v>
      </c>
      <c r="RJ50">
        <v>-0.12223398685455322</v>
      </c>
      <c r="RK50">
        <v>-0.12304350733757019</v>
      </c>
      <c r="RL50">
        <v>-0.12385299056768417</v>
      </c>
      <c r="RM50">
        <v>-0.12436050921678543</v>
      </c>
      <c r="RN50">
        <v>-0.1248679980635643</v>
      </c>
      <c r="RO50">
        <v>-0.12503400444984436</v>
      </c>
      <c r="RP50">
        <v>-0.12520000338554382</v>
      </c>
      <c r="RQ50">
        <v>-0.12554000318050385</v>
      </c>
      <c r="RR50">
        <v>-0.12588001787662506</v>
      </c>
      <c r="RS50">
        <v>-0.12651099264621735</v>
      </c>
      <c r="RT50">
        <v>-0.12714198231697083</v>
      </c>
      <c r="RU50">
        <v>-0.12773549556732178</v>
      </c>
      <c r="RV50">
        <v>-0.12832899391651154</v>
      </c>
      <c r="RW50">
        <v>-0.12859949469566345</v>
      </c>
      <c r="RX50">
        <v>-0.12886999547481537</v>
      </c>
      <c r="RY50">
        <v>-0.12885050475597382</v>
      </c>
      <c r="RZ50">
        <v>-0.12883099913597107</v>
      </c>
      <c r="SA50">
        <v>-0.12894149124622345</v>
      </c>
      <c r="SB50">
        <v>-0.12905199825763702</v>
      </c>
      <c r="SC50">
        <v>-0.12937650084495544</v>
      </c>
      <c r="SD50">
        <v>-0.12970100343227386</v>
      </c>
      <c r="SE50">
        <v>-0.13000650703907013</v>
      </c>
      <c r="SF50">
        <v>-0.1303119957447052</v>
      </c>
      <c r="SG50">
        <v>-0.13047900795936584</v>
      </c>
      <c r="SH50">
        <v>-0.1306460052728653</v>
      </c>
      <c r="SI50">
        <v>-0.13071450591087341</v>
      </c>
      <c r="SJ50">
        <v>-0.13078300654888153</v>
      </c>
      <c r="SK50">
        <v>-0.13090099394321442</v>
      </c>
      <c r="SL50">
        <v>-0.1310189962387085</v>
      </c>
      <c r="SM50">
        <v>-0.1311899870634079</v>
      </c>
      <c r="SN50">
        <v>-0.13136099278926849</v>
      </c>
      <c r="SO50">
        <v>-0.13152100145816803</v>
      </c>
      <c r="SP50">
        <v>-0.13168099522590637</v>
      </c>
      <c r="SQ50">
        <v>-0.13178150355815887</v>
      </c>
      <c r="SR50">
        <v>-0.13188199698925018</v>
      </c>
      <c r="SS50">
        <v>-0.13192299008369446</v>
      </c>
      <c r="ST50">
        <v>-0.13196399807929993</v>
      </c>
      <c r="SU50">
        <v>-0.13206599652767181</v>
      </c>
      <c r="SV50">
        <v>-0.1321679949760437</v>
      </c>
      <c r="SW50">
        <v>-0.13233000040054321</v>
      </c>
      <c r="SX50">
        <v>-0.13249200582504272</v>
      </c>
      <c r="SY50">
        <v>-0.13262251019477844</v>
      </c>
      <c r="SZ50">
        <v>-0.13275299966335297</v>
      </c>
      <c r="TA50">
        <v>-0.13282100856304169</v>
      </c>
      <c r="TB50">
        <v>-0.13288900256156921</v>
      </c>
      <c r="TC50">
        <v>-0.13290399312973022</v>
      </c>
      <c r="TD50">
        <v>-0.13291899859905243</v>
      </c>
      <c r="TE50">
        <v>-0.13288699090480804</v>
      </c>
      <c r="TF50">
        <v>-0.13285499811172485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</row>
    <row r="51" spans="1:532">
      <c r="A51" t="s">
        <v>149</v>
      </c>
      <c r="B51">
        <v>-44.876815795898438</v>
      </c>
      <c r="C51">
        <v>-45.014289855957031</v>
      </c>
      <c r="D51">
        <v>-45.151767730712891</v>
      </c>
      <c r="E51">
        <v>-45.348396301269531</v>
      </c>
      <c r="F51">
        <v>-45.545024871826172</v>
      </c>
      <c r="G51">
        <v>-45.738018035888672</v>
      </c>
      <c r="H51">
        <v>-45.931011199951172</v>
      </c>
      <c r="I51">
        <v>-46.090427398681641</v>
      </c>
      <c r="J51">
        <v>-46.249847412109375</v>
      </c>
      <c r="K51">
        <v>-46.315452575683594</v>
      </c>
      <c r="L51">
        <v>-46.381057739257813</v>
      </c>
      <c r="M51">
        <v>-46.406646728515625</v>
      </c>
      <c r="N51">
        <v>-46.432231903076172</v>
      </c>
      <c r="O51">
        <v>-46.472061157226563</v>
      </c>
      <c r="P51">
        <v>-46.511894226074219</v>
      </c>
      <c r="Q51">
        <v>0</v>
      </c>
      <c r="R51">
        <v>0</v>
      </c>
      <c r="S51">
        <v>0</v>
      </c>
      <c r="T51">
        <v>0</v>
      </c>
      <c r="U51">
        <v>0</v>
      </c>
      <c r="V51">
        <v>-46.507732391357422</v>
      </c>
      <c r="W51">
        <v>-46.494480133056641</v>
      </c>
      <c r="X51">
        <v>-46.481227874755859</v>
      </c>
      <c r="Y51">
        <v>-46.428512573242188</v>
      </c>
      <c r="Z51">
        <v>-46.37579345703125</v>
      </c>
      <c r="AA51">
        <v>-46.312686920166016</v>
      </c>
      <c r="AB51">
        <v>-46.249576568603516</v>
      </c>
      <c r="AC51">
        <v>-46.154254913330078</v>
      </c>
      <c r="AD51">
        <v>-46.058933258056641</v>
      </c>
      <c r="AE51">
        <v>-45.959022521972656</v>
      </c>
      <c r="AF51">
        <v>-45.859115600585938</v>
      </c>
      <c r="AG51">
        <v>-45.777359008789063</v>
      </c>
      <c r="AH51">
        <v>-45.695598602294922</v>
      </c>
      <c r="AI51">
        <v>-45.557804107666016</v>
      </c>
      <c r="AJ51">
        <v>-45.420009613037109</v>
      </c>
      <c r="AK51">
        <v>-45.209182739257813</v>
      </c>
      <c r="AL51">
        <v>-44.99835205078125</v>
      </c>
      <c r="AM51">
        <v>-44.802223205566406</v>
      </c>
      <c r="AN51">
        <v>-44.606094360351563</v>
      </c>
      <c r="AO51">
        <v>-44.464908599853516</v>
      </c>
      <c r="AP51">
        <v>-44.323726654052734</v>
      </c>
      <c r="AQ51">
        <v>-44.196212768554688</v>
      </c>
      <c r="AR51">
        <v>-44.069076538085938</v>
      </c>
      <c r="AS51">
        <v>-43.908592224121094</v>
      </c>
      <c r="AT51">
        <v>-43.748111724853516</v>
      </c>
      <c r="AU51">
        <v>-43.552295684814453</v>
      </c>
      <c r="AV51">
        <v>-43.356475830078125</v>
      </c>
      <c r="AW51">
        <v>-43.170833587646484</v>
      </c>
      <c r="AX51">
        <v>-42.985187530517578</v>
      </c>
      <c r="AY51">
        <v>-42.859489440917969</v>
      </c>
      <c r="AZ51">
        <v>-42.733791351318359</v>
      </c>
      <c r="BA51">
        <v>-42.683570861816406</v>
      </c>
      <c r="BB51">
        <v>-42.633346557617188</v>
      </c>
      <c r="BC51">
        <v>-42.610065460205078</v>
      </c>
      <c r="BD51">
        <v>-42.586788177490234</v>
      </c>
      <c r="BE51">
        <v>-42.589370727539063</v>
      </c>
      <c r="BF51">
        <v>-42.591949462890625</v>
      </c>
      <c r="BG51">
        <v>-42.739658355712891</v>
      </c>
      <c r="BH51">
        <v>-42.887367248535156</v>
      </c>
      <c r="BI51">
        <v>-43.202571868896484</v>
      </c>
      <c r="BJ51">
        <v>-43.517772674560547</v>
      </c>
      <c r="BK51">
        <v>-43.766437530517578</v>
      </c>
      <c r="BL51">
        <v>-44.016162872314453</v>
      </c>
      <c r="BM51">
        <v>-44.129344940185547</v>
      </c>
      <c r="BN51">
        <v>-44.242527008056641</v>
      </c>
      <c r="BO51">
        <v>-44.394981384277344</v>
      </c>
      <c r="BP51">
        <v>-44.547439575195313</v>
      </c>
      <c r="BQ51">
        <v>-44.743747711181641</v>
      </c>
      <c r="BR51">
        <v>-44.940059661865234</v>
      </c>
      <c r="BS51">
        <v>-45.074008941650391</v>
      </c>
      <c r="BT51">
        <v>-45.207954406738281</v>
      </c>
      <c r="BU51">
        <v>-45.059371948242188</v>
      </c>
      <c r="BV51">
        <v>-44.910785675048828</v>
      </c>
      <c r="BW51">
        <v>-44.574066162109375</v>
      </c>
      <c r="BX51">
        <v>-44.237346649169922</v>
      </c>
      <c r="BY51">
        <v>-44.180862426757813</v>
      </c>
      <c r="BZ51">
        <v>-44.124378204345703</v>
      </c>
      <c r="CA51">
        <v>-44.166599273681641</v>
      </c>
      <c r="CB51">
        <v>-44.208820343017578</v>
      </c>
      <c r="CC51">
        <v>-43.919040679931641</v>
      </c>
      <c r="CD51">
        <v>-43.629261016845703</v>
      </c>
      <c r="CE51">
        <v>-27.388437271118164</v>
      </c>
      <c r="CF51">
        <v>-11.149074554443359</v>
      </c>
      <c r="CG51">
        <v>-11.629722595214844</v>
      </c>
      <c r="CH51">
        <v>-12.110397338867188</v>
      </c>
      <c r="CI51">
        <v>-31.397731781005859</v>
      </c>
      <c r="CJ51">
        <v>-50.685089111328125</v>
      </c>
      <c r="CK51">
        <v>-56.569759368896484</v>
      </c>
      <c r="CL51">
        <v>-62.454433441162109</v>
      </c>
      <c r="CM51">
        <v>-39.055229187011719</v>
      </c>
      <c r="CN51">
        <v>-15.655800819396973</v>
      </c>
      <c r="CO51">
        <v>-16.417526245117188</v>
      </c>
      <c r="CP51">
        <v>-17.179244995117188</v>
      </c>
      <c r="CQ51">
        <v>-44.674781799316406</v>
      </c>
      <c r="CR51">
        <v>-72.170120239257813</v>
      </c>
      <c r="CS51">
        <v>-66.616111755371094</v>
      </c>
      <c r="CT51">
        <v>-61.062004089355469</v>
      </c>
      <c r="CU51">
        <v>-61.749355316162109</v>
      </c>
      <c r="CV51">
        <v>-62.436702728271484</v>
      </c>
      <c r="CW51">
        <v>-58.909511566162109</v>
      </c>
      <c r="CX51">
        <v>-55.382289886474609</v>
      </c>
      <c r="CY51">
        <v>-54.890785217285156</v>
      </c>
      <c r="CZ51">
        <v>-54.393905639648438</v>
      </c>
      <c r="DA51">
        <v>-53.739925384521484</v>
      </c>
      <c r="DB51">
        <v>-53.085952758789063</v>
      </c>
      <c r="DC51">
        <v>-52.279666900634766</v>
      </c>
      <c r="DD51">
        <v>-51.473369598388672</v>
      </c>
      <c r="DE51">
        <v>-47.968589782714844</v>
      </c>
      <c r="DF51">
        <v>-44.463775634765625</v>
      </c>
      <c r="DG51">
        <v>-38.446907043457031</v>
      </c>
      <c r="DH51">
        <v>-32.429981231689453</v>
      </c>
      <c r="DI51">
        <v>-35.013622283935547</v>
      </c>
      <c r="DJ51">
        <v>-37.597240447998047</v>
      </c>
      <c r="DK51">
        <v>-36.725212097167969</v>
      </c>
      <c r="DL51">
        <v>-35.853179931640625</v>
      </c>
      <c r="DM51">
        <v>-40.671875</v>
      </c>
      <c r="DN51">
        <v>-45.490562438964844</v>
      </c>
      <c r="DO51">
        <v>-43.763572692871094</v>
      </c>
      <c r="DP51">
        <v>-42.036571502685547</v>
      </c>
      <c r="DQ51">
        <v>-42.474334716796875</v>
      </c>
      <c r="DR51">
        <v>-42.912097930908203</v>
      </c>
      <c r="DS51">
        <v>-43.550426483154297</v>
      </c>
      <c r="DT51">
        <v>-44.187553405761719</v>
      </c>
      <c r="DU51">
        <v>-44.638912200927734</v>
      </c>
      <c r="DV51">
        <v>-45.09027099609375</v>
      </c>
      <c r="DW51">
        <v>-47.730690002441406</v>
      </c>
      <c r="DX51">
        <v>-50.371101379394531</v>
      </c>
      <c r="DY51">
        <v>-47.471118927001953</v>
      </c>
      <c r="DZ51">
        <v>-44.571113586425781</v>
      </c>
      <c r="EA51">
        <v>-45.588211059570313</v>
      </c>
      <c r="EB51">
        <v>-46.605316162109375</v>
      </c>
      <c r="EC51">
        <v>-47.024227142333984</v>
      </c>
      <c r="ED51">
        <v>-47.443138122558594</v>
      </c>
      <c r="EE51">
        <v>-47.930130004882813</v>
      </c>
      <c r="EF51">
        <v>-48.417121887207031</v>
      </c>
      <c r="EG51">
        <v>-48.751327514648438</v>
      </c>
      <c r="EH51">
        <v>-49.085529327392578</v>
      </c>
      <c r="EI51">
        <v>-49.152706146240234</v>
      </c>
      <c r="EJ51">
        <v>-49.219882965087891</v>
      </c>
      <c r="EK51">
        <v>-49.101062774658203</v>
      </c>
      <c r="EL51">
        <v>-48.98223876953125</v>
      </c>
      <c r="EM51">
        <v>-48.910331726074219</v>
      </c>
      <c r="EN51">
        <v>-48.8380126953125</v>
      </c>
      <c r="EO51">
        <v>-48.774429321289063</v>
      </c>
      <c r="EP51">
        <v>-48.710845947265625</v>
      </c>
      <c r="EQ51">
        <v>-46.392520904541016</v>
      </c>
      <c r="ER51">
        <v>-44.074192047119141</v>
      </c>
      <c r="ES51">
        <v>-43.886295318603516</v>
      </c>
      <c r="ET51">
        <v>-43.698406219482422</v>
      </c>
      <c r="EU51">
        <v>-47.226028442382813</v>
      </c>
      <c r="EV51">
        <v>-50.753684997558594</v>
      </c>
      <c r="EW51">
        <v>-47.80316162109375</v>
      </c>
      <c r="EX51">
        <v>-44.852664947509766</v>
      </c>
      <c r="EY51">
        <v>-44.665195465087891</v>
      </c>
      <c r="EZ51">
        <v>-44.477733612060547</v>
      </c>
      <c r="FA51">
        <v>-47.023963928222656</v>
      </c>
      <c r="FB51">
        <v>-49.570194244384766</v>
      </c>
      <c r="FC51">
        <v>-49.509052276611328</v>
      </c>
      <c r="FD51">
        <v>-49.447910308837891</v>
      </c>
      <c r="FE51">
        <v>-51.662563323974609</v>
      </c>
      <c r="FF51">
        <v>-53.877235412597656</v>
      </c>
      <c r="FG51">
        <v>-53.940540313720703</v>
      </c>
      <c r="FH51">
        <v>-54.004894256591797</v>
      </c>
      <c r="FI51">
        <v>-51.679588317871094</v>
      </c>
      <c r="FJ51">
        <v>-49.354232788085938</v>
      </c>
      <c r="FK51">
        <v>-46.671695709228516</v>
      </c>
      <c r="FL51">
        <v>-43.989173889160156</v>
      </c>
      <c r="FM51">
        <v>-46.746555328369141</v>
      </c>
      <c r="FN51">
        <v>-49.503887176513672</v>
      </c>
      <c r="FO51">
        <v>-54.149658203125</v>
      </c>
      <c r="FP51">
        <v>-58.795440673828125</v>
      </c>
      <c r="FQ51">
        <v>-54.159420013427734</v>
      </c>
      <c r="FR51">
        <v>-49.523429870605469</v>
      </c>
      <c r="FS51">
        <v>-49.765415191650391</v>
      </c>
      <c r="FT51">
        <v>-50.007404327392578</v>
      </c>
      <c r="FU51">
        <v>-48.950462341308594</v>
      </c>
      <c r="FV51">
        <v>-47.893516540527344</v>
      </c>
      <c r="FW51">
        <v>-48.153919219970703</v>
      </c>
      <c r="FX51">
        <v>-48.414318084716797</v>
      </c>
      <c r="FY51">
        <v>-49.368350982666016</v>
      </c>
      <c r="FZ51">
        <v>-50.322391510009766</v>
      </c>
      <c r="GA51">
        <v>-50.207420349121094</v>
      </c>
      <c r="GB51">
        <v>-50.093662261962891</v>
      </c>
      <c r="GC51">
        <v>-49.970180511474609</v>
      </c>
      <c r="GD51">
        <v>-49.846694946289063</v>
      </c>
      <c r="GE51">
        <v>-49.440906524658203</v>
      </c>
      <c r="GF51">
        <v>-49.035114288330078</v>
      </c>
      <c r="GG51">
        <v>-48.546592712402344</v>
      </c>
      <c r="GH51">
        <v>-48.058082580566406</v>
      </c>
      <c r="GI51">
        <v>-47.779350280761719</v>
      </c>
      <c r="GJ51">
        <v>-47.500617980957031</v>
      </c>
      <c r="GK51">
        <v>-47.098922729492188</v>
      </c>
      <c r="GL51">
        <v>-46.697223663330078</v>
      </c>
      <c r="GM51">
        <v>-45.743370056152344</v>
      </c>
      <c r="GN51">
        <v>-44.789501190185547</v>
      </c>
      <c r="GO51">
        <v>-44.341545104980469</v>
      </c>
      <c r="GP51">
        <v>-43.893589019775391</v>
      </c>
      <c r="GQ51">
        <v>-43.307239532470703</v>
      </c>
      <c r="GR51">
        <v>-42.720901489257813</v>
      </c>
      <c r="GS51">
        <v>-41.997955322265625</v>
      </c>
      <c r="GT51">
        <v>-41.275009155273438</v>
      </c>
      <c r="GU51">
        <v>-39.087146759033203</v>
      </c>
      <c r="GV51">
        <v>-36.898571014404297</v>
      </c>
      <c r="GW51">
        <v>-36.509552001953125</v>
      </c>
      <c r="GX51">
        <v>-36.120521545410156</v>
      </c>
      <c r="GY51">
        <v>-35.350696563720703</v>
      </c>
      <c r="GZ51">
        <v>-34.580875396728516</v>
      </c>
      <c r="HA51">
        <v>-36.923778533935547</v>
      </c>
      <c r="HB51">
        <v>-39.266632080078125</v>
      </c>
      <c r="HC51">
        <v>-39.348751068115234</v>
      </c>
      <c r="HD51">
        <v>-39.430854797363281</v>
      </c>
      <c r="HE51">
        <v>-36.973838806152344</v>
      </c>
      <c r="HF51">
        <v>-34.516849517822266</v>
      </c>
      <c r="HG51">
        <v>-35.488975524902344</v>
      </c>
      <c r="HH51">
        <v>-36.461116790771484</v>
      </c>
      <c r="HI51">
        <v>-36.062446594238281</v>
      </c>
      <c r="HJ51">
        <v>-35.663772583007813</v>
      </c>
      <c r="HK51">
        <v>-36.127857208251953</v>
      </c>
      <c r="HL51">
        <v>-36.591934204101563</v>
      </c>
      <c r="HM51">
        <v>-37.314327239990234</v>
      </c>
      <c r="HN51">
        <v>-38.036720275878906</v>
      </c>
      <c r="HO51">
        <v>-38.697235107421875</v>
      </c>
      <c r="HP51">
        <v>-39.358478546142578</v>
      </c>
      <c r="HQ51">
        <v>-38.629718780517578</v>
      </c>
      <c r="HR51">
        <v>-37.900947570800781</v>
      </c>
      <c r="HS51">
        <v>-37.999698638916016</v>
      </c>
      <c r="HT51">
        <v>-38.098457336425781</v>
      </c>
      <c r="HU51">
        <v>-39.356555938720703</v>
      </c>
      <c r="HV51">
        <v>-40.614627838134766</v>
      </c>
      <c r="HW51">
        <v>-42.022968292236328</v>
      </c>
      <c r="HX51">
        <v>-43.431308746337891</v>
      </c>
      <c r="HY51">
        <v>-41.447582244873047</v>
      </c>
      <c r="HZ51">
        <v>-39.463890075683594</v>
      </c>
      <c r="IA51">
        <v>-41.972648620605469</v>
      </c>
      <c r="IB51">
        <v>-44.481460571289063</v>
      </c>
      <c r="IC51">
        <v>-42.582038879394531</v>
      </c>
      <c r="ID51">
        <v>-40.682613372802734</v>
      </c>
      <c r="IE51">
        <v>-42.016632080078125</v>
      </c>
      <c r="IF51">
        <v>-43.350624084472656</v>
      </c>
      <c r="IG51">
        <v>-42.148036956787109</v>
      </c>
      <c r="IH51">
        <v>-40.945426940917969</v>
      </c>
      <c r="II51">
        <v>-40.616611480712891</v>
      </c>
      <c r="IJ51">
        <v>-40.287696838378906</v>
      </c>
      <c r="IK51">
        <v>-39.651767730712891</v>
      </c>
      <c r="IL51">
        <v>-39.015830993652344</v>
      </c>
      <c r="IM51">
        <v>-40.959213256835938</v>
      </c>
      <c r="IN51">
        <v>-42.902603149414063</v>
      </c>
      <c r="IO51">
        <v>-42.6239013671875</v>
      </c>
      <c r="IP51">
        <v>-42.345207214355469</v>
      </c>
      <c r="IQ51">
        <v>-42.925338745117188</v>
      </c>
      <c r="IR51">
        <v>-43.505481719970703</v>
      </c>
      <c r="IS51">
        <v>-40.885112762451172</v>
      </c>
      <c r="IT51">
        <v>-38.264732360839844</v>
      </c>
      <c r="IU51">
        <v>-34.378261566162109</v>
      </c>
      <c r="IV51">
        <v>-30.491720199584961</v>
      </c>
      <c r="IW51">
        <v>-34.859642028808594</v>
      </c>
      <c r="IX51">
        <v>-39.227577209472656</v>
      </c>
      <c r="IY51">
        <v>-39.851097106933594</v>
      </c>
      <c r="IZ51">
        <v>-40.474605560302734</v>
      </c>
      <c r="JA51">
        <v>-38.97607421875</v>
      </c>
      <c r="JB51">
        <v>-37.477527618408203</v>
      </c>
      <c r="JC51">
        <v>-37.473934173583984</v>
      </c>
      <c r="JD51">
        <v>-37.470962524414063</v>
      </c>
      <c r="JE51">
        <v>-37.462490081787109</v>
      </c>
      <c r="JF51">
        <v>-37.454017639160156</v>
      </c>
      <c r="JG51">
        <v>-38.31903076171875</v>
      </c>
      <c r="JH51">
        <v>-39.184043884277344</v>
      </c>
      <c r="JI51">
        <v>-38.804924011230469</v>
      </c>
      <c r="JJ51">
        <v>-38.425811767578125</v>
      </c>
      <c r="JK51">
        <v>-38.76910400390625</v>
      </c>
      <c r="JL51">
        <v>-39.112403869628906</v>
      </c>
      <c r="JM51">
        <v>-38.386421203613281</v>
      </c>
      <c r="JN51">
        <v>-37.660453796386719</v>
      </c>
      <c r="JO51">
        <v>-38.760951995849609</v>
      </c>
      <c r="JP51">
        <v>-39.861469268798828</v>
      </c>
      <c r="JQ51">
        <v>-37.283836364746094</v>
      </c>
      <c r="JR51">
        <v>-34.706192016601563</v>
      </c>
      <c r="JS51">
        <v>-31.692392349243164</v>
      </c>
      <c r="JT51">
        <v>-28.678647994995117</v>
      </c>
      <c r="JU51">
        <v>-27.918859481811523</v>
      </c>
      <c r="JV51">
        <v>-27.159086227416992</v>
      </c>
      <c r="JW51">
        <v>-26.983552932739258</v>
      </c>
      <c r="JX51">
        <v>-26.808578491210938</v>
      </c>
      <c r="JY51">
        <v>-29.07708740234375</v>
      </c>
      <c r="JZ51">
        <v>-31.34564208984375</v>
      </c>
      <c r="KA51">
        <v>-30.852750778198242</v>
      </c>
      <c r="KB51">
        <v>-30.359857559204102</v>
      </c>
      <c r="KC51">
        <v>-32.424480438232422</v>
      </c>
      <c r="KD51">
        <v>-34.489067077636719</v>
      </c>
      <c r="KE51">
        <v>-35.197689056396484</v>
      </c>
      <c r="KF51">
        <v>-35.906299591064453</v>
      </c>
      <c r="KG51">
        <v>-36.417045593261719</v>
      </c>
      <c r="KH51">
        <v>-36.92779541015625</v>
      </c>
      <c r="KI51">
        <v>-37.963718414306641</v>
      </c>
      <c r="KJ51">
        <v>-38.999664306640625</v>
      </c>
      <c r="KK51">
        <v>-36.865119934082031</v>
      </c>
      <c r="KL51">
        <v>-34.730571746826172</v>
      </c>
      <c r="KM51">
        <v>-35.792228698730469</v>
      </c>
      <c r="KN51">
        <v>-36.853862762451172</v>
      </c>
      <c r="KO51">
        <v>-36.386585235595703</v>
      </c>
      <c r="KP51">
        <v>-35.919296264648438</v>
      </c>
      <c r="KQ51">
        <v>-36.673042297363281</v>
      </c>
      <c r="KR51">
        <v>-37.427310943603516</v>
      </c>
      <c r="KS51">
        <v>-38.115837097167969</v>
      </c>
      <c r="KT51">
        <v>-38.804370880126953</v>
      </c>
      <c r="KU51">
        <v>-38.054378509521484</v>
      </c>
      <c r="KV51">
        <v>-37.30438232421875</v>
      </c>
      <c r="KW51">
        <v>-38.115695953369141</v>
      </c>
      <c r="KX51">
        <v>-38.926990509033203</v>
      </c>
      <c r="KY51">
        <v>-38.948299407958984</v>
      </c>
      <c r="KZ51">
        <v>-38.969600677490234</v>
      </c>
      <c r="LA51">
        <v>-40.043159484863281</v>
      </c>
      <c r="LB51">
        <v>-41.116703033447266</v>
      </c>
      <c r="LC51">
        <v>-40.255111694335938</v>
      </c>
      <c r="LD51">
        <v>-39.393505096435547</v>
      </c>
      <c r="LE51">
        <v>-39.985088348388672</v>
      </c>
      <c r="LF51">
        <v>-40.57666015625</v>
      </c>
      <c r="LG51">
        <v>-36.648521423339844</v>
      </c>
      <c r="LH51">
        <v>-32.720451354980469</v>
      </c>
      <c r="LI51">
        <v>-34.336051940917969</v>
      </c>
      <c r="LJ51">
        <v>-35.951690673828125</v>
      </c>
      <c r="LK51">
        <v>-32.884269714355469</v>
      </c>
      <c r="LL51">
        <v>-29.817745208740234</v>
      </c>
      <c r="LM51">
        <v>-30.532379150390625</v>
      </c>
      <c r="LN51">
        <v>-31.246990203857422</v>
      </c>
      <c r="LO51">
        <v>-28.781858444213867</v>
      </c>
      <c r="LP51">
        <v>-26.31672477722168</v>
      </c>
      <c r="LQ51">
        <v>-25.003408432006836</v>
      </c>
      <c r="LR51">
        <v>-23.690158843994141</v>
      </c>
      <c r="LS51">
        <v>-23.771060943603516</v>
      </c>
      <c r="LT51">
        <v>-23.851970672607422</v>
      </c>
      <c r="LU51">
        <v>-23.52166748046875</v>
      </c>
      <c r="LV51">
        <v>-23.191362380981445</v>
      </c>
      <c r="LW51">
        <v>-24.385852813720703</v>
      </c>
      <c r="LX51">
        <v>-25.580327987670898</v>
      </c>
      <c r="LY51">
        <v>-23.011756896972656</v>
      </c>
      <c r="LZ51">
        <v>-20.443185806274414</v>
      </c>
      <c r="MA51">
        <v>-21.219636917114258</v>
      </c>
      <c r="MB51">
        <v>-21.996109008789063</v>
      </c>
      <c r="MC51">
        <v>-22.882299423217773</v>
      </c>
      <c r="MD51">
        <v>-23.768457412719727</v>
      </c>
      <c r="ME51">
        <v>-24.693775177001953</v>
      </c>
      <c r="MF51">
        <v>-25.619831085205078</v>
      </c>
      <c r="MG51">
        <v>-25.636783599853516</v>
      </c>
      <c r="MH51">
        <v>-25.65374755859375</v>
      </c>
      <c r="MI51">
        <v>-26.465122222900391</v>
      </c>
      <c r="MJ51">
        <v>-27.276496887207031</v>
      </c>
      <c r="MK51">
        <v>-24.194116592407227</v>
      </c>
      <c r="ML51">
        <v>-21.111793518066406</v>
      </c>
      <c r="MM51">
        <v>-21.273183822631836</v>
      </c>
      <c r="MN51">
        <v>-21.434593200683594</v>
      </c>
      <c r="MO51">
        <v>-21.40062141418457</v>
      </c>
      <c r="MP51">
        <v>-21.366647720336914</v>
      </c>
      <c r="MQ51">
        <v>-21.208335876464844</v>
      </c>
      <c r="MR51">
        <v>-21.050012588500977</v>
      </c>
      <c r="MS51">
        <v>-20.710445404052734</v>
      </c>
      <c r="MT51">
        <v>-20.370880126953125</v>
      </c>
      <c r="MU51">
        <v>-19.77412223815918</v>
      </c>
      <c r="MV51">
        <v>-19.177383422851563</v>
      </c>
      <c r="MW51">
        <v>-22.604413986206055</v>
      </c>
      <c r="MX51">
        <v>-26.031343460083008</v>
      </c>
      <c r="MY51">
        <v>-26.600086212158203</v>
      </c>
      <c r="MZ51">
        <v>-27.167455673217773</v>
      </c>
      <c r="NA51">
        <v>-26.369274139404297</v>
      </c>
      <c r="NB51">
        <v>-25.571062088012695</v>
      </c>
      <c r="NC51">
        <v>-24.698152542114258</v>
      </c>
      <c r="ND51">
        <v>-23.825241088867188</v>
      </c>
      <c r="NE51">
        <v>-22.425537109375</v>
      </c>
      <c r="NF51">
        <v>-21.025876998901367</v>
      </c>
      <c r="NG51">
        <v>-20.058746337890625</v>
      </c>
      <c r="NH51">
        <v>-19.091657638549805</v>
      </c>
      <c r="NI51">
        <v>-18.673067092895508</v>
      </c>
      <c r="NJ51">
        <v>-18.254461288452148</v>
      </c>
      <c r="NK51">
        <v>-17.837419509887695</v>
      </c>
      <c r="NL51">
        <v>-17.420356750488281</v>
      </c>
      <c r="NM51">
        <v>-16.858821868896484</v>
      </c>
      <c r="NN51">
        <v>-16.297286987304688</v>
      </c>
      <c r="NO51">
        <v>-14.458578109741211</v>
      </c>
      <c r="NP51">
        <v>-12.619919776916504</v>
      </c>
      <c r="NQ51">
        <v>-12.661255836486816</v>
      </c>
      <c r="NR51">
        <v>-12.702604293823242</v>
      </c>
      <c r="NS51">
        <v>-12.966753959655762</v>
      </c>
      <c r="NT51">
        <v>-13.231892585754395</v>
      </c>
      <c r="NU51">
        <v>-13.551754951477051</v>
      </c>
      <c r="NV51">
        <v>-13.87163257598877</v>
      </c>
      <c r="NW51">
        <v>-14.32607364654541</v>
      </c>
      <c r="NX51">
        <v>-14.780515670776367</v>
      </c>
      <c r="NY51">
        <v>-15.455652236938477</v>
      </c>
      <c r="NZ51">
        <v>-16.130765914916992</v>
      </c>
      <c r="OA51">
        <v>-16.922178268432617</v>
      </c>
      <c r="OB51">
        <v>-17.713560104370117</v>
      </c>
      <c r="OC51">
        <v>-18.568376541137695</v>
      </c>
      <c r="OD51">
        <v>-19.423225402832031</v>
      </c>
      <c r="OE51">
        <v>-20.278236389160156</v>
      </c>
      <c r="OF51">
        <v>-21.133275985717773</v>
      </c>
      <c r="OG51">
        <v>-21.751541137695313</v>
      </c>
      <c r="OH51">
        <v>-22.369806289672852</v>
      </c>
      <c r="OI51">
        <v>-22.760900497436523</v>
      </c>
      <c r="OJ51">
        <v>-23.1519775390625</v>
      </c>
      <c r="OK51">
        <v>-23.504024505615234</v>
      </c>
      <c r="OL51">
        <v>-23.856058120727539</v>
      </c>
      <c r="OM51">
        <v>-24.226795196533203</v>
      </c>
      <c r="ON51">
        <v>-24.597108840942383</v>
      </c>
      <c r="OO51">
        <v>-24.990999221801758</v>
      </c>
      <c r="OP51">
        <v>-25.384925842285156</v>
      </c>
      <c r="OQ51">
        <v>-27.126953125</v>
      </c>
      <c r="OR51">
        <v>-28.868980407714844</v>
      </c>
      <c r="OS51">
        <v>-29.422576904296875</v>
      </c>
      <c r="OT51">
        <v>-29.97613525390625</v>
      </c>
      <c r="OU51">
        <v>-30.588489532470703</v>
      </c>
      <c r="OV51">
        <v>-31.200820922851563</v>
      </c>
      <c r="OW51">
        <v>-31.859010696411133</v>
      </c>
      <c r="OX51">
        <v>-32.517223358154297</v>
      </c>
      <c r="OY51">
        <v>-33.154880523681641</v>
      </c>
      <c r="OZ51">
        <v>-33.792625427246094</v>
      </c>
      <c r="PA51">
        <v>-38.554145812988281</v>
      </c>
      <c r="PB51">
        <v>-43.315662384033203</v>
      </c>
      <c r="PC51">
        <v>-39.515830993652344</v>
      </c>
      <c r="PD51">
        <v>-35.716011047363281</v>
      </c>
      <c r="PE51">
        <v>-38.162723541259766</v>
      </c>
      <c r="PF51">
        <v>-40.609390258789063</v>
      </c>
      <c r="PG51">
        <v>-43.869819641113281</v>
      </c>
      <c r="PH51">
        <v>-47.130649566650391</v>
      </c>
      <c r="PI51">
        <v>-47.418983459472656</v>
      </c>
      <c r="PJ51">
        <v>-47.707393646240234</v>
      </c>
      <c r="PK51">
        <v>-51.858562469482422</v>
      </c>
      <c r="PL51">
        <v>-56.009731292724609</v>
      </c>
      <c r="PM51">
        <v>-55.683620452880859</v>
      </c>
      <c r="PN51">
        <v>-55.357452392578125</v>
      </c>
      <c r="PO51">
        <v>-55.033905029296875</v>
      </c>
      <c r="PP51">
        <v>-54.710372924804688</v>
      </c>
      <c r="PQ51">
        <v>-54.499740600585938</v>
      </c>
      <c r="PR51">
        <v>-54.289100646972656</v>
      </c>
      <c r="PS51">
        <v>-53.962490081787109</v>
      </c>
      <c r="PT51">
        <v>-53.635768890380859</v>
      </c>
      <c r="PU51">
        <v>-47.144584655761719</v>
      </c>
      <c r="PV51">
        <v>-40.653396606445313</v>
      </c>
      <c r="PW51">
        <v>-46.455722808837891</v>
      </c>
      <c r="PX51">
        <v>-52.258014678955078</v>
      </c>
      <c r="PY51">
        <v>-52.177230834960938</v>
      </c>
      <c r="PZ51">
        <v>-52.096405029296875</v>
      </c>
      <c r="QA51">
        <v>-52.194557189941406</v>
      </c>
      <c r="QB51">
        <v>-52.293708801269531</v>
      </c>
      <c r="QC51">
        <v>-51.852821350097656</v>
      </c>
      <c r="QD51">
        <v>-51.411922454833984</v>
      </c>
      <c r="QE51">
        <v>-51.283519744873047</v>
      </c>
      <c r="QF51">
        <v>-51.155117034912109</v>
      </c>
      <c r="QG51">
        <v>-51.240501403808594</v>
      </c>
      <c r="QH51">
        <v>-51.325885772705078</v>
      </c>
      <c r="QI51">
        <v>-51.780879974365234</v>
      </c>
      <c r="QJ51">
        <v>-52.235858917236328</v>
      </c>
      <c r="QK51">
        <v>-53.739799499511719</v>
      </c>
      <c r="QL51">
        <v>-55.243793487548828</v>
      </c>
      <c r="QM51">
        <v>-55.951511383056641</v>
      </c>
      <c r="QN51">
        <v>-56.659130096435547</v>
      </c>
      <c r="QO51">
        <v>-49.198760986328125</v>
      </c>
      <c r="QP51">
        <v>-41.738391876220703</v>
      </c>
      <c r="QQ51">
        <v>-42.066280364990234</v>
      </c>
      <c r="QR51">
        <v>-42.394275665283203</v>
      </c>
      <c r="QS51">
        <v>-42.714168548583984</v>
      </c>
      <c r="QT51">
        <v>-43.034046173095703</v>
      </c>
      <c r="QU51">
        <v>-43.278064727783203</v>
      </c>
      <c r="QV51">
        <v>-43.523773193359375</v>
      </c>
      <c r="QW51">
        <v>-43.587856292724609</v>
      </c>
      <c r="QX51">
        <v>-43.651943206787109</v>
      </c>
      <c r="QY51">
        <v>-43.597591400146484</v>
      </c>
      <c r="QZ51">
        <v>-43.543235778808594</v>
      </c>
      <c r="RA51">
        <v>-51.687786102294922</v>
      </c>
      <c r="RB51">
        <v>-59.8321533203125</v>
      </c>
      <c r="RC51">
        <v>-59.693264007568359</v>
      </c>
      <c r="RD51">
        <v>-59.5543212890625</v>
      </c>
      <c r="RE51">
        <v>-58.625953674316406</v>
      </c>
      <c r="RF51">
        <v>-57.697612762451172</v>
      </c>
      <c r="RG51">
        <v>-65.244575500488281</v>
      </c>
      <c r="RH51">
        <v>-72.791694641113281</v>
      </c>
      <c r="RI51">
        <v>-71.665740966796875</v>
      </c>
      <c r="RJ51">
        <v>-70.539779663085938</v>
      </c>
      <c r="RK51">
        <v>-62.176826477050781</v>
      </c>
      <c r="RL51">
        <v>-53.814071655273438</v>
      </c>
      <c r="RM51">
        <v>-53.113937377929688</v>
      </c>
      <c r="RN51">
        <v>-52.41387939453125</v>
      </c>
      <c r="RO51">
        <v>-51.893642425537109</v>
      </c>
      <c r="RP51">
        <v>-51.375110626220703</v>
      </c>
      <c r="RQ51">
        <v>-58.3092041015625</v>
      </c>
      <c r="RR51">
        <v>-65.243331909179688</v>
      </c>
      <c r="RS51">
        <v>-57.411365509033203</v>
      </c>
      <c r="RT51">
        <v>-49.579399108886719</v>
      </c>
      <c r="RU51">
        <v>-42.011749267578125</v>
      </c>
      <c r="RV51">
        <v>-34.444393157958984</v>
      </c>
      <c r="RW51">
        <v>-34.300594329833984</v>
      </c>
      <c r="RX51">
        <v>-34.156856536865234</v>
      </c>
      <c r="RY51">
        <v>-33.999782562255859</v>
      </c>
      <c r="RZ51">
        <v>-33.842704772949219</v>
      </c>
      <c r="SA51">
        <v>-33.696342468261719</v>
      </c>
      <c r="SB51">
        <v>-33.550094604492188</v>
      </c>
      <c r="SC51">
        <v>-40.944892883300781</v>
      </c>
      <c r="SD51">
        <v>-48.339694976806641</v>
      </c>
      <c r="SE51">
        <v>-48.1978759765625</v>
      </c>
      <c r="SF51">
        <v>-48.055942535400391</v>
      </c>
      <c r="SG51">
        <v>-47.923084259033203</v>
      </c>
      <c r="SH51">
        <v>-47.790229797363281</v>
      </c>
      <c r="SI51">
        <v>-55.069648742675781</v>
      </c>
      <c r="SJ51">
        <v>-62.348892211914063</v>
      </c>
      <c r="SK51">
        <v>-62.121471405029297</v>
      </c>
      <c r="SL51">
        <v>-61.893932342529297</v>
      </c>
      <c r="SM51">
        <v>-54.371742248535156</v>
      </c>
      <c r="SN51">
        <v>-46.84954833984375</v>
      </c>
      <c r="SO51">
        <v>-46.684917449951172</v>
      </c>
      <c r="SP51">
        <v>-46.520404815673828</v>
      </c>
      <c r="SQ51">
        <v>-46.356288909912109</v>
      </c>
      <c r="SR51">
        <v>-46.192176818847656</v>
      </c>
      <c r="SS51">
        <v>-46.000923156738281</v>
      </c>
      <c r="ST51">
        <v>-45.809665679931641</v>
      </c>
      <c r="SU51">
        <v>-45.593898773193359</v>
      </c>
      <c r="SV51">
        <v>-45.378128051757813</v>
      </c>
      <c r="SW51">
        <v>-45.198314666748047</v>
      </c>
      <c r="SX51">
        <v>-45.018501281738281</v>
      </c>
      <c r="SY51">
        <v>-44.935188293457031</v>
      </c>
      <c r="SZ51">
        <v>-44.851882934570313</v>
      </c>
      <c r="TA51">
        <v>-44.844577789306641</v>
      </c>
      <c r="TB51">
        <v>-44.837276458740234</v>
      </c>
      <c r="TC51">
        <v>-44.846168518066406</v>
      </c>
      <c r="TD51">
        <v>-44.8544921875</v>
      </c>
      <c r="TE51">
        <v>-44.863338470458984</v>
      </c>
      <c r="TF51">
        <v>-44.872184753417969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</row>
    <row r="52" spans="1:532">
      <c r="A52" t="s">
        <v>150</v>
      </c>
      <c r="B52">
        <v>-4.7786011695861816</v>
      </c>
      <c r="C52">
        <v>-4.8489670753479004</v>
      </c>
      <c r="D52">
        <v>-4.9193329811096191</v>
      </c>
      <c r="E52">
        <v>-4.9953522682189941</v>
      </c>
      <c r="F52">
        <v>-5.0713710784912109</v>
      </c>
      <c r="G52">
        <v>-5.147244930267334</v>
      </c>
      <c r="H52">
        <v>-5.223118782043457</v>
      </c>
      <c r="I52">
        <v>-5.2768435478210449</v>
      </c>
      <c r="J52">
        <v>-5.330568790435791</v>
      </c>
      <c r="K52">
        <v>-5.3695974349975586</v>
      </c>
      <c r="L52">
        <v>-5.4086260795593262</v>
      </c>
      <c r="M52">
        <v>-5.4468050003051758</v>
      </c>
      <c r="N52">
        <v>-5.4849839210510254</v>
      </c>
      <c r="O52">
        <v>-5.4816908836364746</v>
      </c>
      <c r="P52">
        <v>-5.4783978462219238</v>
      </c>
      <c r="Q52">
        <v>0</v>
      </c>
      <c r="R52">
        <v>0</v>
      </c>
      <c r="S52">
        <v>0</v>
      </c>
      <c r="T52">
        <v>0</v>
      </c>
      <c r="U52">
        <v>0</v>
      </c>
      <c r="V52">
        <v>-5.4752340316772461</v>
      </c>
      <c r="W52">
        <v>-5.3982315063476563</v>
      </c>
      <c r="X52">
        <v>-5.3212289810180664</v>
      </c>
      <c r="Y52">
        <v>-5.1838884353637695</v>
      </c>
      <c r="Z52">
        <v>-5.0465478897094727</v>
      </c>
      <c r="AA52">
        <v>-4.8183574676513672</v>
      </c>
      <c r="AB52">
        <v>-4.5901675224304199</v>
      </c>
      <c r="AC52">
        <v>-4.2472543716430664</v>
      </c>
      <c r="AD52">
        <v>-3.9043421745300293</v>
      </c>
      <c r="AE52">
        <v>-3.4702060222625732</v>
      </c>
      <c r="AF52">
        <v>-3.0360710620880127</v>
      </c>
      <c r="AG52">
        <v>-2.5289046764373779</v>
      </c>
      <c r="AH52">
        <v>-2.0217370986938477</v>
      </c>
      <c r="AI52">
        <v>-1.3756294250488281</v>
      </c>
      <c r="AJ52">
        <v>-0.72952002286911011</v>
      </c>
      <c r="AK52">
        <v>6.6194474697113037E-2</v>
      </c>
      <c r="AL52">
        <v>0.86190897226333618</v>
      </c>
      <c r="AM52">
        <v>1.7370615005493164</v>
      </c>
      <c r="AN52">
        <v>2.6122119426727295</v>
      </c>
      <c r="AO52">
        <v>3.5059599876403809</v>
      </c>
      <c r="AP52">
        <v>4.3997058868408203</v>
      </c>
      <c r="AQ52">
        <v>5.2832655906677246</v>
      </c>
      <c r="AR52">
        <v>6.1637134552001953</v>
      </c>
      <c r="AS52">
        <v>7.0763459205627441</v>
      </c>
      <c r="AT52">
        <v>7.9889740943908691</v>
      </c>
      <c r="AU52">
        <v>8.997096061706543</v>
      </c>
      <c r="AV52">
        <v>10.005218505859375</v>
      </c>
      <c r="AW52">
        <v>11.079999923706055</v>
      </c>
      <c r="AX52">
        <v>12.154786109924316</v>
      </c>
      <c r="AY52">
        <v>13.209540367126465</v>
      </c>
      <c r="AZ52">
        <v>14.264294624328613</v>
      </c>
      <c r="BA52">
        <v>15.166895866394043</v>
      </c>
      <c r="BB52">
        <v>16.069498062133789</v>
      </c>
      <c r="BC52">
        <v>16.802265167236328</v>
      </c>
      <c r="BD52">
        <v>17.535026550292969</v>
      </c>
      <c r="BE52">
        <v>18.163791656494141</v>
      </c>
      <c r="BF52">
        <v>18.792558670043945</v>
      </c>
      <c r="BG52">
        <v>19.350671768188477</v>
      </c>
      <c r="BH52">
        <v>19.908786773681641</v>
      </c>
      <c r="BI52">
        <v>20.294572830200195</v>
      </c>
      <c r="BJ52">
        <v>20.68035888671875</v>
      </c>
      <c r="BK52">
        <v>20.605466842651367</v>
      </c>
      <c r="BL52">
        <v>20.530143737792969</v>
      </c>
      <c r="BM52">
        <v>19.96031379699707</v>
      </c>
      <c r="BN52">
        <v>19.390485763549805</v>
      </c>
      <c r="BO52">
        <v>18.567462921142578</v>
      </c>
      <c r="BP52">
        <v>17.744441986083984</v>
      </c>
      <c r="BQ52">
        <v>16.809507369995117</v>
      </c>
      <c r="BR52">
        <v>15.874567985534668</v>
      </c>
      <c r="BS52">
        <v>14.701611518859863</v>
      </c>
      <c r="BT52">
        <v>13.528655052185059</v>
      </c>
      <c r="BU52">
        <v>11.84861946105957</v>
      </c>
      <c r="BV52">
        <v>10.168583869934082</v>
      </c>
      <c r="BW52">
        <v>8.1522397994995117</v>
      </c>
      <c r="BX52">
        <v>6.1359052658081055</v>
      </c>
      <c r="BY52">
        <v>4.519686222076416</v>
      </c>
      <c r="BZ52">
        <v>2.9034669399261475</v>
      </c>
      <c r="CA52">
        <v>1.6467572450637817</v>
      </c>
      <c r="CB52">
        <v>0.3900415301322937</v>
      </c>
      <c r="CC52">
        <v>-1.0597596168518066</v>
      </c>
      <c r="CD52">
        <v>-2.5095615386962891</v>
      </c>
      <c r="CE52">
        <v>-9.8413162231445313</v>
      </c>
      <c r="CF52">
        <v>-17.172426223754883</v>
      </c>
      <c r="CG52">
        <v>-16.624301910400391</v>
      </c>
      <c r="CH52">
        <v>-16.076169967651367</v>
      </c>
      <c r="CI52">
        <v>-6.8795804977416992</v>
      </c>
      <c r="CJ52">
        <v>2.3170261383056641</v>
      </c>
      <c r="CK52">
        <v>6.8684663772583008</v>
      </c>
      <c r="CL52">
        <v>11.419922828674316</v>
      </c>
      <c r="CM52">
        <v>0.81994533538818359</v>
      </c>
      <c r="CN52">
        <v>-9.7801332473754883</v>
      </c>
      <c r="CO52">
        <v>-7.9992356300354004</v>
      </c>
      <c r="CP52">
        <v>-6.2183551788330078</v>
      </c>
      <c r="CQ52">
        <v>18.237409591674805</v>
      </c>
      <c r="CR52">
        <v>42.692996978759766</v>
      </c>
      <c r="CS52">
        <v>41.688079833984375</v>
      </c>
      <c r="CT52">
        <v>40.683097839355469</v>
      </c>
      <c r="CU52">
        <v>46.029304504394531</v>
      </c>
      <c r="CV52">
        <v>51.37554931640625</v>
      </c>
      <c r="CW52">
        <v>53.018913269042969</v>
      </c>
      <c r="CX52">
        <v>54.662296295166016</v>
      </c>
      <c r="CY52">
        <v>58.938907623291016</v>
      </c>
      <c r="CZ52">
        <v>63.213638305664063</v>
      </c>
      <c r="DA52">
        <v>66.383796691894531</v>
      </c>
      <c r="DB52">
        <v>69.553924560546875</v>
      </c>
      <c r="DC52">
        <v>72.956878662109375</v>
      </c>
      <c r="DD52">
        <v>76.359825134277344</v>
      </c>
      <c r="DE52">
        <v>75.320411682128906</v>
      </c>
      <c r="DF52">
        <v>74.280975341796875</v>
      </c>
      <c r="DG52">
        <v>67.442176818847656</v>
      </c>
      <c r="DH52">
        <v>60.603305816650391</v>
      </c>
      <c r="DI52">
        <v>68.049171447753906</v>
      </c>
      <c r="DJ52">
        <v>75.494972229003906</v>
      </c>
      <c r="DK52">
        <v>76.870597839355469</v>
      </c>
      <c r="DL52">
        <v>78.246192932128906</v>
      </c>
      <c r="DM52">
        <v>79.340744018554688</v>
      </c>
      <c r="DN52">
        <v>80.435272216796875</v>
      </c>
      <c r="DO52">
        <v>78.596221923828125</v>
      </c>
      <c r="DP52">
        <v>76.757156372070313</v>
      </c>
      <c r="DQ52">
        <v>77.000076293945313</v>
      </c>
      <c r="DR52">
        <v>77.242996215820313</v>
      </c>
      <c r="DS52">
        <v>77.367080688476563</v>
      </c>
      <c r="DT52">
        <v>77.48974609375</v>
      </c>
      <c r="DU52">
        <v>77.038619995117188</v>
      </c>
      <c r="DV52">
        <v>76.587501525878906</v>
      </c>
      <c r="DW52">
        <v>78.082855224609375</v>
      </c>
      <c r="DX52">
        <v>79.578193664550781</v>
      </c>
      <c r="DY52">
        <v>76.154449462890625</v>
      </c>
      <c r="DZ52">
        <v>72.730682373046875</v>
      </c>
      <c r="EA52">
        <v>72.668670654296875</v>
      </c>
      <c r="EB52">
        <v>72.606658935546875</v>
      </c>
      <c r="EC52">
        <v>72.101921081542969</v>
      </c>
      <c r="ED52">
        <v>71.597190856933594</v>
      </c>
      <c r="EE52">
        <v>71.317802429199219</v>
      </c>
      <c r="EF52">
        <v>71.038414001464844</v>
      </c>
      <c r="EG52">
        <v>70.76434326171875</v>
      </c>
      <c r="EH52">
        <v>70.490280151367188</v>
      </c>
      <c r="EI52">
        <v>70.290802001953125</v>
      </c>
      <c r="EJ52">
        <v>70.091323852539063</v>
      </c>
      <c r="EK52">
        <v>69.9696044921875</v>
      </c>
      <c r="EL52">
        <v>69.847877502441406</v>
      </c>
      <c r="EM52">
        <v>69.695777893066406</v>
      </c>
      <c r="EN52">
        <v>69.543472290039063</v>
      </c>
      <c r="EO52">
        <v>69.367446899414063</v>
      </c>
      <c r="EP52">
        <v>69.191429138183594</v>
      </c>
      <c r="EQ52">
        <v>64.678916931152344</v>
      </c>
      <c r="ER52">
        <v>60.166397094726563</v>
      </c>
      <c r="ES52">
        <v>60.116374969482422</v>
      </c>
      <c r="ET52">
        <v>60.066364288330078</v>
      </c>
      <c r="EU52">
        <v>65.447166442871094</v>
      </c>
      <c r="EV52">
        <v>70.828018188476563</v>
      </c>
      <c r="EW52">
        <v>68.857810974121094</v>
      </c>
      <c r="EX52">
        <v>66.887626647949219</v>
      </c>
      <c r="EY52">
        <v>66.814285278320313</v>
      </c>
      <c r="EZ52">
        <v>66.740959167480469</v>
      </c>
      <c r="FA52">
        <v>68.4444580078125</v>
      </c>
      <c r="FB52">
        <v>70.147956848144531</v>
      </c>
      <c r="FC52">
        <v>70.028305053710938</v>
      </c>
      <c r="FD52">
        <v>69.908653259277344</v>
      </c>
      <c r="FE52">
        <v>71.408851623535156</v>
      </c>
      <c r="FF52">
        <v>72.9090576171875</v>
      </c>
      <c r="FG52">
        <v>72.859870910644531</v>
      </c>
      <c r="FH52">
        <v>72.812957763671875</v>
      </c>
      <c r="FI52">
        <v>71.276779174804688</v>
      </c>
      <c r="FJ52">
        <v>69.740562438964844</v>
      </c>
      <c r="FK52">
        <v>68.058807373046875</v>
      </c>
      <c r="FL52">
        <v>66.377067565917969</v>
      </c>
      <c r="FM52">
        <v>68.337165832519531</v>
      </c>
      <c r="FN52">
        <v>70.297225952148438</v>
      </c>
      <c r="FO52">
        <v>73.398414611816406</v>
      </c>
      <c r="FP52">
        <v>76.499618530273438</v>
      </c>
      <c r="FQ52">
        <v>73.12933349609375</v>
      </c>
      <c r="FR52">
        <v>69.759078979492188</v>
      </c>
      <c r="FS52">
        <v>69.710418701171875</v>
      </c>
      <c r="FT52">
        <v>69.661750793457031</v>
      </c>
      <c r="FU52">
        <v>68.687835693359375</v>
      </c>
      <c r="FV52">
        <v>67.713912963867188</v>
      </c>
      <c r="FW52">
        <v>67.890380859375</v>
      </c>
      <c r="FX52">
        <v>68.066841125488281</v>
      </c>
      <c r="FY52">
        <v>68.988449096679688</v>
      </c>
      <c r="FZ52">
        <v>69.910057067871094</v>
      </c>
      <c r="GA52">
        <v>70.120765686035156</v>
      </c>
      <c r="GB52">
        <v>70.332786560058594</v>
      </c>
      <c r="GC52">
        <v>70.575752258300781</v>
      </c>
      <c r="GD52">
        <v>70.818717956542969</v>
      </c>
      <c r="GE52">
        <v>71.214546203613281</v>
      </c>
      <c r="GF52">
        <v>71.610382080078125</v>
      </c>
      <c r="GG52">
        <v>72.097869873046875</v>
      </c>
      <c r="GH52">
        <v>72.585350036621094</v>
      </c>
      <c r="GI52">
        <v>73.054534912109375</v>
      </c>
      <c r="GJ52">
        <v>73.523727416992188</v>
      </c>
      <c r="GK52">
        <v>74.081756591796875</v>
      </c>
      <c r="GL52">
        <v>74.639793395996094</v>
      </c>
      <c r="GM52">
        <v>75.364715576171875</v>
      </c>
      <c r="GN52">
        <v>76.089653015136719</v>
      </c>
      <c r="GO52">
        <v>77.288291931152344</v>
      </c>
      <c r="GP52">
        <v>78.486930847167969</v>
      </c>
      <c r="GQ52">
        <v>78.901756286621094</v>
      </c>
      <c r="GR52">
        <v>79.316581726074219</v>
      </c>
      <c r="GS52">
        <v>79.649551391601563</v>
      </c>
      <c r="GT52">
        <v>79.982521057128906</v>
      </c>
      <c r="GU52">
        <v>79.0086669921875</v>
      </c>
      <c r="GV52">
        <v>78.035667419433594</v>
      </c>
      <c r="GW52">
        <v>78.045455932617188</v>
      </c>
      <c r="GX52">
        <v>78.055244445800781</v>
      </c>
      <c r="GY52">
        <v>76.411094665527344</v>
      </c>
      <c r="GZ52">
        <v>74.766952514648438</v>
      </c>
      <c r="HA52">
        <v>77.001083374023438</v>
      </c>
      <c r="HB52">
        <v>79.23516845703125</v>
      </c>
      <c r="HC52">
        <v>78.656417846679688</v>
      </c>
      <c r="HD52">
        <v>78.077644348144531</v>
      </c>
      <c r="HE52">
        <v>79.481002807617188</v>
      </c>
      <c r="HF52">
        <v>80.88433837890625</v>
      </c>
      <c r="HG52">
        <v>79.605270385742188</v>
      </c>
      <c r="HH52">
        <v>78.326179504394531</v>
      </c>
      <c r="HI52">
        <v>74.959701538085938</v>
      </c>
      <c r="HJ52">
        <v>71.593231201171875</v>
      </c>
      <c r="HK52">
        <v>70.377227783203125</v>
      </c>
      <c r="HL52">
        <v>69.161247253417969</v>
      </c>
      <c r="HM52">
        <v>67.888885498046875</v>
      </c>
      <c r="HN52">
        <v>66.61651611328125</v>
      </c>
      <c r="HO52">
        <v>65.554733276367188</v>
      </c>
      <c r="HP52">
        <v>64.495025634765625</v>
      </c>
      <c r="HQ52">
        <v>62.572441101074219</v>
      </c>
      <c r="HR52">
        <v>60.649822235107422</v>
      </c>
      <c r="HS52">
        <v>60.566268920898438</v>
      </c>
      <c r="HT52">
        <v>60.48272705078125</v>
      </c>
      <c r="HU52">
        <v>61.846580505371094</v>
      </c>
      <c r="HV52">
        <v>63.210403442382813</v>
      </c>
      <c r="HW52">
        <v>65.818809509277344</v>
      </c>
      <c r="HX52">
        <v>68.427230834960938</v>
      </c>
      <c r="HY52">
        <v>67.570259094238281</v>
      </c>
      <c r="HZ52">
        <v>66.713333129882813</v>
      </c>
      <c r="IA52">
        <v>72.773544311523438</v>
      </c>
      <c r="IB52">
        <v>78.833877563476563</v>
      </c>
      <c r="IC52">
        <v>76.898124694824219</v>
      </c>
      <c r="ID52">
        <v>74.96234130859375</v>
      </c>
      <c r="IE52">
        <v>72.15325927734375</v>
      </c>
      <c r="IF52">
        <v>69.34423828125</v>
      </c>
      <c r="IG52">
        <v>70.583709716796875</v>
      </c>
      <c r="IH52">
        <v>71.823211669921875</v>
      </c>
      <c r="II52">
        <v>72.504234313964844</v>
      </c>
      <c r="IJ52">
        <v>73.18743896484375</v>
      </c>
      <c r="IK52">
        <v>72.401405334472656</v>
      </c>
      <c r="IL52">
        <v>71.6153564453125</v>
      </c>
      <c r="IM52">
        <v>74.296112060546875</v>
      </c>
      <c r="IN52">
        <v>76.976875305175781</v>
      </c>
      <c r="IO52">
        <v>76.906349182128906</v>
      </c>
      <c r="IP52">
        <v>76.835823059082031</v>
      </c>
      <c r="IQ52">
        <v>76.124191284179688</v>
      </c>
      <c r="IR52">
        <v>75.412559509277344</v>
      </c>
      <c r="IS52">
        <v>76.517532348632813</v>
      </c>
      <c r="IT52">
        <v>77.6224365234375</v>
      </c>
      <c r="IU52">
        <v>68.722663879394531</v>
      </c>
      <c r="IV52">
        <v>59.822723388671875</v>
      </c>
      <c r="IW52">
        <v>66.41534423828125</v>
      </c>
      <c r="IX52">
        <v>73.00799560546875</v>
      </c>
      <c r="IY52">
        <v>71.622917175292969</v>
      </c>
      <c r="IZ52">
        <v>70.23785400390625</v>
      </c>
      <c r="JA52">
        <v>65.902488708496094</v>
      </c>
      <c r="JB52">
        <v>61.567096710205078</v>
      </c>
      <c r="JC52">
        <v>61.162643432617188</v>
      </c>
      <c r="JD52">
        <v>60.759685516357422</v>
      </c>
      <c r="JE52">
        <v>60.606094360351563</v>
      </c>
      <c r="JF52">
        <v>60.452503204345703</v>
      </c>
      <c r="JG52">
        <v>61.777294158935547</v>
      </c>
      <c r="JH52">
        <v>63.102088928222656</v>
      </c>
      <c r="JI52">
        <v>63.844402313232422</v>
      </c>
      <c r="JJ52">
        <v>64.586700439453125</v>
      </c>
      <c r="JK52">
        <v>67.862533569335938</v>
      </c>
      <c r="JL52">
        <v>71.138381958007813</v>
      </c>
      <c r="JM52">
        <v>72.469779968261719</v>
      </c>
      <c r="JN52">
        <v>73.801200866699219</v>
      </c>
      <c r="JO52">
        <v>77.862289428710938</v>
      </c>
      <c r="JP52">
        <v>81.9234619140625</v>
      </c>
      <c r="JQ52">
        <v>80.888031005859375</v>
      </c>
      <c r="JR52">
        <v>79.852569580078125</v>
      </c>
      <c r="JS52">
        <v>78.2767333984375</v>
      </c>
      <c r="JT52">
        <v>76.700920104980469</v>
      </c>
      <c r="JU52">
        <v>77.506103515625</v>
      </c>
      <c r="JV52">
        <v>78.311294555664063</v>
      </c>
      <c r="JW52">
        <v>71.738006591796875</v>
      </c>
      <c r="JX52">
        <v>65.166221618652344</v>
      </c>
      <c r="JY52">
        <v>71.124069213867188</v>
      </c>
      <c r="JZ52">
        <v>77.08203125</v>
      </c>
      <c r="KA52">
        <v>77.427627563476563</v>
      </c>
      <c r="KB52">
        <v>77.773208618164063</v>
      </c>
      <c r="KC52">
        <v>79.464515686035156</v>
      </c>
      <c r="KD52">
        <v>81.155792236328125</v>
      </c>
      <c r="KE52">
        <v>81.101776123046875</v>
      </c>
      <c r="KF52">
        <v>81.047737121582031</v>
      </c>
      <c r="KG52">
        <v>80.810440063476563</v>
      </c>
      <c r="KH52">
        <v>80.573143005371094</v>
      </c>
      <c r="KI52">
        <v>79.738937377929688</v>
      </c>
      <c r="KJ52">
        <v>78.904708862304688</v>
      </c>
      <c r="KK52">
        <v>79.799240112304688</v>
      </c>
      <c r="KL52">
        <v>80.693763732910156</v>
      </c>
      <c r="KM52">
        <v>79.152351379394531</v>
      </c>
      <c r="KN52">
        <v>77.610969543457031</v>
      </c>
      <c r="KO52">
        <v>73.984725952148438</v>
      </c>
      <c r="KP52">
        <v>70.35845947265625</v>
      </c>
      <c r="KQ52">
        <v>68.816062927246094</v>
      </c>
      <c r="KR52">
        <v>67.276374816894531</v>
      </c>
      <c r="KS52">
        <v>65.968025207519531</v>
      </c>
      <c r="KT52">
        <v>64.659660339355469</v>
      </c>
      <c r="KU52">
        <v>62.676315307617188</v>
      </c>
      <c r="KV52">
        <v>60.692977905273438</v>
      </c>
      <c r="KW52">
        <v>62.19378662109375</v>
      </c>
      <c r="KX52">
        <v>63.694564819335938</v>
      </c>
      <c r="KY52">
        <v>63.992805480957031</v>
      </c>
      <c r="KZ52">
        <v>64.291038513183594</v>
      </c>
      <c r="LA52">
        <v>66.838897705078125</v>
      </c>
      <c r="LB52">
        <v>69.386749267578125</v>
      </c>
      <c r="LC52">
        <v>70.854072570800781</v>
      </c>
      <c r="LD52">
        <v>72.3214111328125</v>
      </c>
      <c r="LE52">
        <v>76.463287353515625</v>
      </c>
      <c r="LF52">
        <v>80.605133056640625</v>
      </c>
      <c r="LG52">
        <v>77.088958740234375</v>
      </c>
      <c r="LH52">
        <v>73.572845458984375</v>
      </c>
      <c r="LI52">
        <v>79.287879943847656</v>
      </c>
      <c r="LJ52">
        <v>85.002983093261719</v>
      </c>
      <c r="LK52">
        <v>83.888038635253906</v>
      </c>
      <c r="LL52">
        <v>82.775543212890625</v>
      </c>
      <c r="LM52">
        <v>79.410842895507813</v>
      </c>
      <c r="LN52">
        <v>76.046066284179688</v>
      </c>
      <c r="LO52">
        <v>75.469375610351563</v>
      </c>
      <c r="LP52">
        <v>74.892684936523438</v>
      </c>
      <c r="LQ52">
        <v>75.109016418457031</v>
      </c>
      <c r="LR52">
        <v>75.325347900390625</v>
      </c>
      <c r="LS52">
        <v>76.367012023925781</v>
      </c>
      <c r="LT52">
        <v>77.408638000488281</v>
      </c>
      <c r="LU52">
        <v>77.196784973144531</v>
      </c>
      <c r="LV52">
        <v>76.984939575195313</v>
      </c>
      <c r="LW52">
        <v>78.236724853515625</v>
      </c>
      <c r="LX52">
        <v>79.488555908203125</v>
      </c>
      <c r="LY52">
        <v>81.167701721191406</v>
      </c>
      <c r="LZ52">
        <v>82.846847534179688</v>
      </c>
      <c r="MA52">
        <v>82.107292175292969</v>
      </c>
      <c r="MB52">
        <v>81.36773681640625</v>
      </c>
      <c r="MC52">
        <v>80.228523254394531</v>
      </c>
      <c r="MD52">
        <v>79.08935546875</v>
      </c>
      <c r="ME52">
        <v>77.720893859863281</v>
      </c>
      <c r="MF52">
        <v>76.35546875</v>
      </c>
      <c r="MG52">
        <v>72.961662292480469</v>
      </c>
      <c r="MH52">
        <v>69.567756652832031</v>
      </c>
      <c r="MI52">
        <v>68.143630981445313</v>
      </c>
      <c r="MJ52">
        <v>66.719497680664063</v>
      </c>
      <c r="MK52">
        <v>59.353561401367188</v>
      </c>
      <c r="ML52">
        <v>51.987815856933594</v>
      </c>
      <c r="MM52">
        <v>51.234466552734375</v>
      </c>
      <c r="MN52">
        <v>50.481201171875</v>
      </c>
      <c r="MO52">
        <v>49.898593902587891</v>
      </c>
      <c r="MP52">
        <v>49.315967559814453</v>
      </c>
      <c r="MQ52">
        <v>49.124244689941406</v>
      </c>
      <c r="MR52">
        <v>48.932521820068359</v>
      </c>
      <c r="MS52">
        <v>49.176704406738281</v>
      </c>
      <c r="MT52">
        <v>49.420890808105469</v>
      </c>
      <c r="MU52">
        <v>49.851078033447266</v>
      </c>
      <c r="MV52">
        <v>50.281253814697266</v>
      </c>
      <c r="MW52">
        <v>56.444595336914063</v>
      </c>
      <c r="MX52">
        <v>62.607746124267578</v>
      </c>
      <c r="MY52">
        <v>64.871063232421875</v>
      </c>
      <c r="MZ52">
        <v>67.134056091308594</v>
      </c>
      <c r="NA52">
        <v>67.917259216308594</v>
      </c>
      <c r="NB52">
        <v>68.700508117675781</v>
      </c>
      <c r="NC52">
        <v>69.959365844726563</v>
      </c>
      <c r="ND52">
        <v>71.218223571777344</v>
      </c>
      <c r="NE52">
        <v>71.830894470214844</v>
      </c>
      <c r="NF52">
        <v>72.443527221679688</v>
      </c>
      <c r="NG52">
        <v>73.040969848632813</v>
      </c>
      <c r="NH52">
        <v>73.638389587402344</v>
      </c>
      <c r="NI52">
        <v>74.196914672851563</v>
      </c>
      <c r="NJ52">
        <v>74.755455017089844</v>
      </c>
      <c r="NK52">
        <v>75.183441162109375</v>
      </c>
      <c r="NL52">
        <v>75.611442565917969</v>
      </c>
      <c r="NM52">
        <v>75.901832580566406</v>
      </c>
      <c r="NN52">
        <v>76.192222595214844</v>
      </c>
      <c r="NO52">
        <v>74.126823425292969</v>
      </c>
      <c r="NP52">
        <v>72.06146240234375</v>
      </c>
      <c r="NQ52">
        <v>72.136528015136719</v>
      </c>
      <c r="NR52">
        <v>72.21160888671875</v>
      </c>
      <c r="NS52">
        <v>72.073204040527344</v>
      </c>
      <c r="NT52">
        <v>71.935264587402344</v>
      </c>
      <c r="NU52">
        <v>71.601325988769531</v>
      </c>
      <c r="NV52">
        <v>71.267379760742188</v>
      </c>
      <c r="NW52">
        <v>70.725830078125</v>
      </c>
      <c r="NX52">
        <v>70.184272766113281</v>
      </c>
      <c r="NY52">
        <v>69.436393737792969</v>
      </c>
      <c r="NZ52">
        <v>68.688545227050781</v>
      </c>
      <c r="OA52">
        <v>67.709602355957031</v>
      </c>
      <c r="OB52">
        <v>66.730697631835938</v>
      </c>
      <c r="OC52">
        <v>65.614662170410156</v>
      </c>
      <c r="OD52">
        <v>64.498580932617188</v>
      </c>
      <c r="OE52">
        <v>63.367935180664063</v>
      </c>
      <c r="OF52">
        <v>62.237247467041016</v>
      </c>
      <c r="OG52">
        <v>61.131156921386719</v>
      </c>
      <c r="OH52">
        <v>60.025070190429688</v>
      </c>
      <c r="OI52">
        <v>58.918281555175781</v>
      </c>
      <c r="OJ52">
        <v>57.811534881591797</v>
      </c>
      <c r="OK52">
        <v>56.759021759033203</v>
      </c>
      <c r="OL52">
        <v>55.706550598144531</v>
      </c>
      <c r="OM52">
        <v>54.813934326171875</v>
      </c>
      <c r="ON52">
        <v>53.92523193359375</v>
      </c>
      <c r="OO52">
        <v>53.225296020507813</v>
      </c>
      <c r="OP52">
        <v>52.525367736816406</v>
      </c>
      <c r="OQ52">
        <v>54.150871276855469</v>
      </c>
      <c r="OR52">
        <v>55.776374816894531</v>
      </c>
      <c r="OS52">
        <v>55.337276458740234</v>
      </c>
      <c r="OT52">
        <v>54.898162841796875</v>
      </c>
      <c r="OU52">
        <v>54.560371398925781</v>
      </c>
      <c r="OV52">
        <v>54.22259521484375</v>
      </c>
      <c r="OW52">
        <v>53.962032318115234</v>
      </c>
      <c r="OX52">
        <v>53.701457977294922</v>
      </c>
      <c r="OY52">
        <v>53.277751922607422</v>
      </c>
      <c r="OZ52">
        <v>52.854141235351563</v>
      </c>
      <c r="PA52">
        <v>59.573127746582031</v>
      </c>
      <c r="PB52">
        <v>66.292106628417969</v>
      </c>
      <c r="PC52">
        <v>57.641952514648438</v>
      </c>
      <c r="PD52">
        <v>48.991886138916016</v>
      </c>
      <c r="PE52">
        <v>50.899551391601563</v>
      </c>
      <c r="PF52">
        <v>52.807220458984375</v>
      </c>
      <c r="PG52">
        <v>55.897327423095703</v>
      </c>
      <c r="PH52">
        <v>58.989173889160156</v>
      </c>
      <c r="PI52">
        <v>56.778514862060547</v>
      </c>
      <c r="PJ52">
        <v>54.567859649658203</v>
      </c>
      <c r="PK52">
        <v>58.202632904052734</v>
      </c>
      <c r="PL52">
        <v>61.837406158447266</v>
      </c>
      <c r="PM52">
        <v>58.377601623535156</v>
      </c>
      <c r="PN52">
        <v>54.917816162109375</v>
      </c>
      <c r="PO52">
        <v>52.110000610351563</v>
      </c>
      <c r="PP52">
        <v>49.302299499511719</v>
      </c>
      <c r="PQ52">
        <v>47.248897552490234</v>
      </c>
      <c r="PR52">
        <v>45.195415496826172</v>
      </c>
      <c r="PS52">
        <v>43.187076568603516</v>
      </c>
      <c r="PT52">
        <v>41.178546905517578</v>
      </c>
      <c r="PU52">
        <v>32.178108215332031</v>
      </c>
      <c r="PV52">
        <v>23.177669525146484</v>
      </c>
      <c r="PW52">
        <v>29.354869842529297</v>
      </c>
      <c r="PX52">
        <v>35.532073974609375</v>
      </c>
      <c r="PY52">
        <v>35.273502349853516</v>
      </c>
      <c r="PZ52">
        <v>35.014896392822266</v>
      </c>
      <c r="QA52">
        <v>35.376541137695313</v>
      </c>
      <c r="QB52">
        <v>35.739089965820313</v>
      </c>
      <c r="QC52">
        <v>35.874969482421875</v>
      </c>
      <c r="QD52">
        <v>36.010860443115234</v>
      </c>
      <c r="QE52">
        <v>36.633388519287109</v>
      </c>
      <c r="QF52">
        <v>37.255912780761719</v>
      </c>
      <c r="QG52">
        <v>37.893257141113281</v>
      </c>
      <c r="QH52">
        <v>38.53057861328125</v>
      </c>
      <c r="QI52">
        <v>39.270187377929688</v>
      </c>
      <c r="QJ52">
        <v>40.009769439697266</v>
      </c>
      <c r="QK52">
        <v>41.7513427734375</v>
      </c>
      <c r="QL52">
        <v>43.492973327636719</v>
      </c>
      <c r="QM52">
        <v>44.267421722412109</v>
      </c>
      <c r="QN52">
        <v>45.041774749755859</v>
      </c>
      <c r="QO52">
        <v>37.873542785644531</v>
      </c>
      <c r="QP52">
        <v>30.705312728881836</v>
      </c>
      <c r="QQ52">
        <v>30.812877655029297</v>
      </c>
      <c r="QR52">
        <v>30.920553207397461</v>
      </c>
      <c r="QS52">
        <v>31.059198379516602</v>
      </c>
      <c r="QT52">
        <v>31.197839736938477</v>
      </c>
      <c r="QU52">
        <v>31.372652053833008</v>
      </c>
      <c r="QV52">
        <v>31.549098968505859</v>
      </c>
      <c r="QW52">
        <v>31.334039688110352</v>
      </c>
      <c r="QX52">
        <v>31.118967056274414</v>
      </c>
      <c r="QY52">
        <v>30.515457153320313</v>
      </c>
      <c r="QZ52">
        <v>29.911947250366211</v>
      </c>
      <c r="RA52">
        <v>35.26702880859375</v>
      </c>
      <c r="RB52">
        <v>40.622001647949219</v>
      </c>
      <c r="RC52">
        <v>40.233551025390625</v>
      </c>
      <c r="RD52">
        <v>39.845073699951172</v>
      </c>
      <c r="RE52">
        <v>39.310451507568359</v>
      </c>
      <c r="RF52">
        <v>38.775852203369141</v>
      </c>
      <c r="RG52">
        <v>44.223800659179688</v>
      </c>
      <c r="RH52">
        <v>49.671863555908203</v>
      </c>
      <c r="RI52">
        <v>48.817146301269531</v>
      </c>
      <c r="RJ52">
        <v>47.962432861328125</v>
      </c>
      <c r="RK52">
        <v>41.790451049804688</v>
      </c>
      <c r="RL52">
        <v>35.618614196777344</v>
      </c>
      <c r="RM52">
        <v>35.068233489990234</v>
      </c>
      <c r="RN52">
        <v>34.517913818359375</v>
      </c>
      <c r="RO52">
        <v>34.281681060791016</v>
      </c>
      <c r="RP52">
        <v>34.039936065673828</v>
      </c>
      <c r="RQ52">
        <v>39.457561492919922</v>
      </c>
      <c r="RR52">
        <v>44.875217437744141</v>
      </c>
      <c r="RS52">
        <v>38.669300079345703</v>
      </c>
      <c r="RT52">
        <v>32.46337890625</v>
      </c>
      <c r="RU52">
        <v>26.110696792602539</v>
      </c>
      <c r="RV52">
        <v>19.758255004882813</v>
      </c>
      <c r="RW52">
        <v>19.373598098754883</v>
      </c>
      <c r="RX52">
        <v>18.989002227783203</v>
      </c>
      <c r="RY52">
        <v>18.797174453735352</v>
      </c>
      <c r="RZ52">
        <v>18.605337142944336</v>
      </c>
      <c r="SA52">
        <v>18.261360168457031</v>
      </c>
      <c r="SB52">
        <v>17.917457580566406</v>
      </c>
      <c r="SC52">
        <v>23.166894912719727</v>
      </c>
      <c r="SD52">
        <v>28.416332244873047</v>
      </c>
      <c r="SE52">
        <v>27.64661979675293</v>
      </c>
      <c r="SF52">
        <v>26.87684440612793</v>
      </c>
      <c r="SG52">
        <v>26.29368782043457</v>
      </c>
      <c r="SH52">
        <v>25.710554122924805</v>
      </c>
      <c r="SI52">
        <v>30.535676956176758</v>
      </c>
      <c r="SJ52">
        <v>35.360527038574219</v>
      </c>
      <c r="SK52">
        <v>34.35760498046875</v>
      </c>
      <c r="SL52">
        <v>33.354564666748047</v>
      </c>
      <c r="SM52">
        <v>27.235830307006836</v>
      </c>
      <c r="SN52">
        <v>21.117095947265625</v>
      </c>
      <c r="SO52">
        <v>19.900569915771484</v>
      </c>
      <c r="SP52">
        <v>18.684164047241211</v>
      </c>
      <c r="SQ52">
        <v>17.713605880737305</v>
      </c>
      <c r="SR52">
        <v>16.743085861206055</v>
      </c>
      <c r="SS52">
        <v>16.03004264831543</v>
      </c>
      <c r="ST52">
        <v>15.316972732543945</v>
      </c>
      <c r="SU52">
        <v>14.521196365356445</v>
      </c>
      <c r="SV52">
        <v>13.725388526916504</v>
      </c>
      <c r="SW52">
        <v>12.790266036987305</v>
      </c>
      <c r="SX52">
        <v>11.855142593383789</v>
      </c>
      <c r="SY52">
        <v>10.997007369995117</v>
      </c>
      <c r="SZ52">
        <v>10.13890552520752</v>
      </c>
      <c r="TA52">
        <v>9.4403409957885742</v>
      </c>
      <c r="TB52">
        <v>8.7418041229248047</v>
      </c>
      <c r="TC52">
        <v>8.180084228515625</v>
      </c>
      <c r="TD52">
        <v>7.6133146286010742</v>
      </c>
      <c r="TE52">
        <v>7.0592732429504395</v>
      </c>
      <c r="TF52">
        <v>6.5052108764648438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</row>
    <row r="53" spans="1:532">
      <c r="A53" t="s">
        <v>151</v>
      </c>
      <c r="B53">
        <v>3.9184679985046387</v>
      </c>
      <c r="C53">
        <v>3.9122323989868164</v>
      </c>
      <c r="D53">
        <v>3.9059970378875732</v>
      </c>
      <c r="E53">
        <v>3.8871145248413086</v>
      </c>
      <c r="F53">
        <v>3.8682320117950439</v>
      </c>
      <c r="G53">
        <v>3.853046178817749</v>
      </c>
      <c r="H53">
        <v>3.837860107421875</v>
      </c>
      <c r="I53">
        <v>3.8307316303253174</v>
      </c>
      <c r="J53">
        <v>3.8236029148101807</v>
      </c>
      <c r="K53">
        <v>3.8266763687133789</v>
      </c>
      <c r="L53">
        <v>3.8297500610351563</v>
      </c>
      <c r="M53">
        <v>3.8521955013275146</v>
      </c>
      <c r="N53">
        <v>3.874640941619873</v>
      </c>
      <c r="O53">
        <v>3.9141738414764404</v>
      </c>
      <c r="P53">
        <v>3.9537069797515869</v>
      </c>
      <c r="Q53">
        <v>0</v>
      </c>
      <c r="R53">
        <v>0</v>
      </c>
      <c r="S53">
        <v>0</v>
      </c>
      <c r="T53">
        <v>0</v>
      </c>
      <c r="U53">
        <v>0</v>
      </c>
      <c r="V53">
        <v>3.953711986541748</v>
      </c>
      <c r="W53">
        <v>4.0007247924804688</v>
      </c>
      <c r="X53">
        <v>4.0477380752563477</v>
      </c>
      <c r="Y53">
        <v>4.1008248329162598</v>
      </c>
      <c r="Z53">
        <v>4.1539120674133301</v>
      </c>
      <c r="AA53">
        <v>4.2191596031188965</v>
      </c>
      <c r="AB53">
        <v>4.2844071388244629</v>
      </c>
      <c r="AC53">
        <v>4.3601236343383789</v>
      </c>
      <c r="AD53">
        <v>4.4358401298522949</v>
      </c>
      <c r="AE53">
        <v>4.5290403366088867</v>
      </c>
      <c r="AF53">
        <v>4.6222400665283203</v>
      </c>
      <c r="AG53">
        <v>4.7368640899658203</v>
      </c>
      <c r="AH53">
        <v>4.8514881134033203</v>
      </c>
      <c r="AI53">
        <v>4.9732279777526855</v>
      </c>
      <c r="AJ53">
        <v>5.0949678421020508</v>
      </c>
      <c r="AK53">
        <v>5.2005958557128906</v>
      </c>
      <c r="AL53">
        <v>5.3062238693237305</v>
      </c>
      <c r="AM53">
        <v>5.4029674530029297</v>
      </c>
      <c r="AN53">
        <v>5.4997110366821289</v>
      </c>
      <c r="AO53">
        <v>5.6038851737976074</v>
      </c>
      <c r="AP53">
        <v>5.7080588340759277</v>
      </c>
      <c r="AQ53">
        <v>5.8084940910339355</v>
      </c>
      <c r="AR53">
        <v>5.9086861610412598</v>
      </c>
      <c r="AS53">
        <v>6.0130758285522461</v>
      </c>
      <c r="AT53">
        <v>6.1174650192260742</v>
      </c>
      <c r="AU53">
        <v>6.2505884170532227</v>
      </c>
      <c r="AV53">
        <v>6.3837118148803711</v>
      </c>
      <c r="AW53">
        <v>6.5606565475463867</v>
      </c>
      <c r="AX53">
        <v>6.737602710723877</v>
      </c>
      <c r="AY53">
        <v>6.9832882881164551</v>
      </c>
      <c r="AZ53">
        <v>7.2289738655090332</v>
      </c>
      <c r="BA53">
        <v>7.6011619567871094</v>
      </c>
      <c r="BB53">
        <v>7.9733500480651855</v>
      </c>
      <c r="BC53">
        <v>8.510645866394043</v>
      </c>
      <c r="BD53">
        <v>9.0479393005371094</v>
      </c>
      <c r="BE53">
        <v>9.7787189483642578</v>
      </c>
      <c r="BF53">
        <v>10.509498596191406</v>
      </c>
      <c r="BG53">
        <v>11.45810604095459</v>
      </c>
      <c r="BH53">
        <v>12.406718254089355</v>
      </c>
      <c r="BI53">
        <v>13.609406471252441</v>
      </c>
      <c r="BJ53">
        <v>14.812093734741211</v>
      </c>
      <c r="BK53">
        <v>16.171787261962891</v>
      </c>
      <c r="BL53">
        <v>17.531734466552734</v>
      </c>
      <c r="BM53">
        <v>18.995656967163086</v>
      </c>
      <c r="BN53">
        <v>20.459573745727539</v>
      </c>
      <c r="BO53">
        <v>22.111307144165039</v>
      </c>
      <c r="BP53">
        <v>23.763042449951172</v>
      </c>
      <c r="BQ53">
        <v>25.517948150634766</v>
      </c>
      <c r="BR53">
        <v>27.272863388061523</v>
      </c>
      <c r="BS53">
        <v>29.038137435913086</v>
      </c>
      <c r="BT53">
        <v>30.803413391113281</v>
      </c>
      <c r="BU53">
        <v>32.401199340820313</v>
      </c>
      <c r="BV53">
        <v>33.998985290527344</v>
      </c>
      <c r="BW53">
        <v>35.397758483886719</v>
      </c>
      <c r="BX53">
        <v>36.796520233154297</v>
      </c>
      <c r="BY53">
        <v>38.147476196289063</v>
      </c>
      <c r="BZ53">
        <v>39.498432159423828</v>
      </c>
      <c r="CA53">
        <v>40.599029541015625</v>
      </c>
      <c r="CB53">
        <v>41.699630737304688</v>
      </c>
      <c r="CC53">
        <v>42.299327850341797</v>
      </c>
      <c r="CD53">
        <v>42.899021148681641</v>
      </c>
      <c r="CE53">
        <v>23.398759841918945</v>
      </c>
      <c r="CF53">
        <v>3.9005813598632813</v>
      </c>
      <c r="CG53">
        <v>4.1440954208374023</v>
      </c>
      <c r="CH53">
        <v>4.3876461982727051</v>
      </c>
      <c r="CI53">
        <v>27.067647933959961</v>
      </c>
      <c r="CJ53">
        <v>49.747669219970703</v>
      </c>
      <c r="CK53">
        <v>55.213783264160156</v>
      </c>
      <c r="CL53">
        <v>60.679893493652344</v>
      </c>
      <c r="CM53">
        <v>33.297256469726563</v>
      </c>
      <c r="CN53">
        <v>5.9143571853637695</v>
      </c>
      <c r="CO53">
        <v>6.1037750244140625</v>
      </c>
      <c r="CP53">
        <v>6.2931914329528809</v>
      </c>
      <c r="CQ53">
        <v>30.916755676269531</v>
      </c>
      <c r="CR53">
        <v>55.540145874023438</v>
      </c>
      <c r="CS53">
        <v>48.248893737792969</v>
      </c>
      <c r="CT53">
        <v>40.957553863525391</v>
      </c>
      <c r="CU53">
        <v>39.187065124511719</v>
      </c>
      <c r="CV53">
        <v>37.416553497314453</v>
      </c>
      <c r="CW53">
        <v>32.984752655029297</v>
      </c>
      <c r="CX53">
        <v>28.552909851074219</v>
      </c>
      <c r="CY53">
        <v>26.435968399047852</v>
      </c>
      <c r="CZ53">
        <v>24.318691253662109</v>
      </c>
      <c r="DA53">
        <v>22.158266067504883</v>
      </c>
      <c r="DB53">
        <v>19.997861862182617</v>
      </c>
      <c r="DC53">
        <v>17.856349945068359</v>
      </c>
      <c r="DD53">
        <v>15.714838027954102</v>
      </c>
      <c r="DE53">
        <v>13.250829696655273</v>
      </c>
      <c r="DF53">
        <v>10.786799430847168</v>
      </c>
      <c r="DG53">
        <v>8.8896541595458984</v>
      </c>
      <c r="DH53">
        <v>6.9924907684326172</v>
      </c>
      <c r="DI53">
        <v>5.8201327323913574</v>
      </c>
      <c r="DJ53">
        <v>4.6477856636047363</v>
      </c>
      <c r="DK53">
        <v>3.4965415000915527</v>
      </c>
      <c r="DL53">
        <v>2.3453080654144287</v>
      </c>
      <c r="DM53">
        <v>1.3707189559936523</v>
      </c>
      <c r="DN53">
        <v>0.39613249897956848</v>
      </c>
      <c r="DO53">
        <v>-2.2065281867980957E-2</v>
      </c>
      <c r="DP53">
        <v>-0.44026744365692139</v>
      </c>
      <c r="DQ53">
        <v>-1.0440298318862915</v>
      </c>
      <c r="DR53">
        <v>-1.6477985382080078</v>
      </c>
      <c r="DS53">
        <v>-2.1579494476318359</v>
      </c>
      <c r="DT53">
        <v>-2.6677920818328857</v>
      </c>
      <c r="DU53">
        <v>-3.0434451103210449</v>
      </c>
      <c r="DV53">
        <v>-3.4190945625305176</v>
      </c>
      <c r="DW53">
        <v>-4.4108457565307617</v>
      </c>
      <c r="DX53">
        <v>-5.4025931358337402</v>
      </c>
      <c r="DY53">
        <v>-4.6260824203491211</v>
      </c>
      <c r="DZ53">
        <v>-3.8495666980743408</v>
      </c>
      <c r="EA53">
        <v>-4.2120370864868164</v>
      </c>
      <c r="EB53">
        <v>-4.5745110511779785</v>
      </c>
      <c r="EC53">
        <v>-4.7292346954345703</v>
      </c>
      <c r="ED53">
        <v>-4.8839564323425293</v>
      </c>
      <c r="EE53">
        <v>-5.0617074966430664</v>
      </c>
      <c r="EF53">
        <v>-5.2394566535949707</v>
      </c>
      <c r="EG53">
        <v>-5.3779268264770508</v>
      </c>
      <c r="EH53">
        <v>-5.5163960456848145</v>
      </c>
      <c r="EI53">
        <v>-5.5816807746887207</v>
      </c>
      <c r="EJ53">
        <v>-5.6469659805297852</v>
      </c>
      <c r="EK53">
        <v>-5.6577568054199219</v>
      </c>
      <c r="EL53">
        <v>-5.6685476303100586</v>
      </c>
      <c r="EM53">
        <v>-5.7032475471496582</v>
      </c>
      <c r="EN53">
        <v>-5.7377557754516602</v>
      </c>
      <c r="EO53">
        <v>-5.7765569686889648</v>
      </c>
      <c r="EP53">
        <v>-5.8153581619262695</v>
      </c>
      <c r="EQ53">
        <v>-3.4794907569885254</v>
      </c>
      <c r="ER53">
        <v>-1.143622875213623</v>
      </c>
      <c r="ES53">
        <v>-1.1112771034240723</v>
      </c>
      <c r="ET53">
        <v>-1.0789361000061035</v>
      </c>
      <c r="EU53">
        <v>-3.9426589012145996</v>
      </c>
      <c r="EV53">
        <v>-6.8064088821411133</v>
      </c>
      <c r="EW53">
        <v>-5.7334027290344238</v>
      </c>
      <c r="EX53">
        <v>-4.6604070663452148</v>
      </c>
      <c r="EY53">
        <v>-4.613161563873291</v>
      </c>
      <c r="EZ53">
        <v>-4.5659189224243164</v>
      </c>
      <c r="FA53">
        <v>-5.5581846237182617</v>
      </c>
      <c r="FB53">
        <v>-6.5504508018493652</v>
      </c>
      <c r="FC53">
        <v>-6.5370211601257324</v>
      </c>
      <c r="FD53">
        <v>-6.5235929489135742</v>
      </c>
      <c r="FE53">
        <v>-7.3396048545837402</v>
      </c>
      <c r="FF53">
        <v>-8.1556243896484375</v>
      </c>
      <c r="FG53">
        <v>-8.137913703918457</v>
      </c>
      <c r="FH53">
        <v>-8.1194972991943359</v>
      </c>
      <c r="FI53">
        <v>-7.1826624870300293</v>
      </c>
      <c r="FJ53">
        <v>-6.2458095550537109</v>
      </c>
      <c r="FK53">
        <v>-5.1872258186340332</v>
      </c>
      <c r="FL53">
        <v>-4.1286482810974121</v>
      </c>
      <c r="FM53">
        <v>-5.0978708267211914</v>
      </c>
      <c r="FN53">
        <v>-6.0670742988586426</v>
      </c>
      <c r="FO53">
        <v>-7.6850457191467285</v>
      </c>
      <c r="FP53">
        <v>-9.3030223846435547</v>
      </c>
      <c r="FQ53">
        <v>-7.5390534400939941</v>
      </c>
      <c r="FR53">
        <v>-5.7750968933105469</v>
      </c>
      <c r="FS53">
        <v>-5.767024040222168</v>
      </c>
      <c r="FT53">
        <v>-5.7589511871337891</v>
      </c>
      <c r="FU53">
        <v>-5.3009381294250488</v>
      </c>
      <c r="FV53">
        <v>-4.8429250717163086</v>
      </c>
      <c r="FW53">
        <v>-4.8632683753967285</v>
      </c>
      <c r="FX53">
        <v>-4.8836112022399902</v>
      </c>
      <c r="FY53">
        <v>-5.2347126007080078</v>
      </c>
      <c r="FZ53">
        <v>-5.5858168601989746</v>
      </c>
      <c r="GA53">
        <v>-5.6295857429504395</v>
      </c>
      <c r="GB53">
        <v>-5.6737966537475586</v>
      </c>
      <c r="GC53">
        <v>-5.7328605651855469</v>
      </c>
      <c r="GD53">
        <v>-5.7919259071350098</v>
      </c>
      <c r="GE53">
        <v>-5.8923087120056152</v>
      </c>
      <c r="GF53">
        <v>-5.9926924705505371</v>
      </c>
      <c r="GG53">
        <v>-6.1758036613464355</v>
      </c>
      <c r="GH53">
        <v>-6.3589115142822266</v>
      </c>
      <c r="GI53">
        <v>-6.5344433784484863</v>
      </c>
      <c r="GJ53">
        <v>-6.7099747657775879</v>
      </c>
      <c r="GK53">
        <v>-6.869232177734375</v>
      </c>
      <c r="GL53">
        <v>-7.0284895896911621</v>
      </c>
      <c r="GM53">
        <v>-7.2327680587768555</v>
      </c>
      <c r="GN53">
        <v>-7.4370498657226563</v>
      </c>
      <c r="GO53">
        <v>-7.8208494186401367</v>
      </c>
      <c r="GP53">
        <v>-8.2046480178833008</v>
      </c>
      <c r="GQ53">
        <v>-8.2760982513427734</v>
      </c>
      <c r="GR53">
        <v>-8.3475465774536133</v>
      </c>
      <c r="GS53">
        <v>-8.3024311065673828</v>
      </c>
      <c r="GT53">
        <v>-8.2573137283325195</v>
      </c>
      <c r="GU53">
        <v>-7.5390124320983887</v>
      </c>
      <c r="GV53">
        <v>-6.8197236061096191</v>
      </c>
      <c r="GW53">
        <v>-6.2722907066345215</v>
      </c>
      <c r="GX53">
        <v>-5.7248468399047852</v>
      </c>
      <c r="GY53">
        <v>-4.6204075813293457</v>
      </c>
      <c r="GZ53">
        <v>-3.5159680843353271</v>
      </c>
      <c r="HA53">
        <v>-2.984764575958252</v>
      </c>
      <c r="HB53">
        <v>-2.4535713195800781</v>
      </c>
      <c r="HC53">
        <v>-0.94969689846038818</v>
      </c>
      <c r="HD53">
        <v>0.55418497323989868</v>
      </c>
      <c r="HE53">
        <v>2.0376038551330566</v>
      </c>
      <c r="HF53">
        <v>3.5210247039794922</v>
      </c>
      <c r="HG53">
        <v>5.2842655181884766</v>
      </c>
      <c r="HH53">
        <v>7.0475397109985352</v>
      </c>
      <c r="HI53">
        <v>8.6540851593017578</v>
      </c>
      <c r="HJ53">
        <v>10.260629653930664</v>
      </c>
      <c r="HK53">
        <v>11.733432769775391</v>
      </c>
      <c r="HL53">
        <v>13.206209182739258</v>
      </c>
      <c r="HM53">
        <v>14.359293937683105</v>
      </c>
      <c r="HN53">
        <v>15.51237678527832</v>
      </c>
      <c r="HO53">
        <v>16.371484756469727</v>
      </c>
      <c r="HP53">
        <v>17.231662750244141</v>
      </c>
      <c r="HQ53">
        <v>17.265361785888672</v>
      </c>
      <c r="HR53">
        <v>17.299062728881836</v>
      </c>
      <c r="HS53">
        <v>17.309690475463867</v>
      </c>
      <c r="HT53">
        <v>17.320320129394531</v>
      </c>
      <c r="HU53">
        <v>17.495559692382813</v>
      </c>
      <c r="HV53">
        <v>17.670793533325195</v>
      </c>
      <c r="HW53">
        <v>17.578350067138672</v>
      </c>
      <c r="HX53">
        <v>17.485902786254883</v>
      </c>
      <c r="HY53">
        <v>15.797609329223633</v>
      </c>
      <c r="HZ53">
        <v>14.109320640563965</v>
      </c>
      <c r="IA53">
        <v>13.212969779968262</v>
      </c>
      <c r="IB53">
        <v>12.316600799560547</v>
      </c>
      <c r="IC53">
        <v>10.624147415161133</v>
      </c>
      <c r="ID53">
        <v>8.9316911697387695</v>
      </c>
      <c r="IE53">
        <v>7.3706412315368652</v>
      </c>
      <c r="IF53">
        <v>5.8096208572387695</v>
      </c>
      <c r="IG53">
        <v>4.5215415954589844</v>
      </c>
      <c r="IH53">
        <v>3.233464241027832</v>
      </c>
      <c r="II53">
        <v>2.5922069549560547</v>
      </c>
      <c r="IJ53">
        <v>1.9523583650588989</v>
      </c>
      <c r="IK53">
        <v>1.8727506399154663</v>
      </c>
      <c r="IL53">
        <v>1.7931413650512695</v>
      </c>
      <c r="IM53">
        <v>1.6995495557785034</v>
      </c>
      <c r="IN53">
        <v>1.6059598922729492</v>
      </c>
      <c r="IO53">
        <v>2.1487588882446289</v>
      </c>
      <c r="IP53">
        <v>2.6915478706359863</v>
      </c>
      <c r="IQ53">
        <v>3.5875430107116699</v>
      </c>
      <c r="IR53">
        <v>4.4835410118103027</v>
      </c>
      <c r="IS53">
        <v>5.769045352935791</v>
      </c>
      <c r="IT53">
        <v>7.0545439720153809</v>
      </c>
      <c r="IU53">
        <v>7.6036429405212402</v>
      </c>
      <c r="IV53">
        <v>8.1527519226074219</v>
      </c>
      <c r="IW53">
        <v>10.628322601318359</v>
      </c>
      <c r="IX53">
        <v>13.103897094726563</v>
      </c>
      <c r="IY53">
        <v>14.421403884887695</v>
      </c>
      <c r="IZ53">
        <v>15.738884925842285</v>
      </c>
      <c r="JA53">
        <v>15.870805740356445</v>
      </c>
      <c r="JB53">
        <v>16.002717971801758</v>
      </c>
      <c r="JC53">
        <v>16.558614730834961</v>
      </c>
      <c r="JD53">
        <v>17.115556716918945</v>
      </c>
      <c r="JE53">
        <v>17.290119171142578</v>
      </c>
      <c r="JF53">
        <v>17.464687347412109</v>
      </c>
      <c r="JG53">
        <v>17.622743606567383</v>
      </c>
      <c r="JH53">
        <v>17.780799865722656</v>
      </c>
      <c r="JI53">
        <v>17.079410552978516</v>
      </c>
      <c r="JJ53">
        <v>16.378034591674805</v>
      </c>
      <c r="JK53">
        <v>15.219293594360352</v>
      </c>
      <c r="JL53">
        <v>14.060548782348633</v>
      </c>
      <c r="JM53">
        <v>12.286979675292969</v>
      </c>
      <c r="JN53">
        <v>10.513407707214355</v>
      </c>
      <c r="JO53">
        <v>8.3557929992675781</v>
      </c>
      <c r="JP53">
        <v>6.1981368064880371</v>
      </c>
      <c r="JQ53">
        <v>3.582655668258667</v>
      </c>
      <c r="JR53">
        <v>0.96717387437820435</v>
      </c>
      <c r="JS53">
        <v>-1.2970333099365234</v>
      </c>
      <c r="JT53">
        <v>-3.56119704246521</v>
      </c>
      <c r="JU53">
        <v>-5.4433355331420898</v>
      </c>
      <c r="JV53">
        <v>-7.3254718780517578</v>
      </c>
      <c r="JW53">
        <v>-5.4734935760498047</v>
      </c>
      <c r="JX53">
        <v>-3.6218123435974121</v>
      </c>
      <c r="JY53">
        <v>-6.8199663162231445</v>
      </c>
      <c r="JZ53">
        <v>-10.018181800842285</v>
      </c>
      <c r="KA53">
        <v>-10.182975769042969</v>
      </c>
      <c r="KB53">
        <v>-10.347758293151855</v>
      </c>
      <c r="KC53">
        <v>-10.64057731628418</v>
      </c>
      <c r="KD53">
        <v>-10.933390617370605</v>
      </c>
      <c r="KE53">
        <v>-10.070257186889648</v>
      </c>
      <c r="KF53">
        <v>-9.2071151733398438</v>
      </c>
      <c r="KG53">
        <v>-7.9012174606323242</v>
      </c>
      <c r="KH53">
        <v>-6.5953173637390137</v>
      </c>
      <c r="KI53">
        <v>-4.9850640296936035</v>
      </c>
      <c r="KJ53">
        <v>-3.3747797012329102</v>
      </c>
      <c r="KK53">
        <v>-1.9885749816894531</v>
      </c>
      <c r="KL53">
        <v>-0.60236823558807373</v>
      </c>
      <c r="KM53">
        <v>1.5695044994354248</v>
      </c>
      <c r="KN53">
        <v>3.741335391998291</v>
      </c>
      <c r="KO53">
        <v>5.8584871292114258</v>
      </c>
      <c r="KP53">
        <v>7.9756379127502441</v>
      </c>
      <c r="KQ53">
        <v>9.5047369003295898</v>
      </c>
      <c r="KR53">
        <v>11.035116195678711</v>
      </c>
      <c r="KS53">
        <v>12.109775543212891</v>
      </c>
      <c r="KT53">
        <v>13.184455871582031</v>
      </c>
      <c r="KU53">
        <v>13.607405662536621</v>
      </c>
      <c r="KV53">
        <v>14.030353546142578</v>
      </c>
      <c r="KW53">
        <v>14.29078483581543</v>
      </c>
      <c r="KX53">
        <v>14.551210403442383</v>
      </c>
      <c r="KY53">
        <v>14.239316940307617</v>
      </c>
      <c r="KZ53">
        <v>13.92741870880127</v>
      </c>
      <c r="LA53">
        <v>13.312137603759766</v>
      </c>
      <c r="LB53">
        <v>12.696849822998047</v>
      </c>
      <c r="LC53">
        <v>11.19419002532959</v>
      </c>
      <c r="LD53">
        <v>9.691502571105957</v>
      </c>
      <c r="LE53">
        <v>7.391423225402832</v>
      </c>
      <c r="LF53">
        <v>5.0913453102111816</v>
      </c>
      <c r="LG53">
        <v>3.7126548290252686</v>
      </c>
      <c r="LH53">
        <v>2.3339908123016357</v>
      </c>
      <c r="LI53">
        <v>-0.98512744903564453</v>
      </c>
      <c r="LJ53">
        <v>-4.30426025390625</v>
      </c>
      <c r="LK53">
        <v>-6.1569366455078125</v>
      </c>
      <c r="LL53">
        <v>-8.0097074508666992</v>
      </c>
      <c r="LM53">
        <v>-8.3668403625488281</v>
      </c>
      <c r="LN53">
        <v>-8.7239971160888672</v>
      </c>
      <c r="LO53">
        <v>-9.7307748794555664</v>
      </c>
      <c r="LP53">
        <v>-10.737552642822266</v>
      </c>
      <c r="LQ53">
        <v>-11.797207832336426</v>
      </c>
      <c r="LR53">
        <v>-12.856822967529297</v>
      </c>
      <c r="LS53">
        <v>-14.08061695098877</v>
      </c>
      <c r="LT53">
        <v>-15.304365158081055</v>
      </c>
      <c r="LU53">
        <v>-15.71940803527832</v>
      </c>
      <c r="LV53">
        <v>-16.134471893310547</v>
      </c>
      <c r="LW53">
        <v>-17.277469635009766</v>
      </c>
      <c r="LX53">
        <v>-18.420511245727539</v>
      </c>
      <c r="LY53">
        <v>-19.621213912963867</v>
      </c>
      <c r="LZ53">
        <v>-20.821916580200195</v>
      </c>
      <c r="MA53">
        <v>-20.474752426147461</v>
      </c>
      <c r="MB53">
        <v>-20.12757682800293</v>
      </c>
      <c r="MC53">
        <v>-19.484914779663086</v>
      </c>
      <c r="MD53">
        <v>-18.842275619506836</v>
      </c>
      <c r="ME53">
        <v>-18.032438278198242</v>
      </c>
      <c r="MF53">
        <v>-17.223196029663086</v>
      </c>
      <c r="MG53">
        <v>-15.453714370727539</v>
      </c>
      <c r="MH53">
        <v>-13.684179306030273</v>
      </c>
      <c r="MI53">
        <v>-12.806761741638184</v>
      </c>
      <c r="MJ53">
        <v>-11.929343223571777</v>
      </c>
      <c r="MK53">
        <v>-8.8708505630493164</v>
      </c>
      <c r="ML53">
        <v>-5.8124408721923828</v>
      </c>
      <c r="MM53">
        <v>-5.5492010116577148</v>
      </c>
      <c r="MN53">
        <v>-5.2859930992126465</v>
      </c>
      <c r="MO53">
        <v>-5.2144670486450195</v>
      </c>
      <c r="MP53">
        <v>-5.1429400444030762</v>
      </c>
      <c r="MQ53">
        <v>-5.282069206237793</v>
      </c>
      <c r="MR53">
        <v>-5.4212074279785156</v>
      </c>
      <c r="MS53">
        <v>-5.8141446113586426</v>
      </c>
      <c r="MT53">
        <v>-6.2070817947387695</v>
      </c>
      <c r="MU53">
        <v>-6.8039875030517578</v>
      </c>
      <c r="MV53">
        <v>-7.4008736610412598</v>
      </c>
      <c r="MW53">
        <v>-11.697319030761719</v>
      </c>
      <c r="MX53">
        <v>-15.993626594543457</v>
      </c>
      <c r="MY53">
        <v>-18.266471862792969</v>
      </c>
      <c r="MZ53">
        <v>-20.537992477416992</v>
      </c>
      <c r="NA53">
        <v>-21.885780334472656</v>
      </c>
      <c r="NB53">
        <v>-23.233625411987305</v>
      </c>
      <c r="NC53">
        <v>-25.122230529785156</v>
      </c>
      <c r="ND53">
        <v>-27.010837554931641</v>
      </c>
      <c r="NE53">
        <v>-28.27916145324707</v>
      </c>
      <c r="NF53">
        <v>-29.547428131103516</v>
      </c>
      <c r="NG53">
        <v>-30.353496551513672</v>
      </c>
      <c r="NH53">
        <v>-31.159530639648438</v>
      </c>
      <c r="NI53">
        <v>-31.516481399536133</v>
      </c>
      <c r="NJ53">
        <v>-31.873443603515625</v>
      </c>
      <c r="NK53">
        <v>-32.049613952636719</v>
      </c>
      <c r="NL53">
        <v>-32.225788116455078</v>
      </c>
      <c r="NM53">
        <v>-32.267478942871094</v>
      </c>
      <c r="NN53">
        <v>-32.309165954589844</v>
      </c>
      <c r="NO53">
        <v>-30.196626663208008</v>
      </c>
      <c r="NP53">
        <v>-28.084136962890625</v>
      </c>
      <c r="NQ53">
        <v>-27.714622497558594</v>
      </c>
      <c r="NR53">
        <v>-27.345132827758789</v>
      </c>
      <c r="NS53">
        <v>-26.847265243530273</v>
      </c>
      <c r="NT53">
        <v>-26.3504638671875</v>
      </c>
      <c r="NU53">
        <v>-25.805736541748047</v>
      </c>
      <c r="NV53">
        <v>-25.260988235473633</v>
      </c>
      <c r="NW53">
        <v>-24.610118865966797</v>
      </c>
      <c r="NX53">
        <v>-23.959247589111328</v>
      </c>
      <c r="NY53">
        <v>-23.142135620117188</v>
      </c>
      <c r="NZ53">
        <v>-22.325052261352539</v>
      </c>
      <c r="OA53">
        <v>-21.384832382202148</v>
      </c>
      <c r="OB53">
        <v>-20.444648742675781</v>
      </c>
      <c r="OC53">
        <v>-19.454835891723633</v>
      </c>
      <c r="OD53">
        <v>-18.464982986450195</v>
      </c>
      <c r="OE53">
        <v>-17.396392822265625</v>
      </c>
      <c r="OF53">
        <v>-16.327760696411133</v>
      </c>
      <c r="OG53">
        <v>-15.129875183105469</v>
      </c>
      <c r="OH53">
        <v>-13.931987762451172</v>
      </c>
      <c r="OI53">
        <v>-12.681927680969238</v>
      </c>
      <c r="OJ53">
        <v>-11.431913375854492</v>
      </c>
      <c r="OK53">
        <v>-10.213017463684082</v>
      </c>
      <c r="OL53">
        <v>-8.9941692352294922</v>
      </c>
      <c r="OM53">
        <v>-7.8671665191650391</v>
      </c>
      <c r="ON53">
        <v>-6.7394366264343262</v>
      </c>
      <c r="OO53">
        <v>-5.6049103736877441</v>
      </c>
      <c r="OP53">
        <v>-4.4703421592712402</v>
      </c>
      <c r="OQ53">
        <v>-3.4252910614013672</v>
      </c>
      <c r="OR53">
        <v>-2.3802402019500732</v>
      </c>
      <c r="OS53">
        <v>-0.91507959365844727</v>
      </c>
      <c r="OT53">
        <v>0.55003142356872559</v>
      </c>
      <c r="OU53">
        <v>2.1230959892272949</v>
      </c>
      <c r="OV53">
        <v>3.6961009502410889</v>
      </c>
      <c r="OW53">
        <v>5.3600139617919922</v>
      </c>
      <c r="OX53">
        <v>7.023991584777832</v>
      </c>
      <c r="OY53">
        <v>8.9067926406860352</v>
      </c>
      <c r="OZ53">
        <v>10.789702415466309</v>
      </c>
      <c r="PA53">
        <v>15.058300018310547</v>
      </c>
      <c r="PB53">
        <v>19.326896667480469</v>
      </c>
      <c r="PC53">
        <v>19.40947151184082</v>
      </c>
      <c r="PD53">
        <v>19.491977691650391</v>
      </c>
      <c r="PE53">
        <v>23.086021423339844</v>
      </c>
      <c r="PF53">
        <v>26.679950714111328</v>
      </c>
      <c r="PG53">
        <v>31.293365478515625</v>
      </c>
      <c r="PH53">
        <v>35.907672882080078</v>
      </c>
      <c r="PI53">
        <v>37.994682312011719</v>
      </c>
      <c r="PJ53">
        <v>40.081836700439453</v>
      </c>
      <c r="PK53">
        <v>46.371902465820313</v>
      </c>
      <c r="PL53">
        <v>52.661972045898438</v>
      </c>
      <c r="PM53">
        <v>53.552906036376953</v>
      </c>
      <c r="PN53">
        <v>54.443721771240234</v>
      </c>
      <c r="PO53">
        <v>54.843975067138672</v>
      </c>
      <c r="PP53">
        <v>55.244205474853516</v>
      </c>
      <c r="PQ53">
        <v>55.493289947509766</v>
      </c>
      <c r="PR53">
        <v>55.742378234863281</v>
      </c>
      <c r="PS53">
        <v>55.423492431640625</v>
      </c>
      <c r="PT53">
        <v>55.104461669921875</v>
      </c>
      <c r="PU53">
        <v>46.478416442871094</v>
      </c>
      <c r="PV53">
        <v>37.852371215820313</v>
      </c>
      <c r="PW53">
        <v>44.096221923828125</v>
      </c>
      <c r="PX53">
        <v>50.340061187744141</v>
      </c>
      <c r="PY53">
        <v>49.092784881591797</v>
      </c>
      <c r="PZ53">
        <v>47.845504760742188</v>
      </c>
      <c r="QA53">
        <v>46.912097930908203</v>
      </c>
      <c r="QB53">
        <v>45.979606628417969</v>
      </c>
      <c r="QC53">
        <v>44.009220123291016</v>
      </c>
      <c r="QD53">
        <v>42.038753509521484</v>
      </c>
      <c r="QE53">
        <v>39.602386474609375</v>
      </c>
      <c r="QF53">
        <v>37.166019439697266</v>
      </c>
      <c r="QG53">
        <v>34.613838195800781</v>
      </c>
      <c r="QH53">
        <v>32.061748504638672</v>
      </c>
      <c r="QI53">
        <v>30.146150588989258</v>
      </c>
      <c r="QJ53">
        <v>28.230630874633789</v>
      </c>
      <c r="QK53">
        <v>27.393823623657227</v>
      </c>
      <c r="QL53">
        <v>26.556980133056641</v>
      </c>
      <c r="QM53">
        <v>25.099910736083984</v>
      </c>
      <c r="QN53">
        <v>23.642738342285156</v>
      </c>
      <c r="QO53">
        <v>18.92753791809082</v>
      </c>
      <c r="QP53">
        <v>14.212339401245117</v>
      </c>
      <c r="QQ53">
        <v>13.261752128601074</v>
      </c>
      <c r="QR53">
        <v>12.311259269714355</v>
      </c>
      <c r="QS53">
        <v>11.621677398681641</v>
      </c>
      <c r="QT53">
        <v>10.932125091552734</v>
      </c>
      <c r="QU53">
        <v>10.36102294921875</v>
      </c>
      <c r="QV53">
        <v>9.7903451919555664</v>
      </c>
      <c r="QW53">
        <v>9.2317390441894531</v>
      </c>
      <c r="QX53">
        <v>8.6731138229370117</v>
      </c>
      <c r="QY53">
        <v>8.3073406219482422</v>
      </c>
      <c r="QZ53">
        <v>7.9415678977966309</v>
      </c>
      <c r="RA53">
        <v>9.2927646636962891</v>
      </c>
      <c r="RB53">
        <v>10.643936157226563</v>
      </c>
      <c r="RC53">
        <v>10.778926849365234</v>
      </c>
      <c r="RD53">
        <v>10.91390323638916</v>
      </c>
      <c r="RE53">
        <v>10.866724014282227</v>
      </c>
      <c r="RF53">
        <v>10.819555282592773</v>
      </c>
      <c r="RG53">
        <v>12.511343002319336</v>
      </c>
      <c r="RH53">
        <v>14.203174591064453</v>
      </c>
      <c r="RI53">
        <v>14.501241683959961</v>
      </c>
      <c r="RJ53">
        <v>14.799307823181152</v>
      </c>
      <c r="RK53">
        <v>13.47441291809082</v>
      </c>
      <c r="RL53">
        <v>12.149542808532715</v>
      </c>
      <c r="RM53">
        <v>12.259210586547852</v>
      </c>
      <c r="RN53">
        <v>12.368884086608887</v>
      </c>
      <c r="RO53">
        <v>12.303370475769043</v>
      </c>
      <c r="RP53">
        <v>12.238120079040527</v>
      </c>
      <c r="RQ53">
        <v>14.178114891052246</v>
      </c>
      <c r="RR53">
        <v>16.118131637573242</v>
      </c>
      <c r="RS53">
        <v>14.599047660827637</v>
      </c>
      <c r="RT53">
        <v>13.079964637756348</v>
      </c>
      <c r="RU53">
        <v>11.340628623962402</v>
      </c>
      <c r="RV53">
        <v>9.6013555526733398</v>
      </c>
      <c r="RW53">
        <v>9.671351432800293</v>
      </c>
      <c r="RX53">
        <v>9.7413578033447266</v>
      </c>
      <c r="RY53">
        <v>9.623936653137207</v>
      </c>
      <c r="RZ53">
        <v>9.5065107345581055</v>
      </c>
      <c r="SA53">
        <v>9.4239778518676758</v>
      </c>
      <c r="SB53">
        <v>9.3414754867553711</v>
      </c>
      <c r="SC53">
        <v>11.511252403259277</v>
      </c>
      <c r="SD53">
        <v>13.681028366088867</v>
      </c>
      <c r="SE53">
        <v>13.662039756774902</v>
      </c>
      <c r="SF53">
        <v>13.643016815185547</v>
      </c>
      <c r="SG53">
        <v>13.447439193725586</v>
      </c>
      <c r="SH53">
        <v>13.251867294311523</v>
      </c>
      <c r="SI53">
        <v>14.913856506347656</v>
      </c>
      <c r="SJ53">
        <v>16.57573127746582</v>
      </c>
      <c r="SK53">
        <v>16.250133514404297</v>
      </c>
      <c r="SL53">
        <v>15.924498558044434</v>
      </c>
      <c r="SM53">
        <v>13.876032829284668</v>
      </c>
      <c r="SN53">
        <v>11.827568054199219</v>
      </c>
      <c r="SO53">
        <v>11.645298957824707</v>
      </c>
      <c r="SP53">
        <v>11.463066101074219</v>
      </c>
      <c r="SQ53">
        <v>11.154953002929688</v>
      </c>
      <c r="SR53">
        <v>10.846850395202637</v>
      </c>
      <c r="SS53">
        <v>10.475728988647461</v>
      </c>
      <c r="ST53">
        <v>10.104593276977539</v>
      </c>
      <c r="SU53">
        <v>9.8429985046386719</v>
      </c>
      <c r="SV53">
        <v>9.5813961029052734</v>
      </c>
      <c r="SW53">
        <v>9.4399776458740234</v>
      </c>
      <c r="SX53">
        <v>9.298558235168457</v>
      </c>
      <c r="SY53">
        <v>9.1481752395629883</v>
      </c>
      <c r="SZ53">
        <v>8.9977970123291016</v>
      </c>
      <c r="TA53">
        <v>8.7922172546386719</v>
      </c>
      <c r="TB53">
        <v>8.586644172668457</v>
      </c>
      <c r="TC53">
        <v>8.3621101379394531</v>
      </c>
      <c r="TD53">
        <v>8.1370887756347656</v>
      </c>
      <c r="TE53">
        <v>7.957066535949707</v>
      </c>
      <c r="TF53">
        <v>7.7770380973815918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</row>
    <row r="54" spans="1:532">
      <c r="A54" t="s">
        <v>152</v>
      </c>
      <c r="B54">
        <v>-33.72039794921875</v>
      </c>
      <c r="C54">
        <v>-33.858299255371094</v>
      </c>
      <c r="D54">
        <v>-33.996200561523438</v>
      </c>
      <c r="E54">
        <v>-34.149402618408203</v>
      </c>
      <c r="F54">
        <v>-34.302600860595703</v>
      </c>
      <c r="G54">
        <v>-34.459918975830078</v>
      </c>
      <c r="H54">
        <v>-34.617240905761719</v>
      </c>
      <c r="I54">
        <v>-34.731193542480469</v>
      </c>
      <c r="J54">
        <v>-34.845146179199219</v>
      </c>
      <c r="K54">
        <v>-34.898647308349609</v>
      </c>
      <c r="L54">
        <v>-34.952152252197266</v>
      </c>
      <c r="M54">
        <v>-35.013004302978516</v>
      </c>
      <c r="N54">
        <v>-35.073856353759766</v>
      </c>
      <c r="O54">
        <v>-35.103240966796875</v>
      </c>
      <c r="P54">
        <v>-35.132625579833984</v>
      </c>
      <c r="Q54">
        <v>0</v>
      </c>
      <c r="R54">
        <v>0</v>
      </c>
      <c r="S54">
        <v>0</v>
      </c>
      <c r="T54">
        <v>0</v>
      </c>
      <c r="U54">
        <v>0</v>
      </c>
      <c r="V54">
        <v>-35.128406524658203</v>
      </c>
      <c r="W54">
        <v>-35.041362762451172</v>
      </c>
      <c r="X54">
        <v>-34.954319000244141</v>
      </c>
      <c r="Y54">
        <v>-34.78521728515625</v>
      </c>
      <c r="Z54">
        <v>-34.616111755371094</v>
      </c>
      <c r="AA54">
        <v>-34.367168426513672</v>
      </c>
      <c r="AB54">
        <v>-34.11822509765625</v>
      </c>
      <c r="AC54">
        <v>-33.7584228515625</v>
      </c>
      <c r="AD54">
        <v>-33.39862060546875</v>
      </c>
      <c r="AE54">
        <v>-32.965370178222656</v>
      </c>
      <c r="AF54">
        <v>-32.532123565673828</v>
      </c>
      <c r="AG54">
        <v>-32.043914794921875</v>
      </c>
      <c r="AH54">
        <v>-31.555706024169922</v>
      </c>
      <c r="AI54">
        <v>-30.917890548706055</v>
      </c>
      <c r="AJ54">
        <v>-30.280073165893555</v>
      </c>
      <c r="AK54">
        <v>-29.490573883056641</v>
      </c>
      <c r="AL54">
        <v>-28.701072692871094</v>
      </c>
      <c r="AM54">
        <v>-27.903070449829102</v>
      </c>
      <c r="AN54">
        <v>-27.105068206787109</v>
      </c>
      <c r="AO54">
        <v>-26.370075225830078</v>
      </c>
      <c r="AP54">
        <v>-25.63508415222168</v>
      </c>
      <c r="AQ54">
        <v>-24.913774490356445</v>
      </c>
      <c r="AR54">
        <v>-24.195598602294922</v>
      </c>
      <c r="AS54">
        <v>-23.479713439941406</v>
      </c>
      <c r="AT54">
        <v>-22.763832092285156</v>
      </c>
      <c r="AU54">
        <v>-22.056047439575195</v>
      </c>
      <c r="AV54">
        <v>-21.348262786865234</v>
      </c>
      <c r="AW54">
        <v>-20.729879379272461</v>
      </c>
      <c r="AX54">
        <v>-20.111492156982422</v>
      </c>
      <c r="AY54">
        <v>-19.774272918701172</v>
      </c>
      <c r="AZ54">
        <v>-19.437053680419922</v>
      </c>
      <c r="BA54">
        <v>-19.581762313842773</v>
      </c>
      <c r="BB54">
        <v>-19.726472854614258</v>
      </c>
      <c r="BC54">
        <v>-20.431045532226563</v>
      </c>
      <c r="BD54">
        <v>-21.135618209838867</v>
      </c>
      <c r="BE54">
        <v>-22.565631866455078</v>
      </c>
      <c r="BF54">
        <v>-23.995647430419922</v>
      </c>
      <c r="BG54">
        <v>-26.182949066162109</v>
      </c>
      <c r="BH54">
        <v>-28.370265960693359</v>
      </c>
      <c r="BI54">
        <v>-31.309049606323242</v>
      </c>
      <c r="BJ54">
        <v>-34.247833251953125</v>
      </c>
      <c r="BK54">
        <v>-37.769229888916016</v>
      </c>
      <c r="BL54">
        <v>-41.291202545166016</v>
      </c>
      <c r="BM54">
        <v>-45.277660369873047</v>
      </c>
      <c r="BN54">
        <v>-49.26409912109375</v>
      </c>
      <c r="BO54">
        <v>-53.821510314941406</v>
      </c>
      <c r="BP54">
        <v>-58.378921508789063</v>
      </c>
      <c r="BQ54">
        <v>-63.309169769287109</v>
      </c>
      <c r="BR54">
        <v>-68.23944091796875</v>
      </c>
      <c r="BS54">
        <v>-73.390609741210938</v>
      </c>
      <c r="BT54">
        <v>-78.541778564453125</v>
      </c>
      <c r="BU54">
        <v>-83.600486755371094</v>
      </c>
      <c r="BV54">
        <v>-88.659194946289063</v>
      </c>
      <c r="BW54">
        <v>-93.48919677734375</v>
      </c>
      <c r="BX54">
        <v>-98.319175720214844</v>
      </c>
      <c r="BY54">
        <v>-102.54822540283203</v>
      </c>
      <c r="BZ54">
        <v>-106.77727508544922</v>
      </c>
      <c r="CA54">
        <v>-109.66522979736328</v>
      </c>
      <c r="CB54">
        <v>-112.55319213867188</v>
      </c>
      <c r="CC54">
        <v>-114.087646484375</v>
      </c>
      <c r="CD54">
        <v>-115.62208557128906</v>
      </c>
      <c r="CE54">
        <v>-51.520698547363281</v>
      </c>
      <c r="CF54">
        <v>12.580680847167969</v>
      </c>
      <c r="CG54">
        <v>12.736374855041504</v>
      </c>
      <c r="CH54">
        <v>12.891942024230957</v>
      </c>
      <c r="CI54">
        <v>-45.740287780761719</v>
      </c>
      <c r="CJ54">
        <v>-104.37244415283203</v>
      </c>
      <c r="CK54">
        <v>-79.869003295898438</v>
      </c>
      <c r="CL54">
        <v>-55.365310668945313</v>
      </c>
      <c r="CM54">
        <v>-21.275741577148438</v>
      </c>
      <c r="CN54">
        <v>12.814156532287598</v>
      </c>
      <c r="CO54">
        <v>12.762421607971191</v>
      </c>
      <c r="CP54">
        <v>12.710687637329102</v>
      </c>
      <c r="CQ54">
        <v>4.7492146492004395</v>
      </c>
      <c r="CR54">
        <v>-3.2122011184692383</v>
      </c>
      <c r="CS54">
        <v>4.3691806793212891</v>
      </c>
      <c r="CT54">
        <v>11.950613975524902</v>
      </c>
      <c r="CU54">
        <v>18.405372619628906</v>
      </c>
      <c r="CV54">
        <v>24.860189437866211</v>
      </c>
      <c r="CW54">
        <v>29.534280776977539</v>
      </c>
      <c r="CX54">
        <v>34.208412170410156</v>
      </c>
      <c r="CY54">
        <v>38.705123901367188</v>
      </c>
      <c r="CZ54">
        <v>43.200790405273438</v>
      </c>
      <c r="DA54">
        <v>46.588916778564453</v>
      </c>
      <c r="DB54">
        <v>49.977012634277344</v>
      </c>
      <c r="DC54">
        <v>53.654380798339844</v>
      </c>
      <c r="DD54">
        <v>57.331733703613281</v>
      </c>
      <c r="DE54">
        <v>56.395027160644531</v>
      </c>
      <c r="DF54">
        <v>55.458274841308594</v>
      </c>
      <c r="DG54">
        <v>34.255050659179688</v>
      </c>
      <c r="DH54">
        <v>13.051630020141602</v>
      </c>
      <c r="DI54">
        <v>34.066963195800781</v>
      </c>
      <c r="DJ54">
        <v>55.082099914550781</v>
      </c>
      <c r="DK54">
        <v>56.250682830810547</v>
      </c>
      <c r="DL54">
        <v>57.419212341308594</v>
      </c>
      <c r="DM54">
        <v>58.409561157226563</v>
      </c>
      <c r="DN54">
        <v>59.399894714355469</v>
      </c>
      <c r="DO54">
        <v>56.419666290283203</v>
      </c>
      <c r="DP54">
        <v>53.439418792724609</v>
      </c>
      <c r="DQ54">
        <v>53.459957122802734</v>
      </c>
      <c r="DR54">
        <v>53.480495452880859</v>
      </c>
      <c r="DS54">
        <v>53.436855316162109</v>
      </c>
      <c r="DT54">
        <v>53.392345428466797</v>
      </c>
      <c r="DU54">
        <v>52.606792449951172</v>
      </c>
      <c r="DV54">
        <v>51.821247100830078</v>
      </c>
      <c r="DW54">
        <v>54.108119964599609</v>
      </c>
      <c r="DX54">
        <v>56.394977569580078</v>
      </c>
      <c r="DY54">
        <v>51.013027191162109</v>
      </c>
      <c r="DZ54">
        <v>45.631034851074219</v>
      </c>
      <c r="EA54">
        <v>45.520313262939453</v>
      </c>
      <c r="EB54">
        <v>45.409587860107422</v>
      </c>
      <c r="EC54">
        <v>44.595252990722656</v>
      </c>
      <c r="ED54">
        <v>43.780929565429688</v>
      </c>
      <c r="EE54">
        <v>43.2860107421875</v>
      </c>
      <c r="EF54">
        <v>42.791099548339844</v>
      </c>
      <c r="EG54">
        <v>42.300983428955078</v>
      </c>
      <c r="EH54">
        <v>41.810867309570313</v>
      </c>
      <c r="EI54">
        <v>41.395214080810547</v>
      </c>
      <c r="EJ54">
        <v>40.979560852050781</v>
      </c>
      <c r="EK54">
        <v>40.640193939208984</v>
      </c>
      <c r="EL54">
        <v>40.300827026367188</v>
      </c>
      <c r="EM54">
        <v>39.977218627929688</v>
      </c>
      <c r="EN54">
        <v>39.653564453125</v>
      </c>
      <c r="EO54">
        <v>39.357112884521484</v>
      </c>
      <c r="EP54">
        <v>39.060661315917969</v>
      </c>
      <c r="EQ54">
        <v>42.759449005126953</v>
      </c>
      <c r="ER54">
        <v>46.458240509033203</v>
      </c>
      <c r="ES54">
        <v>46.293354034423828</v>
      </c>
      <c r="ET54">
        <v>46.128459930419922</v>
      </c>
      <c r="EU54">
        <v>43.820468902587891</v>
      </c>
      <c r="EV54">
        <v>41.512458801269531</v>
      </c>
      <c r="EW54">
        <v>38.6768798828125</v>
      </c>
      <c r="EX54">
        <v>35.841327667236328</v>
      </c>
      <c r="EY54">
        <v>35.824848175048828</v>
      </c>
      <c r="EZ54">
        <v>35.808380126953125</v>
      </c>
      <c r="FA54">
        <v>38.518699645996094</v>
      </c>
      <c r="FB54">
        <v>41.229022979736328</v>
      </c>
      <c r="FC54">
        <v>41.222724914550781</v>
      </c>
      <c r="FD54">
        <v>41.2164306640625</v>
      </c>
      <c r="FE54">
        <v>43.645870208740234</v>
      </c>
      <c r="FF54">
        <v>46.075332641601563</v>
      </c>
      <c r="FG54">
        <v>46.135814666748047</v>
      </c>
      <c r="FH54">
        <v>46.196914672851563</v>
      </c>
      <c r="FI54">
        <v>43.902317047119141</v>
      </c>
      <c r="FJ54">
        <v>41.607673645019531</v>
      </c>
      <c r="FK54">
        <v>39.041110992431641</v>
      </c>
      <c r="FL54">
        <v>36.474563598632813</v>
      </c>
      <c r="FM54">
        <v>39.636127471923828</v>
      </c>
      <c r="FN54">
        <v>42.797634124755859</v>
      </c>
      <c r="FO54">
        <v>47.840381622314453</v>
      </c>
      <c r="FP54">
        <v>52.883144378662109</v>
      </c>
      <c r="FQ54">
        <v>47.837436676025391</v>
      </c>
      <c r="FR54">
        <v>42.791763305664063</v>
      </c>
      <c r="FS54">
        <v>42.998424530029297</v>
      </c>
      <c r="FT54">
        <v>43.205085754394531</v>
      </c>
      <c r="FU54">
        <v>41.997970581054688</v>
      </c>
      <c r="FV54">
        <v>40.790863037109375</v>
      </c>
      <c r="FW54">
        <v>41.375373840332031</v>
      </c>
      <c r="FX54">
        <v>41.959877014160156</v>
      </c>
      <c r="FY54">
        <v>43.705127716064453</v>
      </c>
      <c r="FZ54">
        <v>45.450389862060547</v>
      </c>
      <c r="GA54">
        <v>46.028770446777344</v>
      </c>
      <c r="GB54">
        <v>46.607856750488281</v>
      </c>
      <c r="GC54">
        <v>47.241630554199219</v>
      </c>
      <c r="GD54">
        <v>47.875415802001953</v>
      </c>
      <c r="GE54">
        <v>48.645458221435547</v>
      </c>
      <c r="GF54">
        <v>49.415504455566406</v>
      </c>
      <c r="GG54">
        <v>50.208625793457031</v>
      </c>
      <c r="GH54">
        <v>51.001731872558594</v>
      </c>
      <c r="GI54">
        <v>51.715408325195313</v>
      </c>
      <c r="GJ54">
        <v>52.429084777832031</v>
      </c>
      <c r="GK54">
        <v>53.136966705322266</v>
      </c>
      <c r="GL54">
        <v>53.844844818115234</v>
      </c>
      <c r="GM54">
        <v>54.533912658691406</v>
      </c>
      <c r="GN54">
        <v>55.222991943359375</v>
      </c>
      <c r="GO54">
        <v>56.694992065429688</v>
      </c>
      <c r="GP54">
        <v>58.166988372802734</v>
      </c>
      <c r="GQ54">
        <v>58.546150207519531</v>
      </c>
      <c r="GR54">
        <v>58.925304412841797</v>
      </c>
      <c r="GS54">
        <v>59.133407592773438</v>
      </c>
      <c r="GT54">
        <v>59.341510772705078</v>
      </c>
      <c r="GU54">
        <v>57.245326995849609</v>
      </c>
      <c r="GV54">
        <v>55.149021148681641</v>
      </c>
      <c r="GW54">
        <v>54.939544677734375</v>
      </c>
      <c r="GX54">
        <v>54.730068206787109</v>
      </c>
      <c r="GY54">
        <v>52.379833221435547</v>
      </c>
      <c r="GZ54">
        <v>50.029609680175781</v>
      </c>
      <c r="HA54">
        <v>53.370826721191406</v>
      </c>
      <c r="HB54">
        <v>56.711978912353516</v>
      </c>
      <c r="HC54">
        <v>55.638015747070313</v>
      </c>
      <c r="HD54">
        <v>54.564014434814453</v>
      </c>
      <c r="HE54">
        <v>56.504058837890625</v>
      </c>
      <c r="HF54">
        <v>58.444080352783203</v>
      </c>
      <c r="HG54">
        <v>56.841793060302734</v>
      </c>
      <c r="HH54">
        <v>55.239479064941406</v>
      </c>
      <c r="HI54">
        <v>50.658336639404297</v>
      </c>
      <c r="HJ54">
        <v>46.077194213867188</v>
      </c>
      <c r="HK54">
        <v>44.155826568603516</v>
      </c>
      <c r="HL54">
        <v>42.2344970703125</v>
      </c>
      <c r="HM54">
        <v>40.608448028564453</v>
      </c>
      <c r="HN54">
        <v>38.982402801513672</v>
      </c>
      <c r="HO54">
        <v>37.651729583740234</v>
      </c>
      <c r="HP54">
        <v>36.321708679199219</v>
      </c>
      <c r="HQ54">
        <v>33.946434020996094</v>
      </c>
      <c r="HR54">
        <v>31.571115493774414</v>
      </c>
      <c r="HS54">
        <v>31.4561767578125</v>
      </c>
      <c r="HT54">
        <v>31.341251373291016</v>
      </c>
      <c r="HU54">
        <v>33.042266845703125</v>
      </c>
      <c r="HV54">
        <v>34.743247985839844</v>
      </c>
      <c r="HW54">
        <v>37.898983001708984</v>
      </c>
      <c r="HX54">
        <v>41.054729461669922</v>
      </c>
      <c r="HY54">
        <v>40.321929931640625</v>
      </c>
      <c r="HZ54">
        <v>39.589191436767578</v>
      </c>
      <c r="IA54">
        <v>47.577896118164063</v>
      </c>
      <c r="IB54">
        <v>55.566757202148438</v>
      </c>
      <c r="IC54">
        <v>53.58465576171875</v>
      </c>
      <c r="ID54">
        <v>51.602519989013672</v>
      </c>
      <c r="IE54">
        <v>47.978801727294922</v>
      </c>
      <c r="IF54">
        <v>44.355155944824219</v>
      </c>
      <c r="IG54">
        <v>45.814445495605469</v>
      </c>
      <c r="IH54">
        <v>47.273769378662109</v>
      </c>
      <c r="II54">
        <v>48.148448944091797</v>
      </c>
      <c r="IJ54">
        <v>49.023773193359375</v>
      </c>
      <c r="IK54">
        <v>48.016937255859375</v>
      </c>
      <c r="IL54">
        <v>47.010078430175781</v>
      </c>
      <c r="IM54">
        <v>50.898155212402344</v>
      </c>
      <c r="IN54">
        <v>54.786235809326172</v>
      </c>
      <c r="IO54">
        <v>54.485828399658203</v>
      </c>
      <c r="IP54">
        <v>54.185432434082031</v>
      </c>
      <c r="IQ54">
        <v>53.479183197021484</v>
      </c>
      <c r="IR54">
        <v>52.772933959960938</v>
      </c>
      <c r="IS54">
        <v>54.69598388671875</v>
      </c>
      <c r="IT54">
        <v>56.619029998779297</v>
      </c>
      <c r="IU54">
        <v>58.382675170898438</v>
      </c>
      <c r="IV54">
        <v>60.146354675292969</v>
      </c>
      <c r="IW54">
        <v>54.483451843261719</v>
      </c>
      <c r="IX54">
        <v>48.820529937744141</v>
      </c>
      <c r="IY54">
        <v>46.789863586425781</v>
      </c>
      <c r="IZ54">
        <v>44.759239196777344</v>
      </c>
      <c r="JA54">
        <v>39.211498260498047</v>
      </c>
      <c r="JB54">
        <v>33.663730621337891</v>
      </c>
      <c r="JC54">
        <v>32.391334533691406</v>
      </c>
      <c r="JD54">
        <v>31.119403839111328</v>
      </c>
      <c r="JE54">
        <v>30.421260833740234</v>
      </c>
      <c r="JF54">
        <v>29.723104476928711</v>
      </c>
      <c r="JG54">
        <v>30.796060562133789</v>
      </c>
      <c r="JH54">
        <v>31.869020462036133</v>
      </c>
      <c r="JI54">
        <v>32.338047027587891</v>
      </c>
      <c r="JJ54">
        <v>32.807064056396484</v>
      </c>
      <c r="JK54">
        <v>35.999290466308594</v>
      </c>
      <c r="JL54">
        <v>39.191535949707031</v>
      </c>
      <c r="JM54">
        <v>40.713809967041016</v>
      </c>
      <c r="JN54">
        <v>42.236106872558594</v>
      </c>
      <c r="JO54">
        <v>46.861179351806641</v>
      </c>
      <c r="JP54">
        <v>51.486339569091797</v>
      </c>
      <c r="JQ54">
        <v>51.201366424560547</v>
      </c>
      <c r="JR54">
        <v>50.916374206542969</v>
      </c>
      <c r="JS54">
        <v>49.9501953125</v>
      </c>
      <c r="JT54">
        <v>48.984031677246094</v>
      </c>
      <c r="JU54">
        <v>50.482929229736328</v>
      </c>
      <c r="JV54">
        <v>51.981845855712891</v>
      </c>
      <c r="JW54">
        <v>32.818824768066406</v>
      </c>
      <c r="JX54">
        <v>13.656475067138672</v>
      </c>
      <c r="JY54">
        <v>32.392623901367188</v>
      </c>
      <c r="JZ54">
        <v>51.129135131835938</v>
      </c>
      <c r="KA54">
        <v>51.550693511962891</v>
      </c>
      <c r="KB54">
        <v>51.972187042236328</v>
      </c>
      <c r="KC54">
        <v>54.4710693359375</v>
      </c>
      <c r="KD54">
        <v>56.969902038574219</v>
      </c>
      <c r="KE54">
        <v>56.861778259277344</v>
      </c>
      <c r="KF54">
        <v>56.753631591796875</v>
      </c>
      <c r="KG54">
        <v>56.213680267333984</v>
      </c>
      <c r="KH54">
        <v>55.673725128173828</v>
      </c>
      <c r="KI54">
        <v>54.682865142822266</v>
      </c>
      <c r="KJ54">
        <v>53.691982269287109</v>
      </c>
      <c r="KK54">
        <v>55.386627197265625</v>
      </c>
      <c r="KL54">
        <v>57.081272125244141</v>
      </c>
      <c r="KM54">
        <v>55.071678161621094</v>
      </c>
      <c r="KN54">
        <v>53.062122344970703</v>
      </c>
      <c r="KO54">
        <v>48.131851196289063</v>
      </c>
      <c r="KP54">
        <v>43.201557159423828</v>
      </c>
      <c r="KQ54">
        <v>41.169631958007813</v>
      </c>
      <c r="KR54">
        <v>39.138565063476563</v>
      </c>
      <c r="KS54">
        <v>37.518108367919922</v>
      </c>
      <c r="KT54">
        <v>35.897624969482422</v>
      </c>
      <c r="KU54">
        <v>33.302764892578125</v>
      </c>
      <c r="KV54">
        <v>30.707912445068359</v>
      </c>
      <c r="KW54">
        <v>31.844306945800781</v>
      </c>
      <c r="KX54">
        <v>32.980682373046875</v>
      </c>
      <c r="KY54">
        <v>33.183929443359375</v>
      </c>
      <c r="KZ54">
        <v>33.387172698974609</v>
      </c>
      <c r="LA54">
        <v>36.016532897949219</v>
      </c>
      <c r="LB54">
        <v>38.645889282226563</v>
      </c>
      <c r="LC54">
        <v>40.349403381347656</v>
      </c>
      <c r="LD54">
        <v>42.052944183349609</v>
      </c>
      <c r="LE54">
        <v>47.133338928222656</v>
      </c>
      <c r="LF54">
        <v>52.213714599609375</v>
      </c>
      <c r="LG54">
        <v>48.416652679443359</v>
      </c>
      <c r="LH54">
        <v>44.619663238525391</v>
      </c>
      <c r="LI54">
        <v>52.257278442382813</v>
      </c>
      <c r="LJ54">
        <v>59.894973754882813</v>
      </c>
      <c r="LK54">
        <v>59.057136535644531</v>
      </c>
      <c r="LL54">
        <v>58.220001220703125</v>
      </c>
      <c r="LM54">
        <v>53.937610626220703</v>
      </c>
      <c r="LN54">
        <v>49.655109405517578</v>
      </c>
      <c r="LO54">
        <v>49.029876708984375</v>
      </c>
      <c r="LP54">
        <v>48.404644012451172</v>
      </c>
      <c r="LQ54">
        <v>48.799060821533203</v>
      </c>
      <c r="LR54">
        <v>49.1934814453125</v>
      </c>
      <c r="LS54">
        <v>50.816471099853516</v>
      </c>
      <c r="LT54">
        <v>52.439407348632813</v>
      </c>
      <c r="LU54">
        <v>52.362861633300781</v>
      </c>
      <c r="LV54">
        <v>52.286327362060547</v>
      </c>
      <c r="LW54">
        <v>54.428695678710938</v>
      </c>
      <c r="LX54">
        <v>56.571155548095703</v>
      </c>
      <c r="LY54">
        <v>59.22442626953125</v>
      </c>
      <c r="LZ54">
        <v>61.877700805664063</v>
      </c>
      <c r="MA54">
        <v>61.276950836181641</v>
      </c>
      <c r="MB54">
        <v>60.676174163818359</v>
      </c>
      <c r="MC54">
        <v>60.066860198974609</v>
      </c>
      <c r="MD54">
        <v>59.457565307617188</v>
      </c>
      <c r="ME54">
        <v>58.896812438964844</v>
      </c>
      <c r="MF54">
        <v>58.337051391601563</v>
      </c>
      <c r="MG54">
        <v>54.923095703125</v>
      </c>
      <c r="MH54">
        <v>51.509052276611328</v>
      </c>
      <c r="MI54">
        <v>50.721961975097656</v>
      </c>
      <c r="MJ54">
        <v>49.934867858886719</v>
      </c>
      <c r="MK54">
        <v>51.971641540527344</v>
      </c>
      <c r="ML54">
        <v>54.008377075195313</v>
      </c>
      <c r="MM54">
        <v>53.385025024414063</v>
      </c>
      <c r="MN54">
        <v>52.761680603027344</v>
      </c>
      <c r="MO54">
        <v>52.407150268554688</v>
      </c>
      <c r="MP54">
        <v>52.0526123046875</v>
      </c>
      <c r="MQ54">
        <v>51.844593048095703</v>
      </c>
      <c r="MR54">
        <v>51.636569976806641</v>
      </c>
      <c r="MS54">
        <v>51.560554504394531</v>
      </c>
      <c r="MT54">
        <v>51.484542846679688</v>
      </c>
      <c r="MU54">
        <v>51.55584716796875</v>
      </c>
      <c r="MV54">
        <v>51.627151489257813</v>
      </c>
      <c r="MW54">
        <v>49.204730987548828</v>
      </c>
      <c r="MX54">
        <v>46.782386779785156</v>
      </c>
      <c r="MY54">
        <v>49.360008239746094</v>
      </c>
      <c r="MZ54">
        <v>51.937324523925781</v>
      </c>
      <c r="NA54">
        <v>52.126937866210938</v>
      </c>
      <c r="NB54">
        <v>52.316570281982422</v>
      </c>
      <c r="NC54">
        <v>53.229942321777344</v>
      </c>
      <c r="ND54">
        <v>54.143318176269531</v>
      </c>
      <c r="NE54">
        <v>54.144515991210938</v>
      </c>
      <c r="NF54">
        <v>54.145698547363281</v>
      </c>
      <c r="NG54">
        <v>54.168979644775391</v>
      </c>
      <c r="NH54">
        <v>54.192256927490234</v>
      </c>
      <c r="NI54">
        <v>54.291782379150391</v>
      </c>
      <c r="NJ54">
        <v>54.391307830810547</v>
      </c>
      <c r="NK54">
        <v>54.419387817382813</v>
      </c>
      <c r="NL54">
        <v>54.447471618652344</v>
      </c>
      <c r="NM54">
        <v>54.339923858642578</v>
      </c>
      <c r="NN54">
        <v>54.232376098632813</v>
      </c>
      <c r="NO54">
        <v>51.019577026367188</v>
      </c>
      <c r="NP54">
        <v>47.806854248046875</v>
      </c>
      <c r="NQ54">
        <v>47.8297119140625</v>
      </c>
      <c r="NR54">
        <v>47.852592468261719</v>
      </c>
      <c r="NS54">
        <v>47.915874481201172</v>
      </c>
      <c r="NT54">
        <v>47.979393005371094</v>
      </c>
      <c r="NU54">
        <v>47.961559295654297</v>
      </c>
      <c r="NV54">
        <v>47.943717956542969</v>
      </c>
      <c r="NW54">
        <v>47.788307189941406</v>
      </c>
      <c r="NX54">
        <v>47.632892608642578</v>
      </c>
      <c r="NY54">
        <v>47.389617919921875</v>
      </c>
      <c r="NZ54">
        <v>47.146350860595703</v>
      </c>
      <c r="OA54">
        <v>46.862033843994141</v>
      </c>
      <c r="OB54">
        <v>46.577724456787109</v>
      </c>
      <c r="OC54">
        <v>46.280597686767578</v>
      </c>
      <c r="OD54">
        <v>45.98345947265625</v>
      </c>
      <c r="OE54">
        <v>45.553897857666016</v>
      </c>
      <c r="OF54">
        <v>45.124317169189453</v>
      </c>
      <c r="OG54">
        <v>44.500095367431641</v>
      </c>
      <c r="OH54">
        <v>43.875873565673828</v>
      </c>
      <c r="OI54">
        <v>43.170608520507813</v>
      </c>
      <c r="OJ54">
        <v>42.465366363525391</v>
      </c>
      <c r="OK54">
        <v>41.825412750244141</v>
      </c>
      <c r="OL54">
        <v>41.185482025146484</v>
      </c>
      <c r="OM54">
        <v>40.642189025878906</v>
      </c>
      <c r="ON54">
        <v>40.099998474121094</v>
      </c>
      <c r="OO54">
        <v>39.497539520263672</v>
      </c>
      <c r="OP54">
        <v>38.89508056640625</v>
      </c>
      <c r="OQ54">
        <v>39.972587585449219</v>
      </c>
      <c r="OR54">
        <v>41.050098419189453</v>
      </c>
      <c r="OS54">
        <v>40.078960418701172</v>
      </c>
      <c r="OT54">
        <v>39.107830047607422</v>
      </c>
      <c r="OU54">
        <v>38.181789398193359</v>
      </c>
      <c r="OV54">
        <v>37.255786895751953</v>
      </c>
      <c r="OW54">
        <v>36.422794342041016</v>
      </c>
      <c r="OX54">
        <v>35.589771270751953</v>
      </c>
      <c r="OY54">
        <v>34.532596588134766</v>
      </c>
      <c r="OZ54">
        <v>33.475418090820313</v>
      </c>
      <c r="PA54">
        <v>35.01580810546875</v>
      </c>
      <c r="PB54">
        <v>36.556194305419922</v>
      </c>
      <c r="PC54">
        <v>31.570150375366211</v>
      </c>
      <c r="PD54">
        <v>26.584197998046875</v>
      </c>
      <c r="PE54">
        <v>25.293516159057617</v>
      </c>
      <c r="PF54">
        <v>24.002910614013672</v>
      </c>
      <c r="PG54">
        <v>22.375595092773438</v>
      </c>
      <c r="PH54">
        <v>20.748979568481445</v>
      </c>
      <c r="PI54">
        <v>17.667560577392578</v>
      </c>
      <c r="PJ54">
        <v>14.586004257202148</v>
      </c>
      <c r="PK54">
        <v>10.137094497680664</v>
      </c>
      <c r="PL54">
        <v>5.6881847381591797</v>
      </c>
      <c r="PM54">
        <v>1.4070658683776855</v>
      </c>
      <c r="PN54">
        <v>-2.8738870620727539</v>
      </c>
      <c r="PO54">
        <v>-6.1809720993041992</v>
      </c>
      <c r="PP54">
        <v>-9.4879236221313477</v>
      </c>
      <c r="PQ54">
        <v>-11.859927177429199</v>
      </c>
      <c r="PR54">
        <v>-14.232019424438477</v>
      </c>
      <c r="PS54">
        <v>-16.299493789672852</v>
      </c>
      <c r="PT54">
        <v>-18.366765975952148</v>
      </c>
      <c r="PU54">
        <v>-2.2075290679931641</v>
      </c>
      <c r="PV54">
        <v>13.951705932617188</v>
      </c>
      <c r="PW54">
        <v>13.981372833251953</v>
      </c>
      <c r="PX54">
        <v>14.010788917541504</v>
      </c>
      <c r="PY54">
        <v>14.053800582885742</v>
      </c>
      <c r="PZ54">
        <v>14.096810340881348</v>
      </c>
      <c r="QA54">
        <v>14.154484748840332</v>
      </c>
      <c r="QB54">
        <v>14.211983680725098</v>
      </c>
      <c r="QC54">
        <v>-9.371617317199707</v>
      </c>
      <c r="QD54">
        <v>-32.955642700195313</v>
      </c>
      <c r="QE54">
        <v>-25.153190612792969</v>
      </c>
      <c r="QF54">
        <v>-17.350738525390625</v>
      </c>
      <c r="QG54">
        <v>-8.9819374084472656</v>
      </c>
      <c r="QH54">
        <v>-0.6134490966796875</v>
      </c>
      <c r="QI54">
        <v>6.7372159957885742</v>
      </c>
      <c r="QJ54">
        <v>14.087593078613281</v>
      </c>
      <c r="QK54">
        <v>17.22364616394043</v>
      </c>
      <c r="QL54">
        <v>20.359817504882813</v>
      </c>
      <c r="QM54">
        <v>23.293411254882813</v>
      </c>
      <c r="QN54">
        <v>26.227151870727539</v>
      </c>
      <c r="QO54">
        <v>31.541101455688477</v>
      </c>
      <c r="QP54">
        <v>36.855049133300781</v>
      </c>
      <c r="QQ54">
        <v>39.159496307373047</v>
      </c>
      <c r="QR54">
        <v>41.46380615234375</v>
      </c>
      <c r="QS54">
        <v>42.808685302734375</v>
      </c>
      <c r="QT54">
        <v>44.153507232666016</v>
      </c>
      <c r="QU54">
        <v>44.919815063476563</v>
      </c>
      <c r="QV54">
        <v>45.688381195068359</v>
      </c>
      <c r="QW54">
        <v>45.495143890380859</v>
      </c>
      <c r="QX54">
        <v>45.3018798828125</v>
      </c>
      <c r="QY54">
        <v>43.687633514404297</v>
      </c>
      <c r="QZ54">
        <v>42.073387145996094</v>
      </c>
      <c r="RA54">
        <v>45.9412841796875</v>
      </c>
      <c r="RB54">
        <v>49.809120178222656</v>
      </c>
      <c r="RC54">
        <v>46.035209655761719</v>
      </c>
      <c r="RD54">
        <v>42.261386871337891</v>
      </c>
      <c r="RE54">
        <v>38.858417510986328</v>
      </c>
      <c r="RF54">
        <v>35.455341339111328</v>
      </c>
      <c r="RG54">
        <v>35.217666625976563</v>
      </c>
      <c r="RH54">
        <v>34.979900360107422</v>
      </c>
      <c r="RI54">
        <v>29.408744812011719</v>
      </c>
      <c r="RJ54">
        <v>23.837589263916016</v>
      </c>
      <c r="RK54">
        <v>17.8795166015625</v>
      </c>
      <c r="RL54">
        <v>11.92166805267334</v>
      </c>
      <c r="RM54">
        <v>9.0749359130859375</v>
      </c>
      <c r="RN54">
        <v>6.2283363342285156</v>
      </c>
      <c r="RO54">
        <v>4.7226080894470215</v>
      </c>
      <c r="RP54">
        <v>3.2114560604095459</v>
      </c>
      <c r="RQ54">
        <v>0.73167204856872559</v>
      </c>
      <c r="RR54">
        <v>-1.7481925487518311</v>
      </c>
      <c r="RS54">
        <v>-3.3032088279724121</v>
      </c>
      <c r="RT54">
        <v>-4.8582248687744141</v>
      </c>
      <c r="RU54">
        <v>-4.9580907821655273</v>
      </c>
      <c r="RV54">
        <v>-5.0579299926757813</v>
      </c>
      <c r="RW54">
        <v>-5.8610129356384277</v>
      </c>
      <c r="RX54">
        <v>-6.6640701293945313</v>
      </c>
      <c r="RY54">
        <v>-6.699953556060791</v>
      </c>
      <c r="RZ54">
        <v>-6.7358393669128418</v>
      </c>
      <c r="SA54">
        <v>-6.9086084365844727</v>
      </c>
      <c r="SB54">
        <v>-7.0814318656921387</v>
      </c>
      <c r="SC54">
        <v>-10.325765609741211</v>
      </c>
      <c r="SD54">
        <v>-13.570098876953125</v>
      </c>
      <c r="SE54">
        <v>-14.529342651367188</v>
      </c>
      <c r="SF54">
        <v>-15.48851490020752</v>
      </c>
      <c r="SG54">
        <v>-15.923220634460449</v>
      </c>
      <c r="SH54">
        <v>-16.357906341552734</v>
      </c>
      <c r="SI54">
        <v>-19.288509368896484</v>
      </c>
      <c r="SJ54">
        <v>-22.219415664672852</v>
      </c>
      <c r="SK54">
        <v>-22.806037902832031</v>
      </c>
      <c r="SL54">
        <v>-23.392642974853516</v>
      </c>
      <c r="SM54">
        <v>-21.399877548217773</v>
      </c>
      <c r="SN54">
        <v>-19.407112121582031</v>
      </c>
      <c r="SO54">
        <v>-20.420696258544922</v>
      </c>
      <c r="SP54">
        <v>-21.434286117553711</v>
      </c>
      <c r="SQ54">
        <v>-21.913097381591797</v>
      </c>
      <c r="SR54">
        <v>-22.391885757446289</v>
      </c>
      <c r="SS54">
        <v>-22.481742858886719</v>
      </c>
      <c r="ST54">
        <v>-22.571605682373047</v>
      </c>
      <c r="SU54">
        <v>-22.921722412109375</v>
      </c>
      <c r="SV54">
        <v>-23.271858215332031</v>
      </c>
      <c r="SW54">
        <v>-23.987697601318359</v>
      </c>
      <c r="SX54">
        <v>-24.703535079956055</v>
      </c>
      <c r="SY54">
        <v>-25.381010055541992</v>
      </c>
      <c r="SZ54">
        <v>-26.05845832824707</v>
      </c>
      <c r="TA54">
        <v>-26.535852432250977</v>
      </c>
      <c r="TB54">
        <v>-27.013225555419922</v>
      </c>
      <c r="TC54">
        <v>-27.347930908203125</v>
      </c>
      <c r="TD54">
        <v>-27.687196731567383</v>
      </c>
      <c r="TE54">
        <v>-28.047393798828125</v>
      </c>
      <c r="TF54">
        <v>-28.407604217529297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</row>
    <row r="55" spans="1:532">
      <c r="A55" t="s">
        <v>153</v>
      </c>
      <c r="B55">
        <v>-0.74138098955154419</v>
      </c>
      <c r="C55">
        <v>-0.87466049194335938</v>
      </c>
      <c r="D55">
        <v>-1.0079400539398193</v>
      </c>
      <c r="E55">
        <v>-1.1443550586700439</v>
      </c>
      <c r="F55">
        <v>-1.280769944190979</v>
      </c>
      <c r="G55">
        <v>-1.4215654134750366</v>
      </c>
      <c r="H55">
        <v>-1.5623610019683838</v>
      </c>
      <c r="I55">
        <v>-1.6447014808654785</v>
      </c>
      <c r="J55">
        <v>-1.7270419597625732</v>
      </c>
      <c r="K55">
        <v>-1.7543884515762329</v>
      </c>
      <c r="L55">
        <v>-1.7817349433898926</v>
      </c>
      <c r="M55">
        <v>-1.848397970199585</v>
      </c>
      <c r="N55">
        <v>-1.9150609970092773</v>
      </c>
      <c r="O55">
        <v>-1.9499379396438599</v>
      </c>
      <c r="P55">
        <v>-1.9848148822784424</v>
      </c>
      <c r="Q55">
        <v>0</v>
      </c>
      <c r="R55">
        <v>0</v>
      </c>
      <c r="S55">
        <v>0</v>
      </c>
      <c r="T55">
        <v>0</v>
      </c>
      <c r="U55">
        <v>0</v>
      </c>
      <c r="V55">
        <v>-1.9805129766464233</v>
      </c>
      <c r="W55">
        <v>-1.8867120742797852</v>
      </c>
      <c r="X55">
        <v>-1.7929109334945679</v>
      </c>
      <c r="Y55">
        <v>-1.6541106700897217</v>
      </c>
      <c r="Z55">
        <v>-1.5153099298477173</v>
      </c>
      <c r="AA55">
        <v>-1.3508225679397583</v>
      </c>
      <c r="AB55">
        <v>-1.1863352060317993</v>
      </c>
      <c r="AC55">
        <v>-0.97278988361358643</v>
      </c>
      <c r="AD55">
        <v>-0.75924509763717651</v>
      </c>
      <c r="AE55">
        <v>-0.53443378210067749</v>
      </c>
      <c r="AF55">
        <v>-0.30962300300598145</v>
      </c>
      <c r="AG55">
        <v>-7.6776280999183655E-2</v>
      </c>
      <c r="AH55">
        <v>0.1560710072517395</v>
      </c>
      <c r="AI55">
        <v>0.47032633423805237</v>
      </c>
      <c r="AJ55">
        <v>0.78458243608474731</v>
      </c>
      <c r="AK55">
        <v>1.1539130210876465</v>
      </c>
      <c r="AL55">
        <v>1.5232436656951904</v>
      </c>
      <c r="AM55">
        <v>1.7935836315155029</v>
      </c>
      <c r="AN55">
        <v>2.0639228820800781</v>
      </c>
      <c r="AO55">
        <v>2.1964495182037354</v>
      </c>
      <c r="AP55">
        <v>2.3289756774902344</v>
      </c>
      <c r="AQ55">
        <v>2.415092945098877</v>
      </c>
      <c r="AR55">
        <v>2.4980337619781494</v>
      </c>
      <c r="AS55">
        <v>2.4384539127349854</v>
      </c>
      <c r="AT55">
        <v>2.3788738250732422</v>
      </c>
      <c r="AU55">
        <v>2.104393482208252</v>
      </c>
      <c r="AV55">
        <v>1.8299133777618408</v>
      </c>
      <c r="AW55">
        <v>1.4380313158035278</v>
      </c>
      <c r="AX55">
        <v>1.0461471080780029</v>
      </c>
      <c r="AY55">
        <v>0.5768200159072876</v>
      </c>
      <c r="AZ55">
        <v>0.10749299824237823</v>
      </c>
      <c r="BA55">
        <v>-0.42086136341094971</v>
      </c>
      <c r="BB55">
        <v>-0.94921571016311646</v>
      </c>
      <c r="BC55">
        <v>-1.5627310276031494</v>
      </c>
      <c r="BD55">
        <v>-2.1762440204620361</v>
      </c>
      <c r="BE55">
        <v>-2.879019021987915</v>
      </c>
      <c r="BF55">
        <v>-3.581794261932373</v>
      </c>
      <c r="BG55">
        <v>-4.1131176948547363</v>
      </c>
      <c r="BH55">
        <v>-4.6444430351257324</v>
      </c>
      <c r="BI55">
        <v>-4.9821643829345703</v>
      </c>
      <c r="BJ55">
        <v>-5.3198862075805664</v>
      </c>
      <c r="BK55">
        <v>-5.8040313720703125</v>
      </c>
      <c r="BL55">
        <v>-6.2886471748352051</v>
      </c>
      <c r="BM55">
        <v>-6.8360037803649902</v>
      </c>
      <c r="BN55">
        <v>-7.383357048034668</v>
      </c>
      <c r="BO55">
        <v>-7.1554923057556152</v>
      </c>
      <c r="BP55">
        <v>-6.9276275634765625</v>
      </c>
      <c r="BQ55">
        <v>-5.2785005569458008</v>
      </c>
      <c r="BR55">
        <v>-3.6293623447418213</v>
      </c>
      <c r="BS55">
        <v>-0.98169231414794922</v>
      </c>
      <c r="BT55">
        <v>1.6659770011901855</v>
      </c>
      <c r="BU55">
        <v>3.8777899742126465</v>
      </c>
      <c r="BV55">
        <v>6.0896029472351074</v>
      </c>
      <c r="BW55">
        <v>7.8769326210021973</v>
      </c>
      <c r="BX55">
        <v>9.6642551422119141</v>
      </c>
      <c r="BY55">
        <v>13.42216682434082</v>
      </c>
      <c r="BZ55">
        <v>17.180078506469727</v>
      </c>
      <c r="CA55">
        <v>21.990348815917969</v>
      </c>
      <c r="CB55">
        <v>26.800642013549805</v>
      </c>
      <c r="CC55">
        <v>29.799446105957031</v>
      </c>
      <c r="CD55">
        <v>32.798252105712891</v>
      </c>
      <c r="CE55">
        <v>16.368337631225586</v>
      </c>
      <c r="CF55">
        <v>-6.12030029296875E-2</v>
      </c>
      <c r="CG55">
        <v>-1.790991798043251E-2</v>
      </c>
      <c r="CH55">
        <v>2.5411836802959442E-2</v>
      </c>
      <c r="CI55">
        <v>37.993247985839844</v>
      </c>
      <c r="CJ55">
        <v>75.9610595703125</v>
      </c>
      <c r="CK55">
        <v>67.555229187011719</v>
      </c>
      <c r="CL55">
        <v>59.149276733398438</v>
      </c>
      <c r="CM55">
        <v>29.698661804199219</v>
      </c>
      <c r="CN55">
        <v>0.24776600301265717</v>
      </c>
      <c r="CO55">
        <v>0.27905160188674927</v>
      </c>
      <c r="CP55">
        <v>0.31033694744110107</v>
      </c>
      <c r="CQ55">
        <v>44.785560607910156</v>
      </c>
      <c r="CR55">
        <v>89.260459899902344</v>
      </c>
      <c r="CS55">
        <v>82.225830078125</v>
      </c>
      <c r="CT55">
        <v>75.191062927246094</v>
      </c>
      <c r="CU55">
        <v>79.977958679199219</v>
      </c>
      <c r="CV55">
        <v>84.764877319335938</v>
      </c>
      <c r="CW55">
        <v>81.897621154785156</v>
      </c>
      <c r="CX55">
        <v>79.030342102050781</v>
      </c>
      <c r="CY55">
        <v>82.6229248046875</v>
      </c>
      <c r="CZ55">
        <v>86.214851379394531</v>
      </c>
      <c r="DA55">
        <v>89.003822326660156</v>
      </c>
      <c r="DB55">
        <v>91.792762756347656</v>
      </c>
      <c r="DC55">
        <v>95.002952575683594</v>
      </c>
      <c r="DD55">
        <v>98.213119506835938</v>
      </c>
      <c r="DE55">
        <v>92.489295959472656</v>
      </c>
      <c r="DF55">
        <v>86.765350341796875</v>
      </c>
      <c r="DG55">
        <v>43.633537292480469</v>
      </c>
      <c r="DH55">
        <v>0.50131499767303467</v>
      </c>
      <c r="DI55">
        <v>39.962825775146484</v>
      </c>
      <c r="DJ55">
        <v>79.423957824707031</v>
      </c>
      <c r="DK55">
        <v>80.351051330566406</v>
      </c>
      <c r="DL55">
        <v>81.278053283691406</v>
      </c>
      <c r="DM55">
        <v>82.226066589355469</v>
      </c>
      <c r="DN55">
        <v>83.174057006835938</v>
      </c>
      <c r="DO55">
        <v>77.566177368164063</v>
      </c>
      <c r="DP55">
        <v>71.958259582519531</v>
      </c>
      <c r="DQ55">
        <v>71.813407897949219</v>
      </c>
      <c r="DR55">
        <v>71.668556213378906</v>
      </c>
      <c r="DS55">
        <v>71.478271484375</v>
      </c>
      <c r="DT55">
        <v>71.287185668945313</v>
      </c>
      <c r="DU55">
        <v>69.968521118164063</v>
      </c>
      <c r="DV55">
        <v>68.649871826171875</v>
      </c>
      <c r="DW55">
        <v>72.756309509277344</v>
      </c>
      <c r="DX55">
        <v>76.862724304199219</v>
      </c>
      <c r="DY55">
        <v>67.718414306640625</v>
      </c>
      <c r="DZ55">
        <v>58.574028015136719</v>
      </c>
      <c r="EA55">
        <v>58.566799163818359</v>
      </c>
      <c r="EB55">
        <v>58.559566497802734</v>
      </c>
      <c r="EC55">
        <v>57.361213684082031</v>
      </c>
      <c r="ED55">
        <v>56.162876129150391</v>
      </c>
      <c r="EE55">
        <v>55.520217895507813</v>
      </c>
      <c r="EF55">
        <v>54.877567291259766</v>
      </c>
      <c r="EG55">
        <v>54.254070281982422</v>
      </c>
      <c r="EH55">
        <v>53.630577087402344</v>
      </c>
      <c r="EI55">
        <v>53.111648559570313</v>
      </c>
      <c r="EJ55">
        <v>52.592716217041016</v>
      </c>
      <c r="EK55">
        <v>52.154796600341797</v>
      </c>
      <c r="EL55">
        <v>51.716873168945313</v>
      </c>
      <c r="EM55">
        <v>51.281486511230469</v>
      </c>
      <c r="EN55">
        <v>50.846073150634766</v>
      </c>
      <c r="EO55">
        <v>50.451248168945313</v>
      </c>
      <c r="EP55">
        <v>50.056427001953125</v>
      </c>
      <c r="EQ55">
        <v>56.515274047851563</v>
      </c>
      <c r="ER55">
        <v>62.97412109375</v>
      </c>
      <c r="ES55">
        <v>62.744701385498047</v>
      </c>
      <c r="ET55">
        <v>62.515270233154297</v>
      </c>
      <c r="EU55">
        <v>58.595413208007813</v>
      </c>
      <c r="EV55">
        <v>54.675521850585938</v>
      </c>
      <c r="EW55">
        <v>49.830039978027344</v>
      </c>
      <c r="EX55">
        <v>44.984607696533203</v>
      </c>
      <c r="EY55">
        <v>44.982284545898438</v>
      </c>
      <c r="EZ55">
        <v>44.979972839355469</v>
      </c>
      <c r="FA55">
        <v>49.683872222900391</v>
      </c>
      <c r="FB55">
        <v>54.387771606445313</v>
      </c>
      <c r="FC55">
        <v>54.383201599121094</v>
      </c>
      <c r="FD55">
        <v>54.378639221191406</v>
      </c>
      <c r="FE55">
        <v>58.568675994873047</v>
      </c>
      <c r="FF55">
        <v>62.758754730224609</v>
      </c>
      <c r="FG55">
        <v>62.828731536865234</v>
      </c>
      <c r="FH55">
        <v>62.899154663085938</v>
      </c>
      <c r="FI55">
        <v>58.869186401367188</v>
      </c>
      <c r="FJ55">
        <v>54.839141845703125</v>
      </c>
      <c r="FK55">
        <v>50.326564788818359</v>
      </c>
      <c r="FL55">
        <v>45.814018249511719</v>
      </c>
      <c r="FM55">
        <v>51.223114013671875</v>
      </c>
      <c r="FN55">
        <v>56.632102966308594</v>
      </c>
      <c r="FO55">
        <v>65.290061950683594</v>
      </c>
      <c r="FP55">
        <v>73.948051452636719</v>
      </c>
      <c r="FQ55">
        <v>65.133262634277344</v>
      </c>
      <c r="FR55">
        <v>56.318538665771484</v>
      </c>
      <c r="FS55">
        <v>56.573383331298828</v>
      </c>
      <c r="FT55">
        <v>56.828235626220703</v>
      </c>
      <c r="FU55">
        <v>54.647689819335938</v>
      </c>
      <c r="FV55">
        <v>52.467144012451172</v>
      </c>
      <c r="FW55">
        <v>53.331077575683594</v>
      </c>
      <c r="FX55">
        <v>54.194992065429688</v>
      </c>
      <c r="FY55">
        <v>56.991832733154297</v>
      </c>
      <c r="FZ55">
        <v>59.788688659667969</v>
      </c>
      <c r="GA55">
        <v>60.550113677978516</v>
      </c>
      <c r="GB55">
        <v>61.312168121337891</v>
      </c>
      <c r="GC55">
        <v>62.167453765869141</v>
      </c>
      <c r="GD55">
        <v>63.022758483886719</v>
      </c>
      <c r="GE55">
        <v>64.07440185546875</v>
      </c>
      <c r="GF55">
        <v>65.126045227050781</v>
      </c>
      <c r="GG55">
        <v>66.1942138671875</v>
      </c>
      <c r="GH55">
        <v>67.262359619140625</v>
      </c>
      <c r="GI55">
        <v>68.230514526367188</v>
      </c>
      <c r="GJ55">
        <v>69.198661804199219</v>
      </c>
      <c r="GK55">
        <v>70.159042358398438</v>
      </c>
      <c r="GL55">
        <v>71.119430541992188</v>
      </c>
      <c r="GM55">
        <v>71.990509033203125</v>
      </c>
      <c r="GN55">
        <v>72.861610412597656</v>
      </c>
      <c r="GO55">
        <v>75.099998474121094</v>
      </c>
      <c r="GP55">
        <v>77.338386535644531</v>
      </c>
      <c r="GQ55">
        <v>77.790306091308594</v>
      </c>
      <c r="GR55">
        <v>78.242218017578125</v>
      </c>
      <c r="GS55">
        <v>78.449150085449219</v>
      </c>
      <c r="GT55">
        <v>78.656082153320313</v>
      </c>
      <c r="GU55">
        <v>74.949256896972656</v>
      </c>
      <c r="GV55">
        <v>71.242179870605469</v>
      </c>
      <c r="GW55">
        <v>70.941604614257813</v>
      </c>
      <c r="GX55">
        <v>70.641021728515625</v>
      </c>
      <c r="GY55">
        <v>66.755241394042969</v>
      </c>
      <c r="GZ55">
        <v>62.869487762451172</v>
      </c>
      <c r="HA55">
        <v>68.926345825195313</v>
      </c>
      <c r="HB55">
        <v>74.98309326171875</v>
      </c>
      <c r="HC55">
        <v>73.576126098632813</v>
      </c>
      <c r="HD55">
        <v>72.169105529785156</v>
      </c>
      <c r="HE55">
        <v>76.0904541015625</v>
      </c>
      <c r="HF55">
        <v>80.011756896972656</v>
      </c>
      <c r="HG55">
        <v>78.033454895019531</v>
      </c>
      <c r="HH55">
        <v>76.055107116699219</v>
      </c>
      <c r="HI55">
        <v>68.96661376953125</v>
      </c>
      <c r="HJ55">
        <v>61.87811279296875</v>
      </c>
      <c r="HK55">
        <v>59.415740966796875</v>
      </c>
      <c r="HL55">
        <v>56.953414916992188</v>
      </c>
      <c r="HM55">
        <v>55.035530090332031</v>
      </c>
      <c r="HN55">
        <v>53.117652893066406</v>
      </c>
      <c r="HO55">
        <v>51.606796264648438</v>
      </c>
      <c r="HP55">
        <v>50.096439361572266</v>
      </c>
      <c r="HQ55">
        <v>46.184337615966797</v>
      </c>
      <c r="HR55">
        <v>42.272163391113281</v>
      </c>
      <c r="HS55">
        <v>42.011280059814453</v>
      </c>
      <c r="HT55">
        <v>41.750419616699219</v>
      </c>
      <c r="HU55">
        <v>44.726387023925781</v>
      </c>
      <c r="HV55">
        <v>47.702301025390625</v>
      </c>
      <c r="HW55">
        <v>52.781536102294922</v>
      </c>
      <c r="HX55">
        <v>57.860790252685547</v>
      </c>
      <c r="HY55">
        <v>55.392772674560547</v>
      </c>
      <c r="HZ55">
        <v>52.924861907958984</v>
      </c>
      <c r="IA55">
        <v>65.52362060546875</v>
      </c>
      <c r="IB55">
        <v>78.122627258300781</v>
      </c>
      <c r="IC55">
        <v>74.281356811523438</v>
      </c>
      <c r="ID55">
        <v>70.440017700195313</v>
      </c>
      <c r="IE55">
        <v>63.479000091552734</v>
      </c>
      <c r="IF55">
        <v>56.518115997314453</v>
      </c>
      <c r="IG55">
        <v>58.073760986328125</v>
      </c>
      <c r="IH55">
        <v>59.629467010498047</v>
      </c>
      <c r="II55">
        <v>60.735275268554688</v>
      </c>
      <c r="IJ55">
        <v>61.841449737548828</v>
      </c>
      <c r="IK55">
        <v>60.047538757324219</v>
      </c>
      <c r="IL55">
        <v>58.253593444824219</v>
      </c>
      <c r="IM55">
        <v>64.8720703125</v>
      </c>
      <c r="IN55">
        <v>71.490562438964844</v>
      </c>
      <c r="IO55">
        <v>71.018135070800781</v>
      </c>
      <c r="IP55">
        <v>70.545707702636719</v>
      </c>
      <c r="IQ55">
        <v>69.769935607910156</v>
      </c>
      <c r="IR55">
        <v>68.994163513183594</v>
      </c>
      <c r="IS55">
        <v>73.009765625</v>
      </c>
      <c r="IT55">
        <v>77.025375366210938</v>
      </c>
      <c r="IU55">
        <v>80.891204833984375</v>
      </c>
      <c r="IV55">
        <v>84.757102966308594</v>
      </c>
      <c r="IW55">
        <v>75.926055908203125</v>
      </c>
      <c r="IX55">
        <v>67.094993591308594</v>
      </c>
      <c r="IY55">
        <v>64.793769836425781</v>
      </c>
      <c r="IZ55">
        <v>62.492584228515625</v>
      </c>
      <c r="JA55">
        <v>53.680679321289063</v>
      </c>
      <c r="JB55">
        <v>44.868724822998047</v>
      </c>
      <c r="JC55">
        <v>43.474288940429688</v>
      </c>
      <c r="JD55">
        <v>42.080204010009766</v>
      </c>
      <c r="JE55">
        <v>41.444271087646484</v>
      </c>
      <c r="JF55">
        <v>40.808330535888672</v>
      </c>
      <c r="JG55">
        <v>43.331275939941406</v>
      </c>
      <c r="JH55">
        <v>45.854228973388672</v>
      </c>
      <c r="JI55">
        <v>46.519176483154297</v>
      </c>
      <c r="JJ55">
        <v>47.184116363525391</v>
      </c>
      <c r="JK55">
        <v>52.223869323730469</v>
      </c>
      <c r="JL55">
        <v>57.263660430908203</v>
      </c>
      <c r="JM55">
        <v>59.106685638427734</v>
      </c>
      <c r="JN55">
        <v>60.949752807617188</v>
      </c>
      <c r="JO55">
        <v>68.518562316894531</v>
      </c>
      <c r="JP55">
        <v>76.0875244140625</v>
      </c>
      <c r="JQ55">
        <v>73.9744873046875</v>
      </c>
      <c r="JR55">
        <v>71.861412048339844</v>
      </c>
      <c r="JS55">
        <v>68.681114196777344</v>
      </c>
      <c r="JT55">
        <v>65.500877380371094</v>
      </c>
      <c r="JU55">
        <v>67.3709716796875</v>
      </c>
      <c r="JV55">
        <v>69.241104125976563</v>
      </c>
      <c r="JW55">
        <v>34.903766632080078</v>
      </c>
      <c r="JX55">
        <v>0.56714111566543579</v>
      </c>
      <c r="JY55">
        <v>33.084770202636719</v>
      </c>
      <c r="JZ55">
        <v>65.60302734375</v>
      </c>
      <c r="KA55">
        <v>66.012191772460938</v>
      </c>
      <c r="KB55">
        <v>66.421257019042969</v>
      </c>
      <c r="KC55">
        <v>70.8330078125</v>
      </c>
      <c r="KD55">
        <v>75.244674682617188</v>
      </c>
      <c r="KE55">
        <v>75.116767883300781</v>
      </c>
      <c r="KF55">
        <v>74.988822937011719</v>
      </c>
      <c r="KG55">
        <v>74.191329956054688</v>
      </c>
      <c r="KH55">
        <v>73.393829345703125</v>
      </c>
      <c r="KI55">
        <v>72.17523193359375</v>
      </c>
      <c r="KJ55">
        <v>70.956619262695313</v>
      </c>
      <c r="KK55">
        <v>74.78204345703125</v>
      </c>
      <c r="KL55">
        <v>78.607460021972656</v>
      </c>
      <c r="KM55">
        <v>76.129310607910156</v>
      </c>
      <c r="KN55">
        <v>73.651214599609375</v>
      </c>
      <c r="KO55">
        <v>66.112869262695313</v>
      </c>
      <c r="KP55">
        <v>58.574485778808594</v>
      </c>
      <c r="KQ55">
        <v>56.200244903564453</v>
      </c>
      <c r="KR55">
        <v>53.826618194580078</v>
      </c>
      <c r="KS55">
        <v>52.070304870605469</v>
      </c>
      <c r="KT55">
        <v>50.313957214355469</v>
      </c>
      <c r="KU55">
        <v>46.16961669921875</v>
      </c>
      <c r="KV55">
        <v>42.025287628173828</v>
      </c>
      <c r="KW55">
        <v>44.248714447021484</v>
      </c>
      <c r="KX55">
        <v>46.472099304199219</v>
      </c>
      <c r="KY55">
        <v>46.833591461181641</v>
      </c>
      <c r="KZ55">
        <v>47.195064544677734</v>
      </c>
      <c r="LA55">
        <v>51.776737213134766</v>
      </c>
      <c r="LB55">
        <v>56.358386993408203</v>
      </c>
      <c r="LC55">
        <v>58.13421630859375</v>
      </c>
      <c r="LD55">
        <v>59.910079956054688</v>
      </c>
      <c r="LE55">
        <v>67.565902709960938</v>
      </c>
      <c r="LF55">
        <v>75.221694946289063</v>
      </c>
      <c r="LG55">
        <v>67.555702209472656</v>
      </c>
      <c r="LH55">
        <v>59.889850616455078</v>
      </c>
      <c r="LI55">
        <v>72.27764892578125</v>
      </c>
      <c r="LJ55">
        <v>84.665580749511719</v>
      </c>
      <c r="LK55">
        <v>82.200675964355469</v>
      </c>
      <c r="LL55">
        <v>79.73614501953125</v>
      </c>
      <c r="LM55">
        <v>71.675804138183594</v>
      </c>
      <c r="LN55">
        <v>63.615257263183594</v>
      </c>
      <c r="LO55">
        <v>62.097183227539063</v>
      </c>
      <c r="LP55">
        <v>60.579109191894531</v>
      </c>
      <c r="LQ55">
        <v>61.021308898925781</v>
      </c>
      <c r="LR55">
        <v>61.463520050048828</v>
      </c>
      <c r="LS55">
        <v>64.281173706054688</v>
      </c>
      <c r="LT55">
        <v>67.098731994628906</v>
      </c>
      <c r="LU55">
        <v>67.1165771484375</v>
      </c>
      <c r="LV55">
        <v>67.13446044921875</v>
      </c>
      <c r="LW55">
        <v>71.10400390625</v>
      </c>
      <c r="LX55">
        <v>75.073715209960938</v>
      </c>
      <c r="LY55">
        <v>79.984176635742188</v>
      </c>
      <c r="LZ55">
        <v>84.894630432128906</v>
      </c>
      <c r="MA55">
        <v>84.190750122070313</v>
      </c>
      <c r="MB55">
        <v>83.48681640625</v>
      </c>
      <c r="MC55">
        <v>82.973175048828125</v>
      </c>
      <c r="MD55">
        <v>82.459564208984375</v>
      </c>
      <c r="ME55">
        <v>82.169441223144531</v>
      </c>
      <c r="MF55">
        <v>81.879920959472656</v>
      </c>
      <c r="MG55">
        <v>76.349258422851563</v>
      </c>
      <c r="MH55">
        <v>70.818458557128906</v>
      </c>
      <c r="MI55">
        <v>70.114974975585938</v>
      </c>
      <c r="MJ55">
        <v>69.411483764648438</v>
      </c>
      <c r="MK55">
        <v>74.042549133300781</v>
      </c>
      <c r="ML55">
        <v>78.673515319824219</v>
      </c>
      <c r="MM55">
        <v>78.136520385742188</v>
      </c>
      <c r="MN55">
        <v>77.599502563476563</v>
      </c>
      <c r="MO55">
        <v>77.406059265136719</v>
      </c>
      <c r="MP55">
        <v>77.212608337402344</v>
      </c>
      <c r="MQ55">
        <v>76.977272033691406</v>
      </c>
      <c r="MR55">
        <v>76.741928100585938</v>
      </c>
      <c r="MS55">
        <v>76.368949890136719</v>
      </c>
      <c r="MT55">
        <v>75.9959716796875</v>
      </c>
      <c r="MU55">
        <v>75.684768676757813</v>
      </c>
      <c r="MV55">
        <v>75.373580932617188</v>
      </c>
      <c r="MW55">
        <v>70.265266418457031</v>
      </c>
      <c r="MX55">
        <v>65.1571044921875</v>
      </c>
      <c r="MY55">
        <v>69.778373718261719</v>
      </c>
      <c r="MZ55">
        <v>74.399543762207031</v>
      </c>
      <c r="NA55">
        <v>74.359970092773438</v>
      </c>
      <c r="NB55">
        <v>74.320419311523438</v>
      </c>
      <c r="NC55">
        <v>75.623779296875</v>
      </c>
      <c r="ND55">
        <v>76.927139282226563</v>
      </c>
      <c r="NE55">
        <v>76.645896911621094</v>
      </c>
      <c r="NF55">
        <v>76.364631652832031</v>
      </c>
      <c r="NG55">
        <v>76.276077270507813</v>
      </c>
      <c r="NH55">
        <v>76.187530517578125</v>
      </c>
      <c r="NI55">
        <v>76.369514465332031</v>
      </c>
      <c r="NJ55">
        <v>76.551498413085938</v>
      </c>
      <c r="NK55">
        <v>76.638397216796875</v>
      </c>
      <c r="NL55">
        <v>76.725296020507813</v>
      </c>
      <c r="NM55">
        <v>76.533103942871094</v>
      </c>
      <c r="NN55">
        <v>76.340911865234375</v>
      </c>
      <c r="NO55">
        <v>70.429794311523438</v>
      </c>
      <c r="NP55">
        <v>64.518814086914063</v>
      </c>
      <c r="NQ55">
        <v>64.595352172851563</v>
      </c>
      <c r="NR55">
        <v>64.671920776367188</v>
      </c>
      <c r="NS55">
        <v>64.914909362792969</v>
      </c>
      <c r="NT55">
        <v>65.158058166503906</v>
      </c>
      <c r="NU55">
        <v>65.298965454101563</v>
      </c>
      <c r="NV55">
        <v>65.43988037109375</v>
      </c>
      <c r="NW55">
        <v>65.378982543945313</v>
      </c>
      <c r="NX55">
        <v>65.318084716796875</v>
      </c>
      <c r="NY55">
        <v>65.181770324707031</v>
      </c>
      <c r="NZ55">
        <v>65.045455932617188</v>
      </c>
      <c r="OA55">
        <v>64.955245971679688</v>
      </c>
      <c r="OB55">
        <v>64.865036010742188</v>
      </c>
      <c r="OC55">
        <v>64.81219482421875</v>
      </c>
      <c r="OD55">
        <v>64.759346008300781</v>
      </c>
      <c r="OE55">
        <v>64.500717163085938</v>
      </c>
      <c r="OF55">
        <v>64.242080688476563</v>
      </c>
      <c r="OG55">
        <v>63.721927642822266</v>
      </c>
      <c r="OH55">
        <v>63.201774597167969</v>
      </c>
      <c r="OI55">
        <v>62.630519866943359</v>
      </c>
      <c r="OJ55">
        <v>62.059284210205078</v>
      </c>
      <c r="OK55">
        <v>61.595180511474609</v>
      </c>
      <c r="OL55">
        <v>61.131095886230469</v>
      </c>
      <c r="OM55">
        <v>60.745903015136719</v>
      </c>
      <c r="ON55">
        <v>60.361576080322266</v>
      </c>
      <c r="OO55">
        <v>59.8812255859375</v>
      </c>
      <c r="OP55">
        <v>59.400920867919922</v>
      </c>
      <c r="OQ55">
        <v>63.086086273193359</v>
      </c>
      <c r="OR55">
        <v>66.771255493164063</v>
      </c>
      <c r="OS55">
        <v>65.974601745605469</v>
      </c>
      <c r="OT55">
        <v>65.17791748046875</v>
      </c>
      <c r="OU55">
        <v>64.4324951171875</v>
      </c>
      <c r="OV55">
        <v>63.687095642089844</v>
      </c>
      <c r="OW55">
        <v>62.993179321289063</v>
      </c>
      <c r="OX55">
        <v>62.299232482910156</v>
      </c>
      <c r="OY55">
        <v>61.455757141113281</v>
      </c>
      <c r="OZ55">
        <v>60.612400054931641</v>
      </c>
      <c r="PA55">
        <v>69.769790649414063</v>
      </c>
      <c r="PB55">
        <v>78.92718505859375</v>
      </c>
      <c r="PC55">
        <v>67.296333312988281</v>
      </c>
      <c r="PD55">
        <v>55.665615081787109</v>
      </c>
      <c r="PE55">
        <v>58.349117279052734</v>
      </c>
      <c r="PF55">
        <v>61.032623291015625</v>
      </c>
      <c r="PG55">
        <v>64.988227844238281</v>
      </c>
      <c r="PH55">
        <v>68.944511413574219</v>
      </c>
      <c r="PI55">
        <v>66.7049560546875</v>
      </c>
      <c r="PJ55">
        <v>64.465431213378906</v>
      </c>
      <c r="PK55">
        <v>69.350128173828125</v>
      </c>
      <c r="PL55">
        <v>74.234825134277344</v>
      </c>
      <c r="PM55">
        <v>71.175102233886719</v>
      </c>
      <c r="PN55">
        <v>68.115371704101563</v>
      </c>
      <c r="PO55">
        <v>65.872245788574219</v>
      </c>
      <c r="PP55">
        <v>63.629215240478516</v>
      </c>
      <c r="PQ55">
        <v>62.228507995605469</v>
      </c>
      <c r="PR55">
        <v>60.827751159667969</v>
      </c>
      <c r="PS55">
        <v>59.747676849365234</v>
      </c>
      <c r="PT55">
        <v>58.667125701904297</v>
      </c>
      <c r="PU55">
        <v>29.623973846435547</v>
      </c>
      <c r="PV55">
        <v>0.58082199096679688</v>
      </c>
      <c r="PW55">
        <v>0.57849997282028198</v>
      </c>
      <c r="PX55">
        <v>0.57662701606750488</v>
      </c>
      <c r="PY55">
        <v>0.57573848962783813</v>
      </c>
      <c r="PZ55">
        <v>0.57484817504882813</v>
      </c>
      <c r="QA55">
        <v>0.57383400201797485</v>
      </c>
      <c r="QB55">
        <v>0.57334530353546143</v>
      </c>
      <c r="QC55">
        <v>69.959716796875</v>
      </c>
      <c r="QD55">
        <v>139.3477783203125</v>
      </c>
      <c r="QE55">
        <v>145.23812866210938</v>
      </c>
      <c r="QF55">
        <v>151.12849426269531</v>
      </c>
      <c r="QG55">
        <v>157.08026123046875</v>
      </c>
      <c r="QH55">
        <v>163.03179931640625</v>
      </c>
      <c r="QI55">
        <v>168.78955078125</v>
      </c>
      <c r="QJ55">
        <v>174.54708862304688</v>
      </c>
      <c r="QK55">
        <v>133.95751953125</v>
      </c>
      <c r="QL55">
        <v>93.366722106933594</v>
      </c>
      <c r="QM55">
        <v>96.246559143066406</v>
      </c>
      <c r="QN55">
        <v>99.126739501953125</v>
      </c>
      <c r="QO55">
        <v>117.37863159179688</v>
      </c>
      <c r="QP55">
        <v>135.63052368164063</v>
      </c>
      <c r="QQ55">
        <v>136.72369384765625</v>
      </c>
      <c r="QR55">
        <v>137.81654357910156</v>
      </c>
      <c r="QS55">
        <v>138.39028930664063</v>
      </c>
      <c r="QT55">
        <v>138.9639892578125</v>
      </c>
      <c r="QU55">
        <v>139.17941284179688</v>
      </c>
      <c r="QV55">
        <v>139.39637756347656</v>
      </c>
      <c r="QW55">
        <v>137.80549621582031</v>
      </c>
      <c r="QX55">
        <v>136.21450805664063</v>
      </c>
      <c r="QY55">
        <v>132.19773864746094</v>
      </c>
      <c r="QZ55">
        <v>128.18095397949219</v>
      </c>
      <c r="RA55">
        <v>152.00228881835938</v>
      </c>
      <c r="RB55">
        <v>175.82315063476563</v>
      </c>
      <c r="RC55">
        <v>167.67758178710938</v>
      </c>
      <c r="RD55">
        <v>159.53207397460938</v>
      </c>
      <c r="RE55">
        <v>150.77415466308594</v>
      </c>
      <c r="RF55">
        <v>142.01605224609375</v>
      </c>
      <c r="RG55">
        <v>154.35755920410156</v>
      </c>
      <c r="RH55">
        <v>166.69912719726563</v>
      </c>
      <c r="RI55">
        <v>152.93695068359375</v>
      </c>
      <c r="RJ55">
        <v>139.17478942871094</v>
      </c>
      <c r="RK55">
        <v>113.26862335205078</v>
      </c>
      <c r="RL55">
        <v>87.363250732421875</v>
      </c>
      <c r="RM55">
        <v>80.202247619628906</v>
      </c>
      <c r="RN55">
        <v>73.041656494140625</v>
      </c>
      <c r="RO55">
        <v>68.957138061523438</v>
      </c>
      <c r="RP55">
        <v>64.867431640625</v>
      </c>
      <c r="RQ55">
        <v>69.421943664550781</v>
      </c>
      <c r="RR55">
        <v>73.976348876953125</v>
      </c>
      <c r="RS55">
        <v>60.047950744628906</v>
      </c>
      <c r="RT55">
        <v>46.119552612304688</v>
      </c>
      <c r="RU55">
        <v>35.854774475097656</v>
      </c>
      <c r="RV55">
        <v>25.59044075012207</v>
      </c>
      <c r="RW55">
        <v>24.026290893554688</v>
      </c>
      <c r="RX55">
        <v>22.462268829345703</v>
      </c>
      <c r="RY55">
        <v>22.266744613647461</v>
      </c>
      <c r="RZ55">
        <v>22.071208953857422</v>
      </c>
      <c r="SA55">
        <v>21.459897994995117</v>
      </c>
      <c r="SB55">
        <v>20.848615646362305</v>
      </c>
      <c r="SC55">
        <v>23.551721572875977</v>
      </c>
      <c r="SD55">
        <v>26.254827499389648</v>
      </c>
      <c r="SE55">
        <v>24.244913101196289</v>
      </c>
      <c r="SF55">
        <v>22.235004425048828</v>
      </c>
      <c r="SG55">
        <v>21.525527954101563</v>
      </c>
      <c r="SH55">
        <v>20.816089630126953</v>
      </c>
      <c r="SI55">
        <v>24.586894989013672</v>
      </c>
      <c r="SJ55">
        <v>28.357852935791016</v>
      </c>
      <c r="SK55">
        <v>27.609294891357422</v>
      </c>
      <c r="SL55">
        <v>26.860641479492188</v>
      </c>
      <c r="SM55">
        <v>21.884557723999023</v>
      </c>
      <c r="SN55">
        <v>16.908473968505859</v>
      </c>
      <c r="SO55">
        <v>15.510190963745117</v>
      </c>
      <c r="SP55">
        <v>14.112016677856445</v>
      </c>
      <c r="SQ55">
        <v>13.666763305664063</v>
      </c>
      <c r="SR55">
        <v>13.221534729003906</v>
      </c>
      <c r="SS55">
        <v>13.399293899536133</v>
      </c>
      <c r="ST55">
        <v>13.577056884765625</v>
      </c>
      <c r="SU55">
        <v>13.300552368164063</v>
      </c>
      <c r="SV55">
        <v>13.024029731750488</v>
      </c>
      <c r="SW55">
        <v>12.194427490234375</v>
      </c>
      <c r="SX55">
        <v>11.364824295043945</v>
      </c>
      <c r="SY55">
        <v>10.729091644287109</v>
      </c>
      <c r="SZ55">
        <v>10.093385696411133</v>
      </c>
      <c r="TA55">
        <v>9.8428421020507813</v>
      </c>
      <c r="TB55">
        <v>9.592310905456543</v>
      </c>
      <c r="TC55">
        <v>9.5094461441040039</v>
      </c>
      <c r="TD55">
        <v>9.4223194122314453</v>
      </c>
      <c r="TE55">
        <v>9.2307977676391602</v>
      </c>
      <c r="TF55">
        <v>9.0392684936523438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</row>
    <row r="56" spans="1:532">
      <c r="A56" t="s">
        <v>154</v>
      </c>
      <c r="B56">
        <v>-61.267749786376953</v>
      </c>
      <c r="C56">
        <v>-61.927692413330078</v>
      </c>
      <c r="D56">
        <v>-62.587635040283203</v>
      </c>
      <c r="E56">
        <v>-63.368331909179688</v>
      </c>
      <c r="F56">
        <v>-64.149024963378906</v>
      </c>
      <c r="G56">
        <v>-64.910675048828125</v>
      </c>
      <c r="H56">
        <v>-65.672332763671875</v>
      </c>
      <c r="I56">
        <v>-66.34136962890625</v>
      </c>
      <c r="J56">
        <v>-67.010414123535156</v>
      </c>
      <c r="K56">
        <v>-67.419609069824219</v>
      </c>
      <c r="L56">
        <v>-67.828811645507813</v>
      </c>
      <c r="M56">
        <v>-68.099403381347656</v>
      </c>
      <c r="N56">
        <v>-68.3699951171875</v>
      </c>
      <c r="O56">
        <v>-68.633644104003906</v>
      </c>
      <c r="P56">
        <v>-68.897300720214844</v>
      </c>
      <c r="Q56">
        <v>0</v>
      </c>
      <c r="R56">
        <v>0</v>
      </c>
      <c r="S56">
        <v>0</v>
      </c>
      <c r="T56">
        <v>0</v>
      </c>
      <c r="U56">
        <v>0</v>
      </c>
      <c r="V56">
        <v>-68.894493103027344</v>
      </c>
      <c r="W56">
        <v>-68.935684204101563</v>
      </c>
      <c r="X56">
        <v>-68.976875305175781</v>
      </c>
      <c r="Y56">
        <v>-68.814292907714844</v>
      </c>
      <c r="Z56">
        <v>-68.651702880859375</v>
      </c>
      <c r="AA56">
        <v>-68.33935546875</v>
      </c>
      <c r="AB56">
        <v>-68.027008056640625</v>
      </c>
      <c r="AC56">
        <v>-67.536102294921875</v>
      </c>
      <c r="AD56">
        <v>-67.045204162597656</v>
      </c>
      <c r="AE56">
        <v>-66.480659484863281</v>
      </c>
      <c r="AF56">
        <v>-65.916122436523438</v>
      </c>
      <c r="AG56">
        <v>-65.359321594238281</v>
      </c>
      <c r="AH56">
        <v>-64.802513122558594</v>
      </c>
      <c r="AI56">
        <v>-64.033554077148438</v>
      </c>
      <c r="AJ56">
        <v>-63.264591217041016</v>
      </c>
      <c r="AK56">
        <v>-62.186271667480469</v>
      </c>
      <c r="AL56">
        <v>-61.107952117919922</v>
      </c>
      <c r="AM56">
        <v>-59.948619842529297</v>
      </c>
      <c r="AN56">
        <v>-58.789291381835938</v>
      </c>
      <c r="AO56">
        <v>-57.667110443115234</v>
      </c>
      <c r="AP56">
        <v>-56.544933319091797</v>
      </c>
      <c r="AQ56">
        <v>-55.371433258056641</v>
      </c>
      <c r="AR56">
        <v>-54.197414398193359</v>
      </c>
      <c r="AS56">
        <v>-52.879356384277344</v>
      </c>
      <c r="AT56">
        <v>-51.561309814453125</v>
      </c>
      <c r="AU56">
        <v>-50.134578704833984</v>
      </c>
      <c r="AV56">
        <v>-48.707847595214844</v>
      </c>
      <c r="AW56">
        <v>-47.347461700439453</v>
      </c>
      <c r="AX56">
        <v>-45.987071990966797</v>
      </c>
      <c r="AY56">
        <v>-44.936779022216797</v>
      </c>
      <c r="AZ56">
        <v>-43.886489868164063</v>
      </c>
      <c r="BA56">
        <v>-43.318809509277344</v>
      </c>
      <c r="BB56">
        <v>-42.751129150390625</v>
      </c>
      <c r="BC56">
        <v>-42.495502471923828</v>
      </c>
      <c r="BD56">
        <v>-42.239879608154297</v>
      </c>
      <c r="BE56">
        <v>-42.110176086425781</v>
      </c>
      <c r="BF56">
        <v>-41.98046875</v>
      </c>
      <c r="BG56">
        <v>-42.127304077148438</v>
      </c>
      <c r="BH56">
        <v>-42.274143218994141</v>
      </c>
      <c r="BI56">
        <v>-42.646385192871094</v>
      </c>
      <c r="BJ56">
        <v>-43.018627166748047</v>
      </c>
      <c r="BK56">
        <v>-43.162918090820313</v>
      </c>
      <c r="BL56">
        <v>-43.308040618896484</v>
      </c>
      <c r="BM56">
        <v>-43.321842193603516</v>
      </c>
      <c r="BN56">
        <v>-43.335643768310547</v>
      </c>
      <c r="BO56">
        <v>-43.848350524902344</v>
      </c>
      <c r="BP56">
        <v>-44.361057281494141</v>
      </c>
      <c r="BQ56">
        <v>-45.296001434326172</v>
      </c>
      <c r="BR56">
        <v>-46.230953216552734</v>
      </c>
      <c r="BS56">
        <v>-47.066448211669922</v>
      </c>
      <c r="BT56">
        <v>-47.901939392089844</v>
      </c>
      <c r="BU56">
        <v>-47.985538482666016</v>
      </c>
      <c r="BV56">
        <v>-48.069137573242188</v>
      </c>
      <c r="BW56">
        <v>-47.475181579589844</v>
      </c>
      <c r="BX56">
        <v>-46.881229400634766</v>
      </c>
      <c r="BY56">
        <v>-45.969451904296875</v>
      </c>
      <c r="BZ56">
        <v>-45.057670593261719</v>
      </c>
      <c r="CA56">
        <v>-43.108608245849609</v>
      </c>
      <c r="CB56">
        <v>-41.159530639648438</v>
      </c>
      <c r="CC56">
        <v>-38.032604217529297</v>
      </c>
      <c r="CD56">
        <v>-34.905677795410156</v>
      </c>
      <c r="CE56">
        <v>-17.456548690795898</v>
      </c>
      <c r="CF56">
        <v>-8.44573974609375E-3</v>
      </c>
      <c r="CG56">
        <v>-5.8319950476288795E-3</v>
      </c>
      <c r="CH56">
        <v>-3.2520098611712456E-3</v>
      </c>
      <c r="CI56">
        <v>-5.5007081031799316</v>
      </c>
      <c r="CJ56">
        <v>-10.998148918151855</v>
      </c>
      <c r="CK56">
        <v>-6.583890438079834</v>
      </c>
      <c r="CL56">
        <v>-2.1695961952209473</v>
      </c>
      <c r="CM56">
        <v>-1.0887306928634644</v>
      </c>
      <c r="CN56">
        <v>-7.8549999743700027E-3</v>
      </c>
      <c r="CO56">
        <v>-6.3154944218695164E-3</v>
      </c>
      <c r="CP56">
        <v>-4.7760037705302238E-3</v>
      </c>
      <c r="CQ56">
        <v>2.1866757869720459</v>
      </c>
      <c r="CR56">
        <v>4.3781123161315918</v>
      </c>
      <c r="CS56">
        <v>3.8516190052032471</v>
      </c>
      <c r="CT56">
        <v>3.3251168727874756</v>
      </c>
      <c r="CU56">
        <v>3.0037391185760498</v>
      </c>
      <c r="CV56">
        <v>2.6823570728302002</v>
      </c>
      <c r="CW56">
        <v>1.8670639991760254</v>
      </c>
      <c r="CX56">
        <v>1.0517616271972656</v>
      </c>
      <c r="CY56">
        <v>0.25128746032714844</v>
      </c>
      <c r="CZ56">
        <v>-0.55086243152618408</v>
      </c>
      <c r="DA56">
        <v>-1.5326528549194336</v>
      </c>
      <c r="DB56">
        <v>-2.5144343376159668</v>
      </c>
      <c r="DC56">
        <v>-3.8051793575286865</v>
      </c>
      <c r="DD56">
        <v>-5.095923900604248</v>
      </c>
      <c r="DE56">
        <v>-5.9528923034667969</v>
      </c>
      <c r="DF56">
        <v>-6.8098607063293457</v>
      </c>
      <c r="DG56">
        <v>-3.4094271659851074</v>
      </c>
      <c r="DH56">
        <v>-8.9609995484352112E-3</v>
      </c>
      <c r="DI56">
        <v>-5.1954717636108398</v>
      </c>
      <c r="DJ56">
        <v>-10.381932258605957</v>
      </c>
      <c r="DK56">
        <v>-11.583734512329102</v>
      </c>
      <c r="DL56">
        <v>-12.785514831542969</v>
      </c>
      <c r="DM56">
        <v>-14.120538711547852</v>
      </c>
      <c r="DN56">
        <v>-15.455557823181152</v>
      </c>
      <c r="DO56">
        <v>-15.518759727478027</v>
      </c>
      <c r="DP56">
        <v>-15.581965446472168</v>
      </c>
      <c r="DQ56">
        <v>-16.743173599243164</v>
      </c>
      <c r="DR56">
        <v>-17.904394149780273</v>
      </c>
      <c r="DS56">
        <v>-19.160991668701172</v>
      </c>
      <c r="DT56">
        <v>-20.417625427246094</v>
      </c>
      <c r="DU56">
        <v>-21.421087265014648</v>
      </c>
      <c r="DV56">
        <v>-22.424539566040039</v>
      </c>
      <c r="DW56">
        <v>-25.296459197998047</v>
      </c>
      <c r="DX56">
        <v>-28.168369293212891</v>
      </c>
      <c r="DY56">
        <v>-25.995502471923828</v>
      </c>
      <c r="DZ56">
        <v>-23.822622299194336</v>
      </c>
      <c r="EA56">
        <v>-25.091133117675781</v>
      </c>
      <c r="EB56">
        <v>-26.359657287597656</v>
      </c>
      <c r="EC56">
        <v>-27.035961151123047</v>
      </c>
      <c r="ED56">
        <v>-27.712257385253906</v>
      </c>
      <c r="EE56">
        <v>-28.492204666137695</v>
      </c>
      <c r="EF56">
        <v>-29.272144317626953</v>
      </c>
      <c r="EG56">
        <v>-29.962409973144531</v>
      </c>
      <c r="EH56">
        <v>-30.652677536010742</v>
      </c>
      <c r="EI56">
        <v>-31.197696685791016</v>
      </c>
      <c r="EJ56">
        <v>-31.74272346496582</v>
      </c>
      <c r="EK56">
        <v>-32.161285400390625</v>
      </c>
      <c r="EL56">
        <v>-32.579853057861328</v>
      </c>
      <c r="EM56">
        <v>-32.931941986083984</v>
      </c>
      <c r="EN56">
        <v>-33.284065246582031</v>
      </c>
      <c r="EO56">
        <v>-33.563510894775391</v>
      </c>
      <c r="EP56">
        <v>-33.84295654296875</v>
      </c>
      <c r="EQ56">
        <v>-38.645519256591797</v>
      </c>
      <c r="ER56">
        <v>-43.448085784912109</v>
      </c>
      <c r="ES56">
        <v>-43.547798156738281</v>
      </c>
      <c r="ET56">
        <v>-43.647506713867188</v>
      </c>
      <c r="EU56">
        <v>-41.101921081542969</v>
      </c>
      <c r="EV56">
        <v>-38.556308746337891</v>
      </c>
      <c r="EW56">
        <v>-35.178424835205078</v>
      </c>
      <c r="EX56">
        <v>-31.800571441650391</v>
      </c>
      <c r="EY56">
        <v>-31.816022872924805</v>
      </c>
      <c r="EZ56">
        <v>-31.831480026245117</v>
      </c>
      <c r="FA56">
        <v>-35.248344421386719</v>
      </c>
      <c r="FB56">
        <v>-38.665210723876953</v>
      </c>
      <c r="FC56">
        <v>-38.639904022216797</v>
      </c>
      <c r="FD56">
        <v>-38.614604949951172</v>
      </c>
      <c r="FE56">
        <v>-41.529010772705078</v>
      </c>
      <c r="FF56">
        <v>-44.443447113037109</v>
      </c>
      <c r="FG56">
        <v>-44.426811218261719</v>
      </c>
      <c r="FH56">
        <v>-44.410602569580078</v>
      </c>
      <c r="FI56">
        <v>-41.424476623535156</v>
      </c>
      <c r="FJ56">
        <v>-38.438297271728516</v>
      </c>
      <c r="FK56">
        <v>-35.070610046386719</v>
      </c>
      <c r="FL56">
        <v>-31.702943801879883</v>
      </c>
      <c r="FM56">
        <v>-35.337776184082031</v>
      </c>
      <c r="FN56">
        <v>-38.972537994384766</v>
      </c>
      <c r="FO56">
        <v>-44.853645324707031</v>
      </c>
      <c r="FP56">
        <v>-50.734771728515625</v>
      </c>
      <c r="FQ56">
        <v>-44.414726257324219</v>
      </c>
      <c r="FR56">
        <v>-38.0947265625</v>
      </c>
      <c r="FS56">
        <v>-37.948310852050781</v>
      </c>
      <c r="FT56">
        <v>-37.801895141601563</v>
      </c>
      <c r="FU56">
        <v>-35.970062255859375</v>
      </c>
      <c r="FV56">
        <v>-34.138225555419922</v>
      </c>
      <c r="FW56">
        <v>-34.007900238037109</v>
      </c>
      <c r="FX56">
        <v>-33.877574920654297</v>
      </c>
      <c r="FY56">
        <v>-34.502765655517578</v>
      </c>
      <c r="FZ56">
        <v>-35.127960205078125</v>
      </c>
      <c r="GA56">
        <v>-34.336883544921875</v>
      </c>
      <c r="GB56">
        <v>-33.545810699462891</v>
      </c>
      <c r="GC56">
        <v>-32.630111694335938</v>
      </c>
      <c r="GD56">
        <v>-31.714397430419922</v>
      </c>
      <c r="GE56">
        <v>-30.403017044067383</v>
      </c>
      <c r="GF56">
        <v>-29.091632843017578</v>
      </c>
      <c r="GG56">
        <v>-27.522333145141602</v>
      </c>
      <c r="GH56">
        <v>-25.95306396484375</v>
      </c>
      <c r="GI56">
        <v>-24.53448486328125</v>
      </c>
      <c r="GJ56">
        <v>-23.11590576171875</v>
      </c>
      <c r="GK56">
        <v>-21.612537384033203</v>
      </c>
      <c r="GL56">
        <v>-20.109165191650391</v>
      </c>
      <c r="GM56">
        <v>-18.21525764465332</v>
      </c>
      <c r="GN56">
        <v>-16.321311950683594</v>
      </c>
      <c r="GO56">
        <v>-14.80659294128418</v>
      </c>
      <c r="GP56">
        <v>-13.291873931884766</v>
      </c>
      <c r="GQ56">
        <v>-12.00222110748291</v>
      </c>
      <c r="GR56">
        <v>-10.712593078613281</v>
      </c>
      <c r="GS56">
        <v>-9.6726264953613281</v>
      </c>
      <c r="GT56">
        <v>-8.6326618194580078</v>
      </c>
      <c r="GU56">
        <v>-7.5313081741333008</v>
      </c>
      <c r="GV56">
        <v>-6.4302868843078613</v>
      </c>
      <c r="GW56">
        <v>-6.4174456596374512</v>
      </c>
      <c r="GX56">
        <v>-6.4046039581298828</v>
      </c>
      <c r="GY56">
        <v>-6.5875983238220215</v>
      </c>
      <c r="GZ56">
        <v>-6.7705988883972168</v>
      </c>
      <c r="HA56">
        <v>-8.3196544647216797</v>
      </c>
      <c r="HB56">
        <v>-9.8686809539794922</v>
      </c>
      <c r="HC56">
        <v>-10.668916702270508</v>
      </c>
      <c r="HD56">
        <v>-11.469146728515625</v>
      </c>
      <c r="HE56">
        <v>-13.243522644042969</v>
      </c>
      <c r="HF56">
        <v>-15.017890930175781</v>
      </c>
      <c r="HG56">
        <v>-15.678440093994141</v>
      </c>
      <c r="HH56">
        <v>-16.33900260925293</v>
      </c>
      <c r="HI56">
        <v>-15.508768081665039</v>
      </c>
      <c r="HJ56">
        <v>-14.678530693054199</v>
      </c>
      <c r="HK56">
        <v>-14.643993377685547</v>
      </c>
      <c r="HL56">
        <v>-14.609456062316895</v>
      </c>
      <c r="HM56">
        <v>-14.661599159240723</v>
      </c>
      <c r="HN56">
        <v>-14.713742256164551</v>
      </c>
      <c r="HO56">
        <v>-14.772479057312012</v>
      </c>
      <c r="HP56">
        <v>-14.83137035369873</v>
      </c>
      <c r="HQ56">
        <v>-13.955568313598633</v>
      </c>
      <c r="HR56">
        <v>-13.079750061035156</v>
      </c>
      <c r="HS56">
        <v>-13.259787559509277</v>
      </c>
      <c r="HT56">
        <v>-13.439833641052246</v>
      </c>
      <c r="HU56">
        <v>-14.746843338012695</v>
      </c>
      <c r="HV56">
        <v>-16.053829193115234</v>
      </c>
      <c r="HW56">
        <v>-17.9530029296875</v>
      </c>
      <c r="HX56">
        <v>-19.852180480957031</v>
      </c>
      <c r="HY56">
        <v>-18.699609756469727</v>
      </c>
      <c r="HZ56">
        <v>-17.547073364257813</v>
      </c>
      <c r="IA56">
        <v>-21.119785308837891</v>
      </c>
      <c r="IB56">
        <v>-24.692562103271484</v>
      </c>
      <c r="IC56">
        <v>-22.911031723022461</v>
      </c>
      <c r="ID56">
        <v>-21.129476547241211</v>
      </c>
      <c r="IE56">
        <v>-18.121231079101563</v>
      </c>
      <c r="IF56">
        <v>-15.113042831420898</v>
      </c>
      <c r="IG56">
        <v>-14.272402763366699</v>
      </c>
      <c r="IH56">
        <v>-13.431778907775879</v>
      </c>
      <c r="II56">
        <v>-12.919252395629883</v>
      </c>
      <c r="IJ56">
        <v>-12.407261848449707</v>
      </c>
      <c r="IK56">
        <v>-11.788049697875977</v>
      </c>
      <c r="IL56">
        <v>-11.168825149536133</v>
      </c>
      <c r="IM56">
        <v>-12.205419540405273</v>
      </c>
      <c r="IN56">
        <v>-13.242016792297363</v>
      </c>
      <c r="IO56">
        <v>-13.180304527282715</v>
      </c>
      <c r="IP56">
        <v>-13.118593215942383</v>
      </c>
      <c r="IQ56">
        <v>-13.427351951599121</v>
      </c>
      <c r="IR56">
        <v>-13.736113548278809</v>
      </c>
      <c r="IS56">
        <v>-15.135330200195313</v>
      </c>
      <c r="IT56">
        <v>-16.534543991088867</v>
      </c>
      <c r="IU56">
        <v>-17.733694076538086</v>
      </c>
      <c r="IV56">
        <v>-18.932867050170898</v>
      </c>
      <c r="IW56">
        <v>-17.002948760986328</v>
      </c>
      <c r="IX56">
        <v>-15.073022842407227</v>
      </c>
      <c r="IY56">
        <v>-14.461711883544922</v>
      </c>
      <c r="IZ56">
        <v>-13.850412368774414</v>
      </c>
      <c r="JA56">
        <v>-11.595573425292969</v>
      </c>
      <c r="JB56">
        <v>-9.3407220840454102</v>
      </c>
      <c r="JC56">
        <v>-8.5136795043945313</v>
      </c>
      <c r="JD56">
        <v>-7.6868391036987305</v>
      </c>
      <c r="JE56">
        <v>-7.0859546661376953</v>
      </c>
      <c r="JF56">
        <v>-6.4850583076477051</v>
      </c>
      <c r="JG56">
        <v>-6.513463020324707</v>
      </c>
      <c r="JH56">
        <v>-6.5418691635131836</v>
      </c>
      <c r="JI56">
        <v>-6.2766218185424805</v>
      </c>
      <c r="JJ56">
        <v>-6.0113797187805176</v>
      </c>
      <c r="JK56">
        <v>-6.3113346099853516</v>
      </c>
      <c r="JL56">
        <v>-6.6112937927246094</v>
      </c>
      <c r="JM56">
        <v>-6.7036657333374023</v>
      </c>
      <c r="JN56">
        <v>-6.7960424423217773</v>
      </c>
      <c r="JO56">
        <v>-7.5365390777587891</v>
      </c>
      <c r="JP56">
        <v>-8.2770490646362305</v>
      </c>
      <c r="JQ56">
        <v>-7.5548057556152344</v>
      </c>
      <c r="JR56">
        <v>-6.8325552940368652</v>
      </c>
      <c r="JS56">
        <v>-5.785365104675293</v>
      </c>
      <c r="JT56">
        <v>-4.7381954193115234</v>
      </c>
      <c r="JU56">
        <v>-4.2383346557617188</v>
      </c>
      <c r="JV56">
        <v>-3.7384777069091797</v>
      </c>
      <c r="JW56">
        <v>-1.8481463193893433</v>
      </c>
      <c r="JX56">
        <v>4.231734573841095E-2</v>
      </c>
      <c r="JY56">
        <v>-0.7019813060760498</v>
      </c>
      <c r="JZ56">
        <v>-1.4462941884994507</v>
      </c>
      <c r="KA56">
        <v>-1.3160336017608643</v>
      </c>
      <c r="KB56">
        <v>-1.1857719421386719</v>
      </c>
      <c r="KC56">
        <v>-1.7354385852813721</v>
      </c>
      <c r="KD56">
        <v>-2.2850947380065918</v>
      </c>
      <c r="KE56">
        <v>-3.0325725078582764</v>
      </c>
      <c r="KF56">
        <v>-3.7800519466400146</v>
      </c>
      <c r="KG56">
        <v>-4.6823940277099609</v>
      </c>
      <c r="KH56">
        <v>-5.5847368240356445</v>
      </c>
      <c r="KI56">
        <v>-6.5481572151184082</v>
      </c>
      <c r="KJ56">
        <v>-7.5115957260131836</v>
      </c>
      <c r="KK56">
        <v>-9.0800361633300781</v>
      </c>
      <c r="KL56">
        <v>-10.648475646972656</v>
      </c>
      <c r="KM56">
        <v>-11.262250900268555</v>
      </c>
      <c r="KN56">
        <v>-11.87601375579834</v>
      </c>
      <c r="KO56">
        <v>-11.195018768310547</v>
      </c>
      <c r="KP56">
        <v>-10.51401424407959</v>
      </c>
      <c r="KQ56">
        <v>-10.401983261108398</v>
      </c>
      <c r="KR56">
        <v>-10.290185928344727</v>
      </c>
      <c r="KS56">
        <v>-10.094483375549316</v>
      </c>
      <c r="KT56">
        <v>-9.8987760543823242</v>
      </c>
      <c r="KU56">
        <v>-9.0111360549926758</v>
      </c>
      <c r="KV56">
        <v>-8.1234979629516602</v>
      </c>
      <c r="KW56">
        <v>-8.3622474670410156</v>
      </c>
      <c r="KX56">
        <v>-8.6009931564331055</v>
      </c>
      <c r="KY56">
        <v>-8.5635290145874023</v>
      </c>
      <c r="KZ56">
        <v>-8.52606201171875</v>
      </c>
      <c r="LA56">
        <v>-9.2909650802612305</v>
      </c>
      <c r="LB56">
        <v>-10.055863380432129</v>
      </c>
      <c r="LC56">
        <v>-10.102693557739258</v>
      </c>
      <c r="LD56">
        <v>-10.149523735046387</v>
      </c>
      <c r="LE56">
        <v>-10.828121185302734</v>
      </c>
      <c r="LF56">
        <v>-11.506711959838867</v>
      </c>
      <c r="LG56">
        <v>-9.7465753555297852</v>
      </c>
      <c r="LH56">
        <v>-7.9864711761474609</v>
      </c>
      <c r="LI56">
        <v>-8.3523731231689453</v>
      </c>
      <c r="LJ56">
        <v>-8.7182903289794922</v>
      </c>
      <c r="LK56">
        <v>-6.7755036354064941</v>
      </c>
      <c r="LL56">
        <v>-4.8325290679931641</v>
      </c>
      <c r="LM56">
        <v>-2.9171247482299805</v>
      </c>
      <c r="LN56">
        <v>-1.001653790473938</v>
      </c>
      <c r="LO56">
        <v>0.45833134651184082</v>
      </c>
      <c r="LP56">
        <v>1.9183162450790405</v>
      </c>
      <c r="LQ56">
        <v>3.3112926483154297</v>
      </c>
      <c r="LR56">
        <v>4.7042140960693359</v>
      </c>
      <c r="LS56">
        <v>6.1049585342407227</v>
      </c>
      <c r="LT56">
        <v>7.5056490898132324</v>
      </c>
      <c r="LU56">
        <v>8.3430643081665039</v>
      </c>
      <c r="LV56">
        <v>9.1805143356323242</v>
      </c>
      <c r="LW56">
        <v>10.411333084106445</v>
      </c>
      <c r="LX56">
        <v>11.642196655273438</v>
      </c>
      <c r="LY56">
        <v>12.820987701416016</v>
      </c>
      <c r="LZ56">
        <v>13.99977970123291</v>
      </c>
      <c r="MA56">
        <v>13.80217170715332</v>
      </c>
      <c r="MB56">
        <v>13.604550361633301</v>
      </c>
      <c r="MC56">
        <v>13.093087196350098</v>
      </c>
      <c r="MD56">
        <v>12.58164119720459</v>
      </c>
      <c r="ME56">
        <v>11.948622703552246</v>
      </c>
      <c r="MF56">
        <v>11.315762519836426</v>
      </c>
      <c r="MG56">
        <v>9.9620790481567383</v>
      </c>
      <c r="MH56">
        <v>8.6083545684814453</v>
      </c>
      <c r="MI56">
        <v>7.9810848236083984</v>
      </c>
      <c r="MJ56">
        <v>7.3538150787353516</v>
      </c>
      <c r="MK56">
        <v>7.4034476280212402</v>
      </c>
      <c r="ML56">
        <v>7.4530887603759766</v>
      </c>
      <c r="MM56">
        <v>7.1721324920654297</v>
      </c>
      <c r="MN56">
        <v>6.8911838531494141</v>
      </c>
      <c r="MO56">
        <v>6.8614702224731445</v>
      </c>
      <c r="MP56">
        <v>6.8317580223083496</v>
      </c>
      <c r="MQ56">
        <v>7.1006765365600586</v>
      </c>
      <c r="MR56">
        <v>7.3696103096008301</v>
      </c>
      <c r="MS56">
        <v>7.9968805313110352</v>
      </c>
      <c r="MT56">
        <v>8.624150276184082</v>
      </c>
      <c r="MU56">
        <v>9.5289821624755859</v>
      </c>
      <c r="MV56">
        <v>10.433784484863281</v>
      </c>
      <c r="MW56">
        <v>10.588760375976563</v>
      </c>
      <c r="MX56">
        <v>10.743724822998047</v>
      </c>
      <c r="MY56">
        <v>12.415273666381836</v>
      </c>
      <c r="MZ56">
        <v>14.086184501647949</v>
      </c>
      <c r="NA56">
        <v>14.970466613769531</v>
      </c>
      <c r="NB56">
        <v>15.854788780212402</v>
      </c>
      <c r="NC56">
        <v>17.079914093017578</v>
      </c>
      <c r="ND56">
        <v>18.30504035949707</v>
      </c>
      <c r="NE56">
        <v>19.02496337890625</v>
      </c>
      <c r="NF56">
        <v>19.744850158691406</v>
      </c>
      <c r="NG56">
        <v>20.164989471435547</v>
      </c>
      <c r="NH56">
        <v>20.585109710693359</v>
      </c>
      <c r="NI56">
        <v>20.726522445678711</v>
      </c>
      <c r="NJ56">
        <v>20.867938995361328</v>
      </c>
      <c r="NK56">
        <v>20.856708526611328</v>
      </c>
      <c r="NL56">
        <v>20.845474243164063</v>
      </c>
      <c r="NM56">
        <v>20.670135498046875</v>
      </c>
      <c r="NN56">
        <v>20.494796752929688</v>
      </c>
      <c r="NO56">
        <v>18.617124557495117</v>
      </c>
      <c r="NP56">
        <v>16.739496231079102</v>
      </c>
      <c r="NQ56">
        <v>16.293760299682617</v>
      </c>
      <c r="NR56">
        <v>15.848051071166992</v>
      </c>
      <c r="NS56">
        <v>15.368755340576172</v>
      </c>
      <c r="NT56">
        <v>14.889904975891113</v>
      </c>
      <c r="NU56">
        <v>14.401554107666016</v>
      </c>
      <c r="NV56">
        <v>13.91318416595459</v>
      </c>
      <c r="NW56">
        <v>13.407305717468262</v>
      </c>
      <c r="NX56">
        <v>12.901427268981934</v>
      </c>
      <c r="NY56">
        <v>12.365264892578125</v>
      </c>
      <c r="NZ56">
        <v>11.829122543334961</v>
      </c>
      <c r="OA56">
        <v>11.281143188476563</v>
      </c>
      <c r="OB56">
        <v>10.733183860778809</v>
      </c>
      <c r="OC56">
        <v>10.188019752502441</v>
      </c>
      <c r="OD56">
        <v>9.6428356170654297</v>
      </c>
      <c r="OE56">
        <v>9.0552301406860352</v>
      </c>
      <c r="OF56">
        <v>8.4676017761230469</v>
      </c>
      <c r="OG56">
        <v>7.8291664123535156</v>
      </c>
      <c r="OH56">
        <v>7.1907310485839844</v>
      </c>
      <c r="OI56">
        <v>6.5825023651123047</v>
      </c>
      <c r="OJ56">
        <v>5.9742975234985352</v>
      </c>
      <c r="OK56">
        <v>5.4516057968139648</v>
      </c>
      <c r="OL56">
        <v>4.9289340972900391</v>
      </c>
      <c r="OM56">
        <v>4.5137143135070801</v>
      </c>
      <c r="ON56">
        <v>4.097590446472168</v>
      </c>
      <c r="OO56">
        <v>3.7693195343017578</v>
      </c>
      <c r="OP56">
        <v>3.4410412311553955</v>
      </c>
      <c r="OQ56">
        <v>3.4627368450164795</v>
      </c>
      <c r="OR56">
        <v>3.4844326972961426</v>
      </c>
      <c r="OS56">
        <v>3.4095549583435059</v>
      </c>
      <c r="OT56">
        <v>3.3346784114837646</v>
      </c>
      <c r="OU56">
        <v>3.4161472320556641</v>
      </c>
      <c r="OV56">
        <v>3.4976139068603516</v>
      </c>
      <c r="OW56">
        <v>3.712590217590332</v>
      </c>
      <c r="OX56">
        <v>3.9275760650634766</v>
      </c>
      <c r="OY56">
        <v>4.356806755065918</v>
      </c>
      <c r="OZ56">
        <v>4.7860760688781738</v>
      </c>
      <c r="PA56">
        <v>6.648500919342041</v>
      </c>
      <c r="PB56">
        <v>8.5109262466430664</v>
      </c>
      <c r="PC56">
        <v>8.4074668884277344</v>
      </c>
      <c r="PD56">
        <v>8.3039817810058594</v>
      </c>
      <c r="PE56">
        <v>10.203845977783203</v>
      </c>
      <c r="PF56">
        <v>12.103652954101563</v>
      </c>
      <c r="PG56">
        <v>14.695573806762695</v>
      </c>
      <c r="PH56">
        <v>17.287445068359375</v>
      </c>
      <c r="PI56">
        <v>18.648420333862305</v>
      </c>
      <c r="PJ56">
        <v>20.009487152099609</v>
      </c>
      <c r="PK56">
        <v>24.040218353271484</v>
      </c>
      <c r="PL56">
        <v>28.070947647094727</v>
      </c>
      <c r="PM56">
        <v>29.080455780029297</v>
      </c>
      <c r="PN56">
        <v>30.089879989624023</v>
      </c>
      <c r="PO56">
        <v>30.689327239990234</v>
      </c>
      <c r="PP56">
        <v>31.288747787475586</v>
      </c>
      <c r="PQ56">
        <v>31.616962432861328</v>
      </c>
      <c r="PR56">
        <v>31.945188522338867</v>
      </c>
      <c r="PS56">
        <v>31.961181640625</v>
      </c>
      <c r="PT56">
        <v>31.9769287109375</v>
      </c>
      <c r="PU56">
        <v>15.981017112731934</v>
      </c>
      <c r="PV56">
        <v>-1.4894485473632813E-2</v>
      </c>
      <c r="PW56">
        <v>-1.5257500112056732E-2</v>
      </c>
      <c r="PX56">
        <v>-1.5371998772025108E-2</v>
      </c>
      <c r="PY56">
        <v>-1.3100464828312397E-2</v>
      </c>
      <c r="PZ56">
        <v>-1.0828971862792969E-2</v>
      </c>
      <c r="QA56">
        <v>-8.4685357287526131E-3</v>
      </c>
      <c r="QB56">
        <v>-5.9289233759045601E-3</v>
      </c>
      <c r="QC56">
        <v>23.557662963867188</v>
      </c>
      <c r="QD56">
        <v>47.121746063232422</v>
      </c>
      <c r="QE56">
        <v>43.9501953125</v>
      </c>
      <c r="QF56">
        <v>40.778640747070313</v>
      </c>
      <c r="QG56">
        <v>37.304462432861328</v>
      </c>
      <c r="QH56">
        <v>33.830410003662109</v>
      </c>
      <c r="QI56">
        <v>30.317207336425781</v>
      </c>
      <c r="QJ56">
        <v>26.80413818359375</v>
      </c>
      <c r="QK56">
        <v>18.295013427734375</v>
      </c>
      <c r="QL56">
        <v>9.7856121063232422</v>
      </c>
      <c r="QM56">
        <v>7.8424196243286133</v>
      </c>
      <c r="QN56">
        <v>5.8991565704345703</v>
      </c>
      <c r="QO56">
        <v>4.2049655914306641</v>
      </c>
      <c r="QP56">
        <v>2.5107741355895996</v>
      </c>
      <c r="QQ56">
        <v>-3.4488439559936523E-2</v>
      </c>
      <c r="QR56">
        <v>-2.5796670913696289</v>
      </c>
      <c r="QS56">
        <v>-4.9612994194030762</v>
      </c>
      <c r="QT56">
        <v>-7.3428401947021484</v>
      </c>
      <c r="QU56">
        <v>-9.4899063110351563</v>
      </c>
      <c r="QV56">
        <v>-11.636919021606445</v>
      </c>
      <c r="QW56">
        <v>-13.582158088684082</v>
      </c>
      <c r="QX56">
        <v>-15.527472496032715</v>
      </c>
      <c r="QY56">
        <v>-17.468282699584961</v>
      </c>
      <c r="QZ56">
        <v>-19.409091949462891</v>
      </c>
      <c r="RA56">
        <v>-27.237970352172852</v>
      </c>
      <c r="RB56">
        <v>-35.066638946533203</v>
      </c>
      <c r="RC56">
        <v>-37.628768920898438</v>
      </c>
      <c r="RD56">
        <v>-40.190757751464844</v>
      </c>
      <c r="RE56">
        <v>-41.282135009765625</v>
      </c>
      <c r="RF56">
        <v>-42.373600006103516</v>
      </c>
      <c r="RG56">
        <v>-50.064292907714844</v>
      </c>
      <c r="RH56">
        <v>-57.755153656005859</v>
      </c>
      <c r="RI56">
        <v>-57.151077270507813</v>
      </c>
      <c r="RJ56">
        <v>-56.547000885009766</v>
      </c>
      <c r="RK56">
        <v>-49.117366790771484</v>
      </c>
      <c r="RL56">
        <v>-41.687911987304688</v>
      </c>
      <c r="RM56">
        <v>-40.565746307373047</v>
      </c>
      <c r="RN56">
        <v>-39.443672180175781</v>
      </c>
      <c r="RO56">
        <v>-38.415313720703125</v>
      </c>
      <c r="RP56">
        <v>-37.387992858886719</v>
      </c>
      <c r="RQ56">
        <v>-42.139514923095703</v>
      </c>
      <c r="RR56">
        <v>-46.891056060791016</v>
      </c>
      <c r="RS56">
        <v>-41.005126953125</v>
      </c>
      <c r="RT56">
        <v>-35.11920166015625</v>
      </c>
      <c r="RU56">
        <v>-29.729547500610352</v>
      </c>
      <c r="RV56">
        <v>-24.340108871459961</v>
      </c>
      <c r="RW56">
        <v>-24.481790542602539</v>
      </c>
      <c r="RX56">
        <v>-24.623510360717773</v>
      </c>
      <c r="RY56">
        <v>-24.658262252807617</v>
      </c>
      <c r="RZ56">
        <v>-24.693016052246094</v>
      </c>
      <c r="SA56">
        <v>-24.752729415893555</v>
      </c>
      <c r="SB56">
        <v>-24.812536239624023</v>
      </c>
      <c r="SC56">
        <v>-30.745677947998047</v>
      </c>
      <c r="SD56">
        <v>-36.678821563720703</v>
      </c>
      <c r="SE56">
        <v>-36.791091918945313</v>
      </c>
      <c r="SF56">
        <v>-36.903266906738281</v>
      </c>
      <c r="SG56">
        <v>-36.842960357666016</v>
      </c>
      <c r="SH56">
        <v>-36.782657623291016</v>
      </c>
      <c r="SI56">
        <v>-42.455406188964844</v>
      </c>
      <c r="SJ56">
        <v>-48.128021240234375</v>
      </c>
      <c r="SK56">
        <v>-48.26153564453125</v>
      </c>
      <c r="SL56">
        <v>-48.394966125488281</v>
      </c>
      <c r="SM56">
        <v>-42.925075531005859</v>
      </c>
      <c r="SN56">
        <v>-37.455181121826172</v>
      </c>
      <c r="SO56">
        <v>-37.818721771240234</v>
      </c>
      <c r="SP56">
        <v>-38.182334899902344</v>
      </c>
      <c r="SQ56">
        <v>-38.381488800048828</v>
      </c>
      <c r="SR56">
        <v>-38.580631256103516</v>
      </c>
      <c r="SS56">
        <v>-38.6568603515625</v>
      </c>
      <c r="ST56">
        <v>-38.733097076416016</v>
      </c>
      <c r="SU56">
        <v>-39.002029418945313</v>
      </c>
      <c r="SV56">
        <v>-39.270977020263672</v>
      </c>
      <c r="SW56">
        <v>-39.825099945068359</v>
      </c>
      <c r="SX56">
        <v>-40.379222869873047</v>
      </c>
      <c r="SY56">
        <v>-41.051799774169922</v>
      </c>
      <c r="SZ56">
        <v>-41.724357604980469</v>
      </c>
      <c r="TA56">
        <v>-42.355762481689453</v>
      </c>
      <c r="TB56">
        <v>-42.987140655517578</v>
      </c>
      <c r="TC56">
        <v>-43.503429412841797</v>
      </c>
      <c r="TD56">
        <v>-44.018291473388672</v>
      </c>
      <c r="TE56">
        <v>-44.518531799316406</v>
      </c>
      <c r="TF56">
        <v>-45.018791198730469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</row>
    <row r="57" spans="1:532">
      <c r="A57" t="s">
        <v>155</v>
      </c>
      <c r="B57">
        <v>-0.13635499775409698</v>
      </c>
      <c r="C57">
        <v>-0.13631349802017212</v>
      </c>
      <c r="D57">
        <v>-0.13627199828624725</v>
      </c>
      <c r="E57">
        <v>-0.13624750077724457</v>
      </c>
      <c r="F57">
        <v>-0.13622300326824188</v>
      </c>
      <c r="G57">
        <v>-0.13619750738143921</v>
      </c>
      <c r="H57">
        <v>-0.13617199659347534</v>
      </c>
      <c r="I57">
        <v>-0.13614250719547272</v>
      </c>
      <c r="J57">
        <v>-0.1361130028963089</v>
      </c>
      <c r="K57">
        <v>-0.136074498295784</v>
      </c>
      <c r="L57">
        <v>-0.13603599369525909</v>
      </c>
      <c r="M57">
        <v>-0.13599199056625366</v>
      </c>
      <c r="N57">
        <v>-0.13594800233840942</v>
      </c>
      <c r="O57">
        <v>-0.13590700924396515</v>
      </c>
      <c r="P57">
        <v>-0.13586600124835968</v>
      </c>
      <c r="Q57">
        <v>0</v>
      </c>
      <c r="R57">
        <v>0</v>
      </c>
      <c r="S57">
        <v>0</v>
      </c>
      <c r="T57">
        <v>0</v>
      </c>
      <c r="U57">
        <v>0</v>
      </c>
      <c r="V57">
        <v>-0.13586600124835968</v>
      </c>
      <c r="W57">
        <v>-0.1358330100774765</v>
      </c>
      <c r="X57">
        <v>-0.13580000400543213</v>
      </c>
      <c r="Y57">
        <v>-0.13578750193119049</v>
      </c>
      <c r="Z57">
        <v>-0.13577499985694885</v>
      </c>
      <c r="AA57">
        <v>-0.13579699397087097</v>
      </c>
      <c r="AB57">
        <v>-0.13581900298595428</v>
      </c>
      <c r="AC57">
        <v>-0.13586650788784027</v>
      </c>
      <c r="AD57">
        <v>-0.13591399788856506</v>
      </c>
      <c r="AE57">
        <v>-0.13597150146961212</v>
      </c>
      <c r="AF57">
        <v>-0.13602900505065918</v>
      </c>
      <c r="AG57">
        <v>-0.13608850538730621</v>
      </c>
      <c r="AH57">
        <v>-0.13614800572395325</v>
      </c>
      <c r="AI57">
        <v>-0.13621950149536133</v>
      </c>
      <c r="AJ57">
        <v>-0.13629099726676941</v>
      </c>
      <c r="AK57">
        <v>-0.13638249039649963</v>
      </c>
      <c r="AL57">
        <v>-0.13647399842739105</v>
      </c>
      <c r="AM57">
        <v>-0.13657000660896301</v>
      </c>
      <c r="AN57">
        <v>-0.13666599988937378</v>
      </c>
      <c r="AO57">
        <v>-0.13675449788570404</v>
      </c>
      <c r="AP57">
        <v>-0.1368429958820343</v>
      </c>
      <c r="AQ57">
        <v>-0.13693249225616455</v>
      </c>
      <c r="AR57">
        <v>-0.13702200353145599</v>
      </c>
      <c r="AS57">
        <v>-0.13709050416946411</v>
      </c>
      <c r="AT57">
        <v>-0.13715900480747223</v>
      </c>
      <c r="AU57">
        <v>-0.13712750375270844</v>
      </c>
      <c r="AV57">
        <v>-0.13709600269794464</v>
      </c>
      <c r="AW57">
        <v>-0.1368815004825592</v>
      </c>
      <c r="AX57">
        <v>-0.13666699826717377</v>
      </c>
      <c r="AY57">
        <v>-0.13630600273609161</v>
      </c>
      <c r="AZ57">
        <v>-0.13594500720500946</v>
      </c>
      <c r="BA57">
        <v>-0.13552701473236084</v>
      </c>
      <c r="BB57">
        <v>-0.13510900735855103</v>
      </c>
      <c r="BC57">
        <v>-0.13471649587154388</v>
      </c>
      <c r="BD57">
        <v>-0.13432399928569794</v>
      </c>
      <c r="BE57">
        <v>-0.13415500521659851</v>
      </c>
      <c r="BF57">
        <v>-0.13398599624633789</v>
      </c>
      <c r="BG57">
        <v>-0.13420499861240387</v>
      </c>
      <c r="BH57">
        <v>-0.13442400097846985</v>
      </c>
      <c r="BI57">
        <v>-0.1346530020236969</v>
      </c>
      <c r="BJ57">
        <v>-0.13488200306892395</v>
      </c>
      <c r="BK57">
        <v>-0.134552001953125</v>
      </c>
      <c r="BL57">
        <v>-0.13422200083732605</v>
      </c>
      <c r="BM57">
        <v>-0.13390249013900757</v>
      </c>
      <c r="BN57">
        <v>-0.13358299434185028</v>
      </c>
      <c r="BO57">
        <v>-0.13408099114894867</v>
      </c>
      <c r="BP57">
        <v>-0.13457900285720825</v>
      </c>
      <c r="BQ57">
        <v>-0.13537350296974182</v>
      </c>
      <c r="BR57">
        <v>-0.13616800308227539</v>
      </c>
      <c r="BS57">
        <v>-0.13616850972175598</v>
      </c>
      <c r="BT57">
        <v>-0.13616900146007538</v>
      </c>
      <c r="BU57">
        <v>-0.13501200079917908</v>
      </c>
      <c r="BV57">
        <v>-0.13385500013828278</v>
      </c>
      <c r="BW57">
        <v>-0.13225999474525452</v>
      </c>
      <c r="BX57">
        <v>-0.13066500425338745</v>
      </c>
      <c r="BY57">
        <v>-0.12863200902938843</v>
      </c>
      <c r="BZ57">
        <v>-0.12659899890422821</v>
      </c>
      <c r="CA57">
        <v>-0.12320550531148911</v>
      </c>
      <c r="CB57">
        <v>-0.11981198936700821</v>
      </c>
      <c r="CC57">
        <v>-0.11545699089765549</v>
      </c>
      <c r="CD57">
        <v>-0.11110199987888336</v>
      </c>
      <c r="CE57">
        <v>-0.10605648159980774</v>
      </c>
      <c r="CF57">
        <v>-0.1010110080242157</v>
      </c>
      <c r="CG57">
        <v>-9.4656988978385925E-2</v>
      </c>
      <c r="CH57">
        <v>-8.8303022086620331E-2</v>
      </c>
      <c r="CI57">
        <v>-8.057200163602829E-2</v>
      </c>
      <c r="CJ57">
        <v>-7.2840973734855652E-2</v>
      </c>
      <c r="CK57">
        <v>-6.4908519387245178E-2</v>
      </c>
      <c r="CL57">
        <v>-5.6975986808538437E-2</v>
      </c>
      <c r="CM57">
        <v>-4.9185533076524734E-2</v>
      </c>
      <c r="CN57">
        <v>-4.1395001113414764E-2</v>
      </c>
      <c r="CO57">
        <v>-3.3896975219249725E-2</v>
      </c>
      <c r="CP57">
        <v>-2.6399016380310059E-2</v>
      </c>
      <c r="CQ57">
        <v>-1.9665487110614777E-2</v>
      </c>
      <c r="CR57">
        <v>-1.2932023964822292E-2</v>
      </c>
      <c r="CS57">
        <v>-7.3675001040101051E-3</v>
      </c>
      <c r="CT57">
        <v>-1.8029827624559402E-3</v>
      </c>
      <c r="CU57">
        <v>3.006491344422102E-3</v>
      </c>
      <c r="CV57">
        <v>7.8160092234611511E-3</v>
      </c>
      <c r="CW57">
        <v>1.166598591953516E-2</v>
      </c>
      <c r="CX57">
        <v>1.5515998005867004E-2</v>
      </c>
      <c r="CY57">
        <v>1.8573012202978134E-2</v>
      </c>
      <c r="CZ57">
        <v>2.1629994735121727E-2</v>
      </c>
      <c r="DA57">
        <v>2.38645039498806E-2</v>
      </c>
      <c r="DB57">
        <v>2.6098992675542831E-2</v>
      </c>
      <c r="DC57">
        <v>2.7486000210046768E-2</v>
      </c>
      <c r="DD57">
        <v>2.8873002156615257E-2</v>
      </c>
      <c r="DE57">
        <v>2.9615499079227448E-2</v>
      </c>
      <c r="DF57">
        <v>3.0358001589775085E-2</v>
      </c>
      <c r="DG57">
        <v>3.0962996184825897E-2</v>
      </c>
      <c r="DH57">
        <v>3.1567998230457306E-2</v>
      </c>
      <c r="DI57">
        <v>3.1923498958349228E-2</v>
      </c>
      <c r="DJ57">
        <v>3.227899968624115E-2</v>
      </c>
      <c r="DK57">
        <v>3.2439999282360077E-2</v>
      </c>
      <c r="DL57">
        <v>3.2600998878479004E-2</v>
      </c>
      <c r="DM57">
        <v>3.2753497362136841E-2</v>
      </c>
      <c r="DN57">
        <v>3.2905999571084976E-2</v>
      </c>
      <c r="DO57">
        <v>3.2746501266956329E-2</v>
      </c>
      <c r="DP57">
        <v>3.2586999237537384E-2</v>
      </c>
      <c r="DQ57">
        <v>3.1995002180337906E-2</v>
      </c>
      <c r="DR57">
        <v>3.1403001397848129E-2</v>
      </c>
      <c r="DS57">
        <v>3.0765999108552933E-2</v>
      </c>
      <c r="DT57">
        <v>3.0129002407193184E-2</v>
      </c>
      <c r="DU57">
        <v>2.9498998075723648E-2</v>
      </c>
      <c r="DV57">
        <v>2.8869001194834709E-2</v>
      </c>
      <c r="DW57">
        <v>2.8187999501824379E-2</v>
      </c>
      <c r="DX57">
        <v>2.7506997808814049E-2</v>
      </c>
      <c r="DY57">
        <v>2.6939501985907555E-2</v>
      </c>
      <c r="DZ57">
        <v>2.6372000575065613E-2</v>
      </c>
      <c r="EA57">
        <v>2.6124002411961555E-2</v>
      </c>
      <c r="EB57">
        <v>2.58760005235672E-2</v>
      </c>
      <c r="EC57">
        <v>2.5784499943256378E-2</v>
      </c>
      <c r="ED57">
        <v>2.5692999362945557E-2</v>
      </c>
      <c r="EE57">
        <v>2.5733999907970428E-2</v>
      </c>
      <c r="EF57">
        <v>2.57750004529953E-2</v>
      </c>
      <c r="EG57">
        <v>2.6002001017332077E-2</v>
      </c>
      <c r="EH57">
        <v>2.6229001581668854E-2</v>
      </c>
      <c r="EI57">
        <v>2.6615498587489128E-2</v>
      </c>
      <c r="EJ57">
        <v>2.700200118124485E-2</v>
      </c>
      <c r="EK57">
        <v>2.7512498199939728E-2</v>
      </c>
      <c r="EL57">
        <v>2.8023000806570053E-2</v>
      </c>
      <c r="EM57">
        <v>2.8640002012252808E-2</v>
      </c>
      <c r="EN57">
        <v>2.9256997630000114E-2</v>
      </c>
      <c r="EO57">
        <v>2.9880000278353691E-2</v>
      </c>
      <c r="EP57">
        <v>3.050299733877182E-2</v>
      </c>
      <c r="EQ57">
        <v>3.1006999313831329E-2</v>
      </c>
      <c r="ER57">
        <v>3.1511001288890839E-2</v>
      </c>
      <c r="ES57">
        <v>3.1902499496936798E-2</v>
      </c>
      <c r="ET57">
        <v>3.2294001430273056E-2</v>
      </c>
      <c r="EU57">
        <v>3.2611001282930374E-2</v>
      </c>
      <c r="EV57">
        <v>3.2928001135587692E-2</v>
      </c>
      <c r="EW57">
        <v>3.3104501664638519E-2</v>
      </c>
      <c r="EX57">
        <v>3.3280998468399048E-2</v>
      </c>
      <c r="EY57">
        <v>3.3381000161170959E-2</v>
      </c>
      <c r="EZ57">
        <v>3.3481001853942871E-2</v>
      </c>
      <c r="FA57">
        <v>3.3510498702526093E-2</v>
      </c>
      <c r="FB57">
        <v>3.3539999276399612E-2</v>
      </c>
      <c r="FC57">
        <v>3.3482499420642853E-2</v>
      </c>
      <c r="FD57">
        <v>3.3424999564886093E-2</v>
      </c>
      <c r="FE57">
        <v>3.3268500119447708E-2</v>
      </c>
      <c r="FF57">
        <v>3.3112000674009323E-2</v>
      </c>
      <c r="FG57">
        <v>3.2857999205589294E-2</v>
      </c>
      <c r="FH57">
        <v>3.2603997737169266E-2</v>
      </c>
      <c r="FI57">
        <v>3.226100280880928E-2</v>
      </c>
      <c r="FJ57">
        <v>3.1918000429868698E-2</v>
      </c>
      <c r="FK57">
        <v>3.1424500048160553E-2</v>
      </c>
      <c r="FL57">
        <v>3.0930997803807259E-2</v>
      </c>
      <c r="FM57">
        <v>3.0347496271133423E-2</v>
      </c>
      <c r="FN57">
        <v>2.9764004051685333E-2</v>
      </c>
      <c r="FO57">
        <v>2.9151001945137978E-2</v>
      </c>
      <c r="FP57">
        <v>2.8537999838590622E-2</v>
      </c>
      <c r="FQ57">
        <v>2.7920497581362724E-2</v>
      </c>
      <c r="FR57">
        <v>2.7302997186779976E-2</v>
      </c>
      <c r="FS57">
        <v>2.6678506284952164E-2</v>
      </c>
      <c r="FT57">
        <v>2.6054002344608307E-2</v>
      </c>
      <c r="FU57">
        <v>2.5350999087095261E-2</v>
      </c>
      <c r="FV57">
        <v>2.4647997692227364E-2</v>
      </c>
      <c r="FW57">
        <v>2.386949397623539E-2</v>
      </c>
      <c r="FX57">
        <v>2.309100516140461E-2</v>
      </c>
      <c r="FY57">
        <v>2.2254502400755882E-2</v>
      </c>
      <c r="FZ57">
        <v>2.1417999640107155E-2</v>
      </c>
      <c r="GA57">
        <v>2.048499695956707E-2</v>
      </c>
      <c r="GB57">
        <v>1.9551992416381836E-2</v>
      </c>
      <c r="GC57">
        <v>1.8578007817268372E-2</v>
      </c>
      <c r="GD57">
        <v>1.7604004591703415E-2</v>
      </c>
      <c r="GE57">
        <v>1.6611000522971153E-2</v>
      </c>
      <c r="GF57">
        <v>1.5617997385561466E-2</v>
      </c>
      <c r="GG57">
        <v>1.4783993363380432E-2</v>
      </c>
      <c r="GH57">
        <v>1.3950006105005741E-2</v>
      </c>
      <c r="GI57">
        <v>1.3246502727270126E-2</v>
      </c>
      <c r="GJ57">
        <v>1.2543000280857086E-2</v>
      </c>
      <c r="GK57">
        <v>1.1907998472452164E-2</v>
      </c>
      <c r="GL57">
        <v>1.1272996664047241E-2</v>
      </c>
      <c r="GM57">
        <v>1.0703505016863346E-2</v>
      </c>
      <c r="GN57">
        <v>1.0134002193808556E-2</v>
      </c>
      <c r="GO57">
        <v>9.7610000520944595E-3</v>
      </c>
      <c r="GP57">
        <v>9.3879988417029381E-3</v>
      </c>
      <c r="GQ57">
        <v>9.2389984056353569E-3</v>
      </c>
      <c r="GR57">
        <v>9.0900007635354996E-3</v>
      </c>
      <c r="GS57">
        <v>9.5174983143806458E-3</v>
      </c>
      <c r="GT57">
        <v>9.9449995905160904E-3</v>
      </c>
      <c r="GU57">
        <v>1.1492505669593811E-2</v>
      </c>
      <c r="GV57">
        <v>1.304001547396183E-2</v>
      </c>
      <c r="GW57">
        <v>1.5099484473466873E-2</v>
      </c>
      <c r="GX57">
        <v>1.715899258852005E-2</v>
      </c>
      <c r="GY57">
        <v>1.8927000463008881E-2</v>
      </c>
      <c r="GZ57">
        <v>2.069501020014286E-2</v>
      </c>
      <c r="HA57">
        <v>2.3104019463062286E-2</v>
      </c>
      <c r="HB57">
        <v>2.5512982159852982E-2</v>
      </c>
      <c r="HC57">
        <v>2.8621986508369446E-2</v>
      </c>
      <c r="HD57">
        <v>3.1730998307466507E-2</v>
      </c>
      <c r="HE57">
        <v>3.3486504107713699E-2</v>
      </c>
      <c r="HF57">
        <v>3.5242002457380295E-2</v>
      </c>
      <c r="HG57">
        <v>3.5592995584011078E-2</v>
      </c>
      <c r="HH57">
        <v>3.5943999886512756E-2</v>
      </c>
      <c r="HI57">
        <v>3.7218000739812851E-2</v>
      </c>
      <c r="HJ57">
        <v>3.8492009043693542E-2</v>
      </c>
      <c r="HK57">
        <v>4.0332015603780746E-2</v>
      </c>
      <c r="HL57">
        <v>4.2171984910964966E-2</v>
      </c>
      <c r="HM57">
        <v>4.2299497872591019E-2</v>
      </c>
      <c r="HN57">
        <v>4.2426995933055878E-2</v>
      </c>
      <c r="HO57">
        <v>4.2196497321128845E-2</v>
      </c>
      <c r="HP57">
        <v>4.1966009885072708E-2</v>
      </c>
      <c r="HQ57">
        <v>4.3279990553855896E-2</v>
      </c>
      <c r="HR57">
        <v>4.4593997299671173E-2</v>
      </c>
      <c r="HS57">
        <v>4.5419499278068542E-2</v>
      </c>
      <c r="HT57">
        <v>4.6244997531175613E-2</v>
      </c>
      <c r="HU57">
        <v>4.5518495142459869E-2</v>
      </c>
      <c r="HV57">
        <v>4.4792003929615021E-2</v>
      </c>
      <c r="HW57">
        <v>4.4509999454021454E-2</v>
      </c>
      <c r="HX57">
        <v>4.4227998703718185E-2</v>
      </c>
      <c r="HY57">
        <v>4.4957000762224197E-2</v>
      </c>
      <c r="HZ57">
        <v>4.5685999095439911E-2</v>
      </c>
      <c r="IA57">
        <v>4.5675002038478851E-2</v>
      </c>
      <c r="IB57">
        <v>4.5664001256227493E-2</v>
      </c>
      <c r="IC57">
        <v>4.4564999639987946E-2</v>
      </c>
      <c r="ID57">
        <v>4.3466001749038696E-2</v>
      </c>
      <c r="IE57">
        <v>4.300299659371376E-2</v>
      </c>
      <c r="IF57">
        <v>4.254000261425972E-2</v>
      </c>
      <c r="IG57">
        <v>4.3202996253967285E-2</v>
      </c>
      <c r="IH57">
        <v>4.3866001069545746E-2</v>
      </c>
      <c r="II57">
        <v>4.4049501419067383E-2</v>
      </c>
      <c r="IJ57">
        <v>4.423300176858902E-2</v>
      </c>
      <c r="IK57">
        <v>4.4067002832889557E-2</v>
      </c>
      <c r="IL57">
        <v>4.3901000171899796E-2</v>
      </c>
      <c r="IM57">
        <v>4.5204497873783112E-2</v>
      </c>
      <c r="IN57">
        <v>4.6508006751537323E-2</v>
      </c>
      <c r="IO57">
        <v>4.8460014164447784E-2</v>
      </c>
      <c r="IP57">
        <v>5.0411984324455261E-2</v>
      </c>
      <c r="IQ57">
        <v>5.0788998603820801E-2</v>
      </c>
      <c r="IR57">
        <v>5.1166001707315445E-2</v>
      </c>
      <c r="IS57">
        <v>5.1001999527215958E-2</v>
      </c>
      <c r="IT57">
        <v>5.0838008522987366E-2</v>
      </c>
      <c r="IU57">
        <v>5.1764994859695435E-2</v>
      </c>
      <c r="IV57">
        <v>5.2691996097564697E-2</v>
      </c>
      <c r="IW57">
        <v>5.336499959230423E-2</v>
      </c>
      <c r="IX57">
        <v>5.4037995636463165E-2</v>
      </c>
      <c r="IY57">
        <v>5.315399169921875E-2</v>
      </c>
      <c r="IZ57">
        <v>5.2270006388425827E-2</v>
      </c>
      <c r="JA57">
        <v>5.2041500806808472E-2</v>
      </c>
      <c r="JB57">
        <v>5.1812998950481415E-2</v>
      </c>
      <c r="JC57">
        <v>5.3583007305860519E-2</v>
      </c>
      <c r="JD57">
        <v>5.5353008210659027E-2</v>
      </c>
      <c r="JE57">
        <v>5.6359492242336273E-2</v>
      </c>
      <c r="JF57">
        <v>5.7365994900465012E-2</v>
      </c>
      <c r="JG57">
        <v>5.7058501988649368E-2</v>
      </c>
      <c r="JH57">
        <v>5.6751005351543427E-2</v>
      </c>
      <c r="JI57">
        <v>5.7586506009101868E-2</v>
      </c>
      <c r="JJ57">
        <v>5.8421991765499115E-2</v>
      </c>
      <c r="JK57">
        <v>5.9703994542360306E-2</v>
      </c>
      <c r="JL57">
        <v>6.0986001044511795E-2</v>
      </c>
      <c r="JM57">
        <v>6.0798998922109604E-2</v>
      </c>
      <c r="JN57">
        <v>6.0611989349126816E-2</v>
      </c>
      <c r="JO57">
        <v>5.9292510151863098E-2</v>
      </c>
      <c r="JP57">
        <v>5.7973004877567291E-2</v>
      </c>
      <c r="JQ57">
        <v>5.6071501225233078E-2</v>
      </c>
      <c r="JR57">
        <v>5.4169993847608566E-2</v>
      </c>
      <c r="JS57">
        <v>5.2210986614227295E-2</v>
      </c>
      <c r="JT57">
        <v>5.0252016633749008E-2</v>
      </c>
      <c r="JU57">
        <v>4.8399507999420166E-2</v>
      </c>
      <c r="JV57">
        <v>4.6546999365091324E-2</v>
      </c>
      <c r="JW57">
        <v>4.4790994375944138E-2</v>
      </c>
      <c r="JX57">
        <v>4.3034996837377548E-2</v>
      </c>
      <c r="JY57">
        <v>4.2512506246566772E-2</v>
      </c>
      <c r="JZ57">
        <v>4.1990004479885101E-2</v>
      </c>
      <c r="KA57">
        <v>4.2216997593641281E-2</v>
      </c>
      <c r="KB57">
        <v>4.2443998157978058E-2</v>
      </c>
      <c r="KC57">
        <v>4.2193997651338577E-2</v>
      </c>
      <c r="KD57">
        <v>4.1944004595279694E-2</v>
      </c>
      <c r="KE57">
        <v>4.2181499302387238E-2</v>
      </c>
      <c r="KF57">
        <v>4.2419001460075378E-2</v>
      </c>
      <c r="KG57">
        <v>4.3739505112171173E-2</v>
      </c>
      <c r="KH57">
        <v>4.5060005038976669E-2</v>
      </c>
      <c r="KI57">
        <v>4.5340497046709061E-2</v>
      </c>
      <c r="KJ57">
        <v>4.5621000230312347E-2</v>
      </c>
      <c r="KK57">
        <v>4.4341500848531723E-2</v>
      </c>
      <c r="KL57">
        <v>4.3062001466751099E-2</v>
      </c>
      <c r="KM57">
        <v>4.2567994445562363E-2</v>
      </c>
      <c r="KN57">
        <v>4.2074002325534821E-2</v>
      </c>
      <c r="KO57">
        <v>4.2808495461940765E-2</v>
      </c>
      <c r="KP57">
        <v>4.3542999774217606E-2</v>
      </c>
      <c r="KQ57">
        <v>4.3271999806165695E-2</v>
      </c>
      <c r="KR57">
        <v>4.3000992387533188E-2</v>
      </c>
      <c r="KS57">
        <v>4.2084004729986191E-2</v>
      </c>
      <c r="KT57">
        <v>4.1167002171278E-2</v>
      </c>
      <c r="KU57">
        <v>4.2290497571229935E-2</v>
      </c>
      <c r="KV57">
        <v>4.3414007872343063E-2</v>
      </c>
      <c r="KW57">
        <v>4.5205514878034592E-2</v>
      </c>
      <c r="KX57">
        <v>4.6996984630823135E-2</v>
      </c>
      <c r="KY57">
        <v>4.6991501003503799E-2</v>
      </c>
      <c r="KZ57">
        <v>4.6985998749732971E-2</v>
      </c>
      <c r="LA57">
        <v>4.7120500355958939E-2</v>
      </c>
      <c r="LB57">
        <v>4.7255009412765503E-2</v>
      </c>
      <c r="LC57">
        <v>4.8874486237764359E-2</v>
      </c>
      <c r="LD57">
        <v>5.0493992865085602E-2</v>
      </c>
      <c r="LE57">
        <v>5.169999971985817E-2</v>
      </c>
      <c r="LF57">
        <v>5.290599912405014E-2</v>
      </c>
      <c r="LG57">
        <v>5.2769497036933899E-2</v>
      </c>
      <c r="LH57">
        <v>5.2632998675107956E-2</v>
      </c>
      <c r="LI57">
        <v>5.2517998963594437E-2</v>
      </c>
      <c r="LJ57">
        <v>5.2402999252080917E-2</v>
      </c>
      <c r="LK57">
        <v>5.2741993218660355E-2</v>
      </c>
      <c r="LL57">
        <v>5.3080998361110687E-2</v>
      </c>
      <c r="LM57">
        <v>5.3152997046709061E-2</v>
      </c>
      <c r="LN57">
        <v>5.3225003182888031E-2</v>
      </c>
      <c r="LO57">
        <v>5.334799736738205E-2</v>
      </c>
      <c r="LP57">
        <v>5.3470995277166367E-2</v>
      </c>
      <c r="LQ57">
        <v>5.3906504064798355E-2</v>
      </c>
      <c r="LR57">
        <v>5.434199795126915E-2</v>
      </c>
      <c r="LS57">
        <v>5.4591506719589233E-2</v>
      </c>
      <c r="LT57">
        <v>5.4841000586748123E-2</v>
      </c>
      <c r="LU57">
        <v>5.4580006748437881E-2</v>
      </c>
      <c r="LV57">
        <v>5.4318998008966446E-2</v>
      </c>
      <c r="LW57">
        <v>5.4010502994060516E-2</v>
      </c>
      <c r="LX57">
        <v>5.3702004253864288E-2</v>
      </c>
      <c r="LY57">
        <v>5.3831502795219421E-2</v>
      </c>
      <c r="LZ57">
        <v>5.3960997611284256E-2</v>
      </c>
      <c r="MA57">
        <v>5.3970001637935638E-2</v>
      </c>
      <c r="MB57">
        <v>5.3978998214006424E-2</v>
      </c>
      <c r="MC57">
        <v>5.2878979593515396E-2</v>
      </c>
      <c r="MD57">
        <v>5.1778998225927353E-2</v>
      </c>
      <c r="ME57">
        <v>4.9244038760662079E-2</v>
      </c>
      <c r="MF57">
        <v>4.6708982437849045E-2</v>
      </c>
      <c r="MG57">
        <v>4.4040020555257797E-2</v>
      </c>
      <c r="MH57">
        <v>4.1370976716279984E-2</v>
      </c>
      <c r="MI57">
        <v>3.9857000112533569E-2</v>
      </c>
      <c r="MJ57">
        <v>3.8343023508787155E-2</v>
      </c>
      <c r="MK57">
        <v>3.7478994578123093E-2</v>
      </c>
      <c r="ML57">
        <v>3.6615006625652313E-2</v>
      </c>
      <c r="MM57">
        <v>3.5746484994888306E-2</v>
      </c>
      <c r="MN57">
        <v>3.4878000617027283E-2</v>
      </c>
      <c r="MO57">
        <v>3.4241009503602982E-2</v>
      </c>
      <c r="MP57">
        <v>3.3604007214307785E-2</v>
      </c>
      <c r="MQ57">
        <v>3.4609492868185043E-2</v>
      </c>
      <c r="MR57">
        <v>3.5615049302577972E-2</v>
      </c>
      <c r="MS57">
        <v>3.8620501756668091E-2</v>
      </c>
      <c r="MT57">
        <v>4.1625954210758209E-2</v>
      </c>
      <c r="MU57">
        <v>4.5492030680179596E-2</v>
      </c>
      <c r="MV57">
        <v>4.9357973039150238E-2</v>
      </c>
      <c r="MW57">
        <v>5.3262561559677124E-2</v>
      </c>
      <c r="MX57">
        <v>5.7167001068592072E-2</v>
      </c>
      <c r="MY57">
        <v>6.0981441289186478E-2</v>
      </c>
      <c r="MZ57">
        <v>6.4796030521392822E-2</v>
      </c>
      <c r="NA57">
        <v>6.8826466798782349E-2</v>
      </c>
      <c r="NB57">
        <v>7.285705953836441E-2</v>
      </c>
      <c r="NC57">
        <v>7.676900178194046E-2</v>
      </c>
      <c r="ND57">
        <v>8.068094402551651E-2</v>
      </c>
      <c r="NE57">
        <v>8.3846524357795715E-2</v>
      </c>
      <c r="NF57">
        <v>8.7011978030204773E-2</v>
      </c>
      <c r="NG57">
        <v>8.9113034307956696E-2</v>
      </c>
      <c r="NH57">
        <v>9.1214001178741455E-2</v>
      </c>
      <c r="NI57">
        <v>9.2176482081413269E-2</v>
      </c>
      <c r="NJ57">
        <v>9.3139007687568665E-2</v>
      </c>
      <c r="NK57">
        <v>9.366849809885025E-2</v>
      </c>
      <c r="NL57">
        <v>9.4198010861873627E-2</v>
      </c>
      <c r="NM57">
        <v>9.4872504472732544E-2</v>
      </c>
      <c r="NN57">
        <v>9.5546990633010864E-2</v>
      </c>
      <c r="NO57">
        <v>9.6111506223678589E-2</v>
      </c>
      <c r="NP57">
        <v>9.6675992012023926E-2</v>
      </c>
      <c r="NQ57">
        <v>9.6327997744083405E-2</v>
      </c>
      <c r="NR57">
        <v>9.5980003476142883E-2</v>
      </c>
      <c r="NS57">
        <v>9.4427525997161865E-2</v>
      </c>
      <c r="NT57">
        <v>9.2874981462955475E-2</v>
      </c>
      <c r="NU57">
        <v>9.064251184463501E-2</v>
      </c>
      <c r="NV57">
        <v>8.8409960269927979E-2</v>
      </c>
      <c r="NW57">
        <v>8.5799999535083771E-2</v>
      </c>
      <c r="NX57">
        <v>8.3190038800239563E-2</v>
      </c>
      <c r="NY57">
        <v>7.9934976994991302E-2</v>
      </c>
      <c r="NZ57">
        <v>7.6680019497871399E-2</v>
      </c>
      <c r="OA57">
        <v>7.2609439492225647E-2</v>
      </c>
      <c r="OB57">
        <v>6.8539001047611237E-2</v>
      </c>
      <c r="OC57">
        <v>6.4220570027828217E-2</v>
      </c>
      <c r="OD57">
        <v>5.9901978820562363E-2</v>
      </c>
      <c r="OE57">
        <v>5.659552663564682E-2</v>
      </c>
      <c r="OF57">
        <v>5.3288970142602921E-2</v>
      </c>
      <c r="OG57">
        <v>5.1471501588821411E-2</v>
      </c>
      <c r="OH57">
        <v>4.9654029309749603E-2</v>
      </c>
      <c r="OI57">
        <v>4.8650991171598434E-2</v>
      </c>
      <c r="OJ57">
        <v>4.7648008912801743E-2</v>
      </c>
      <c r="OK57">
        <v>4.6998489648103714E-2</v>
      </c>
      <c r="OL57">
        <v>4.6349000185728073E-2</v>
      </c>
      <c r="OM57">
        <v>4.6492498368024826E-2</v>
      </c>
      <c r="ON57">
        <v>4.6636015176773071E-2</v>
      </c>
      <c r="OO57">
        <v>4.8405487090349197E-2</v>
      </c>
      <c r="OP57">
        <v>5.0175048410892487E-2</v>
      </c>
      <c r="OQ57">
        <v>5.3281497210264206E-2</v>
      </c>
      <c r="OR57">
        <v>5.6387949734926224E-2</v>
      </c>
      <c r="OS57">
        <v>5.9922024607658386E-2</v>
      </c>
      <c r="OT57">
        <v>6.3455969095230103E-2</v>
      </c>
      <c r="OU57">
        <v>6.6968053579330444E-2</v>
      </c>
      <c r="OV57">
        <v>7.0479996502399445E-2</v>
      </c>
      <c r="OW57">
        <v>7.3839440941810608E-2</v>
      </c>
      <c r="OX57">
        <v>7.7199019491672516E-2</v>
      </c>
      <c r="OY57">
        <v>8.0149471759796143E-2</v>
      </c>
      <c r="OZ57">
        <v>8.3100035786628723E-2</v>
      </c>
      <c r="PA57">
        <v>8.5420995950698853E-2</v>
      </c>
      <c r="PB57">
        <v>8.7741963565349579E-2</v>
      </c>
      <c r="PC57">
        <v>8.9954018592834473E-2</v>
      </c>
      <c r="PD57">
        <v>9.2165984213352203E-2</v>
      </c>
      <c r="PE57">
        <v>9.4234034419059753E-2</v>
      </c>
      <c r="PF57">
        <v>9.6302002668380737E-2</v>
      </c>
      <c r="PG57">
        <v>9.7714483737945557E-2</v>
      </c>
      <c r="PH57">
        <v>9.9127009510993958E-2</v>
      </c>
      <c r="PI57">
        <v>0.10013749450445175</v>
      </c>
      <c r="PJ57">
        <v>0.10114800930023193</v>
      </c>
      <c r="PK57">
        <v>0.10164850205183029</v>
      </c>
      <c r="PL57">
        <v>0.10214899480342865</v>
      </c>
      <c r="PM57">
        <v>0.10191699862480164</v>
      </c>
      <c r="PN57">
        <v>0.10168500244617462</v>
      </c>
      <c r="PO57">
        <v>0.10080698877573013</v>
      </c>
      <c r="PP57">
        <v>9.9928997457027435E-2</v>
      </c>
      <c r="PQ57">
        <v>9.8648518323898315E-2</v>
      </c>
      <c r="PR57">
        <v>9.7367994487285614E-2</v>
      </c>
      <c r="PS57">
        <v>9.5806516706943512E-2</v>
      </c>
      <c r="PT57">
        <v>9.4244971871376038E-2</v>
      </c>
      <c r="PU57">
        <v>9.2381499707698822E-2</v>
      </c>
      <c r="PV57">
        <v>9.0518027544021606E-2</v>
      </c>
      <c r="PW57">
        <v>8.8193982839584351E-2</v>
      </c>
      <c r="PX57">
        <v>8.5870012640953064E-2</v>
      </c>
      <c r="PY57">
        <v>8.3114959299564362E-2</v>
      </c>
      <c r="PZ57">
        <v>8.0360002815723419E-2</v>
      </c>
      <c r="QA57">
        <v>7.7318049967288971E-2</v>
      </c>
      <c r="QB57">
        <v>7.4275970458984375E-2</v>
      </c>
      <c r="QC57">
        <v>7.0529527962207794E-2</v>
      </c>
      <c r="QD57">
        <v>6.6782929003238678E-2</v>
      </c>
      <c r="QE57">
        <v>6.1980504542589188E-2</v>
      </c>
      <c r="QF57">
        <v>5.7178076356649399E-2</v>
      </c>
      <c r="QG57">
        <v>5.1454957574605942E-2</v>
      </c>
      <c r="QH57">
        <v>4.57320436835289E-2</v>
      </c>
      <c r="QI57">
        <v>3.9428401738405228E-2</v>
      </c>
      <c r="QJ57">
        <v>3.3124998211860657E-2</v>
      </c>
      <c r="QK57">
        <v>2.6181606575846672E-2</v>
      </c>
      <c r="QL57">
        <v>1.92379429936409E-2</v>
      </c>
      <c r="QM57">
        <v>1.1084564030170441E-2</v>
      </c>
      <c r="QN57">
        <v>2.9308584053069353E-3</v>
      </c>
      <c r="QO57">
        <v>-6.1969999223947525E-3</v>
      </c>
      <c r="QP57">
        <v>-1.5324858017265797E-2</v>
      </c>
      <c r="QQ57">
        <v>-2.4460572749376297E-2</v>
      </c>
      <c r="QR57">
        <v>-3.3595938235521317E-2</v>
      </c>
      <c r="QS57">
        <v>-4.2049631476402283E-2</v>
      </c>
      <c r="QT57">
        <v>-5.050300806760788E-2</v>
      </c>
      <c r="QU57">
        <v>-5.8395881205797195E-2</v>
      </c>
      <c r="QV57">
        <v>-6.6289052367210388E-2</v>
      </c>
      <c r="QW57">
        <v>-7.3466949164867401E-2</v>
      </c>
      <c r="QX57">
        <v>-8.0645084381103516E-2</v>
      </c>
      <c r="QY57">
        <v>-8.621099591255188E-2</v>
      </c>
      <c r="QZ57">
        <v>-9.1776907444000244E-2</v>
      </c>
      <c r="RA57">
        <v>-9.5962531864643097E-2</v>
      </c>
      <c r="RB57">
        <v>-0.10014797002077103</v>
      </c>
      <c r="RC57">
        <v>-0.10368005186319351</v>
      </c>
      <c r="RD57">
        <v>-0.10721199959516525</v>
      </c>
      <c r="RE57">
        <v>-0.11039494723081589</v>
      </c>
      <c r="RF57">
        <v>-0.11357801407575607</v>
      </c>
      <c r="RG57">
        <v>-0.11589248478412628</v>
      </c>
      <c r="RH57">
        <v>-0.11820701509714127</v>
      </c>
      <c r="RI57">
        <v>-0.11935250461101532</v>
      </c>
      <c r="RJ57">
        <v>-0.12049798667430878</v>
      </c>
      <c r="RK57">
        <v>-0.1212020069360733</v>
      </c>
      <c r="RL57">
        <v>-0.12190598994493484</v>
      </c>
      <c r="RM57">
        <v>-0.12266701459884644</v>
      </c>
      <c r="RN57">
        <v>-0.12342800199985504</v>
      </c>
      <c r="RO57">
        <v>-0.12423248589038849</v>
      </c>
      <c r="RP57">
        <v>-0.12503699958324432</v>
      </c>
      <c r="RQ57">
        <v>-0.12569499015808105</v>
      </c>
      <c r="RR57">
        <v>-0.12635301053524017</v>
      </c>
      <c r="RS57">
        <v>-0.12698999047279358</v>
      </c>
      <c r="RT57">
        <v>-0.12762698531150818</v>
      </c>
      <c r="RU57">
        <v>-0.12843149900436401</v>
      </c>
      <c r="RV57">
        <v>-0.12923599779605865</v>
      </c>
      <c r="RW57">
        <v>-0.13000801205635071</v>
      </c>
      <c r="RX57">
        <v>-0.13077999651432037</v>
      </c>
      <c r="RY57">
        <v>-0.131368488073349</v>
      </c>
      <c r="RZ57">
        <v>-0.13195699453353882</v>
      </c>
      <c r="SA57">
        <v>-0.13246499001979828</v>
      </c>
      <c r="SB57">
        <v>-0.13297300040721893</v>
      </c>
      <c r="SC57">
        <v>-0.13344199955463409</v>
      </c>
      <c r="SD57">
        <v>-0.13391099870204926</v>
      </c>
      <c r="SE57">
        <v>-0.13429050147533417</v>
      </c>
      <c r="SF57">
        <v>-0.13467000424861908</v>
      </c>
      <c r="SG57">
        <v>-0.13496100902557373</v>
      </c>
      <c r="SH57">
        <v>-0.13525199890136719</v>
      </c>
      <c r="SI57">
        <v>-0.13545998930931091</v>
      </c>
      <c r="SJ57">
        <v>-0.13566799461841583</v>
      </c>
      <c r="SK57">
        <v>-0.13588999211788177</v>
      </c>
      <c r="SL57">
        <v>-0.13611200451850891</v>
      </c>
      <c r="SM57">
        <v>-0.13635349273681641</v>
      </c>
      <c r="SN57">
        <v>-0.1365949958562851</v>
      </c>
      <c r="SO57">
        <v>-0.13679550588130951</v>
      </c>
      <c r="SP57">
        <v>-0.13699600100517273</v>
      </c>
      <c r="SQ57">
        <v>-0.13713251054286957</v>
      </c>
      <c r="SR57">
        <v>-0.13726900517940521</v>
      </c>
      <c r="SS57">
        <v>-0.1373714953660965</v>
      </c>
      <c r="ST57">
        <v>-0.13747400045394897</v>
      </c>
      <c r="SU57">
        <v>-0.13754498958587646</v>
      </c>
      <c r="SV57">
        <v>-0.13761599361896515</v>
      </c>
      <c r="SW57">
        <v>-0.13760049641132355</v>
      </c>
      <c r="SX57">
        <v>-0.13758499920368195</v>
      </c>
      <c r="SY57">
        <v>-0.13753199577331543</v>
      </c>
      <c r="SZ57">
        <v>-0.13747900724411011</v>
      </c>
      <c r="TA57">
        <v>-0.13746599853038788</v>
      </c>
      <c r="TB57">
        <v>-0.13745300471782684</v>
      </c>
      <c r="TC57">
        <v>-0.13746999204158783</v>
      </c>
      <c r="TD57">
        <v>-0.13748699426651001</v>
      </c>
      <c r="TE57">
        <v>-0.1374833881855011</v>
      </c>
      <c r="TF57">
        <v>-0.13747979700565338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L110"/>
  <sheetViews>
    <sheetView tabSelected="1" topLeftCell="A91" workbookViewId="0"/>
  </sheetViews>
  <sheetFormatPr defaultRowHeight="15"/>
  <cols>
    <col min="1" max="1" width="23.42578125" bestFit="1" customWidth="1"/>
  </cols>
  <sheetData>
    <row r="1" spans="1:532">
      <c r="A1" t="s">
        <v>156</v>
      </c>
    </row>
    <row r="2" spans="1:53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</row>
    <row r="3" spans="1:532">
      <c r="A3" t="s">
        <v>157</v>
      </c>
      <c r="B3">
        <v>7.4551939964294434E-2</v>
      </c>
      <c r="C3">
        <v>7.4144765734672546E-2</v>
      </c>
      <c r="D3">
        <v>7.3737598955631256E-2</v>
      </c>
      <c r="E3">
        <v>7.3326565325260162E-2</v>
      </c>
      <c r="F3">
        <v>7.2915531694889069E-2</v>
      </c>
      <c r="G3">
        <v>7.2536997497081757E-2</v>
      </c>
      <c r="H3">
        <v>7.2158463299274445E-2</v>
      </c>
      <c r="I3">
        <v>7.1835242211818695E-2</v>
      </c>
      <c r="J3">
        <v>7.1512013673782349E-2</v>
      </c>
      <c r="K3">
        <v>7.1271374821662903E-2</v>
      </c>
      <c r="L3">
        <v>7.103072851896286E-2</v>
      </c>
      <c r="M3">
        <v>7.0867538452148438E-2</v>
      </c>
      <c r="N3">
        <v>7.0704340934753418E-2</v>
      </c>
      <c r="O3">
        <v>7.0583924651145935E-2</v>
      </c>
      <c r="P3">
        <v>7.0463500916957855E-2</v>
      </c>
      <c r="Q3">
        <v>0</v>
      </c>
      <c r="R3">
        <v>0</v>
      </c>
      <c r="S3">
        <v>0</v>
      </c>
      <c r="T3">
        <v>0</v>
      </c>
      <c r="U3">
        <v>0</v>
      </c>
      <c r="V3">
        <v>7.0463500916957855E-2</v>
      </c>
      <c r="W3">
        <v>7.0383846759796143E-2</v>
      </c>
      <c r="X3">
        <v>7.030419260263443E-2</v>
      </c>
      <c r="Y3">
        <v>7.0237524807453156E-2</v>
      </c>
      <c r="Z3">
        <v>7.0170849561691284E-2</v>
      </c>
      <c r="AA3">
        <v>7.0080257952213287E-2</v>
      </c>
      <c r="AB3">
        <v>6.9989666342735291E-2</v>
      </c>
      <c r="AC3">
        <v>6.987357884645462E-2</v>
      </c>
      <c r="AD3">
        <v>6.9757498800754547E-2</v>
      </c>
      <c r="AE3">
        <v>6.9610826671123505E-2</v>
      </c>
      <c r="AF3">
        <v>6.9464161992073059E-2</v>
      </c>
      <c r="AG3">
        <v>6.9289751350879669E-2</v>
      </c>
      <c r="AH3">
        <v>6.9115340709686279E-2</v>
      </c>
      <c r="AI3">
        <v>6.8898700177669525E-2</v>
      </c>
      <c r="AJ3">
        <v>6.8682052195072174E-2</v>
      </c>
      <c r="AK3">
        <v>6.8403109908103943E-2</v>
      </c>
      <c r="AL3">
        <v>6.8124160170555115E-2</v>
      </c>
      <c r="AM3">
        <v>6.7783139646053314E-2</v>
      </c>
      <c r="AN3">
        <v>6.7442119121551514E-2</v>
      </c>
      <c r="AO3">
        <v>6.7050211131572723E-2</v>
      </c>
      <c r="AP3">
        <v>6.6658303141593933E-2</v>
      </c>
      <c r="AQ3">
        <v>6.6249780356884003E-2</v>
      </c>
      <c r="AR3">
        <v>6.5841257572174072E-2</v>
      </c>
      <c r="AS3">
        <v>6.5449908375740051E-2</v>
      </c>
      <c r="AT3">
        <v>6.505855917930603E-2</v>
      </c>
      <c r="AU3">
        <v>6.468489021062851E-2</v>
      </c>
      <c r="AV3">
        <v>6.4311221241950989E-2</v>
      </c>
      <c r="AW3">
        <v>6.3954375684261322E-2</v>
      </c>
      <c r="AX3">
        <v>6.3597522675991058E-2</v>
      </c>
      <c r="AY3">
        <v>6.3257291913032532E-2</v>
      </c>
      <c r="AZ3">
        <v>6.2917061150074005E-2</v>
      </c>
      <c r="BA3">
        <v>6.258748471736908E-2</v>
      </c>
      <c r="BB3">
        <v>6.2257900834083557E-2</v>
      </c>
      <c r="BC3">
        <v>6.1882708221673965E-2</v>
      </c>
      <c r="BD3">
        <v>6.1507519334554672E-2</v>
      </c>
      <c r="BE3">
        <v>6.0958068817853928E-2</v>
      </c>
      <c r="BF3">
        <v>6.0408618301153183E-2</v>
      </c>
      <c r="BG3">
        <v>5.965837836265564E-2</v>
      </c>
      <c r="BH3">
        <v>5.8908134698867798E-2</v>
      </c>
      <c r="BI3">
        <v>5.8108743280172348E-2</v>
      </c>
      <c r="BJ3">
        <v>5.7309351861476898E-2</v>
      </c>
      <c r="BK3">
        <v>5.6550238281488419E-2</v>
      </c>
      <c r="BL3">
        <v>5.5791120976209641E-2</v>
      </c>
      <c r="BM3">
        <v>5.5198494344949722E-2</v>
      </c>
      <c r="BN3">
        <v>5.4605871438980103E-2</v>
      </c>
      <c r="BO3">
        <v>5.4252263158559799E-2</v>
      </c>
      <c r="BP3">
        <v>5.3898651152849197E-2</v>
      </c>
      <c r="BQ3">
        <v>5.3709320724010468E-2</v>
      </c>
      <c r="BR3">
        <v>5.3519990295171738E-2</v>
      </c>
      <c r="BS3">
        <v>5.339895561337471E-2</v>
      </c>
      <c r="BT3">
        <v>5.3277920931577682E-2</v>
      </c>
      <c r="BU3">
        <v>5.2987474948167801E-2</v>
      </c>
      <c r="BV3">
        <v>5.2697028964757919E-2</v>
      </c>
      <c r="BW3">
        <v>5.1875200122594833E-2</v>
      </c>
      <c r="BX3">
        <v>5.1053367555141449E-2</v>
      </c>
      <c r="BY3">
        <v>4.9018841236829758E-2</v>
      </c>
      <c r="BZ3">
        <v>4.6984314918518066E-2</v>
      </c>
      <c r="CA3">
        <v>4.6984311193227768E-2</v>
      </c>
      <c r="CB3">
        <v>4.6984255313873291E-2</v>
      </c>
      <c r="CC3">
        <v>2.3492127656936646E-2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-1.6255617141723633</v>
      </c>
      <c r="RD3">
        <v>-3.2510738372802734</v>
      </c>
      <c r="RE3">
        <v>-3.2510738372802734</v>
      </c>
      <c r="RF3">
        <v>-3.2510740756988525</v>
      </c>
      <c r="RG3">
        <v>-3.2950668334960938</v>
      </c>
      <c r="RH3">
        <v>-3.3390603065490723</v>
      </c>
      <c r="RI3">
        <v>-3.3164963722229004</v>
      </c>
      <c r="RJ3">
        <v>-3.2939326763153076</v>
      </c>
      <c r="RK3">
        <v>-3.2939324378967285</v>
      </c>
      <c r="RL3">
        <v>-3.2939324378967285</v>
      </c>
      <c r="RM3">
        <v>-1.6469407081604004</v>
      </c>
      <c r="RN3">
        <v>0</v>
      </c>
      <c r="RO3">
        <v>-1.5572034120559692</v>
      </c>
      <c r="RP3">
        <v>-3.1144542694091797</v>
      </c>
      <c r="RQ3">
        <v>-3.1144542694091797</v>
      </c>
      <c r="RR3">
        <v>-3.1144530773162842</v>
      </c>
      <c r="RS3">
        <v>-3.0322253704071045</v>
      </c>
      <c r="RT3">
        <v>-2.9499976634979248</v>
      </c>
      <c r="RU3">
        <v>-2.9499964714050293</v>
      </c>
      <c r="RV3">
        <v>-2.9499964714050293</v>
      </c>
      <c r="RW3">
        <v>-1.4749757051467896</v>
      </c>
      <c r="RX3">
        <v>0</v>
      </c>
      <c r="RY3">
        <v>0</v>
      </c>
      <c r="RZ3">
        <v>-1.0020189620263409E-5</v>
      </c>
      <c r="SA3">
        <v>-1.4009126424789429</v>
      </c>
      <c r="SB3">
        <v>-2.801846981048584</v>
      </c>
      <c r="SC3">
        <v>-2.801846981048584</v>
      </c>
      <c r="SD3">
        <v>-2.801846981048584</v>
      </c>
      <c r="SE3">
        <v>-2.7907834053039551</v>
      </c>
      <c r="SF3">
        <v>-2.7797200679779053</v>
      </c>
      <c r="SG3">
        <v>-2.7701687812805176</v>
      </c>
      <c r="SH3">
        <v>-2.7606179714202881</v>
      </c>
      <c r="SI3">
        <v>-2.8149118423461914</v>
      </c>
      <c r="SJ3">
        <v>-2.8692071437835693</v>
      </c>
      <c r="SK3">
        <v>-2.861757755279541</v>
      </c>
      <c r="SL3">
        <v>-2.8543071746826172</v>
      </c>
      <c r="SM3">
        <v>-2.7844722270965576</v>
      </c>
      <c r="SN3">
        <v>-2.714637279510498</v>
      </c>
      <c r="SO3">
        <v>-2.7082316875457764</v>
      </c>
      <c r="SP3">
        <v>-2.7018272876739502</v>
      </c>
      <c r="SQ3">
        <v>-2.6962125301361084</v>
      </c>
      <c r="SR3">
        <v>-2.6905980110168457</v>
      </c>
      <c r="SS3">
        <v>-2.6858000755310059</v>
      </c>
      <c r="ST3">
        <v>-2.681002140045166</v>
      </c>
      <c r="SU3">
        <v>-2.6766872406005859</v>
      </c>
      <c r="SV3">
        <v>-2.6723721027374268</v>
      </c>
      <c r="SW3">
        <v>-2.6686413288116455</v>
      </c>
      <c r="SX3">
        <v>-2.6649105548858643</v>
      </c>
      <c r="SY3">
        <v>-2.6619930267333984</v>
      </c>
      <c r="SZ3">
        <v>-2.6590754985809326</v>
      </c>
      <c r="TA3">
        <v>-2.6569843292236328</v>
      </c>
      <c r="TB3">
        <v>-2.6548933982849121</v>
      </c>
      <c r="TC3">
        <v>-2.6535575389862061</v>
      </c>
      <c r="TD3">
        <v>-2.6522228717803955</v>
      </c>
      <c r="TE3">
        <v>-2.6515731811523438</v>
      </c>
      <c r="TF3">
        <v>-2.6509237289428711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</row>
    <row r="4" spans="1:532">
      <c r="A4" t="s">
        <v>158</v>
      </c>
      <c r="B4">
        <v>0.88131028413772583</v>
      </c>
      <c r="C4">
        <v>0.88085770606994629</v>
      </c>
      <c r="D4">
        <v>0.88040518760681152</v>
      </c>
      <c r="E4">
        <v>0.87995576858520508</v>
      </c>
      <c r="F4">
        <v>0.87950634956359863</v>
      </c>
      <c r="G4">
        <v>0.87908631563186646</v>
      </c>
      <c r="H4">
        <v>0.87866628170013428</v>
      </c>
      <c r="I4">
        <v>0.87829422950744629</v>
      </c>
      <c r="J4">
        <v>0.8779221773147583</v>
      </c>
      <c r="K4">
        <v>0.87764197587966919</v>
      </c>
      <c r="L4">
        <v>0.87736177444458008</v>
      </c>
      <c r="M4">
        <v>0.87718755006790161</v>
      </c>
      <c r="N4">
        <v>0.87701332569122314</v>
      </c>
      <c r="O4">
        <v>0.87692725658416748</v>
      </c>
      <c r="P4">
        <v>0.87684118747711182</v>
      </c>
      <c r="Q4">
        <v>0</v>
      </c>
      <c r="R4">
        <v>0</v>
      </c>
      <c r="S4">
        <v>0</v>
      </c>
      <c r="T4">
        <v>0</v>
      </c>
      <c r="U4">
        <v>0</v>
      </c>
      <c r="V4">
        <v>0.87684118747711182</v>
      </c>
      <c r="W4">
        <v>0.8768841028213501</v>
      </c>
      <c r="X4">
        <v>0.87692701816558838</v>
      </c>
      <c r="Y4">
        <v>0.87706345319747925</v>
      </c>
      <c r="Z4">
        <v>0.87719994783401489</v>
      </c>
      <c r="AA4">
        <v>0.87740552425384521</v>
      </c>
      <c r="AB4">
        <v>0.87761116027832031</v>
      </c>
      <c r="AC4">
        <v>0.87787830829620361</v>
      </c>
      <c r="AD4">
        <v>0.87814539670944214</v>
      </c>
      <c r="AE4">
        <v>0.87847304344177246</v>
      </c>
      <c r="AF4">
        <v>0.87880069017410278</v>
      </c>
      <c r="AG4">
        <v>0.87917983531951904</v>
      </c>
      <c r="AH4">
        <v>0.87955904006958008</v>
      </c>
      <c r="AI4">
        <v>0.8800276517868042</v>
      </c>
      <c r="AJ4">
        <v>0.88049626350402832</v>
      </c>
      <c r="AK4">
        <v>0.88107991218566895</v>
      </c>
      <c r="AL4">
        <v>0.88166350126266479</v>
      </c>
      <c r="AM4">
        <v>0.88232803344726563</v>
      </c>
      <c r="AN4">
        <v>0.88299250602722168</v>
      </c>
      <c r="AO4">
        <v>0.88370591402053833</v>
      </c>
      <c r="AP4">
        <v>0.88441926240921021</v>
      </c>
      <c r="AQ4">
        <v>0.88515239953994751</v>
      </c>
      <c r="AR4">
        <v>0.88588553667068481</v>
      </c>
      <c r="AS4">
        <v>0.88663041591644287</v>
      </c>
      <c r="AT4">
        <v>0.88737523555755615</v>
      </c>
      <c r="AU4">
        <v>0.88812512159347534</v>
      </c>
      <c r="AV4">
        <v>0.88887506723403931</v>
      </c>
      <c r="AW4">
        <v>0.88958460092544556</v>
      </c>
      <c r="AX4">
        <v>0.89029419422149658</v>
      </c>
      <c r="AY4">
        <v>0.89080464839935303</v>
      </c>
      <c r="AZ4">
        <v>0.89131510257720947</v>
      </c>
      <c r="BA4">
        <v>0.89137399196624756</v>
      </c>
      <c r="BB4">
        <v>0.89143294095993042</v>
      </c>
      <c r="BC4">
        <v>0.89084750413894653</v>
      </c>
      <c r="BD4">
        <v>0.89026212692260742</v>
      </c>
      <c r="BE4">
        <v>0.88882613182067871</v>
      </c>
      <c r="BF4">
        <v>0.88739013671875</v>
      </c>
      <c r="BG4">
        <v>0.88497018814086914</v>
      </c>
      <c r="BH4">
        <v>0.88255017995834351</v>
      </c>
      <c r="BI4">
        <v>0.87932467460632324</v>
      </c>
      <c r="BJ4">
        <v>0.87609922885894775</v>
      </c>
      <c r="BK4">
        <v>0.87250351905822754</v>
      </c>
      <c r="BL4">
        <v>0.86890780925750732</v>
      </c>
      <c r="BM4">
        <v>0.86524444818496704</v>
      </c>
      <c r="BN4">
        <v>0.86158108711242676</v>
      </c>
      <c r="BO4">
        <v>0.85800576210021973</v>
      </c>
      <c r="BP4">
        <v>0.85443037748336792</v>
      </c>
      <c r="BQ4">
        <v>0.85167646408081055</v>
      </c>
      <c r="BR4">
        <v>0.8489224910736084</v>
      </c>
      <c r="BS4">
        <v>0.84770673513412476</v>
      </c>
      <c r="BT4">
        <v>0.84649097919464111</v>
      </c>
      <c r="BU4">
        <v>0.84714370965957642</v>
      </c>
      <c r="BV4">
        <v>0.84779649972915649</v>
      </c>
      <c r="BW4">
        <v>0.85033738613128662</v>
      </c>
      <c r="BX4">
        <v>0.85287821292877197</v>
      </c>
      <c r="BY4">
        <v>0.85750657320022583</v>
      </c>
      <c r="BZ4">
        <v>0.86213493347167969</v>
      </c>
      <c r="CA4">
        <v>0.86213493347167969</v>
      </c>
      <c r="CB4">
        <v>0.86213392019271851</v>
      </c>
      <c r="CC4">
        <v>0.43106696009635925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0.4533621072769165</v>
      </c>
      <c r="RD4">
        <v>0.90671038627624512</v>
      </c>
      <c r="RE4">
        <v>0.90671038627624512</v>
      </c>
      <c r="RF4">
        <v>0.90671020746231079</v>
      </c>
      <c r="RG4">
        <v>0.87942814826965332</v>
      </c>
      <c r="RH4">
        <v>0.85214543342590332</v>
      </c>
      <c r="RI4">
        <v>0.85372781753540039</v>
      </c>
      <c r="RJ4">
        <v>0.85531026124954224</v>
      </c>
      <c r="RK4">
        <v>0.85531026124954224</v>
      </c>
      <c r="RL4">
        <v>0.85531026124954224</v>
      </c>
      <c r="RM4">
        <v>0.42764851450920105</v>
      </c>
      <c r="RN4">
        <v>0</v>
      </c>
      <c r="RO4">
        <v>0.43089616298675537</v>
      </c>
      <c r="RP4">
        <v>0.8618054986000061</v>
      </c>
      <c r="RQ4">
        <v>0.8618054986000061</v>
      </c>
      <c r="RR4">
        <v>0.86180597543716431</v>
      </c>
      <c r="RS4">
        <v>0.89206385612487793</v>
      </c>
      <c r="RT4">
        <v>0.92232173681259155</v>
      </c>
      <c r="RU4">
        <v>0.92232221364974976</v>
      </c>
      <c r="RV4">
        <v>0.92232221364974976</v>
      </c>
      <c r="RW4">
        <v>0.46115407347679138</v>
      </c>
      <c r="RX4">
        <v>0</v>
      </c>
      <c r="RY4">
        <v>0</v>
      </c>
      <c r="RZ4">
        <v>3.2976681723084766E-6</v>
      </c>
      <c r="SA4">
        <v>0.46104368567466736</v>
      </c>
      <c r="SB4">
        <v>0.92209452390670776</v>
      </c>
      <c r="SC4">
        <v>0.92209452390670776</v>
      </c>
      <c r="SD4">
        <v>0.92209452390670776</v>
      </c>
      <c r="SE4">
        <v>0.92201077938079834</v>
      </c>
      <c r="SF4">
        <v>0.92192709445953369</v>
      </c>
      <c r="SG4">
        <v>0.92166900634765625</v>
      </c>
      <c r="SH4">
        <v>0.92141097784042358</v>
      </c>
      <c r="SI4">
        <v>0.89203810691833496</v>
      </c>
      <c r="SJ4">
        <v>0.86266428232192993</v>
      </c>
      <c r="SK4">
        <v>0.8624579906463623</v>
      </c>
      <c r="SL4">
        <v>0.86225211620330811</v>
      </c>
      <c r="SM4">
        <v>0.89051401615142822</v>
      </c>
      <c r="SN4">
        <v>0.91877597570419312</v>
      </c>
      <c r="SO4">
        <v>0.91832894086837769</v>
      </c>
      <c r="SP4">
        <v>0.9178815484046936</v>
      </c>
      <c r="SQ4">
        <v>0.91748005151748657</v>
      </c>
      <c r="SR4">
        <v>0.91707855463027954</v>
      </c>
      <c r="SS4">
        <v>0.91667681932449341</v>
      </c>
      <c r="ST4">
        <v>0.91627508401870728</v>
      </c>
      <c r="SU4">
        <v>0.91584670543670654</v>
      </c>
      <c r="SV4">
        <v>0.91541826725006104</v>
      </c>
      <c r="SW4">
        <v>0.91493803262710571</v>
      </c>
      <c r="SX4">
        <v>0.91445779800415039</v>
      </c>
      <c r="SY4">
        <v>0.91393560171127319</v>
      </c>
      <c r="SZ4">
        <v>0.91341346502304077</v>
      </c>
      <c r="TA4">
        <v>0.91288000345230103</v>
      </c>
      <c r="TB4">
        <v>0.91234660148620605</v>
      </c>
      <c r="TC4">
        <v>0.9118424654006958</v>
      </c>
      <c r="TD4">
        <v>0.91133832931518555</v>
      </c>
      <c r="TE4">
        <v>0.91087085008621216</v>
      </c>
      <c r="TF4">
        <v>0.91040331125259399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</row>
    <row r="5" spans="1:532">
      <c r="A5" t="s">
        <v>159</v>
      </c>
      <c r="B5">
        <v>-0.10915490984916687</v>
      </c>
      <c r="C5">
        <v>-0.10763061046600342</v>
      </c>
      <c r="D5">
        <v>-0.10610630363225937</v>
      </c>
      <c r="E5">
        <v>-0.10452765226364136</v>
      </c>
      <c r="F5">
        <v>-0.10294900834560394</v>
      </c>
      <c r="G5">
        <v>-0.10146274417638779</v>
      </c>
      <c r="H5">
        <v>-9.9976472556591034E-2</v>
      </c>
      <c r="I5">
        <v>-9.8691426217556E-2</v>
      </c>
      <c r="J5">
        <v>-9.7406372427940369E-2</v>
      </c>
      <c r="K5">
        <v>-9.6452139317989349E-2</v>
      </c>
      <c r="L5">
        <v>-9.5497898757457733E-2</v>
      </c>
      <c r="M5">
        <v>-9.4837352633476257E-2</v>
      </c>
      <c r="N5">
        <v>-9.4176806509494781E-2</v>
      </c>
      <c r="O5">
        <v>-9.3749351799488068E-2</v>
      </c>
      <c r="P5">
        <v>-9.3321897089481354E-2</v>
      </c>
      <c r="Q5">
        <v>0</v>
      </c>
      <c r="R5">
        <v>0</v>
      </c>
      <c r="S5">
        <v>0</v>
      </c>
      <c r="T5">
        <v>0</v>
      </c>
      <c r="U5">
        <v>0</v>
      </c>
      <c r="V5">
        <v>-9.3321897089481354E-2</v>
      </c>
      <c r="W5">
        <v>-9.3338213860988617E-2</v>
      </c>
      <c r="X5">
        <v>-9.335453063249588E-2</v>
      </c>
      <c r="Y5">
        <v>-9.3781106173992157E-2</v>
      </c>
      <c r="Z5">
        <v>-9.4207681715488434E-2</v>
      </c>
      <c r="AA5">
        <v>-9.5016360282897949E-2</v>
      </c>
      <c r="AB5">
        <v>-9.5825038850307465E-2</v>
      </c>
      <c r="AC5">
        <v>-9.7005791962146759E-2</v>
      </c>
      <c r="AD5">
        <v>-9.8186537623405457E-2</v>
      </c>
      <c r="AE5">
        <v>-9.9679119884967804E-2</v>
      </c>
      <c r="AF5">
        <v>-0.10117170214653015</v>
      </c>
      <c r="AG5">
        <v>-0.1028955951333046</v>
      </c>
      <c r="AH5">
        <v>-0.10461948812007904</v>
      </c>
      <c r="AI5">
        <v>-0.10665750503540039</v>
      </c>
      <c r="AJ5">
        <v>-0.10869552195072174</v>
      </c>
      <c r="AK5">
        <v>-0.11100074648857117</v>
      </c>
      <c r="AL5">
        <v>-0.11330597102642059</v>
      </c>
      <c r="AM5">
        <v>-0.11565304547548294</v>
      </c>
      <c r="AN5">
        <v>-0.11800011992454529</v>
      </c>
      <c r="AO5">
        <v>-0.12029054015874863</v>
      </c>
      <c r="AP5">
        <v>-0.12258095294237137</v>
      </c>
      <c r="AQ5">
        <v>-0.1248033344745636</v>
      </c>
      <c r="AR5">
        <v>-0.12702572345733643</v>
      </c>
      <c r="AS5">
        <v>-0.12910148501396179</v>
      </c>
      <c r="AT5">
        <v>-0.13117723166942596</v>
      </c>
      <c r="AU5">
        <v>-0.13304339349269867</v>
      </c>
      <c r="AV5">
        <v>-0.13490955531597137</v>
      </c>
      <c r="AW5">
        <v>-0.13656735420227051</v>
      </c>
      <c r="AX5">
        <v>-0.13822516798973083</v>
      </c>
      <c r="AY5">
        <v>-0.13971064984798431</v>
      </c>
      <c r="AZ5">
        <v>-0.14119613170623779</v>
      </c>
      <c r="BA5">
        <v>-0.142563596367836</v>
      </c>
      <c r="BB5">
        <v>-0.1439310759305954</v>
      </c>
      <c r="BC5">
        <v>-0.14522594213485718</v>
      </c>
      <c r="BD5">
        <v>-0.14652079343795776</v>
      </c>
      <c r="BE5">
        <v>-0.14785370230674744</v>
      </c>
      <c r="BF5">
        <v>-0.1491866260766983</v>
      </c>
      <c r="BG5">
        <v>-0.15054222941398621</v>
      </c>
      <c r="BH5">
        <v>-0.15189783275127411</v>
      </c>
      <c r="BI5">
        <v>-0.15334168076515198</v>
      </c>
      <c r="BJ5">
        <v>-0.15478552877902985</v>
      </c>
      <c r="BK5">
        <v>-0.15659314393997192</v>
      </c>
      <c r="BL5">
        <v>-0.158400759100914</v>
      </c>
      <c r="BM5">
        <v>-0.16082821786403656</v>
      </c>
      <c r="BN5">
        <v>-0.16325566172599792</v>
      </c>
      <c r="BO5">
        <v>-0.16652199625968933</v>
      </c>
      <c r="BP5">
        <v>-0.16978833079338074</v>
      </c>
      <c r="BQ5">
        <v>-0.17393516004085541</v>
      </c>
      <c r="BR5">
        <v>-0.17808201909065247</v>
      </c>
      <c r="BS5">
        <v>-0.18259568512439728</v>
      </c>
      <c r="BT5">
        <v>-0.18710936605930328</v>
      </c>
      <c r="BU5">
        <v>-0.19125136733055115</v>
      </c>
      <c r="BV5">
        <v>-0.19539336860179901</v>
      </c>
      <c r="BW5">
        <v>-0.19890883564949036</v>
      </c>
      <c r="BX5">
        <v>-0.20242427289485931</v>
      </c>
      <c r="BY5">
        <v>-0.20524108409881592</v>
      </c>
      <c r="BZ5">
        <v>-0.20805791020393372</v>
      </c>
      <c r="CA5">
        <v>-0.20805791020393372</v>
      </c>
      <c r="CB5">
        <v>-0.20805765688419342</v>
      </c>
      <c r="CC5">
        <v>-0.10402882844209671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0.15967695415019989</v>
      </c>
      <c r="RD5">
        <v>0.3193490207195282</v>
      </c>
      <c r="RE5">
        <v>0.3193490207195282</v>
      </c>
      <c r="RF5">
        <v>0.3193490207195282</v>
      </c>
      <c r="RG5">
        <v>0.31982272863388062</v>
      </c>
      <c r="RH5">
        <v>0.3202965259552002</v>
      </c>
      <c r="RI5">
        <v>0.32417958974838257</v>
      </c>
      <c r="RJ5">
        <v>0.32806268334388733</v>
      </c>
      <c r="RK5">
        <v>0.3280627429485321</v>
      </c>
      <c r="RL5">
        <v>0.3280627429485321</v>
      </c>
      <c r="RM5">
        <v>0.1640288233757019</v>
      </c>
      <c r="RN5">
        <v>0</v>
      </c>
      <c r="RO5">
        <v>0.17512822151184082</v>
      </c>
      <c r="RP5">
        <v>0.35026177763938904</v>
      </c>
      <c r="RQ5">
        <v>0.35026177763938904</v>
      </c>
      <c r="RR5">
        <v>0.35026168823242188</v>
      </c>
      <c r="RS5">
        <v>0.34407126903533936</v>
      </c>
      <c r="RT5">
        <v>0.33788082003593445</v>
      </c>
      <c r="RU5">
        <v>0.33788073062896729</v>
      </c>
      <c r="RV5">
        <v>0.33788073062896729</v>
      </c>
      <c r="RW5">
        <v>0.16893778741359711</v>
      </c>
      <c r="RX5">
        <v>0</v>
      </c>
      <c r="RY5">
        <v>0</v>
      </c>
      <c r="RZ5">
        <v>1.1232277756789699E-6</v>
      </c>
      <c r="SA5">
        <v>0.15703734755516052</v>
      </c>
      <c r="SB5">
        <v>0.31407713890075684</v>
      </c>
      <c r="SC5">
        <v>0.31407713890075684</v>
      </c>
      <c r="SD5">
        <v>0.31407713890075684</v>
      </c>
      <c r="SE5">
        <v>0.31036791205406189</v>
      </c>
      <c r="SF5">
        <v>0.30665877461433411</v>
      </c>
      <c r="SG5">
        <v>0.30292689800262451</v>
      </c>
      <c r="SH5">
        <v>0.29919514060020447</v>
      </c>
      <c r="SI5">
        <v>0.3053564727306366</v>
      </c>
      <c r="SJ5">
        <v>0.31151795387268066</v>
      </c>
      <c r="SK5">
        <v>0.30750450491905212</v>
      </c>
      <c r="SL5">
        <v>0.30349075794219971</v>
      </c>
      <c r="SM5">
        <v>0.29092481732368469</v>
      </c>
      <c r="SN5">
        <v>0.27835890650749207</v>
      </c>
      <c r="SO5">
        <v>0.27555355429649353</v>
      </c>
      <c r="SP5">
        <v>0.27274847030639648</v>
      </c>
      <c r="SQ5">
        <v>0.27055951952934265</v>
      </c>
      <c r="SR5">
        <v>0.26837068796157837</v>
      </c>
      <c r="SS5">
        <v>0.26683503389358521</v>
      </c>
      <c r="ST5">
        <v>0.26529932022094727</v>
      </c>
      <c r="SU5">
        <v>0.26430603861808777</v>
      </c>
      <c r="SV5">
        <v>0.26331272721290588</v>
      </c>
      <c r="SW5">
        <v>0.26291143894195557</v>
      </c>
      <c r="SX5">
        <v>0.26251015067100525</v>
      </c>
      <c r="SY5">
        <v>0.26268377900123596</v>
      </c>
      <c r="SZ5">
        <v>0.26285740733146667</v>
      </c>
      <c r="TA5">
        <v>0.26344862580299377</v>
      </c>
      <c r="TB5">
        <v>0.26403984427452087</v>
      </c>
      <c r="TC5">
        <v>0.26484197378158569</v>
      </c>
      <c r="TD5">
        <v>0.2656441330909729</v>
      </c>
      <c r="TE5">
        <v>0.26655766367912292</v>
      </c>
      <c r="TF5">
        <v>0.26747122406959534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</row>
    <row r="6" spans="1:532">
      <c r="A6" t="s">
        <v>160</v>
      </c>
      <c r="B6">
        <v>-0.11637844145298004</v>
      </c>
      <c r="C6">
        <v>-8.8251598179340363E-2</v>
      </c>
      <c r="D6">
        <v>-6.0124751180410385E-2</v>
      </c>
      <c r="E6">
        <v>-8.8178589940071106E-3</v>
      </c>
      <c r="F6">
        <v>4.248901829123497E-2</v>
      </c>
      <c r="G6">
        <v>8.8176801800727844E-2</v>
      </c>
      <c r="H6">
        <v>0.13386459648609161</v>
      </c>
      <c r="I6">
        <v>0.18351943790912628</v>
      </c>
      <c r="J6">
        <v>0.23317430913448334</v>
      </c>
      <c r="K6">
        <v>0.25657188892364502</v>
      </c>
      <c r="L6">
        <v>0.27996951341629028</v>
      </c>
      <c r="M6">
        <v>0.27640920877456665</v>
      </c>
      <c r="N6">
        <v>0.27284893393516541</v>
      </c>
      <c r="O6">
        <v>0.28730484843254089</v>
      </c>
      <c r="P6">
        <v>0.30176079273223877</v>
      </c>
      <c r="Q6">
        <v>0</v>
      </c>
      <c r="R6">
        <v>0</v>
      </c>
      <c r="S6">
        <v>0</v>
      </c>
      <c r="T6">
        <v>0</v>
      </c>
      <c r="U6">
        <v>0</v>
      </c>
      <c r="V6">
        <v>0.30177971720695496</v>
      </c>
      <c r="W6">
        <v>0.33046340942382813</v>
      </c>
      <c r="X6">
        <v>0.35914716124534607</v>
      </c>
      <c r="Y6">
        <v>0.37872672080993652</v>
      </c>
      <c r="Z6">
        <v>0.39830628037452698</v>
      </c>
      <c r="AA6">
        <v>0.40290239453315735</v>
      </c>
      <c r="AB6">
        <v>0.40749850869178772</v>
      </c>
      <c r="AC6">
        <v>0.39728987216949463</v>
      </c>
      <c r="AD6">
        <v>0.38708123564720154</v>
      </c>
      <c r="AE6">
        <v>0.39177340269088745</v>
      </c>
      <c r="AF6">
        <v>0.39646553993225098</v>
      </c>
      <c r="AG6">
        <v>0.44295260310173035</v>
      </c>
      <c r="AH6">
        <v>0.48943978548049927</v>
      </c>
      <c r="AI6">
        <v>0.54010283946990967</v>
      </c>
      <c r="AJ6">
        <v>0.59076589345932007</v>
      </c>
      <c r="AK6">
        <v>0.6045757532119751</v>
      </c>
      <c r="AL6">
        <v>0.61838555335998535</v>
      </c>
      <c r="AM6">
        <v>0.59892553091049194</v>
      </c>
      <c r="AN6">
        <v>0.57946556806564331</v>
      </c>
      <c r="AO6">
        <v>0.55719608068466187</v>
      </c>
      <c r="AP6">
        <v>0.5349266529083252</v>
      </c>
      <c r="AQ6">
        <v>0.52979034185409546</v>
      </c>
      <c r="AR6">
        <v>0.52460092306137085</v>
      </c>
      <c r="AS6">
        <v>0.43786174058914185</v>
      </c>
      <c r="AT6">
        <v>0.35112270712852478</v>
      </c>
      <c r="AU6">
        <v>0.11905799806118011</v>
      </c>
      <c r="AV6">
        <v>-0.11300671100616455</v>
      </c>
      <c r="AW6">
        <v>-0.40716546773910522</v>
      </c>
      <c r="AX6">
        <v>-0.70132571458816528</v>
      </c>
      <c r="AY6">
        <v>-0.98851025104522705</v>
      </c>
      <c r="AZ6">
        <v>-1.275694727897644</v>
      </c>
      <c r="BA6">
        <v>-1.527052640914917</v>
      </c>
      <c r="BB6">
        <v>-1.7784105539321899</v>
      </c>
      <c r="BC6">
        <v>-2.0590181350708008</v>
      </c>
      <c r="BD6">
        <v>-2.3396244049072266</v>
      </c>
      <c r="BE6">
        <v>-2.698589563369751</v>
      </c>
      <c r="BF6">
        <v>-3.0575547218322754</v>
      </c>
      <c r="BG6">
        <v>-3.3166556358337402</v>
      </c>
      <c r="BH6">
        <v>-3.5757572650909424</v>
      </c>
      <c r="BI6">
        <v>-3.6937403678894043</v>
      </c>
      <c r="BJ6">
        <v>-3.8117232322692871</v>
      </c>
      <c r="BK6">
        <v>-4.1499204635620117</v>
      </c>
      <c r="BL6">
        <v>-4.4879727363586426</v>
      </c>
      <c r="BM6">
        <v>-5.0940952301025391</v>
      </c>
      <c r="BN6">
        <v>-5.7002158164978027</v>
      </c>
      <c r="BO6">
        <v>-6.0690097808837891</v>
      </c>
      <c r="BP6">
        <v>-6.4378042221069336</v>
      </c>
      <c r="BQ6">
        <v>-6.2823171615600586</v>
      </c>
      <c r="BR6">
        <v>-6.126828670501709</v>
      </c>
      <c r="BS6">
        <v>-5.8222804069519043</v>
      </c>
      <c r="BT6">
        <v>-5.5177326202392578</v>
      </c>
      <c r="BU6">
        <v>-5.9230165481567383</v>
      </c>
      <c r="BV6">
        <v>-6.3282999992370605</v>
      </c>
      <c r="BW6">
        <v>-7.292778491973877</v>
      </c>
      <c r="BX6">
        <v>-8.2572526931762695</v>
      </c>
      <c r="BY6">
        <v>-8.4063129425048828</v>
      </c>
      <c r="BZ6">
        <v>-8.5553722381591797</v>
      </c>
      <c r="CA6">
        <v>-4.2776937484741211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2.2946717739105225</v>
      </c>
      <c r="RF6">
        <v>4.5894169807434082</v>
      </c>
      <c r="RG6">
        <v>4.9079737663269043</v>
      </c>
      <c r="RH6">
        <v>5.2265148162841797</v>
      </c>
      <c r="RI6">
        <v>3.705538272857666</v>
      </c>
      <c r="RJ6">
        <v>2.1845619678497314</v>
      </c>
      <c r="RK6">
        <v>1.0922607183456421</v>
      </c>
      <c r="RL6">
        <v>7.8678131103515625E-6</v>
      </c>
      <c r="RM6">
        <v>0</v>
      </c>
      <c r="RN6">
        <v>0</v>
      </c>
      <c r="RO6">
        <v>0</v>
      </c>
      <c r="RP6">
        <v>2.7258397494733799E-6</v>
      </c>
      <c r="RQ6">
        <v>0.35867959260940552</v>
      </c>
      <c r="RR6">
        <v>0.71735185384750366</v>
      </c>
      <c r="RS6">
        <v>-0.12775892019271851</v>
      </c>
      <c r="RT6">
        <v>-0.97286969423294067</v>
      </c>
      <c r="RU6">
        <v>-0.48643770813941956</v>
      </c>
      <c r="RV6">
        <v>-3.7550926208496094E-6</v>
      </c>
      <c r="RW6">
        <v>0</v>
      </c>
      <c r="RX6">
        <v>0</v>
      </c>
      <c r="RY6">
        <v>0</v>
      </c>
      <c r="RZ6">
        <v>0</v>
      </c>
      <c r="SA6">
        <v>0</v>
      </c>
      <c r="SB6">
        <v>-2.4422748538199812E-5</v>
      </c>
      <c r="SC6">
        <v>-1.5759454965591431</v>
      </c>
      <c r="SD6">
        <v>-3.1518666744232178</v>
      </c>
      <c r="SE6">
        <v>-3.783205509185791</v>
      </c>
      <c r="SF6">
        <v>-4.4145059585571289</v>
      </c>
      <c r="SG6">
        <v>-4.3795700073242188</v>
      </c>
      <c r="SH6">
        <v>-4.3446307182312012</v>
      </c>
      <c r="SI6">
        <v>-4.3553605079650879</v>
      </c>
      <c r="SJ6">
        <v>-4.3657960891723633</v>
      </c>
      <c r="SK6">
        <v>-4.2487144470214844</v>
      </c>
      <c r="SL6">
        <v>-4.1316285133361816</v>
      </c>
      <c r="SM6">
        <v>-4.0431289672851563</v>
      </c>
      <c r="SN6">
        <v>-3.9546291828155518</v>
      </c>
      <c r="SO6">
        <v>-4.1936531066894531</v>
      </c>
      <c r="SP6">
        <v>-4.432673454284668</v>
      </c>
      <c r="SQ6">
        <v>-4.2710785865783691</v>
      </c>
      <c r="SR6">
        <v>-4.1094865798950195</v>
      </c>
      <c r="SS6">
        <v>-3.7384500503540039</v>
      </c>
      <c r="ST6">
        <v>-3.3674001693725586</v>
      </c>
      <c r="SU6">
        <v>-3.1417531967163086</v>
      </c>
      <c r="SV6">
        <v>-2.9160990715026855</v>
      </c>
      <c r="SW6">
        <v>-2.7942476272583008</v>
      </c>
      <c r="SX6">
        <v>-2.6723964214324951</v>
      </c>
      <c r="SY6">
        <v>-2.4266259670257568</v>
      </c>
      <c r="SZ6">
        <v>-2.1808629035949707</v>
      </c>
      <c r="TA6">
        <v>-1.8637590408325195</v>
      </c>
      <c r="TB6">
        <v>-1.5466666221618652</v>
      </c>
      <c r="TC6">
        <v>-1.293920636177063</v>
      </c>
      <c r="TD6">
        <v>-1.0407991409301758</v>
      </c>
      <c r="TE6">
        <v>-0.89462023973464966</v>
      </c>
      <c r="TF6">
        <v>-0.74843579530715942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</row>
    <row r="7" spans="1:532">
      <c r="A7" t="s">
        <v>161</v>
      </c>
      <c r="B7">
        <v>225.25941467285156</v>
      </c>
      <c r="C7">
        <v>225.174072265625</v>
      </c>
      <c r="D7">
        <v>225.0887451171875</v>
      </c>
      <c r="E7">
        <v>225.02449035644531</v>
      </c>
      <c r="F7">
        <v>224.96023559570313</v>
      </c>
      <c r="G7">
        <v>224.89669799804688</v>
      </c>
      <c r="H7">
        <v>224.83314514160156</v>
      </c>
      <c r="I7">
        <v>224.76629638671875</v>
      </c>
      <c r="J7">
        <v>224.69944763183594</v>
      </c>
      <c r="K7">
        <v>224.61308288574219</v>
      </c>
      <c r="L7">
        <v>224.52670288085938</v>
      </c>
      <c r="M7">
        <v>224.42634582519531</v>
      </c>
      <c r="N7">
        <v>224.32598876953125</v>
      </c>
      <c r="O7">
        <v>224.25090026855469</v>
      </c>
      <c r="P7">
        <v>224.17579650878906</v>
      </c>
      <c r="Q7">
        <v>0</v>
      </c>
      <c r="R7">
        <v>0</v>
      </c>
      <c r="S7">
        <v>0</v>
      </c>
      <c r="T7">
        <v>0</v>
      </c>
      <c r="U7">
        <v>0</v>
      </c>
      <c r="V7">
        <v>224.17601013183594</v>
      </c>
      <c r="W7">
        <v>224.13510131835938</v>
      </c>
      <c r="X7">
        <v>224.09419250488281</v>
      </c>
      <c r="Y7">
        <v>224.07954406738281</v>
      </c>
      <c r="Z7">
        <v>224.06489562988281</v>
      </c>
      <c r="AA7">
        <v>224.11692810058594</v>
      </c>
      <c r="AB7">
        <v>224.16897583007813</v>
      </c>
      <c r="AC7">
        <v>224.28193664550781</v>
      </c>
      <c r="AD7">
        <v>224.39488220214844</v>
      </c>
      <c r="AE7">
        <v>224.50782775878906</v>
      </c>
      <c r="AF7">
        <v>224.62077331542969</v>
      </c>
      <c r="AG7">
        <v>224.7095947265625</v>
      </c>
      <c r="AH7">
        <v>224.79843139648438</v>
      </c>
      <c r="AI7">
        <v>224.93157958984375</v>
      </c>
      <c r="AJ7">
        <v>225.06474304199219</v>
      </c>
      <c r="AK7">
        <v>225.29754638671875</v>
      </c>
      <c r="AL7">
        <v>225.53036499023438</v>
      </c>
      <c r="AM7">
        <v>225.832275390625</v>
      </c>
      <c r="AN7">
        <v>226.13417053222656</v>
      </c>
      <c r="AO7">
        <v>226.43637084960938</v>
      </c>
      <c r="AP7">
        <v>226.73855590820313</v>
      </c>
      <c r="AQ7">
        <v>226.98695373535156</v>
      </c>
      <c r="AR7">
        <v>227.23550415039063</v>
      </c>
      <c r="AS7">
        <v>227.4024658203125</v>
      </c>
      <c r="AT7">
        <v>227.56941223144531</v>
      </c>
      <c r="AU7">
        <v>227.56451416015625</v>
      </c>
      <c r="AV7">
        <v>227.55960083007813</v>
      </c>
      <c r="AW7">
        <v>227.276611328125</v>
      </c>
      <c r="AX7">
        <v>226.99360656738281</v>
      </c>
      <c r="AY7">
        <v>226.50379943847656</v>
      </c>
      <c r="AZ7">
        <v>226.01399230957031</v>
      </c>
      <c r="BA7">
        <v>225.35299682617188</v>
      </c>
      <c r="BB7">
        <v>224.69198608398438</v>
      </c>
      <c r="BC7">
        <v>223.90019226074219</v>
      </c>
      <c r="BD7">
        <v>223.1083984375</v>
      </c>
      <c r="BE7">
        <v>222.56173706054688</v>
      </c>
      <c r="BF7">
        <v>222.01506042480469</v>
      </c>
      <c r="BG7">
        <v>222.07550048828125</v>
      </c>
      <c r="BH7">
        <v>222.13595581054688</v>
      </c>
      <c r="BI7">
        <v>222.46730041503906</v>
      </c>
      <c r="BJ7">
        <v>222.79862976074219</v>
      </c>
      <c r="BK7">
        <v>222.41900634765625</v>
      </c>
      <c r="BL7">
        <v>222.03919982910156</v>
      </c>
      <c r="BM7">
        <v>221.02958679199219</v>
      </c>
      <c r="BN7">
        <v>220.01998901367188</v>
      </c>
      <c r="BO7">
        <v>219.51321411132813</v>
      </c>
      <c r="BP7">
        <v>219.00642395019531</v>
      </c>
      <c r="BQ7">
        <v>219.36083984375</v>
      </c>
      <c r="BR7">
        <v>219.71527099609375</v>
      </c>
      <c r="BS7">
        <v>220.30404663085938</v>
      </c>
      <c r="BT7">
        <v>220.892822265625</v>
      </c>
      <c r="BU7">
        <v>220.59756469726563</v>
      </c>
      <c r="BV7">
        <v>220.30230712890625</v>
      </c>
      <c r="BW7">
        <v>219.64776611328125</v>
      </c>
      <c r="BX7">
        <v>218.99324035644531</v>
      </c>
      <c r="BY7">
        <v>219.75595092773438</v>
      </c>
      <c r="BZ7">
        <v>220.5186767578125</v>
      </c>
      <c r="CA7">
        <v>110.25953674316406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103.68623352050781</v>
      </c>
      <c r="RF7">
        <v>207.37594604492188</v>
      </c>
      <c r="RG7">
        <v>243.41194152832031</v>
      </c>
      <c r="RH7">
        <v>279.44876098632813</v>
      </c>
      <c r="RI7">
        <v>279.70001220703125</v>
      </c>
      <c r="RJ7">
        <v>279.95126342773438</v>
      </c>
      <c r="RK7">
        <v>139.97454833984375</v>
      </c>
      <c r="RL7">
        <v>1.007080078125E-3</v>
      </c>
      <c r="RM7">
        <v>0</v>
      </c>
      <c r="RN7">
        <v>0</v>
      </c>
      <c r="RO7">
        <v>0</v>
      </c>
      <c r="RP7">
        <v>1.082145725376904E-3</v>
      </c>
      <c r="RQ7">
        <v>142.39413452148438</v>
      </c>
      <c r="RR7">
        <v>284.78994750976563</v>
      </c>
      <c r="RS7">
        <v>251.38912963867188</v>
      </c>
      <c r="RT7">
        <v>217.98829650878906</v>
      </c>
      <c r="RU7">
        <v>108.99307250976563</v>
      </c>
      <c r="RV7">
        <v>8.392333984375E-4</v>
      </c>
      <c r="RW7">
        <v>0</v>
      </c>
      <c r="RX7">
        <v>0</v>
      </c>
      <c r="RY7">
        <v>0</v>
      </c>
      <c r="RZ7">
        <v>0</v>
      </c>
      <c r="SA7">
        <v>0</v>
      </c>
      <c r="SB7">
        <v>1.7289927927777171E-3</v>
      </c>
      <c r="SC7">
        <v>111.56804656982422</v>
      </c>
      <c r="SD7">
        <v>223.13436889648438</v>
      </c>
      <c r="SE7">
        <v>223.6055908203125</v>
      </c>
      <c r="SF7">
        <v>224.07508850097656</v>
      </c>
      <c r="SG7">
        <v>224.5654296875</v>
      </c>
      <c r="SH7">
        <v>225.05575561523438</v>
      </c>
      <c r="SI7">
        <v>261.139404296875</v>
      </c>
      <c r="SJ7">
        <v>297.22427368164063</v>
      </c>
      <c r="SK7">
        <v>297.55703735351563</v>
      </c>
      <c r="SL7">
        <v>297.88925170898438</v>
      </c>
      <c r="SM7">
        <v>262.27804565429688</v>
      </c>
      <c r="SN7">
        <v>226.66682434082031</v>
      </c>
      <c r="SO7">
        <v>226.71476745605469</v>
      </c>
      <c r="SP7">
        <v>226.76325988769531</v>
      </c>
      <c r="SQ7">
        <v>226.82760620117188</v>
      </c>
      <c r="SR7">
        <v>226.89193725585938</v>
      </c>
      <c r="SS7">
        <v>227.00892639160156</v>
      </c>
      <c r="ST7">
        <v>227.12591552734375</v>
      </c>
      <c r="SU7">
        <v>227.1644287109375</v>
      </c>
      <c r="SV7">
        <v>227.20295715332031</v>
      </c>
      <c r="SW7">
        <v>227.05021667480469</v>
      </c>
      <c r="SX7">
        <v>226.89747619628906</v>
      </c>
      <c r="SY7">
        <v>226.62550354003906</v>
      </c>
      <c r="SZ7">
        <v>226.35354614257813</v>
      </c>
      <c r="TA7">
        <v>226.14601135253906</v>
      </c>
      <c r="TB7">
        <v>225.93849182128906</v>
      </c>
      <c r="TC7">
        <v>225.86305236816406</v>
      </c>
      <c r="TD7">
        <v>225.78787231445313</v>
      </c>
      <c r="TE7">
        <v>225.67974853515625</v>
      </c>
      <c r="TF7">
        <v>225.57162475585938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</row>
    <row r="8" spans="1:532">
      <c r="A8" t="s">
        <v>162</v>
      </c>
      <c r="B8">
        <v>-1.3877250254154205E-2</v>
      </c>
      <c r="C8">
        <v>-2.0796852186322212E-3</v>
      </c>
      <c r="D8">
        <v>9.7178798168897629E-3</v>
      </c>
      <c r="E8">
        <v>4.2238228023052216E-2</v>
      </c>
      <c r="F8">
        <v>7.4758566915988922E-2</v>
      </c>
      <c r="G8">
        <v>0.11316117644309998</v>
      </c>
      <c r="H8">
        <v>0.15156379342079163</v>
      </c>
      <c r="I8">
        <v>0.17960527539253235</v>
      </c>
      <c r="J8">
        <v>0.20764678716659546</v>
      </c>
      <c r="K8">
        <v>0.20667813718318939</v>
      </c>
      <c r="L8">
        <v>0.20570948719978333</v>
      </c>
      <c r="M8">
        <v>0.20790788531303406</v>
      </c>
      <c r="N8">
        <v>0.2101062685251236</v>
      </c>
      <c r="O8">
        <v>0.22560794651508331</v>
      </c>
      <c r="P8">
        <v>0.24110963940620422</v>
      </c>
      <c r="Q8">
        <v>0</v>
      </c>
      <c r="R8">
        <v>0</v>
      </c>
      <c r="S8">
        <v>0</v>
      </c>
      <c r="T8">
        <v>0</v>
      </c>
      <c r="U8">
        <v>0</v>
      </c>
      <c r="V8">
        <v>0.24109223484992981</v>
      </c>
      <c r="W8">
        <v>0.24191752076148987</v>
      </c>
      <c r="X8">
        <v>0.24274282157421112</v>
      </c>
      <c r="Y8">
        <v>0.24320390820503235</v>
      </c>
      <c r="Z8">
        <v>0.24366499483585358</v>
      </c>
      <c r="AA8">
        <v>0.24272678792476654</v>
      </c>
      <c r="AB8">
        <v>0.2417885810136795</v>
      </c>
      <c r="AC8">
        <v>0.22714069485664368</v>
      </c>
      <c r="AD8">
        <v>0.21249283850193024</v>
      </c>
      <c r="AE8">
        <v>0.21763947606086731</v>
      </c>
      <c r="AF8">
        <v>0.22278611361980438</v>
      </c>
      <c r="AG8">
        <v>0.26376897096633911</v>
      </c>
      <c r="AH8">
        <v>0.30475190281867981</v>
      </c>
      <c r="AI8">
        <v>0.33131912350654602</v>
      </c>
      <c r="AJ8">
        <v>0.35788634419441223</v>
      </c>
      <c r="AK8">
        <v>0.34116321802139282</v>
      </c>
      <c r="AL8">
        <v>0.32444006204605103</v>
      </c>
      <c r="AM8">
        <v>0.30128476023674011</v>
      </c>
      <c r="AN8">
        <v>0.27812948822975159</v>
      </c>
      <c r="AO8">
        <v>0.26626679301261902</v>
      </c>
      <c r="AP8">
        <v>0.25440409779548645</v>
      </c>
      <c r="AQ8">
        <v>0.22108276188373566</v>
      </c>
      <c r="AR8">
        <v>0.18776354193687439</v>
      </c>
      <c r="AS8">
        <v>0.11174944788217545</v>
      </c>
      <c r="AT8">
        <v>3.5735640674829483E-2</v>
      </c>
      <c r="AU8">
        <v>-5.1479354500770569E-2</v>
      </c>
      <c r="AV8">
        <v>-0.13869434595108032</v>
      </c>
      <c r="AW8">
        <v>-0.19304905831813812</v>
      </c>
      <c r="AX8">
        <v>-0.24740390479564667</v>
      </c>
      <c r="AY8">
        <v>-0.2550315260887146</v>
      </c>
      <c r="AZ8">
        <v>-0.26265913248062134</v>
      </c>
      <c r="BA8">
        <v>-0.22277189791202545</v>
      </c>
      <c r="BB8">
        <v>-0.18288466334342957</v>
      </c>
      <c r="BC8">
        <v>-0.13459761440753937</v>
      </c>
      <c r="BD8">
        <v>-8.631085604429245E-2</v>
      </c>
      <c r="BE8">
        <v>-9.4206497073173523E-2</v>
      </c>
      <c r="BF8">
        <v>-0.102102130651474</v>
      </c>
      <c r="BG8">
        <v>-0.16516375541687012</v>
      </c>
      <c r="BH8">
        <v>-0.22822575271129608</v>
      </c>
      <c r="BI8">
        <v>-0.29138675332069397</v>
      </c>
      <c r="BJ8">
        <v>-0.35454779863357544</v>
      </c>
      <c r="BK8">
        <v>-0.35364058613777161</v>
      </c>
      <c r="BL8">
        <v>-0.35275554656982422</v>
      </c>
      <c r="BM8">
        <v>-0.23564237356185913</v>
      </c>
      <c r="BN8">
        <v>-0.11852944642305374</v>
      </c>
      <c r="BO8">
        <v>9.0199396014213562E-2</v>
      </c>
      <c r="BP8">
        <v>0.29892826080322266</v>
      </c>
      <c r="BQ8">
        <v>0.48493123054504395</v>
      </c>
      <c r="BR8">
        <v>0.67093491554260254</v>
      </c>
      <c r="BS8">
        <v>0.75836670398712158</v>
      </c>
      <c r="BT8">
        <v>0.84579849243164063</v>
      </c>
      <c r="BU8">
        <v>0.90885281562805176</v>
      </c>
      <c r="BV8">
        <v>0.97190713882446289</v>
      </c>
      <c r="BW8">
        <v>1.0797756910324097</v>
      </c>
      <c r="BX8">
        <v>1.1876437664031982</v>
      </c>
      <c r="BY8">
        <v>1.1834001541137695</v>
      </c>
      <c r="BZ8">
        <v>1.1791565418243408</v>
      </c>
      <c r="CA8">
        <v>0.58957934379577637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1.6096429899334908E-2</v>
      </c>
      <c r="RF8">
        <v>3.2190039753913879E-2</v>
      </c>
      <c r="RG8">
        <v>-0.43203276395797729</v>
      </c>
      <c r="RH8">
        <v>-0.89627164602279663</v>
      </c>
      <c r="RI8">
        <v>-1.2555623054504395</v>
      </c>
      <c r="RJ8">
        <v>-1.6148531436920166</v>
      </c>
      <c r="RK8">
        <v>-0.80742305517196655</v>
      </c>
      <c r="RL8">
        <v>-5.7220458984375E-6</v>
      </c>
      <c r="RM8">
        <v>0</v>
      </c>
      <c r="RN8">
        <v>0</v>
      </c>
      <c r="RO8">
        <v>0</v>
      </c>
      <c r="RP8">
        <v>-1.0779063813970424E-5</v>
      </c>
      <c r="RQ8">
        <v>-1.418363094329834</v>
      </c>
      <c r="RR8">
        <v>-2.8367366790771484</v>
      </c>
      <c r="RS8">
        <v>-2.0958800315856934</v>
      </c>
      <c r="RT8">
        <v>-1.3550237417221069</v>
      </c>
      <c r="RU8">
        <v>-0.67750108242034912</v>
      </c>
      <c r="RV8">
        <v>-5.245208740234375E-6</v>
      </c>
      <c r="RW8">
        <v>0</v>
      </c>
      <c r="RX8">
        <v>0</v>
      </c>
      <c r="RY8">
        <v>0</v>
      </c>
      <c r="RZ8">
        <v>0</v>
      </c>
      <c r="SA8">
        <v>0</v>
      </c>
      <c r="SB8">
        <v>6.123370894783875E-6</v>
      </c>
      <c r="SC8">
        <v>0.39512747526168823</v>
      </c>
      <c r="SD8">
        <v>0.7902488112449646</v>
      </c>
      <c r="SE8">
        <v>0.96745467185974121</v>
      </c>
      <c r="SF8">
        <v>1.1446503400802612</v>
      </c>
      <c r="SG8">
        <v>1.0675181150436401</v>
      </c>
      <c r="SH8">
        <v>0.99038702249526978</v>
      </c>
      <c r="SI8">
        <v>0.86358070373535156</v>
      </c>
      <c r="SJ8">
        <v>0.73672729730606079</v>
      </c>
      <c r="SK8">
        <v>0.78379195928573608</v>
      </c>
      <c r="SL8">
        <v>0.8308606743812561</v>
      </c>
      <c r="SM8">
        <v>1.0255717039108276</v>
      </c>
      <c r="SN8">
        <v>1.2202827930450439</v>
      </c>
      <c r="SO8">
        <v>1.4354958534240723</v>
      </c>
      <c r="SP8">
        <v>1.6507010459899902</v>
      </c>
      <c r="SQ8">
        <v>1.6014899015426636</v>
      </c>
      <c r="SR8">
        <v>1.5522785186767578</v>
      </c>
      <c r="SS8">
        <v>1.3287533521652222</v>
      </c>
      <c r="ST8">
        <v>1.1052203178405762</v>
      </c>
      <c r="SU8">
        <v>0.97754621505737305</v>
      </c>
      <c r="SV8">
        <v>0.84986919164657593</v>
      </c>
      <c r="SW8">
        <v>0.85482299327850342</v>
      </c>
      <c r="SX8">
        <v>0.85977673530578613</v>
      </c>
      <c r="SY8">
        <v>0.88566142320632935</v>
      </c>
      <c r="SZ8">
        <v>0.9115455150604248</v>
      </c>
      <c r="TA8">
        <v>0.90608197450637817</v>
      </c>
      <c r="TB8">
        <v>0.90061837434768677</v>
      </c>
      <c r="TC8">
        <v>0.87556976079940796</v>
      </c>
      <c r="TD8">
        <v>0.85050433874130249</v>
      </c>
      <c r="TE8">
        <v>0.8616759181022644</v>
      </c>
      <c r="TF8">
        <v>0.87284791469573975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</row>
    <row r="9" spans="1:532">
      <c r="A9" t="s">
        <v>163</v>
      </c>
      <c r="B9">
        <v>34.298721313476563</v>
      </c>
      <c r="C9">
        <v>34.664165496826172</v>
      </c>
      <c r="D9">
        <v>35.029609680175781</v>
      </c>
      <c r="E9">
        <v>35.467914581298828</v>
      </c>
      <c r="F9">
        <v>35.906219482421875</v>
      </c>
      <c r="G9">
        <v>36.335002899169922</v>
      </c>
      <c r="H9">
        <v>36.763790130615234</v>
      </c>
      <c r="I9">
        <v>37.131320953369141</v>
      </c>
      <c r="J9">
        <v>37.498855590820313</v>
      </c>
      <c r="K9">
        <v>37.712451934814453</v>
      </c>
      <c r="L9">
        <v>37.926052093505859</v>
      </c>
      <c r="M9">
        <v>38.070755004882813</v>
      </c>
      <c r="N9">
        <v>38.215457916259766</v>
      </c>
      <c r="O9">
        <v>38.354671478271484</v>
      </c>
      <c r="P9">
        <v>38.493888854980469</v>
      </c>
      <c r="Q9">
        <v>0</v>
      </c>
      <c r="R9">
        <v>0</v>
      </c>
      <c r="S9">
        <v>0</v>
      </c>
      <c r="T9">
        <v>0</v>
      </c>
      <c r="U9">
        <v>0</v>
      </c>
      <c r="V9">
        <v>38.491458892822266</v>
      </c>
      <c r="W9">
        <v>38.482151031494141</v>
      </c>
      <c r="X9">
        <v>38.472843170166016</v>
      </c>
      <c r="Y9">
        <v>38.338008880615234</v>
      </c>
      <c r="Z9">
        <v>38.203174591064453</v>
      </c>
      <c r="AA9">
        <v>37.975696563720703</v>
      </c>
      <c r="AB9">
        <v>37.748214721679688</v>
      </c>
      <c r="AC9">
        <v>37.406688690185547</v>
      </c>
      <c r="AD9">
        <v>37.065166473388672</v>
      </c>
      <c r="AE9">
        <v>36.674564361572266</v>
      </c>
      <c r="AF9">
        <v>36.283966064453125</v>
      </c>
      <c r="AG9">
        <v>35.888656616210938</v>
      </c>
      <c r="AH9">
        <v>35.493343353271484</v>
      </c>
      <c r="AI9">
        <v>34.956630706787109</v>
      </c>
      <c r="AJ9">
        <v>34.419914245605469</v>
      </c>
      <c r="AK9">
        <v>33.69482421875</v>
      </c>
      <c r="AL9">
        <v>32.969738006591797</v>
      </c>
      <c r="AM9">
        <v>32.209075927734375</v>
      </c>
      <c r="AN9">
        <v>31.448415756225586</v>
      </c>
      <c r="AO9">
        <v>30.723594665527344</v>
      </c>
      <c r="AP9">
        <v>29.998775482177734</v>
      </c>
      <c r="AQ9">
        <v>29.242576599121094</v>
      </c>
      <c r="AR9">
        <v>28.486732482910156</v>
      </c>
      <c r="AS9">
        <v>27.667352676391602</v>
      </c>
      <c r="AT9">
        <v>26.847976684570313</v>
      </c>
      <c r="AU9">
        <v>26.000785827636719</v>
      </c>
      <c r="AV9">
        <v>25.153594970703125</v>
      </c>
      <c r="AW9">
        <v>24.361854553222656</v>
      </c>
      <c r="AX9">
        <v>23.570112228393555</v>
      </c>
      <c r="AY9">
        <v>22.963422775268555</v>
      </c>
      <c r="AZ9">
        <v>22.356731414794922</v>
      </c>
      <c r="BA9">
        <v>22.029623031616211</v>
      </c>
      <c r="BB9">
        <v>21.7025146484375</v>
      </c>
      <c r="BC9">
        <v>21.571916580200195</v>
      </c>
      <c r="BD9">
        <v>21.441320419311523</v>
      </c>
      <c r="BE9">
        <v>21.414144515991211</v>
      </c>
      <c r="BF9">
        <v>21.386968612670898</v>
      </c>
      <c r="BG9">
        <v>21.497528076171875</v>
      </c>
      <c r="BH9">
        <v>21.608087539672852</v>
      </c>
      <c r="BI9">
        <v>21.863702774047852</v>
      </c>
      <c r="BJ9">
        <v>22.119318008422852</v>
      </c>
      <c r="BK9">
        <v>22.369560241699219</v>
      </c>
      <c r="BL9">
        <v>22.620317459106445</v>
      </c>
      <c r="BM9">
        <v>22.934637069702148</v>
      </c>
      <c r="BN9">
        <v>23.248954772949219</v>
      </c>
      <c r="BO9">
        <v>23.866531372070313</v>
      </c>
      <c r="BP9">
        <v>24.484107971191406</v>
      </c>
      <c r="BQ9">
        <v>25.319978713989258</v>
      </c>
      <c r="BR9">
        <v>26.155855178833008</v>
      </c>
      <c r="BS9">
        <v>27.080362319946289</v>
      </c>
      <c r="BT9">
        <v>28.00486946105957</v>
      </c>
      <c r="BU9">
        <v>28.882959365844727</v>
      </c>
      <c r="BV9">
        <v>29.761051177978516</v>
      </c>
      <c r="BW9">
        <v>30.648683547973633</v>
      </c>
      <c r="BX9">
        <v>31.536314010620117</v>
      </c>
      <c r="BY9">
        <v>32.571273803710938</v>
      </c>
      <c r="BZ9">
        <v>33.606235504150391</v>
      </c>
      <c r="CA9">
        <v>16.80314826965332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13.997795104980469</v>
      </c>
      <c r="RF9">
        <v>27.996042251586914</v>
      </c>
      <c r="RG9">
        <v>30.557916641235352</v>
      </c>
      <c r="RH9">
        <v>33.119819641113281</v>
      </c>
      <c r="RI9">
        <v>31.037004470825195</v>
      </c>
      <c r="RJ9">
        <v>28.954191207885742</v>
      </c>
      <c r="RK9">
        <v>14.476966857910156</v>
      </c>
      <c r="RL9">
        <v>1.02996826171875E-4</v>
      </c>
      <c r="RM9">
        <v>0</v>
      </c>
      <c r="RN9">
        <v>0</v>
      </c>
      <c r="RO9">
        <v>0</v>
      </c>
      <c r="RP9">
        <v>7.2079739766195416E-5</v>
      </c>
      <c r="RQ9">
        <v>9.4846124649047852</v>
      </c>
      <c r="RR9">
        <v>18.969333648681641</v>
      </c>
      <c r="RS9">
        <v>16.6064453125</v>
      </c>
      <c r="RT9">
        <v>14.243556976318359</v>
      </c>
      <c r="RU9">
        <v>7.121706485748291</v>
      </c>
      <c r="RV9">
        <v>5.53131103515625E-5</v>
      </c>
      <c r="RW9">
        <v>0</v>
      </c>
      <c r="RX9">
        <v>0</v>
      </c>
      <c r="RY9">
        <v>0</v>
      </c>
      <c r="RZ9">
        <v>0</v>
      </c>
      <c r="SA9">
        <v>0</v>
      </c>
      <c r="SB9">
        <v>1.2333127961028367E-4</v>
      </c>
      <c r="SC9">
        <v>7.9582920074462891</v>
      </c>
      <c r="SD9">
        <v>15.916460990905762</v>
      </c>
      <c r="SE9">
        <v>16.07866096496582</v>
      </c>
      <c r="SF9">
        <v>16.240734100341797</v>
      </c>
      <c r="SG9">
        <v>16.183002471923828</v>
      </c>
      <c r="SH9">
        <v>16.125270843505859</v>
      </c>
      <c r="SI9">
        <v>18.44450569152832</v>
      </c>
      <c r="SJ9">
        <v>20.763622283935547</v>
      </c>
      <c r="SK9">
        <v>20.858230590820313</v>
      </c>
      <c r="SL9">
        <v>20.952808380126953</v>
      </c>
      <c r="SM9">
        <v>18.803722381591797</v>
      </c>
      <c r="SN9">
        <v>16.654636383056641</v>
      </c>
      <c r="SO9">
        <v>17.016834259033203</v>
      </c>
      <c r="SP9">
        <v>17.379056930541992</v>
      </c>
      <c r="SQ9">
        <v>17.546102523803711</v>
      </c>
      <c r="SR9">
        <v>17.713142395019531</v>
      </c>
      <c r="SS9">
        <v>17.740047454833984</v>
      </c>
      <c r="ST9">
        <v>17.766956329345703</v>
      </c>
      <c r="SU9">
        <v>17.956483840942383</v>
      </c>
      <c r="SV9">
        <v>18.146020889282227</v>
      </c>
      <c r="SW9">
        <v>18.574966430664063</v>
      </c>
      <c r="SX9">
        <v>19.003910064697266</v>
      </c>
      <c r="SY9">
        <v>19.506689071655273</v>
      </c>
      <c r="SZ9">
        <v>20.009449005126953</v>
      </c>
      <c r="TA9">
        <v>20.467231750488281</v>
      </c>
      <c r="TB9">
        <v>20.924997329711914</v>
      </c>
      <c r="TC9">
        <v>21.295740127563477</v>
      </c>
      <c r="TD9">
        <v>21.66632080078125</v>
      </c>
      <c r="TE9">
        <v>22.012735366821289</v>
      </c>
      <c r="TF9">
        <v>22.359163284301758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</row>
    <row r="10" spans="1:532">
      <c r="A10" t="s">
        <v>164</v>
      </c>
      <c r="B10">
        <v>1.9246689975261688E-2</v>
      </c>
      <c r="C10">
        <v>1.3104910030961037E-2</v>
      </c>
      <c r="D10">
        <v>6.9631300866603851E-3</v>
      </c>
      <c r="E10">
        <v>-7.3976572602987289E-3</v>
      </c>
      <c r="F10">
        <v>-2.1758440881967545E-2</v>
      </c>
      <c r="G10">
        <v>-3.3956825733184814E-2</v>
      </c>
      <c r="H10">
        <v>-4.6155210584402084E-2</v>
      </c>
      <c r="I10">
        <v>-5.5852510035037994E-2</v>
      </c>
      <c r="J10">
        <v>-6.5549813210964203E-2</v>
      </c>
      <c r="K10">
        <v>-6.697554886341095E-2</v>
      </c>
      <c r="L10">
        <v>-6.8401291966438293E-2</v>
      </c>
      <c r="M10">
        <v>-5.5877283215522766E-2</v>
      </c>
      <c r="N10">
        <v>-4.335327073931694E-2</v>
      </c>
      <c r="O10">
        <v>-2.687002532184124E-2</v>
      </c>
      <c r="P10">
        <v>-1.0386761277914047E-2</v>
      </c>
      <c r="Q10">
        <v>0</v>
      </c>
      <c r="R10">
        <v>0</v>
      </c>
      <c r="S10">
        <v>0</v>
      </c>
      <c r="T10">
        <v>0</v>
      </c>
      <c r="U10">
        <v>0</v>
      </c>
      <c r="V10">
        <v>-1.0382840409874916E-2</v>
      </c>
      <c r="W10">
        <v>1.1310586705803871E-3</v>
      </c>
      <c r="X10">
        <v>1.264498382806778E-2</v>
      </c>
      <c r="Y10">
        <v>2.1859724074602127E-2</v>
      </c>
      <c r="Z10">
        <v>3.1074484810233116E-2</v>
      </c>
      <c r="AA10">
        <v>3.6526855081319809E-2</v>
      </c>
      <c r="AB10">
        <v>4.1979223489761353E-2</v>
      </c>
      <c r="AC10">
        <v>4.2467717081308365E-2</v>
      </c>
      <c r="AD10">
        <v>4.2956199496984482E-2</v>
      </c>
      <c r="AE10">
        <v>4.5433834195137024E-2</v>
      </c>
      <c r="AF10">
        <v>4.7911461442708969E-2</v>
      </c>
      <c r="AG10">
        <v>5.631043016910553E-2</v>
      </c>
      <c r="AH10">
        <v>6.4709417521953583E-2</v>
      </c>
      <c r="AI10">
        <v>6.8640433251857758E-2</v>
      </c>
      <c r="AJ10">
        <v>7.2571441531181335E-2</v>
      </c>
      <c r="AK10">
        <v>6.2085192650556564E-2</v>
      </c>
      <c r="AL10">
        <v>5.1598943769931793E-2</v>
      </c>
      <c r="AM10">
        <v>3.3403828740119934E-2</v>
      </c>
      <c r="AN10">
        <v>1.5208750031888485E-2</v>
      </c>
      <c r="AO10">
        <v>-2.1450603380799294E-3</v>
      </c>
      <c r="AP10">
        <v>-1.9498830661177635E-2</v>
      </c>
      <c r="AQ10">
        <v>-3.570372611284256E-2</v>
      </c>
      <c r="AR10">
        <v>-5.191318690776825E-2</v>
      </c>
      <c r="AS10">
        <v>-6.0743015259504318E-2</v>
      </c>
      <c r="AT10">
        <v>-6.9572769105434418E-2</v>
      </c>
      <c r="AU10">
        <v>-6.3527323305606842E-2</v>
      </c>
      <c r="AV10">
        <v>-5.7481877505779266E-2</v>
      </c>
      <c r="AW10">
        <v>-4.3628312647342682E-2</v>
      </c>
      <c r="AX10">
        <v>-2.9774675145745277E-2</v>
      </c>
      <c r="AY10">
        <v>-1.6434531658887863E-2</v>
      </c>
      <c r="AZ10">
        <v>-3.0943900346755981E-3</v>
      </c>
      <c r="BA10">
        <v>2.1180659532546997E-2</v>
      </c>
      <c r="BB10">
        <v>4.5455709099769592E-2</v>
      </c>
      <c r="BC10">
        <v>8.6996108293533325E-2</v>
      </c>
      <c r="BD10">
        <v>0.12853634357452393</v>
      </c>
      <c r="BE10">
        <v>0.16220191121101379</v>
      </c>
      <c r="BF10">
        <v>0.19586747884750366</v>
      </c>
      <c r="BG10">
        <v>0.20298056304454803</v>
      </c>
      <c r="BH10">
        <v>0.21009364724159241</v>
      </c>
      <c r="BI10">
        <v>0.21110229194164276</v>
      </c>
      <c r="BJ10">
        <v>0.21211093664169312</v>
      </c>
      <c r="BK10">
        <v>0.25036492943763733</v>
      </c>
      <c r="BL10">
        <v>0.28860962390899658</v>
      </c>
      <c r="BM10">
        <v>0.37295705080032349</v>
      </c>
      <c r="BN10">
        <v>0.45730412006378174</v>
      </c>
      <c r="BO10">
        <v>0.53999936580657959</v>
      </c>
      <c r="BP10">
        <v>0.62269455194473267</v>
      </c>
      <c r="BQ10">
        <v>0.65690654516220093</v>
      </c>
      <c r="BR10">
        <v>0.69111853837966919</v>
      </c>
      <c r="BS10">
        <v>0.69434225559234619</v>
      </c>
      <c r="BT10">
        <v>0.69756591320037842</v>
      </c>
      <c r="BU10">
        <v>0.78392332792282104</v>
      </c>
      <c r="BV10">
        <v>0.87028074264526367</v>
      </c>
      <c r="BW10">
        <v>1.0678830146789551</v>
      </c>
      <c r="BX10">
        <v>1.2654843330383301</v>
      </c>
      <c r="BY10">
        <v>1.3482691049575806</v>
      </c>
      <c r="BZ10">
        <v>1.4310538768768311</v>
      </c>
      <c r="CA10">
        <v>0.71552824974060059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-0.44824120402336121</v>
      </c>
      <c r="RF10">
        <v>-0.89649718999862671</v>
      </c>
      <c r="RG10">
        <v>-1.0241639614105225</v>
      </c>
      <c r="RH10">
        <v>-1.1518309116363525</v>
      </c>
      <c r="RI10">
        <v>-0.97847115993499756</v>
      </c>
      <c r="RJ10">
        <v>-0.80511128902435303</v>
      </c>
      <c r="RK10">
        <v>-0.40255117416381836</v>
      </c>
      <c r="RL10">
        <v>-2.86102294921875E-6</v>
      </c>
      <c r="RM10">
        <v>0</v>
      </c>
      <c r="RN10">
        <v>0</v>
      </c>
      <c r="RO10">
        <v>0</v>
      </c>
      <c r="RP10">
        <v>-1.9053559299209155E-6</v>
      </c>
      <c r="RQ10">
        <v>-0.25071623921394348</v>
      </c>
      <c r="RR10">
        <v>-0.50143331289291382</v>
      </c>
      <c r="RS10">
        <v>-0.30268344283103943</v>
      </c>
      <c r="RT10">
        <v>-0.10393354296684265</v>
      </c>
      <c r="RU10">
        <v>-5.1964845508337021E-2</v>
      </c>
      <c r="RV10">
        <v>-4.0233135223388672E-7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1.8443507769916323E-6</v>
      </c>
      <c r="SC10">
        <v>0.11901184171438217</v>
      </c>
      <c r="SD10">
        <v>0.23802183568477631</v>
      </c>
      <c r="SE10">
        <v>0.30807596445083618</v>
      </c>
      <c r="SF10">
        <v>0.37812662124633789</v>
      </c>
      <c r="SG10">
        <v>0.36158496141433716</v>
      </c>
      <c r="SH10">
        <v>0.34504333138465881</v>
      </c>
      <c r="SI10">
        <v>0.29947876930236816</v>
      </c>
      <c r="SJ10">
        <v>0.25389093160629272</v>
      </c>
      <c r="SK10">
        <v>0.23529104888439178</v>
      </c>
      <c r="SL10">
        <v>0.21669125556945801</v>
      </c>
      <c r="SM10">
        <v>0.25200411677360535</v>
      </c>
      <c r="SN10">
        <v>0.28731700778007507</v>
      </c>
      <c r="SO10">
        <v>0.33665058016777039</v>
      </c>
      <c r="SP10">
        <v>0.38598251342773438</v>
      </c>
      <c r="SQ10">
        <v>0.37209093570709229</v>
      </c>
      <c r="SR10">
        <v>0.35819938778877258</v>
      </c>
      <c r="SS10">
        <v>0.30485305190086365</v>
      </c>
      <c r="ST10">
        <v>0.25150507688522339</v>
      </c>
      <c r="SU10">
        <v>0.24986922740936279</v>
      </c>
      <c r="SV10">
        <v>0.24823412299156189</v>
      </c>
      <c r="SW10">
        <v>0.29698136448860168</v>
      </c>
      <c r="SX10">
        <v>0.34572860598564148</v>
      </c>
      <c r="SY10">
        <v>0.37061303853988647</v>
      </c>
      <c r="SZ10">
        <v>0.3954961895942688</v>
      </c>
      <c r="TA10">
        <v>0.37723493576049805</v>
      </c>
      <c r="TB10">
        <v>0.35897409915924072</v>
      </c>
      <c r="TC10">
        <v>0.32180577516555786</v>
      </c>
      <c r="TD10">
        <v>0.28458777070045471</v>
      </c>
      <c r="TE10">
        <v>0.26997670531272888</v>
      </c>
      <c r="TF10">
        <v>0.2553650438785553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</row>
    <row r="11" spans="1:532">
      <c r="A11" t="s">
        <v>165</v>
      </c>
      <c r="B11">
        <v>-19.497779846191406</v>
      </c>
      <c r="C11">
        <v>-19.610855102539063</v>
      </c>
      <c r="D11">
        <v>-19.723932266235352</v>
      </c>
      <c r="E11">
        <v>-19.863237380981445</v>
      </c>
      <c r="F11">
        <v>-20.002542495727539</v>
      </c>
      <c r="G11">
        <v>-20.132930755615234</v>
      </c>
      <c r="H11">
        <v>-20.26331901550293</v>
      </c>
      <c r="I11">
        <v>-20.393695831298828</v>
      </c>
      <c r="J11">
        <v>-20.524072647094727</v>
      </c>
      <c r="K11">
        <v>-20.612220764160156</v>
      </c>
      <c r="L11">
        <v>-20.700368881225586</v>
      </c>
      <c r="M11">
        <v>-20.727867126464844</v>
      </c>
      <c r="N11">
        <v>-20.755365371704102</v>
      </c>
      <c r="O11">
        <v>-20.78803825378418</v>
      </c>
      <c r="P11">
        <v>-20.820711135864258</v>
      </c>
      <c r="Q11">
        <v>0</v>
      </c>
      <c r="R11">
        <v>0</v>
      </c>
      <c r="S11">
        <v>0</v>
      </c>
      <c r="T11">
        <v>0</v>
      </c>
      <c r="U11">
        <v>0</v>
      </c>
      <c r="V11">
        <v>-20.822137832641602</v>
      </c>
      <c r="W11">
        <v>-20.878856658935547</v>
      </c>
      <c r="X11">
        <v>-20.935575485229492</v>
      </c>
      <c r="Y11">
        <v>-20.984371185302734</v>
      </c>
      <c r="Z11">
        <v>-21.033168792724609</v>
      </c>
      <c r="AA11">
        <v>-21.079618453979492</v>
      </c>
      <c r="AB11">
        <v>-21.126070022583008</v>
      </c>
      <c r="AC11">
        <v>-21.173473358154297</v>
      </c>
      <c r="AD11">
        <v>-21.220874786376953</v>
      </c>
      <c r="AE11">
        <v>-21.268886566162109</v>
      </c>
      <c r="AF11">
        <v>-21.316896438598633</v>
      </c>
      <c r="AG11">
        <v>-21.377395629882813</v>
      </c>
      <c r="AH11">
        <v>-21.437894821166992</v>
      </c>
      <c r="AI11">
        <v>-21.507274627685547</v>
      </c>
      <c r="AJ11">
        <v>-21.576656341552734</v>
      </c>
      <c r="AK11">
        <v>-21.62788200378418</v>
      </c>
      <c r="AL11">
        <v>-21.679107666015625</v>
      </c>
      <c r="AM11">
        <v>-21.686662673950195</v>
      </c>
      <c r="AN11">
        <v>-21.694215774536133</v>
      </c>
      <c r="AO11">
        <v>-21.656675338745117</v>
      </c>
      <c r="AP11">
        <v>-21.619136810302734</v>
      </c>
      <c r="AQ11">
        <v>-21.552898406982422</v>
      </c>
      <c r="AR11">
        <v>-21.484859466552734</v>
      </c>
      <c r="AS11">
        <v>-21.309486389160156</v>
      </c>
      <c r="AT11">
        <v>-21.134115219116211</v>
      </c>
      <c r="AU11">
        <v>-20.813528060913086</v>
      </c>
      <c r="AV11">
        <v>-20.492938995361328</v>
      </c>
      <c r="AW11">
        <v>-20.120000839233398</v>
      </c>
      <c r="AX11">
        <v>-19.747062683105469</v>
      </c>
      <c r="AY11">
        <v>-19.414581298828125</v>
      </c>
      <c r="AZ11">
        <v>-19.082099914550781</v>
      </c>
      <c r="BA11">
        <v>-18.846794128417969</v>
      </c>
      <c r="BB11">
        <v>-18.611486434936523</v>
      </c>
      <c r="BC11">
        <v>-18.41792106628418</v>
      </c>
      <c r="BD11">
        <v>-18.224355697631836</v>
      </c>
      <c r="BE11">
        <v>-18.064857482910156</v>
      </c>
      <c r="BF11">
        <v>-17.905359268188477</v>
      </c>
      <c r="BG11">
        <v>-17.952289581298828</v>
      </c>
      <c r="BH11">
        <v>-17.999221801757813</v>
      </c>
      <c r="BI11">
        <v>-18.226600646972656</v>
      </c>
      <c r="BJ11">
        <v>-18.4539794921875</v>
      </c>
      <c r="BK11">
        <v>-18.504587173461914</v>
      </c>
      <c r="BL11">
        <v>-18.555500030517578</v>
      </c>
      <c r="BM11">
        <v>-18.518970489501953</v>
      </c>
      <c r="BN11">
        <v>-18.482440948486328</v>
      </c>
      <c r="BO11">
        <v>-19.040035247802734</v>
      </c>
      <c r="BP11">
        <v>-19.597629547119141</v>
      </c>
      <c r="BQ11">
        <v>-21.076677322387695</v>
      </c>
      <c r="BR11">
        <v>-22.555734634399414</v>
      </c>
      <c r="BS11">
        <v>-24.582363128662109</v>
      </c>
      <c r="BT11">
        <v>-26.608991622924805</v>
      </c>
      <c r="BU11">
        <v>-28.243965148925781</v>
      </c>
      <c r="BV11">
        <v>-29.878938674926758</v>
      </c>
      <c r="BW11">
        <v>-31.187398910522461</v>
      </c>
      <c r="BX11">
        <v>-32.495853424072266</v>
      </c>
      <c r="BY11">
        <v>-34.887161254882813</v>
      </c>
      <c r="BZ11">
        <v>-37.278469085693359</v>
      </c>
      <c r="CA11">
        <v>-18.63926887512207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-41.171779632568359</v>
      </c>
      <c r="RF11">
        <v>-82.344894409179688</v>
      </c>
      <c r="RG11">
        <v>-91.173187255859375</v>
      </c>
      <c r="RH11">
        <v>-100.0015869140625</v>
      </c>
      <c r="RI11">
        <v>-93.690185546875</v>
      </c>
      <c r="RJ11">
        <v>-87.378776550292969</v>
      </c>
      <c r="RK11">
        <v>-43.688999176025391</v>
      </c>
      <c r="RL11">
        <v>-3.1280517578125E-4</v>
      </c>
      <c r="RM11">
        <v>0</v>
      </c>
      <c r="RN11">
        <v>0</v>
      </c>
      <c r="RO11">
        <v>0</v>
      </c>
      <c r="RP11">
        <v>-2.137786359526217E-4</v>
      </c>
      <c r="RQ11">
        <v>-28.130062103271484</v>
      </c>
      <c r="RR11">
        <v>-56.260417938232422</v>
      </c>
      <c r="RS11">
        <v>-47.147911071777344</v>
      </c>
      <c r="RT11">
        <v>-38.035408020019531</v>
      </c>
      <c r="RU11">
        <v>-19.017490386962891</v>
      </c>
      <c r="RV11">
        <v>-1.48773193359375E-4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-2.2486796660814434E-4</v>
      </c>
      <c r="SC11">
        <v>-14.510228157043457</v>
      </c>
      <c r="SD11">
        <v>-29.020231246948242</v>
      </c>
      <c r="SE11">
        <v>-28.023565292358398</v>
      </c>
      <c r="SF11">
        <v>-27.026697158813477</v>
      </c>
      <c r="SG11">
        <v>-26.62193489074707</v>
      </c>
      <c r="SH11">
        <v>-26.217191696166992</v>
      </c>
      <c r="SI11">
        <v>-30.465681076049805</v>
      </c>
      <c r="SJ11">
        <v>-34.714267730712891</v>
      </c>
      <c r="SK11">
        <v>-34.307338714599609</v>
      </c>
      <c r="SL11">
        <v>-33.90032958984375</v>
      </c>
      <c r="SM11">
        <v>-29.016311645507813</v>
      </c>
      <c r="SN11">
        <v>-24.132293701171875</v>
      </c>
      <c r="SO11">
        <v>-23.460250854492188</v>
      </c>
      <c r="SP11">
        <v>-22.788299560546875</v>
      </c>
      <c r="SQ11">
        <v>-22.549615859985352</v>
      </c>
      <c r="SR11">
        <v>-22.310943603515625</v>
      </c>
      <c r="SS11">
        <v>-22.357322692871094</v>
      </c>
      <c r="ST11">
        <v>-22.40369987487793</v>
      </c>
      <c r="SU11">
        <v>-22.263172149658203</v>
      </c>
      <c r="SV11">
        <v>-22.12263298034668</v>
      </c>
      <c r="SW11">
        <v>-21.772514343261719</v>
      </c>
      <c r="SX11">
        <v>-21.422393798828125</v>
      </c>
      <c r="SY11">
        <v>-21.213619232177734</v>
      </c>
      <c r="SZ11">
        <v>-21.004854202270508</v>
      </c>
      <c r="TA11">
        <v>-20.998628616333008</v>
      </c>
      <c r="TB11">
        <v>-20.992406845092773</v>
      </c>
      <c r="TC11">
        <v>-21.056015014648438</v>
      </c>
      <c r="TD11">
        <v>-21.117416381835938</v>
      </c>
      <c r="TE11">
        <v>-21.124181747436523</v>
      </c>
      <c r="TF11">
        <v>-21.130945205688477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</row>
    <row r="12" spans="1:532">
      <c r="A12" t="s">
        <v>166</v>
      </c>
      <c r="B12">
        <v>-5.9924781322479248E-2</v>
      </c>
      <c r="C12">
        <v>-6.0324043035507202E-2</v>
      </c>
      <c r="D12">
        <v>-6.0723308473825455E-2</v>
      </c>
      <c r="E12">
        <v>-6.1126131564378738E-2</v>
      </c>
      <c r="F12">
        <v>-6.1528950929641724E-2</v>
      </c>
      <c r="G12">
        <v>-6.1899784952402115E-2</v>
      </c>
      <c r="H12">
        <v>-6.2270618975162506E-2</v>
      </c>
      <c r="I12">
        <v>-6.2586978077888489E-2</v>
      </c>
      <c r="J12">
        <v>-6.2903337180614471E-2</v>
      </c>
      <c r="K12">
        <v>-6.3137605786323547E-2</v>
      </c>
      <c r="L12">
        <v>-6.337188184261322E-2</v>
      </c>
      <c r="M12">
        <v>-6.3528373837471008E-2</v>
      </c>
      <c r="N12">
        <v>-6.3684858381748199E-2</v>
      </c>
      <c r="O12">
        <v>-6.3796199858188629E-2</v>
      </c>
      <c r="P12">
        <v>-6.3907541334629059E-2</v>
      </c>
      <c r="Q12">
        <v>0</v>
      </c>
      <c r="R12">
        <v>0</v>
      </c>
      <c r="S12">
        <v>0</v>
      </c>
      <c r="T12">
        <v>0</v>
      </c>
      <c r="U12">
        <v>0</v>
      </c>
      <c r="V12">
        <v>-6.3907541334629059E-2</v>
      </c>
      <c r="W12">
        <v>-6.3973061740398407E-2</v>
      </c>
      <c r="X12">
        <v>-6.4038582146167755E-2</v>
      </c>
      <c r="Y12">
        <v>-6.4087867736816406E-2</v>
      </c>
      <c r="Z12">
        <v>-6.4137153327465057E-2</v>
      </c>
      <c r="AA12">
        <v>-6.4205475151538849E-2</v>
      </c>
      <c r="AB12">
        <v>-6.427379697561264E-2</v>
      </c>
      <c r="AC12">
        <v>-6.4363263547420502E-2</v>
      </c>
      <c r="AD12">
        <v>-6.4452730119228363E-2</v>
      </c>
      <c r="AE12">
        <v>-6.4567573368549347E-2</v>
      </c>
      <c r="AF12">
        <v>-6.4682416617870331E-2</v>
      </c>
      <c r="AG12">
        <v>-6.4820833504199982E-2</v>
      </c>
      <c r="AH12">
        <v>-6.4959257841110229E-2</v>
      </c>
      <c r="AI12">
        <v>-6.5132036805152893E-2</v>
      </c>
      <c r="AJ12">
        <v>-6.5304823219776154E-2</v>
      </c>
      <c r="AK12">
        <v>-6.5529078245162964E-2</v>
      </c>
      <c r="AL12">
        <v>-6.5753340721130371E-2</v>
      </c>
      <c r="AM12">
        <v>-6.6030450165271759E-2</v>
      </c>
      <c r="AN12">
        <v>-6.630755215883255E-2</v>
      </c>
      <c r="AO12">
        <v>-6.6628135740756989E-2</v>
      </c>
      <c r="AP12">
        <v>-6.6948719322681427E-2</v>
      </c>
      <c r="AQ12">
        <v>-6.728798896074295E-2</v>
      </c>
      <c r="AR12">
        <v>-6.7627258598804474E-2</v>
      </c>
      <c r="AS12">
        <v>-6.7959509789943695E-2</v>
      </c>
      <c r="AT12">
        <v>-6.8291760981082916E-2</v>
      </c>
      <c r="AU12">
        <v>-6.8612121045589447E-2</v>
      </c>
      <c r="AV12">
        <v>-6.8932488560676575E-2</v>
      </c>
      <c r="AW12">
        <v>-6.9238066673278809E-2</v>
      </c>
      <c r="AX12">
        <v>-6.9543652236461639E-2</v>
      </c>
      <c r="AY12">
        <v>-6.9836094975471497E-2</v>
      </c>
      <c r="AZ12">
        <v>-7.0128537714481354E-2</v>
      </c>
      <c r="BA12">
        <v>-7.0409208536148071E-2</v>
      </c>
      <c r="BB12">
        <v>-7.0689879357814789E-2</v>
      </c>
      <c r="BC12">
        <v>-7.1005575358867645E-2</v>
      </c>
      <c r="BD12">
        <v>-7.1321271359920502E-2</v>
      </c>
      <c r="BE12">
        <v>-7.1770727634429932E-2</v>
      </c>
      <c r="BF12">
        <v>-7.2220176458358765E-2</v>
      </c>
      <c r="BG12">
        <v>-7.2803564369678497E-2</v>
      </c>
      <c r="BH12">
        <v>-7.338695228099823E-2</v>
      </c>
      <c r="BI12">
        <v>-7.3900140821933746E-2</v>
      </c>
      <c r="BJ12">
        <v>-7.4413329362869263E-2</v>
      </c>
      <c r="BK12">
        <v>-7.4724383652210236E-2</v>
      </c>
      <c r="BL12">
        <v>-7.5035437941551208E-2</v>
      </c>
      <c r="BM12">
        <v>-7.4934005737304688E-2</v>
      </c>
      <c r="BN12">
        <v>-7.4832580983638763E-2</v>
      </c>
      <c r="BO12">
        <v>-7.4082054197788239E-2</v>
      </c>
      <c r="BP12">
        <v>-7.3331519961357117E-2</v>
      </c>
      <c r="BQ12">
        <v>-7.1893602609634399E-2</v>
      </c>
      <c r="BR12">
        <v>-7.0455670356750488E-2</v>
      </c>
      <c r="BS12">
        <v>-6.8342849612236023E-2</v>
      </c>
      <c r="BT12">
        <v>-6.6230021417140961E-2</v>
      </c>
      <c r="BU12">
        <v>-6.3688911497592926E-2</v>
      </c>
      <c r="BV12">
        <v>-6.1147797852754593E-2</v>
      </c>
      <c r="BW12">
        <v>-5.8458395302295685E-2</v>
      </c>
      <c r="BX12">
        <v>-5.5769007652997971E-2</v>
      </c>
      <c r="BY12">
        <v>-5.3258828818798065E-2</v>
      </c>
      <c r="BZ12">
        <v>-5.0748653709888458E-2</v>
      </c>
      <c r="CA12">
        <v>-4.9006633460521698E-2</v>
      </c>
      <c r="CB12">
        <v>-4.7264609485864639E-2</v>
      </c>
      <c r="CC12">
        <v>-4.6549573540687561E-2</v>
      </c>
      <c r="CD12">
        <v>-4.5834541320800781E-2</v>
      </c>
      <c r="CE12">
        <v>-4.5834850519895554E-2</v>
      </c>
      <c r="CF12">
        <v>-4.5834850519895554E-2</v>
      </c>
      <c r="CG12">
        <v>-1.895180344581604E-2</v>
      </c>
      <c r="CH12">
        <v>7.9310350120067596E-3</v>
      </c>
      <c r="CI12">
        <v>7.9311402514576912E-3</v>
      </c>
      <c r="CJ12">
        <v>7.930312305688858E-3</v>
      </c>
      <c r="CK12">
        <v>-0.22365900874137878</v>
      </c>
      <c r="CL12">
        <v>-0.45525011420249939</v>
      </c>
      <c r="CM12">
        <v>-0.45525011420249939</v>
      </c>
      <c r="CN12">
        <v>-0.45525011420249939</v>
      </c>
      <c r="CO12">
        <v>-0.48833519220352173</v>
      </c>
      <c r="CP12">
        <v>-0.52142000198364258</v>
      </c>
      <c r="CQ12">
        <v>-0.52142006158828735</v>
      </c>
      <c r="CR12">
        <v>-0.52142006158828735</v>
      </c>
      <c r="CS12">
        <v>-0.2831307053565979</v>
      </c>
      <c r="CT12">
        <v>-4.4841375201940536E-2</v>
      </c>
      <c r="CU12">
        <v>-4.6010099351406097E-2</v>
      </c>
      <c r="CV12">
        <v>-4.7178830951452255E-2</v>
      </c>
      <c r="CW12">
        <v>-4.6782191842794418E-2</v>
      </c>
      <c r="CX12">
        <v>-4.6385549008846283E-2</v>
      </c>
      <c r="CY12">
        <v>-4.4838842004537582E-2</v>
      </c>
      <c r="CZ12">
        <v>-4.3292153626680374E-2</v>
      </c>
      <c r="DA12">
        <v>-4.1397232562303543E-2</v>
      </c>
      <c r="DB12">
        <v>-3.9502326399087906E-2</v>
      </c>
      <c r="DC12">
        <v>-3.7886854261159897E-2</v>
      </c>
      <c r="DD12">
        <v>-3.6271385848522186E-2</v>
      </c>
      <c r="DE12">
        <v>-3.5620924085378647E-2</v>
      </c>
      <c r="DF12">
        <v>-3.4970458596944809E-2</v>
      </c>
      <c r="DG12">
        <v>-3.4970458596944809E-2</v>
      </c>
      <c r="DH12">
        <v>-3.4970458596944809E-2</v>
      </c>
      <c r="DI12">
        <v>-3.7650294601917267E-2</v>
      </c>
      <c r="DJ12">
        <v>-4.0330100804567337E-2</v>
      </c>
      <c r="DK12">
        <v>-4.3594159185886383E-2</v>
      </c>
      <c r="DL12">
        <v>-4.6858187764883041E-2</v>
      </c>
      <c r="DM12">
        <v>-0.69340246915817261</v>
      </c>
      <c r="DN12">
        <v>-1.3399468660354614</v>
      </c>
      <c r="DO12">
        <v>-1.3674120903015137</v>
      </c>
      <c r="DP12">
        <v>-1.394877552986145</v>
      </c>
      <c r="DQ12">
        <v>-1.4238784313201904</v>
      </c>
      <c r="DR12">
        <v>-1.4528796672821045</v>
      </c>
      <c r="DS12">
        <v>-1.4831855297088623</v>
      </c>
      <c r="DT12">
        <v>-1.513491153717041</v>
      </c>
      <c r="DU12">
        <v>-1.4296231269836426</v>
      </c>
      <c r="DV12">
        <v>-1.3457558155059814</v>
      </c>
      <c r="DW12">
        <v>-0.94314074516296387</v>
      </c>
      <c r="DX12">
        <v>-0.54052746295928955</v>
      </c>
      <c r="DY12">
        <v>-0.98750424385070801</v>
      </c>
      <c r="DZ12">
        <v>-1.4344844818115234</v>
      </c>
      <c r="EA12">
        <v>-1.4519845247268677</v>
      </c>
      <c r="EB12">
        <v>-1.469484806060791</v>
      </c>
      <c r="EC12">
        <v>-1.4825187921524048</v>
      </c>
      <c r="ED12">
        <v>-1.4955527782440186</v>
      </c>
      <c r="EE12">
        <v>-1.503994345664978</v>
      </c>
      <c r="EF12">
        <v>-1.5124357938766479</v>
      </c>
      <c r="EG12">
        <v>-1.5173161029815674</v>
      </c>
      <c r="EH12">
        <v>-1.5221962928771973</v>
      </c>
      <c r="EI12">
        <v>-1.5235879421234131</v>
      </c>
      <c r="EJ12">
        <v>-1.5249797105789185</v>
      </c>
      <c r="EK12">
        <v>-1.5233694314956665</v>
      </c>
      <c r="EL12">
        <v>-1.5217591524124146</v>
      </c>
      <c r="EM12">
        <v>-1.5175886154174805</v>
      </c>
      <c r="EN12">
        <v>-1.5134180784225464</v>
      </c>
      <c r="EO12">
        <v>-1.5062893629074097</v>
      </c>
      <c r="EP12">
        <v>-1.4991606473922729</v>
      </c>
      <c r="EQ12">
        <v>-1.5948126316070557</v>
      </c>
      <c r="ER12">
        <v>-1.6904647350311279</v>
      </c>
      <c r="ES12">
        <v>-1.6809209585189819</v>
      </c>
      <c r="ET12">
        <v>-1.6713769435882568</v>
      </c>
      <c r="EU12">
        <v>-1.6280871629714966</v>
      </c>
      <c r="EV12">
        <v>-1.5847970247268677</v>
      </c>
      <c r="EW12">
        <v>-1.5792587995529175</v>
      </c>
      <c r="EX12">
        <v>-1.5737206935882568</v>
      </c>
      <c r="EY12">
        <v>-1.5683552026748657</v>
      </c>
      <c r="EZ12">
        <v>-1.5629897117614746</v>
      </c>
      <c r="FA12">
        <v>-1.5581891536712646</v>
      </c>
      <c r="FB12">
        <v>-1.5533885955810547</v>
      </c>
      <c r="FC12">
        <v>-1.5488903522491455</v>
      </c>
      <c r="FD12">
        <v>-1.5443921089172363</v>
      </c>
      <c r="FE12">
        <v>-1.5404330492019653</v>
      </c>
      <c r="FF12">
        <v>-1.5364739894866943</v>
      </c>
      <c r="FG12">
        <v>-1.5332314968109131</v>
      </c>
      <c r="FH12">
        <v>-1.5299891233444214</v>
      </c>
      <c r="FI12">
        <v>-1.5275787115097046</v>
      </c>
      <c r="FJ12">
        <v>-1.5251681804656982</v>
      </c>
      <c r="FK12">
        <v>-1.5239654779434204</v>
      </c>
      <c r="FL12">
        <v>-1.5227627754211426</v>
      </c>
      <c r="FM12">
        <v>-1.522658109664917</v>
      </c>
      <c r="FN12">
        <v>-1.522553563117981</v>
      </c>
      <c r="FO12">
        <v>-1.0288200378417969</v>
      </c>
      <c r="FP12">
        <v>-0.53508263826370239</v>
      </c>
      <c r="FQ12">
        <v>-0.9486241340637207</v>
      </c>
      <c r="FR12">
        <v>-1.362162709236145</v>
      </c>
      <c r="FS12">
        <v>-1.3639976978302002</v>
      </c>
      <c r="FT12">
        <v>-1.3658326864242554</v>
      </c>
      <c r="FU12">
        <v>-1.4126408100128174</v>
      </c>
      <c r="FV12">
        <v>-1.4594489336013794</v>
      </c>
      <c r="FW12">
        <v>-1.5005642175674438</v>
      </c>
      <c r="FX12">
        <v>-1.5416786670684814</v>
      </c>
      <c r="FY12">
        <v>-1.4630331993103027</v>
      </c>
      <c r="FZ12">
        <v>-1.3843870162963867</v>
      </c>
      <c r="GA12">
        <v>-1.3873684406280518</v>
      </c>
      <c r="GB12">
        <v>-1.3903496265411377</v>
      </c>
      <c r="GC12">
        <v>-1.3926395177841187</v>
      </c>
      <c r="GD12">
        <v>-1.3949294090270996</v>
      </c>
      <c r="GE12">
        <v>-1.3967803716659546</v>
      </c>
      <c r="GF12">
        <v>-1.3986313343048096</v>
      </c>
      <c r="GG12">
        <v>-1.4001384973526001</v>
      </c>
      <c r="GH12">
        <v>-1.4016455411911011</v>
      </c>
      <c r="GI12">
        <v>-1.403293251991272</v>
      </c>
      <c r="GJ12">
        <v>-1.4049410820007324</v>
      </c>
      <c r="GK12">
        <v>-1.4071872234344482</v>
      </c>
      <c r="GL12">
        <v>-1.4094332456588745</v>
      </c>
      <c r="GM12">
        <v>-1.4128164052963257</v>
      </c>
      <c r="GN12">
        <v>-1.4161995649337769</v>
      </c>
      <c r="GO12">
        <v>-1.4174623489379883</v>
      </c>
      <c r="GP12">
        <v>-1.4187251329421997</v>
      </c>
      <c r="GQ12">
        <v>-1.4177297353744507</v>
      </c>
      <c r="GR12">
        <v>-1.4167343378067017</v>
      </c>
      <c r="GS12">
        <v>-1.4157602787017822</v>
      </c>
      <c r="GT12">
        <v>-1.4147861003875732</v>
      </c>
      <c r="GU12">
        <v>-1.4987925291061401</v>
      </c>
      <c r="GV12">
        <v>-1.5827983617782593</v>
      </c>
      <c r="GW12">
        <v>-1.5861085653305054</v>
      </c>
      <c r="GX12">
        <v>-1.589418888092041</v>
      </c>
      <c r="GY12">
        <v>-1.5748337507247925</v>
      </c>
      <c r="GZ12">
        <v>-1.5602482557296753</v>
      </c>
      <c r="HA12">
        <v>-1.4832663536071777</v>
      </c>
      <c r="HB12">
        <v>-1.4062858819961548</v>
      </c>
      <c r="HC12">
        <v>-1.4071893692016602</v>
      </c>
      <c r="HD12">
        <v>-1.4080935716629028</v>
      </c>
      <c r="HE12">
        <v>-1.5150299072265625</v>
      </c>
      <c r="HF12">
        <v>-1.6219655275344849</v>
      </c>
      <c r="HG12">
        <v>-1.6274404525756836</v>
      </c>
      <c r="HH12">
        <v>-1.6329154968261719</v>
      </c>
      <c r="HI12">
        <v>-1.6254026889801025</v>
      </c>
      <c r="HJ12">
        <v>-1.6178897619247437</v>
      </c>
      <c r="HK12">
        <v>-1.627213716506958</v>
      </c>
      <c r="HL12">
        <v>-1.6365374326705933</v>
      </c>
      <c r="HM12">
        <v>-1.646246075630188</v>
      </c>
      <c r="HN12">
        <v>-1.6559547185897827</v>
      </c>
      <c r="HO12">
        <v>-1.6667087078094482</v>
      </c>
      <c r="HP12">
        <v>-1.6774628162384033</v>
      </c>
      <c r="HQ12">
        <v>-1.6904565095901489</v>
      </c>
      <c r="HR12">
        <v>-1.7034505605697632</v>
      </c>
      <c r="HS12">
        <v>-1.7175971269607544</v>
      </c>
      <c r="HT12">
        <v>-1.7317439317703247</v>
      </c>
      <c r="HU12">
        <v>-1.7492114305496216</v>
      </c>
      <c r="HV12">
        <v>-1.7666786909103394</v>
      </c>
      <c r="HW12">
        <v>-1.779450535774231</v>
      </c>
      <c r="HX12">
        <v>-1.792222261428833</v>
      </c>
      <c r="HY12">
        <v>-1.8084367513656616</v>
      </c>
      <c r="HZ12">
        <v>-1.8246513605117798</v>
      </c>
      <c r="IA12">
        <v>-1.836283802986145</v>
      </c>
      <c r="IB12">
        <v>-1.8479166030883789</v>
      </c>
      <c r="IC12">
        <v>-1.8671650886535645</v>
      </c>
      <c r="ID12">
        <v>-1.88641357421875</v>
      </c>
      <c r="IE12">
        <v>-1.894287109375</v>
      </c>
      <c r="IF12">
        <v>-1.9021605253219604</v>
      </c>
      <c r="IG12">
        <v>-1.9175297021865845</v>
      </c>
      <c r="IH12">
        <v>-1.932898998260498</v>
      </c>
      <c r="II12">
        <v>-1.9474397897720337</v>
      </c>
      <c r="IJ12">
        <v>-1.9619807004928589</v>
      </c>
      <c r="IK12">
        <v>-1.9813930988311768</v>
      </c>
      <c r="IL12">
        <v>-2.0008058547973633</v>
      </c>
      <c r="IM12">
        <v>-1.9590709209442139</v>
      </c>
      <c r="IN12">
        <v>-1.9173358678817749</v>
      </c>
      <c r="IO12">
        <v>-1.9247825145721436</v>
      </c>
      <c r="IP12">
        <v>-1.9322290420532227</v>
      </c>
      <c r="IQ12">
        <v>-1.9379134178161621</v>
      </c>
      <c r="IR12">
        <v>-1.9435979127883911</v>
      </c>
      <c r="IS12">
        <v>-2.0257773399353027</v>
      </c>
      <c r="IT12">
        <v>-2.1079516410827637</v>
      </c>
      <c r="IU12">
        <v>-1.4251711368560791</v>
      </c>
      <c r="IV12">
        <v>-0.7423776388168335</v>
      </c>
      <c r="IW12">
        <v>-1.4515063762664795</v>
      </c>
      <c r="IX12">
        <v>-2.1606376171112061</v>
      </c>
      <c r="IY12">
        <v>-2.1719257831573486</v>
      </c>
      <c r="IZ12">
        <v>-2.1832137107849121</v>
      </c>
      <c r="JA12">
        <v>-2.1931030750274658</v>
      </c>
      <c r="JB12">
        <v>-2.2029926776885986</v>
      </c>
      <c r="JC12">
        <v>-2.2172887325286865</v>
      </c>
      <c r="JD12">
        <v>-2.2315847873687744</v>
      </c>
      <c r="JE12">
        <v>-2.2453813552856445</v>
      </c>
      <c r="JF12">
        <v>-2.2591779232025146</v>
      </c>
      <c r="JG12">
        <v>-2.2650513648986816</v>
      </c>
      <c r="JH12">
        <v>-2.2709250450134277</v>
      </c>
      <c r="JI12">
        <v>-2.2809314727783203</v>
      </c>
      <c r="JJ12">
        <v>-2.2909376621246338</v>
      </c>
      <c r="JK12">
        <v>-2.3012909889221191</v>
      </c>
      <c r="JL12">
        <v>-2.3116443157196045</v>
      </c>
      <c r="JM12">
        <v>-2.321169376373291</v>
      </c>
      <c r="JN12">
        <v>-2.3306941986083984</v>
      </c>
      <c r="JO12">
        <v>-2.3400788307189941</v>
      </c>
      <c r="JP12">
        <v>-2.3494637012481689</v>
      </c>
      <c r="JQ12">
        <v>-2.3789772987365723</v>
      </c>
      <c r="JR12">
        <v>-2.4084906578063965</v>
      </c>
      <c r="JS12">
        <v>-2.4197638034820557</v>
      </c>
      <c r="JT12">
        <v>-2.4310369491577148</v>
      </c>
      <c r="JU12">
        <v>-2.4413752555847168</v>
      </c>
      <c r="JV12">
        <v>-2.4517135620117188</v>
      </c>
      <c r="JW12">
        <v>-2.4517135620117188</v>
      </c>
      <c r="JX12">
        <v>-2.4517135620117188</v>
      </c>
      <c r="JY12">
        <v>-2.4607193470001221</v>
      </c>
      <c r="JZ12">
        <v>-2.4697251319885254</v>
      </c>
      <c r="KA12">
        <v>-2.4831357002258301</v>
      </c>
      <c r="KB12">
        <v>-2.4965460300445557</v>
      </c>
      <c r="KC12">
        <v>-2.4407830238342285</v>
      </c>
      <c r="KD12">
        <v>-2.3850212097167969</v>
      </c>
      <c r="KE12">
        <v>-2.3885934352874756</v>
      </c>
      <c r="KF12">
        <v>-2.3921663761138916</v>
      </c>
      <c r="KG12">
        <v>-2.3956863880157471</v>
      </c>
      <c r="KH12">
        <v>-2.3992061614990234</v>
      </c>
      <c r="KI12">
        <v>-2.4026851654052734</v>
      </c>
      <c r="KJ12">
        <v>-2.4061641693115234</v>
      </c>
      <c r="KK12">
        <v>-2.5077803134918213</v>
      </c>
      <c r="KL12">
        <v>-2.6093964576721191</v>
      </c>
      <c r="KM12">
        <v>-2.6197195053100586</v>
      </c>
      <c r="KN12">
        <v>-2.6300423145294189</v>
      </c>
      <c r="KO12">
        <v>-2.6366455554962158</v>
      </c>
      <c r="KP12">
        <v>-2.6432487964630127</v>
      </c>
      <c r="KQ12">
        <v>-2.6525144577026367</v>
      </c>
      <c r="KR12">
        <v>-2.6617801189422607</v>
      </c>
      <c r="KS12">
        <v>-2.6716580390930176</v>
      </c>
      <c r="KT12">
        <v>-2.6815361976623535</v>
      </c>
      <c r="KU12">
        <v>-2.6936578750610352</v>
      </c>
      <c r="KV12">
        <v>-2.7057797908782959</v>
      </c>
      <c r="KW12">
        <v>-2.7242152690887451</v>
      </c>
      <c r="KX12">
        <v>-2.742650032043457</v>
      </c>
      <c r="KY12">
        <v>-2.7540843486785889</v>
      </c>
      <c r="KZ12">
        <v>-2.7655186653137207</v>
      </c>
      <c r="LA12">
        <v>-2.7768940925598145</v>
      </c>
      <c r="LB12">
        <v>-2.7882695198059082</v>
      </c>
      <c r="LC12">
        <v>-2.8006703853607178</v>
      </c>
      <c r="LD12">
        <v>-2.8130714893341064</v>
      </c>
      <c r="LE12">
        <v>-2.8253288269042969</v>
      </c>
      <c r="LF12">
        <v>-2.8375864028930664</v>
      </c>
      <c r="LG12">
        <v>-2.8633785247802734</v>
      </c>
      <c r="LH12">
        <v>-2.8891701698303223</v>
      </c>
      <c r="LI12">
        <v>-2.8871960639953613</v>
      </c>
      <c r="LJ12">
        <v>-2.8852214813232422</v>
      </c>
      <c r="LK12">
        <v>-2.9178640842437744</v>
      </c>
      <c r="LL12">
        <v>-2.9505078792572021</v>
      </c>
      <c r="LM12">
        <v>-2.9446632862091064</v>
      </c>
      <c r="LN12">
        <v>-2.9388191699981689</v>
      </c>
      <c r="LO12">
        <v>-2.9726107120513916</v>
      </c>
      <c r="LP12">
        <v>-3.0064022541046143</v>
      </c>
      <c r="LQ12">
        <v>-3.0199282169342041</v>
      </c>
      <c r="LR12">
        <v>-3.0334534645080566</v>
      </c>
      <c r="LS12">
        <v>-3.0305957794189453</v>
      </c>
      <c r="LT12">
        <v>-3.027738094329834</v>
      </c>
      <c r="LU12">
        <v>-3.0420958995819092</v>
      </c>
      <c r="LV12">
        <v>-3.0564537048339844</v>
      </c>
      <c r="LW12">
        <v>-3.0272753238677979</v>
      </c>
      <c r="LX12">
        <v>-2.9980974197387695</v>
      </c>
      <c r="LY12">
        <v>-3.0548367500305176</v>
      </c>
      <c r="LZ12">
        <v>-3.1115763187408447</v>
      </c>
      <c r="MA12">
        <v>-3.1236510276794434</v>
      </c>
      <c r="MB12">
        <v>-3.1357245445251465</v>
      </c>
      <c r="MC12">
        <v>-3.1465497016906738</v>
      </c>
      <c r="MD12">
        <v>-3.157374382019043</v>
      </c>
      <c r="ME12">
        <v>-3.1671674251556396</v>
      </c>
      <c r="MF12">
        <v>-3.1769609451293945</v>
      </c>
      <c r="MG12">
        <v>-3.1993927955627441</v>
      </c>
      <c r="MH12">
        <v>-3.2218255996704102</v>
      </c>
      <c r="MI12">
        <v>-3.2326109409332275</v>
      </c>
      <c r="MJ12">
        <v>-3.2433962821960449</v>
      </c>
      <c r="MK12">
        <v>-2.593764066696167</v>
      </c>
      <c r="ML12">
        <v>-1.9441463947296143</v>
      </c>
      <c r="MM12">
        <v>-1.9645438194274902</v>
      </c>
      <c r="MN12">
        <v>-1.98494553565979</v>
      </c>
      <c r="MO12">
        <v>-2.0024805068969727</v>
      </c>
      <c r="MP12">
        <v>-2.0200159549713135</v>
      </c>
      <c r="MQ12">
        <v>-2.0358080863952637</v>
      </c>
      <c r="MR12">
        <v>-2.0516006946563721</v>
      </c>
      <c r="MS12">
        <v>-2.0656418800354004</v>
      </c>
      <c r="MT12">
        <v>-2.0796833038330078</v>
      </c>
      <c r="MU12">
        <v>-2.0913867950439453</v>
      </c>
      <c r="MV12">
        <v>-2.1030898094177246</v>
      </c>
      <c r="MW12">
        <v>-2.751333475112915</v>
      </c>
      <c r="MX12">
        <v>-3.3995571136474609</v>
      </c>
      <c r="MY12">
        <v>-3.4091956615447998</v>
      </c>
      <c r="MZ12">
        <v>-3.4188346862792969</v>
      </c>
      <c r="NA12">
        <v>-3.428924560546875</v>
      </c>
      <c r="NB12">
        <v>-3.4390149116516113</v>
      </c>
      <c r="NC12">
        <v>-3.4496567249298096</v>
      </c>
      <c r="ND12">
        <v>-3.4602985382080078</v>
      </c>
      <c r="NE12">
        <v>-3.4712002277374268</v>
      </c>
      <c r="NF12">
        <v>-3.4821014404296875</v>
      </c>
      <c r="NG12">
        <v>-3.4928922653198242</v>
      </c>
      <c r="NH12">
        <v>-3.5036826133728027</v>
      </c>
      <c r="NI12">
        <v>-3.5141308307647705</v>
      </c>
      <c r="NJ12">
        <v>-3.5245792865753174</v>
      </c>
      <c r="NK12">
        <v>-3.535595178604126</v>
      </c>
      <c r="NL12">
        <v>-3.5466113090515137</v>
      </c>
      <c r="NM12">
        <v>-3.5585296154022217</v>
      </c>
      <c r="NN12">
        <v>-3.5704479217529297</v>
      </c>
      <c r="NO12">
        <v>-3.5827229022979736</v>
      </c>
      <c r="NP12">
        <v>-3.5949974060058594</v>
      </c>
      <c r="NQ12">
        <v>-3.6071925163269043</v>
      </c>
      <c r="NR12">
        <v>-3.6193873882293701</v>
      </c>
      <c r="NS12">
        <v>-3.6307792663574219</v>
      </c>
      <c r="NT12">
        <v>-3.6421713829040527</v>
      </c>
      <c r="NU12">
        <v>-3.6527087688446045</v>
      </c>
      <c r="NV12">
        <v>-3.6632466316223145</v>
      </c>
      <c r="NW12">
        <v>-3.6721823215484619</v>
      </c>
      <c r="NX12">
        <v>-3.6811180114746094</v>
      </c>
      <c r="NY12">
        <v>-3.6878933906555176</v>
      </c>
      <c r="NZ12">
        <v>-3.6946685314178467</v>
      </c>
      <c r="OA12">
        <v>-3.6994116306304932</v>
      </c>
      <c r="OB12">
        <v>-3.7041547298431396</v>
      </c>
      <c r="OC12">
        <v>-3.7072582244873047</v>
      </c>
      <c r="OD12">
        <v>-3.7103617191314697</v>
      </c>
      <c r="OE12">
        <v>-3.7122924327850342</v>
      </c>
      <c r="OF12">
        <v>-3.7142231464385986</v>
      </c>
      <c r="OG12">
        <v>-3.715029239654541</v>
      </c>
      <c r="OH12">
        <v>-3.7158355712890625</v>
      </c>
      <c r="OI12">
        <v>-3.7153916358947754</v>
      </c>
      <c r="OJ12">
        <v>-3.7149479389190674</v>
      </c>
      <c r="OK12">
        <v>-3.7131767272949219</v>
      </c>
      <c r="OL12">
        <v>-3.7114057540893555</v>
      </c>
      <c r="OM12">
        <v>-3.7084119319915771</v>
      </c>
      <c r="ON12">
        <v>-3.7054171562194824</v>
      </c>
      <c r="OO12">
        <v>-3.700850248336792</v>
      </c>
      <c r="OP12">
        <v>-3.6962752342224121</v>
      </c>
      <c r="OQ12">
        <v>-3.1699814796447754</v>
      </c>
      <c r="OR12">
        <v>-2.6436874866485596</v>
      </c>
      <c r="OS12">
        <v>-2.6475226879119873</v>
      </c>
      <c r="OT12">
        <v>-2.6513659954071045</v>
      </c>
      <c r="OU12">
        <v>-2.6531453132629395</v>
      </c>
      <c r="OV12">
        <v>-2.6549246311187744</v>
      </c>
      <c r="OW12">
        <v>-2.6552143096923828</v>
      </c>
      <c r="OX12">
        <v>-2.6555039882659912</v>
      </c>
      <c r="OY12">
        <v>-2.6546881198883057</v>
      </c>
      <c r="OZ12">
        <v>-2.6538796424865723</v>
      </c>
      <c r="PA12">
        <v>-3.1273114681243896</v>
      </c>
      <c r="PB12">
        <v>-3.600743293762207</v>
      </c>
      <c r="PC12">
        <v>-3.1238083839416504</v>
      </c>
      <c r="PD12">
        <v>-2.6468768119812012</v>
      </c>
      <c r="PE12">
        <v>-2.6453666687011719</v>
      </c>
      <c r="PF12">
        <v>-2.6438601016998291</v>
      </c>
      <c r="PG12">
        <v>-2.6429905891418457</v>
      </c>
      <c r="PH12">
        <v>-2.6421208381652832</v>
      </c>
      <c r="PI12">
        <v>-2.6420040130615234</v>
      </c>
      <c r="PJ12">
        <v>-2.6418871879577637</v>
      </c>
      <c r="PK12">
        <v>-2.6424953937530518</v>
      </c>
      <c r="PL12">
        <v>-2.6431038379669189</v>
      </c>
      <c r="PM12">
        <v>-2.6442782878875732</v>
      </c>
      <c r="PN12">
        <v>-2.6454527378082275</v>
      </c>
      <c r="PO12">
        <v>-2.6469602584838867</v>
      </c>
      <c r="PP12">
        <v>-2.6484675407409668</v>
      </c>
      <c r="PQ12">
        <v>-2.6501312255859375</v>
      </c>
      <c r="PR12">
        <v>-2.6517951488494873</v>
      </c>
      <c r="PS12">
        <v>-2.6535053253173828</v>
      </c>
      <c r="PT12">
        <v>-2.6552155017852783</v>
      </c>
      <c r="PU12">
        <v>-2.6552155017852783</v>
      </c>
      <c r="PV12">
        <v>-2.6552155017852783</v>
      </c>
      <c r="PW12">
        <v>-1.3275974988937378</v>
      </c>
      <c r="PX12">
        <v>-9.5367431640625E-6</v>
      </c>
      <c r="PY12">
        <v>0</v>
      </c>
      <c r="PZ12">
        <v>0</v>
      </c>
      <c r="QA12">
        <v>-1.3961077928543091</v>
      </c>
      <c r="QB12">
        <v>-2.7922582626342773</v>
      </c>
      <c r="QC12">
        <v>-2.7922582626342773</v>
      </c>
      <c r="QD12">
        <v>-2.7922589778900146</v>
      </c>
      <c r="QE12">
        <v>-2.8321332931518555</v>
      </c>
      <c r="QF12">
        <v>-2.8720078468322754</v>
      </c>
      <c r="QG12">
        <v>-2.9163997173309326</v>
      </c>
      <c r="QH12">
        <v>-2.9607899188995361</v>
      </c>
      <c r="QI12">
        <v>-3.0057156085968018</v>
      </c>
      <c r="QJ12">
        <v>-3.0506396293640137</v>
      </c>
      <c r="QK12">
        <v>-3.0922510623931885</v>
      </c>
      <c r="QL12">
        <v>-3.133864164352417</v>
      </c>
      <c r="QM12">
        <v>-3.1729393005371094</v>
      </c>
      <c r="QN12">
        <v>-3.21201491355896</v>
      </c>
      <c r="QO12">
        <v>-3.1976654529571533</v>
      </c>
      <c r="QP12">
        <v>-3.1833159923553467</v>
      </c>
      <c r="QQ12">
        <v>-3.2082927227020264</v>
      </c>
      <c r="QR12">
        <v>-3.233269214630127</v>
      </c>
      <c r="QS12">
        <v>-3.2520983219146729</v>
      </c>
      <c r="QT12">
        <v>-3.2709267139434814</v>
      </c>
      <c r="QU12">
        <v>-3.2835392951965332</v>
      </c>
      <c r="QV12">
        <v>-3.2961523532867432</v>
      </c>
      <c r="QW12">
        <v>-3.3034486770629883</v>
      </c>
      <c r="QX12">
        <v>-3.3107450008392334</v>
      </c>
      <c r="QY12">
        <v>-3.3120651245117188</v>
      </c>
      <c r="QZ12">
        <v>-3.3133852481842041</v>
      </c>
      <c r="RA12">
        <v>-3.3709406852722168</v>
      </c>
      <c r="RB12">
        <v>-3.4284946918487549</v>
      </c>
      <c r="RC12">
        <v>-3.4181015491485596</v>
      </c>
      <c r="RD12">
        <v>-3.4077084064483643</v>
      </c>
      <c r="RE12">
        <v>-3.3926687240600586</v>
      </c>
      <c r="RF12">
        <v>-3.3776261806488037</v>
      </c>
      <c r="RG12">
        <v>-3.0535883903503418</v>
      </c>
      <c r="RH12">
        <v>-2.7295429706573486</v>
      </c>
      <c r="RI12">
        <v>-2.736299991607666</v>
      </c>
      <c r="RJ12">
        <v>-2.7430570125579834</v>
      </c>
      <c r="RK12">
        <v>-2.9946272373199463</v>
      </c>
      <c r="RL12">
        <v>-3.2461919784545898</v>
      </c>
      <c r="RM12">
        <v>-3.222783088684082</v>
      </c>
      <c r="RN12">
        <v>-3.1993734836578369</v>
      </c>
      <c r="RO12">
        <v>-3.1777076721191406</v>
      </c>
      <c r="RP12">
        <v>-3.1560397148132324</v>
      </c>
      <c r="RQ12">
        <v>-2.9583196640014648</v>
      </c>
      <c r="RR12">
        <v>-2.7605974674224854</v>
      </c>
      <c r="RS12">
        <v>-2.9177308082580566</v>
      </c>
      <c r="RT12">
        <v>-3.074864387512207</v>
      </c>
      <c r="RU12">
        <v>-2.9943883419036865</v>
      </c>
      <c r="RV12">
        <v>-2.9139120578765869</v>
      </c>
      <c r="RW12">
        <v>-2.8978171348571777</v>
      </c>
      <c r="RX12">
        <v>-2.8817234039306641</v>
      </c>
      <c r="RY12">
        <v>-2.8675718307495117</v>
      </c>
      <c r="RZ12">
        <v>-2.8534200191497803</v>
      </c>
      <c r="SA12">
        <v>-2.8401014804840088</v>
      </c>
      <c r="SB12">
        <v>-2.8267836570739746</v>
      </c>
      <c r="SC12">
        <v>-2.8766264915466309</v>
      </c>
      <c r="SD12">
        <v>-2.9264695644378662</v>
      </c>
      <c r="SE12">
        <v>-2.9154388904571533</v>
      </c>
      <c r="SF12">
        <v>-2.9044075012207031</v>
      </c>
      <c r="SG12">
        <v>-2.894939661026001</v>
      </c>
      <c r="SH12">
        <v>-2.885472297668457</v>
      </c>
      <c r="SI12">
        <v>-2.7676270008087158</v>
      </c>
      <c r="SJ12">
        <v>-2.6497781276702881</v>
      </c>
      <c r="SK12">
        <v>-2.6451156139373779</v>
      </c>
      <c r="SL12">
        <v>-2.6404542922973633</v>
      </c>
      <c r="SM12">
        <v>-2.7405178546905518</v>
      </c>
      <c r="SN12">
        <v>-2.8405814170837402</v>
      </c>
      <c r="SO12">
        <v>-2.8343923091888428</v>
      </c>
      <c r="SP12">
        <v>-2.8282020092010498</v>
      </c>
      <c r="SQ12">
        <v>-2.8227770328521729</v>
      </c>
      <c r="SR12">
        <v>-2.817352294921875</v>
      </c>
      <c r="SS12">
        <v>-2.8127307891845703</v>
      </c>
      <c r="ST12">
        <v>-2.8081090450286865</v>
      </c>
      <c r="SU12">
        <v>-2.8039679527282715</v>
      </c>
      <c r="SV12">
        <v>-2.7998266220092773</v>
      </c>
      <c r="SW12">
        <v>-2.7962603569030762</v>
      </c>
      <c r="SX12">
        <v>-2.792694091796875</v>
      </c>
      <c r="SY12">
        <v>-2.7899272441864014</v>
      </c>
      <c r="SZ12">
        <v>-2.7871606349945068</v>
      </c>
      <c r="TA12">
        <v>-2.7852115631103516</v>
      </c>
      <c r="TB12">
        <v>-2.7832624912261963</v>
      </c>
      <c r="TC12">
        <v>-2.7820580005645752</v>
      </c>
      <c r="TD12">
        <v>-2.7808542251586914</v>
      </c>
      <c r="TE12">
        <v>-2.7803258895874023</v>
      </c>
      <c r="TF12">
        <v>-2.7797975540161133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</row>
    <row r="13" spans="1:532">
      <c r="A13" t="s">
        <v>167</v>
      </c>
      <c r="B13">
        <v>0.84505033493041992</v>
      </c>
      <c r="C13">
        <v>0.84456497430801392</v>
      </c>
      <c r="D13">
        <v>0.84407961368560791</v>
      </c>
      <c r="E13">
        <v>0.8435971736907959</v>
      </c>
      <c r="F13">
        <v>0.84311479330062866</v>
      </c>
      <c r="G13">
        <v>0.84266483783721924</v>
      </c>
      <c r="H13">
        <v>0.84221482276916504</v>
      </c>
      <c r="I13">
        <v>0.84181678295135498</v>
      </c>
      <c r="J13">
        <v>0.84141874313354492</v>
      </c>
      <c r="K13">
        <v>0.84111505746841431</v>
      </c>
      <c r="L13">
        <v>0.84081131219863892</v>
      </c>
      <c r="M13">
        <v>0.84061253070831299</v>
      </c>
      <c r="N13">
        <v>0.84041380882263184</v>
      </c>
      <c r="O13">
        <v>0.84029459953308105</v>
      </c>
      <c r="P13">
        <v>0.8401753306388855</v>
      </c>
      <c r="Q13">
        <v>0</v>
      </c>
      <c r="R13">
        <v>0</v>
      </c>
      <c r="S13">
        <v>0</v>
      </c>
      <c r="T13">
        <v>0</v>
      </c>
      <c r="U13">
        <v>0</v>
      </c>
      <c r="V13">
        <v>0.8401753306388855</v>
      </c>
      <c r="W13">
        <v>0.84016668796539307</v>
      </c>
      <c r="X13">
        <v>0.84015804529190063</v>
      </c>
      <c r="Y13">
        <v>0.84023147821426392</v>
      </c>
      <c r="Z13">
        <v>0.8403049111366272</v>
      </c>
      <c r="AA13">
        <v>0.84043055772781372</v>
      </c>
      <c r="AB13">
        <v>0.84055626392364502</v>
      </c>
      <c r="AC13">
        <v>0.84072905778884888</v>
      </c>
      <c r="AD13">
        <v>0.84090185165405273</v>
      </c>
      <c r="AE13">
        <v>0.84111815690994263</v>
      </c>
      <c r="AF13">
        <v>0.84133440256118774</v>
      </c>
      <c r="AG13">
        <v>0.84158962965011597</v>
      </c>
      <c r="AH13">
        <v>0.84184485673904419</v>
      </c>
      <c r="AI13">
        <v>0.84216505289077759</v>
      </c>
      <c r="AJ13">
        <v>0.84248524904251099</v>
      </c>
      <c r="AK13">
        <v>0.84288763999938965</v>
      </c>
      <c r="AL13">
        <v>0.84328997135162354</v>
      </c>
      <c r="AM13">
        <v>0.84374886751174927</v>
      </c>
      <c r="AN13">
        <v>0.844207763671875</v>
      </c>
      <c r="AO13">
        <v>0.84470069408416748</v>
      </c>
      <c r="AP13">
        <v>0.84519356489181519</v>
      </c>
      <c r="AQ13">
        <v>0.84572321176528931</v>
      </c>
      <c r="AR13">
        <v>0.8462529182434082</v>
      </c>
      <c r="AS13">
        <v>0.84683197736740112</v>
      </c>
      <c r="AT13">
        <v>0.84741103649139404</v>
      </c>
      <c r="AU13">
        <v>0.84801232814788818</v>
      </c>
      <c r="AV13">
        <v>0.8486136794090271</v>
      </c>
      <c r="AW13">
        <v>0.84917598962783813</v>
      </c>
      <c r="AX13">
        <v>0.84973829984664917</v>
      </c>
      <c r="AY13">
        <v>0.85009992122650146</v>
      </c>
      <c r="AZ13">
        <v>0.85046148300170898</v>
      </c>
      <c r="BA13">
        <v>0.85034775733947754</v>
      </c>
      <c r="BB13">
        <v>0.85023397207260132</v>
      </c>
      <c r="BC13">
        <v>0.8494231104850769</v>
      </c>
      <c r="BD13">
        <v>0.84861224889755249</v>
      </c>
      <c r="BE13">
        <v>0.84681546688079834</v>
      </c>
      <c r="BF13">
        <v>0.84501874446868896</v>
      </c>
      <c r="BG13">
        <v>0.84204167127609253</v>
      </c>
      <c r="BH13">
        <v>0.83906453847885132</v>
      </c>
      <c r="BI13">
        <v>0.83496057987213135</v>
      </c>
      <c r="BJ13">
        <v>0.83085668087005615</v>
      </c>
      <c r="BK13">
        <v>0.82598549127578735</v>
      </c>
      <c r="BL13">
        <v>0.82111430168151855</v>
      </c>
      <c r="BM13">
        <v>0.81563174724578857</v>
      </c>
      <c r="BN13">
        <v>0.81014919281005859</v>
      </c>
      <c r="BO13">
        <v>0.8039659857749939</v>
      </c>
      <c r="BP13">
        <v>0.7977827787399292</v>
      </c>
      <c r="BQ13">
        <v>0.79165172576904297</v>
      </c>
      <c r="BR13">
        <v>0.78552067279815674</v>
      </c>
      <c r="BS13">
        <v>0.78031593561172485</v>
      </c>
      <c r="BT13">
        <v>0.77511119842529297</v>
      </c>
      <c r="BU13">
        <v>0.77147120237350464</v>
      </c>
      <c r="BV13">
        <v>0.76783114671707153</v>
      </c>
      <c r="BW13">
        <v>0.76589268445968628</v>
      </c>
      <c r="BX13">
        <v>0.7639542818069458</v>
      </c>
      <c r="BY13">
        <v>0.76378154754638672</v>
      </c>
      <c r="BZ13">
        <v>0.76360887289047241</v>
      </c>
      <c r="CA13">
        <v>0.76517683267593384</v>
      </c>
      <c r="CB13">
        <v>0.76674479246139526</v>
      </c>
      <c r="CC13">
        <v>0.76947540044784546</v>
      </c>
      <c r="CD13">
        <v>0.77220594882965088</v>
      </c>
      <c r="CE13">
        <v>0.772205650806427</v>
      </c>
      <c r="CF13">
        <v>0.772205650806427</v>
      </c>
      <c r="CG13">
        <v>0.78690224885940552</v>
      </c>
      <c r="CH13">
        <v>0.80159878730773926</v>
      </c>
      <c r="CI13">
        <v>0.80159884691238403</v>
      </c>
      <c r="CJ13">
        <v>0.80159914493560791</v>
      </c>
      <c r="CK13">
        <v>0.8787994384765625</v>
      </c>
      <c r="CL13">
        <v>0.95600038766860962</v>
      </c>
      <c r="CM13">
        <v>0.95600038766860962</v>
      </c>
      <c r="CN13">
        <v>0.95600038766860962</v>
      </c>
      <c r="CO13">
        <v>0.91321182250976563</v>
      </c>
      <c r="CP13">
        <v>0.87042367458343506</v>
      </c>
      <c r="CQ13">
        <v>0.87042355537414551</v>
      </c>
      <c r="CR13">
        <v>0.87042355537414551</v>
      </c>
      <c r="CS13">
        <v>0.85455077886581421</v>
      </c>
      <c r="CT13">
        <v>0.83867800235748291</v>
      </c>
      <c r="CU13">
        <v>0.84036350250244141</v>
      </c>
      <c r="CV13">
        <v>0.84204906225204468</v>
      </c>
      <c r="CW13">
        <v>0.84390908479690552</v>
      </c>
      <c r="CX13">
        <v>0.84576916694641113</v>
      </c>
      <c r="CY13">
        <v>0.84791779518127441</v>
      </c>
      <c r="CZ13">
        <v>0.85006636381149292</v>
      </c>
      <c r="DA13">
        <v>0.85263323783874512</v>
      </c>
      <c r="DB13">
        <v>0.85520011186599731</v>
      </c>
      <c r="DC13">
        <v>0.85856091976165771</v>
      </c>
      <c r="DD13">
        <v>0.86192178726196289</v>
      </c>
      <c r="DE13">
        <v>0.86588758230209351</v>
      </c>
      <c r="DF13">
        <v>0.8698534369468689</v>
      </c>
      <c r="DG13">
        <v>0.8698534369468689</v>
      </c>
      <c r="DH13">
        <v>0.8698534369468689</v>
      </c>
      <c r="DI13">
        <v>0.87857216596603394</v>
      </c>
      <c r="DJ13">
        <v>0.8872908353805542</v>
      </c>
      <c r="DK13">
        <v>0.89146220684051514</v>
      </c>
      <c r="DL13">
        <v>0.89563357830047607</v>
      </c>
      <c r="DM13">
        <v>0.84977239370346069</v>
      </c>
      <c r="DN13">
        <v>0.80391120910644531</v>
      </c>
      <c r="DO13">
        <v>0.80109310150146484</v>
      </c>
      <c r="DP13">
        <v>0.7982749342918396</v>
      </c>
      <c r="DQ13">
        <v>0.79742312431335449</v>
      </c>
      <c r="DR13">
        <v>0.79657125473022461</v>
      </c>
      <c r="DS13">
        <v>0.79742860794067383</v>
      </c>
      <c r="DT13">
        <v>0.79828596115112305</v>
      </c>
      <c r="DU13">
        <v>0.85370010137557983</v>
      </c>
      <c r="DV13">
        <v>0.90911388397216797</v>
      </c>
      <c r="DW13">
        <v>0.88914990425109863</v>
      </c>
      <c r="DX13">
        <v>0.86918574571609497</v>
      </c>
      <c r="DY13">
        <v>0.87545162439346313</v>
      </c>
      <c r="DZ13">
        <v>0.88171756267547607</v>
      </c>
      <c r="EA13">
        <v>0.87703031301498413</v>
      </c>
      <c r="EB13">
        <v>0.87234306335449219</v>
      </c>
      <c r="EC13">
        <v>0.86879968643188477</v>
      </c>
      <c r="ED13">
        <v>0.86525636911392212</v>
      </c>
      <c r="EE13">
        <v>0.86265593767166138</v>
      </c>
      <c r="EF13">
        <v>0.86005556583404541</v>
      </c>
      <c r="EG13">
        <v>0.85805404186248779</v>
      </c>
      <c r="EH13">
        <v>0.85605257749557495</v>
      </c>
      <c r="EI13">
        <v>0.85469472408294678</v>
      </c>
      <c r="EJ13">
        <v>0.85333681106567383</v>
      </c>
      <c r="EK13">
        <v>0.85280215740203857</v>
      </c>
      <c r="EL13">
        <v>0.85226744413375854</v>
      </c>
      <c r="EM13">
        <v>0.8527492880821228</v>
      </c>
      <c r="EN13">
        <v>0.85323113203048706</v>
      </c>
      <c r="EO13">
        <v>0.85473698377609253</v>
      </c>
      <c r="EP13">
        <v>0.856242835521698</v>
      </c>
      <c r="EQ13">
        <v>0.85457289218902588</v>
      </c>
      <c r="ER13">
        <v>0.85290294885635376</v>
      </c>
      <c r="ES13">
        <v>0.85249358415603638</v>
      </c>
      <c r="ET13">
        <v>0.85208415985107422</v>
      </c>
      <c r="EU13">
        <v>0.85352349281311035</v>
      </c>
      <c r="EV13">
        <v>0.85496282577514648</v>
      </c>
      <c r="EW13">
        <v>0.85486912727355957</v>
      </c>
      <c r="EX13">
        <v>0.85477542877197266</v>
      </c>
      <c r="EY13">
        <v>0.85450983047485352</v>
      </c>
      <c r="EZ13">
        <v>0.85424429178237915</v>
      </c>
      <c r="FA13">
        <v>0.85362482070922852</v>
      </c>
      <c r="FB13">
        <v>0.85300534963607788</v>
      </c>
      <c r="FC13">
        <v>0.85204672813415527</v>
      </c>
      <c r="FD13">
        <v>0.85108804702758789</v>
      </c>
      <c r="FE13">
        <v>0.84986758232116699</v>
      </c>
      <c r="FF13">
        <v>0.84864705801010132</v>
      </c>
      <c r="FG13">
        <v>0.84724539518356323</v>
      </c>
      <c r="FH13">
        <v>0.84584373235702515</v>
      </c>
      <c r="FI13">
        <v>0.84429478645324707</v>
      </c>
      <c r="FJ13">
        <v>0.84274578094482422</v>
      </c>
      <c r="FK13">
        <v>0.84112393856048584</v>
      </c>
      <c r="FL13">
        <v>0.83950209617614746</v>
      </c>
      <c r="FM13">
        <v>0.83778727054595947</v>
      </c>
      <c r="FN13">
        <v>0.83607250452041626</v>
      </c>
      <c r="FO13">
        <v>0.85860264301300049</v>
      </c>
      <c r="FP13">
        <v>0.88113290071487427</v>
      </c>
      <c r="FQ13">
        <v>0.8356320858001709</v>
      </c>
      <c r="FR13">
        <v>0.79013156890869141</v>
      </c>
      <c r="FS13">
        <v>0.79117530584335327</v>
      </c>
      <c r="FT13">
        <v>0.79221904277801514</v>
      </c>
      <c r="FU13">
        <v>0.83126997947692871</v>
      </c>
      <c r="FV13">
        <v>0.87032085657119751</v>
      </c>
      <c r="FW13">
        <v>0.84334468841552734</v>
      </c>
      <c r="FX13">
        <v>0.81636893749237061</v>
      </c>
      <c r="FY13">
        <v>0.80543851852416992</v>
      </c>
      <c r="FZ13">
        <v>0.79450821876525879</v>
      </c>
      <c r="GA13">
        <v>0.79382306337356567</v>
      </c>
      <c r="GB13">
        <v>0.79313749074935913</v>
      </c>
      <c r="GC13">
        <v>0.79231369495391846</v>
      </c>
      <c r="GD13">
        <v>0.79148989915847778</v>
      </c>
      <c r="GE13">
        <v>0.79063785076141357</v>
      </c>
      <c r="GF13">
        <v>0.78978574275970459</v>
      </c>
      <c r="GG13">
        <v>0.78886479139328003</v>
      </c>
      <c r="GH13">
        <v>0.78794389963150024</v>
      </c>
      <c r="GI13">
        <v>0.78727048635482788</v>
      </c>
      <c r="GJ13">
        <v>0.78659707307815552</v>
      </c>
      <c r="GK13">
        <v>0.78629982471466064</v>
      </c>
      <c r="GL13">
        <v>0.78600263595581055</v>
      </c>
      <c r="GM13">
        <v>0.78605467081069946</v>
      </c>
      <c r="GN13">
        <v>0.78610670566558838</v>
      </c>
      <c r="GO13">
        <v>0.7995990514755249</v>
      </c>
      <c r="GP13">
        <v>0.8130914568901062</v>
      </c>
      <c r="GQ13">
        <v>0.81092751026153564</v>
      </c>
      <c r="GR13">
        <v>0.80876362323760986</v>
      </c>
      <c r="GS13">
        <v>0.80646973848342896</v>
      </c>
      <c r="GT13">
        <v>0.80417585372924805</v>
      </c>
      <c r="GU13">
        <v>0.8049197793006897</v>
      </c>
      <c r="GV13">
        <v>0.80566364526748657</v>
      </c>
      <c r="GW13">
        <v>0.8034633994102478</v>
      </c>
      <c r="GX13">
        <v>0.80126309394836426</v>
      </c>
      <c r="GY13">
        <v>0.84002679586410522</v>
      </c>
      <c r="GZ13">
        <v>0.87879037857055664</v>
      </c>
      <c r="HA13">
        <v>0.8318336009979248</v>
      </c>
      <c r="HB13">
        <v>0.7848777174949646</v>
      </c>
      <c r="HC13">
        <v>0.78300803899765015</v>
      </c>
      <c r="HD13">
        <v>0.78113865852355957</v>
      </c>
      <c r="HE13">
        <v>0.78178930282592773</v>
      </c>
      <c r="HF13">
        <v>0.7824399471282959</v>
      </c>
      <c r="HG13">
        <v>0.78121280670166016</v>
      </c>
      <c r="HH13">
        <v>0.77998566627502441</v>
      </c>
      <c r="HI13">
        <v>0.81739687919616699</v>
      </c>
      <c r="HJ13">
        <v>0.85480809211730957</v>
      </c>
      <c r="HK13">
        <v>0.85332274436950684</v>
      </c>
      <c r="HL13">
        <v>0.85183745622634888</v>
      </c>
      <c r="HM13">
        <v>0.85045623779296875</v>
      </c>
      <c r="HN13">
        <v>0.84907495975494385</v>
      </c>
      <c r="HO13">
        <v>0.84747624397277832</v>
      </c>
      <c r="HP13">
        <v>0.84587752819061279</v>
      </c>
      <c r="HQ13">
        <v>0.8437458872795105</v>
      </c>
      <c r="HR13">
        <v>0.8416142463684082</v>
      </c>
      <c r="HS13">
        <v>0.83925879001617432</v>
      </c>
      <c r="HT13">
        <v>0.83690321445465088</v>
      </c>
      <c r="HU13">
        <v>0.80416840314865112</v>
      </c>
      <c r="HV13">
        <v>0.7714342474937439</v>
      </c>
      <c r="HW13">
        <v>0.77047759294509888</v>
      </c>
      <c r="HX13">
        <v>0.76952111721038818</v>
      </c>
      <c r="HY13">
        <v>0.79830557107925415</v>
      </c>
      <c r="HZ13">
        <v>0.82708960771560669</v>
      </c>
      <c r="IA13">
        <v>0.79812026023864746</v>
      </c>
      <c r="IB13">
        <v>0.76915037631988525</v>
      </c>
      <c r="IC13">
        <v>0.79948645830154419</v>
      </c>
      <c r="ID13">
        <v>0.82982254028320313</v>
      </c>
      <c r="IE13">
        <v>0.801921546459198</v>
      </c>
      <c r="IF13">
        <v>0.77402108907699585</v>
      </c>
      <c r="IG13">
        <v>0.77580469846725464</v>
      </c>
      <c r="IH13">
        <v>0.77758848667144775</v>
      </c>
      <c r="II13">
        <v>0.77888000011444092</v>
      </c>
      <c r="IJ13">
        <v>0.78017169237136841</v>
      </c>
      <c r="IK13">
        <v>0.81329149007797241</v>
      </c>
      <c r="IL13">
        <v>0.84641194343566895</v>
      </c>
      <c r="IM13">
        <v>0.80620354413986206</v>
      </c>
      <c r="IN13">
        <v>0.76599502563476563</v>
      </c>
      <c r="IO13">
        <v>0.7649732232093811</v>
      </c>
      <c r="IP13">
        <v>0.76395142078399658</v>
      </c>
      <c r="IQ13">
        <v>0.76287460327148438</v>
      </c>
      <c r="IR13">
        <v>0.76179772615432739</v>
      </c>
      <c r="IS13">
        <v>0.76690703630447388</v>
      </c>
      <c r="IT13">
        <v>0.77201700210571289</v>
      </c>
      <c r="IU13">
        <v>0.86796760559082031</v>
      </c>
      <c r="IV13">
        <v>0.96392011642456055</v>
      </c>
      <c r="IW13">
        <v>0.86676287651062012</v>
      </c>
      <c r="IX13">
        <v>0.76960521936416626</v>
      </c>
      <c r="IY13">
        <v>0.77009093761444092</v>
      </c>
      <c r="IZ13">
        <v>0.77057665586471558</v>
      </c>
      <c r="JA13">
        <v>0.81384283304214478</v>
      </c>
      <c r="JB13">
        <v>0.85710936784744263</v>
      </c>
      <c r="JC13">
        <v>0.85840111970901489</v>
      </c>
      <c r="JD13">
        <v>0.85969287157058716</v>
      </c>
      <c r="JE13">
        <v>0.85965049266815186</v>
      </c>
      <c r="JF13">
        <v>0.85960805416107178</v>
      </c>
      <c r="JG13">
        <v>0.81420212984085083</v>
      </c>
      <c r="JH13">
        <v>0.76879614591598511</v>
      </c>
      <c r="JI13">
        <v>0.76686257123947144</v>
      </c>
      <c r="JJ13">
        <v>0.76492899656295776</v>
      </c>
      <c r="JK13">
        <v>0.76276129484176636</v>
      </c>
      <c r="JL13">
        <v>0.76059359312057495</v>
      </c>
      <c r="JM13">
        <v>0.75903910398483276</v>
      </c>
      <c r="JN13">
        <v>0.75748461484909058</v>
      </c>
      <c r="JO13">
        <v>0.75688743591308594</v>
      </c>
      <c r="JP13">
        <v>0.75629019737243652</v>
      </c>
      <c r="JQ13">
        <v>0.7973625659942627</v>
      </c>
      <c r="JR13">
        <v>0.83843499422073364</v>
      </c>
      <c r="JS13">
        <v>0.83971613645553589</v>
      </c>
      <c r="JT13">
        <v>0.84099727869033813</v>
      </c>
      <c r="JU13">
        <v>0.84317868947982788</v>
      </c>
      <c r="JV13">
        <v>0.8453601598739624</v>
      </c>
      <c r="JW13">
        <v>0.8453601598739624</v>
      </c>
      <c r="JX13">
        <v>0.8453599214553833</v>
      </c>
      <c r="JY13">
        <v>0.81194210052490234</v>
      </c>
      <c r="JZ13">
        <v>0.77852362394332886</v>
      </c>
      <c r="KA13">
        <v>0.77966129779815674</v>
      </c>
      <c r="KB13">
        <v>0.78079915046691895</v>
      </c>
      <c r="KC13">
        <v>0.77832639217376709</v>
      </c>
      <c r="KD13">
        <v>0.77585363388061523</v>
      </c>
      <c r="KE13">
        <v>0.77555179595947266</v>
      </c>
      <c r="KF13">
        <v>0.7752498984336853</v>
      </c>
      <c r="KG13">
        <v>0.77470630407333374</v>
      </c>
      <c r="KH13">
        <v>0.77416270971298218</v>
      </c>
      <c r="KI13">
        <v>0.77394270896911621</v>
      </c>
      <c r="KJ13">
        <v>0.77372264862060547</v>
      </c>
      <c r="KK13">
        <v>0.76934665441513062</v>
      </c>
      <c r="KL13">
        <v>0.76497066020965576</v>
      </c>
      <c r="KM13">
        <v>0.76478028297424316</v>
      </c>
      <c r="KN13">
        <v>0.76458990573883057</v>
      </c>
      <c r="KO13">
        <v>0.80098307132720947</v>
      </c>
      <c r="KP13">
        <v>0.83737653493881226</v>
      </c>
      <c r="KQ13">
        <v>0.83736616373062134</v>
      </c>
      <c r="KR13">
        <v>0.8373558521270752</v>
      </c>
      <c r="KS13">
        <v>0.83709269762039185</v>
      </c>
      <c r="KT13">
        <v>0.8368295431137085</v>
      </c>
      <c r="KU13">
        <v>0.83572059869766235</v>
      </c>
      <c r="KV13">
        <v>0.83461153507232666</v>
      </c>
      <c r="KW13">
        <v>0.80078113079071045</v>
      </c>
      <c r="KX13">
        <v>0.76695132255554199</v>
      </c>
      <c r="KY13">
        <v>0.76540988683700562</v>
      </c>
      <c r="KZ13">
        <v>0.76386862993240356</v>
      </c>
      <c r="LA13">
        <v>0.7620578408241272</v>
      </c>
      <c r="LB13">
        <v>0.76024705171585083</v>
      </c>
      <c r="LC13">
        <v>0.75831633806228638</v>
      </c>
      <c r="LD13">
        <v>0.75638562440872192</v>
      </c>
      <c r="LE13">
        <v>0.75494217872619629</v>
      </c>
      <c r="LF13">
        <v>0.75349891185760498</v>
      </c>
      <c r="LG13">
        <v>0.77986246347427368</v>
      </c>
      <c r="LH13">
        <v>0.80622553825378418</v>
      </c>
      <c r="LI13">
        <v>0.78008079528808594</v>
      </c>
      <c r="LJ13">
        <v>0.75393569469451904</v>
      </c>
      <c r="LK13">
        <v>0.78458487987518311</v>
      </c>
      <c r="LL13">
        <v>0.81523478031158447</v>
      </c>
      <c r="LM13">
        <v>0.78955018520355225</v>
      </c>
      <c r="LN13">
        <v>0.76386553049087524</v>
      </c>
      <c r="LO13">
        <v>0.79733335971832275</v>
      </c>
      <c r="LP13">
        <v>0.83080118894577026</v>
      </c>
      <c r="LQ13">
        <v>0.83386945724487305</v>
      </c>
      <c r="LR13">
        <v>0.83693718910217285</v>
      </c>
      <c r="LS13">
        <v>0.80622261762619019</v>
      </c>
      <c r="LT13">
        <v>0.77550899982452393</v>
      </c>
      <c r="LU13">
        <v>0.77446192502975464</v>
      </c>
      <c r="LV13">
        <v>0.77341479063034058</v>
      </c>
      <c r="LW13">
        <v>0.77120810747146606</v>
      </c>
      <c r="LX13">
        <v>0.769001305103302</v>
      </c>
      <c r="LY13">
        <v>0.76536548137664795</v>
      </c>
      <c r="LZ13">
        <v>0.76172971725463867</v>
      </c>
      <c r="MA13">
        <v>0.75870287418365479</v>
      </c>
      <c r="MB13">
        <v>0.75567615032196045</v>
      </c>
      <c r="MC13">
        <v>0.75381600856781006</v>
      </c>
      <c r="MD13">
        <v>0.75195586681365967</v>
      </c>
      <c r="ME13">
        <v>0.7513653039932251</v>
      </c>
      <c r="MF13">
        <v>0.7507750391960144</v>
      </c>
      <c r="MG13">
        <v>0.78931510448455811</v>
      </c>
      <c r="MH13">
        <v>0.82785606384277344</v>
      </c>
      <c r="MI13">
        <v>0.82873052358627319</v>
      </c>
      <c r="MJ13">
        <v>0.82960498332977295</v>
      </c>
      <c r="MK13">
        <v>0.87913995981216431</v>
      </c>
      <c r="ML13">
        <v>0.92867374420166016</v>
      </c>
      <c r="MM13">
        <v>0.92757713794708252</v>
      </c>
      <c r="MN13">
        <v>0.92648011445999146</v>
      </c>
      <c r="MO13">
        <v>0.9255414605140686</v>
      </c>
      <c r="MP13">
        <v>0.92460280656814575</v>
      </c>
      <c r="MQ13">
        <v>0.92378956079483032</v>
      </c>
      <c r="MR13">
        <v>0.92297631502151489</v>
      </c>
      <c r="MS13">
        <v>0.92240965366363525</v>
      </c>
      <c r="MT13">
        <v>0.92184293270111084</v>
      </c>
      <c r="MU13">
        <v>0.92185580730438232</v>
      </c>
      <c r="MV13">
        <v>0.92186868190765381</v>
      </c>
      <c r="MW13">
        <v>0.86145681142807007</v>
      </c>
      <c r="MX13">
        <v>0.80104678869247437</v>
      </c>
      <c r="MY13">
        <v>0.798134446144104</v>
      </c>
      <c r="MZ13">
        <v>0.79522204399108887</v>
      </c>
      <c r="NA13">
        <v>0.79349201917648315</v>
      </c>
      <c r="NB13">
        <v>0.79176193475723267</v>
      </c>
      <c r="NC13">
        <v>0.79159349203109741</v>
      </c>
      <c r="ND13">
        <v>0.79142504930496216</v>
      </c>
      <c r="NE13">
        <v>0.79302126169204712</v>
      </c>
      <c r="NF13">
        <v>0.79461747407913208</v>
      </c>
      <c r="NG13">
        <v>0.79750633239746094</v>
      </c>
      <c r="NH13">
        <v>0.80039507150650024</v>
      </c>
      <c r="NI13">
        <v>0.80381745100021362</v>
      </c>
      <c r="NJ13">
        <v>0.80723994970321655</v>
      </c>
      <c r="NK13">
        <v>0.81070274114608765</v>
      </c>
      <c r="NL13">
        <v>0.81416559219360352</v>
      </c>
      <c r="NM13">
        <v>0.81707680225372314</v>
      </c>
      <c r="NN13">
        <v>0.81998807191848755</v>
      </c>
      <c r="NO13">
        <v>0.82190757989883423</v>
      </c>
      <c r="NP13">
        <v>0.82382702827453613</v>
      </c>
      <c r="NQ13">
        <v>0.8246617317199707</v>
      </c>
      <c r="NR13">
        <v>0.8254963755607605</v>
      </c>
      <c r="NS13">
        <v>0.82525897026062012</v>
      </c>
      <c r="NT13">
        <v>0.82502156496047974</v>
      </c>
      <c r="NU13">
        <v>0.82373929023742676</v>
      </c>
      <c r="NV13">
        <v>0.822456955909729</v>
      </c>
      <c r="NW13">
        <v>0.82049107551574707</v>
      </c>
      <c r="NX13">
        <v>0.81852519512176514</v>
      </c>
      <c r="NY13">
        <v>0.81642621755599976</v>
      </c>
      <c r="NZ13">
        <v>0.81432735919952393</v>
      </c>
      <c r="OA13">
        <v>0.81243896484375</v>
      </c>
      <c r="OB13">
        <v>0.81055063009262085</v>
      </c>
      <c r="OC13">
        <v>0.8089485764503479</v>
      </c>
      <c r="OD13">
        <v>0.80734652280807495</v>
      </c>
      <c r="OE13">
        <v>0.80590993165969849</v>
      </c>
      <c r="OF13">
        <v>0.80447328090667725</v>
      </c>
      <c r="OG13">
        <v>0.8031386137008667</v>
      </c>
      <c r="OH13">
        <v>0.80180400609970093</v>
      </c>
      <c r="OI13">
        <v>0.80061215162277222</v>
      </c>
      <c r="OJ13">
        <v>0.79942035675048828</v>
      </c>
      <c r="OK13">
        <v>0.798206627368927</v>
      </c>
      <c r="OL13">
        <v>0.7969929575920105</v>
      </c>
      <c r="OM13">
        <v>0.79558038711547852</v>
      </c>
      <c r="ON13">
        <v>0.79416775703430176</v>
      </c>
      <c r="OO13">
        <v>0.79238545894622803</v>
      </c>
      <c r="OP13">
        <v>0.79060423374176025</v>
      </c>
      <c r="OQ13">
        <v>0.86122792959213257</v>
      </c>
      <c r="OR13">
        <v>0.93185162544250488</v>
      </c>
      <c r="OS13">
        <v>0.93264913558959961</v>
      </c>
      <c r="OT13">
        <v>0.9334455132484436</v>
      </c>
      <c r="OU13">
        <v>0.93376809358596802</v>
      </c>
      <c r="OV13">
        <v>0.93409067392349243</v>
      </c>
      <c r="OW13">
        <v>0.9338066577911377</v>
      </c>
      <c r="OX13">
        <v>0.93352258205413818</v>
      </c>
      <c r="OY13">
        <v>0.93241918087005615</v>
      </c>
      <c r="OZ13">
        <v>0.93131464719772339</v>
      </c>
      <c r="PA13">
        <v>0.86054515838623047</v>
      </c>
      <c r="PB13">
        <v>0.78977572917938232</v>
      </c>
      <c r="PC13">
        <v>0.85466533899307251</v>
      </c>
      <c r="PD13">
        <v>0.91955453157424927</v>
      </c>
      <c r="PE13">
        <v>0.91510730981826782</v>
      </c>
      <c r="PF13">
        <v>0.91065973043441772</v>
      </c>
      <c r="PG13">
        <v>0.90602302551269531</v>
      </c>
      <c r="PH13">
        <v>0.9013860821723938</v>
      </c>
      <c r="PI13">
        <v>0.89676934480667114</v>
      </c>
      <c r="PJ13">
        <v>0.89215236902236938</v>
      </c>
      <c r="PK13">
        <v>0.88805758953094482</v>
      </c>
      <c r="PL13">
        <v>0.88396275043487549</v>
      </c>
      <c r="PM13">
        <v>0.88078713417053223</v>
      </c>
      <c r="PN13">
        <v>0.87761157751083374</v>
      </c>
      <c r="PO13">
        <v>0.87538963556289673</v>
      </c>
      <c r="PP13">
        <v>0.87316781282424927</v>
      </c>
      <c r="PQ13">
        <v>0.87176454067230225</v>
      </c>
      <c r="PR13">
        <v>0.87036120891571045</v>
      </c>
      <c r="PS13">
        <v>0.86960142850875854</v>
      </c>
      <c r="PT13">
        <v>0.86884164810180664</v>
      </c>
      <c r="PU13">
        <v>0.86884164810180664</v>
      </c>
      <c r="PV13">
        <v>0.86884164810180664</v>
      </c>
      <c r="PW13">
        <v>0.43441745638847351</v>
      </c>
      <c r="PX13">
        <v>3.0994415283203125E-6</v>
      </c>
      <c r="PY13">
        <v>0</v>
      </c>
      <c r="PZ13">
        <v>0</v>
      </c>
      <c r="QA13">
        <v>0.40940332412719727</v>
      </c>
      <c r="QB13">
        <v>0.81881916522979736</v>
      </c>
      <c r="QC13">
        <v>0.81881916522979736</v>
      </c>
      <c r="QD13">
        <v>0.81881904602050781</v>
      </c>
      <c r="QE13">
        <v>0.8123432993888855</v>
      </c>
      <c r="QF13">
        <v>0.80586755275726318</v>
      </c>
      <c r="QG13">
        <v>0.80035609006881714</v>
      </c>
      <c r="QH13">
        <v>0.7948448657989502</v>
      </c>
      <c r="QI13">
        <v>0.79060202836990356</v>
      </c>
      <c r="QJ13">
        <v>0.78635942935943604</v>
      </c>
      <c r="QK13">
        <v>0.78395891189575195</v>
      </c>
      <c r="QL13">
        <v>0.78155827522277832</v>
      </c>
      <c r="QM13">
        <v>0.7812379002571106</v>
      </c>
      <c r="QN13">
        <v>0.78091824054718018</v>
      </c>
      <c r="QO13">
        <v>0.82686525583267212</v>
      </c>
      <c r="QP13">
        <v>0.87281227111816406</v>
      </c>
      <c r="QQ13">
        <v>0.87304896116256714</v>
      </c>
      <c r="QR13">
        <v>0.87328493595123291</v>
      </c>
      <c r="QS13">
        <v>0.87502074241638184</v>
      </c>
      <c r="QT13">
        <v>0.87675648927688599</v>
      </c>
      <c r="QU13">
        <v>0.87936294078826904</v>
      </c>
      <c r="QV13">
        <v>0.88196951150894165</v>
      </c>
      <c r="QW13">
        <v>0.88507509231567383</v>
      </c>
      <c r="QX13">
        <v>0.88818073272705078</v>
      </c>
      <c r="QY13">
        <v>0.89128768444061279</v>
      </c>
      <c r="QZ13">
        <v>0.8943946361541748</v>
      </c>
      <c r="RA13">
        <v>0.86710840463638306</v>
      </c>
      <c r="RB13">
        <v>0.83982270956039429</v>
      </c>
      <c r="RC13">
        <v>0.84256279468536377</v>
      </c>
      <c r="RD13">
        <v>0.8453029990196228</v>
      </c>
      <c r="RE13">
        <v>0.84711652994155884</v>
      </c>
      <c r="RF13">
        <v>0.84893035888671875</v>
      </c>
      <c r="RG13">
        <v>0.8858027458190918</v>
      </c>
      <c r="RH13">
        <v>0.92267590761184692</v>
      </c>
      <c r="RI13">
        <v>0.92258942127227783</v>
      </c>
      <c r="RJ13">
        <v>0.92250293493270874</v>
      </c>
      <c r="RK13">
        <v>0.89025640487670898</v>
      </c>
      <c r="RL13">
        <v>0.85801059007644653</v>
      </c>
      <c r="RM13">
        <v>0.85898363590240479</v>
      </c>
      <c r="RN13">
        <v>0.85995692014694214</v>
      </c>
      <c r="RO13">
        <v>0.86053431034088135</v>
      </c>
      <c r="RP13">
        <v>0.86111199855804443</v>
      </c>
      <c r="RQ13">
        <v>0.8945954442024231</v>
      </c>
      <c r="RR13">
        <v>0.92807912826538086</v>
      </c>
      <c r="RS13">
        <v>0.89511585235595703</v>
      </c>
      <c r="RT13">
        <v>0.8621525764465332</v>
      </c>
      <c r="RU13">
        <v>0.89213985204696655</v>
      </c>
      <c r="RV13">
        <v>0.92212694883346558</v>
      </c>
      <c r="RW13">
        <v>0.92201411724090576</v>
      </c>
      <c r="RX13">
        <v>0.92190110683441162</v>
      </c>
      <c r="RY13">
        <v>0.92186504602432251</v>
      </c>
      <c r="RZ13">
        <v>0.9218289852142334</v>
      </c>
      <c r="SA13">
        <v>0.92189157009124756</v>
      </c>
      <c r="SB13">
        <v>0.92195373773574829</v>
      </c>
      <c r="SC13">
        <v>0.89266663789749146</v>
      </c>
      <c r="SD13">
        <v>0.86337953805923462</v>
      </c>
      <c r="SE13">
        <v>0.86337471008300781</v>
      </c>
      <c r="SF13">
        <v>0.86337041854858398</v>
      </c>
      <c r="SG13">
        <v>0.86322367191314697</v>
      </c>
      <c r="SH13">
        <v>0.86307692527770996</v>
      </c>
      <c r="SI13">
        <v>0.88739091157913208</v>
      </c>
      <c r="SJ13">
        <v>0.9117056131362915</v>
      </c>
      <c r="SK13">
        <v>0.91037553548812866</v>
      </c>
      <c r="SL13">
        <v>0.90904504060745239</v>
      </c>
      <c r="SM13">
        <v>0.88547396659851074</v>
      </c>
      <c r="SN13">
        <v>0.86190283298492432</v>
      </c>
      <c r="SO13">
        <v>0.86174291372299194</v>
      </c>
      <c r="SP13">
        <v>0.861583411693573</v>
      </c>
      <c r="SQ13">
        <v>0.86142271757125854</v>
      </c>
      <c r="SR13">
        <v>0.86126208305358887</v>
      </c>
      <c r="SS13">
        <v>0.86108601093292236</v>
      </c>
      <c r="ST13">
        <v>0.86090987920761108</v>
      </c>
      <c r="SU13">
        <v>0.86071568727493286</v>
      </c>
      <c r="SV13">
        <v>0.86052143573760986</v>
      </c>
      <c r="SW13">
        <v>0.86028563976287842</v>
      </c>
      <c r="SX13">
        <v>0.8600497841835022</v>
      </c>
      <c r="SY13">
        <v>0.85978198051452637</v>
      </c>
      <c r="SZ13">
        <v>0.85951423645019531</v>
      </c>
      <c r="TA13">
        <v>0.85924446582794189</v>
      </c>
      <c r="TB13">
        <v>0.85897469520568848</v>
      </c>
      <c r="TC13">
        <v>0.85873055458068848</v>
      </c>
      <c r="TD13">
        <v>0.85848641395568848</v>
      </c>
      <c r="TE13">
        <v>0.85827165842056274</v>
      </c>
      <c r="TF13">
        <v>0.85805690288543701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</row>
    <row r="14" spans="1:532">
      <c r="A14" t="s">
        <v>168</v>
      </c>
      <c r="B14">
        <v>-0.11026269942522049</v>
      </c>
      <c r="C14">
        <v>-0.10860635340213776</v>
      </c>
      <c r="D14">
        <v>-0.10695000737905502</v>
      </c>
      <c r="E14">
        <v>-0.10523885488510132</v>
      </c>
      <c r="F14">
        <v>-0.10352770239114761</v>
      </c>
      <c r="G14">
        <v>-0.10191777348518372</v>
      </c>
      <c r="H14">
        <v>-0.10030783712863922</v>
      </c>
      <c r="I14">
        <v>-9.8913997411727905E-2</v>
      </c>
      <c r="J14">
        <v>-9.7520157694816589E-2</v>
      </c>
      <c r="K14">
        <v>-9.6488617360591888E-2</v>
      </c>
      <c r="L14">
        <v>-9.5457069575786591E-2</v>
      </c>
      <c r="M14">
        <v>-9.4752237200737E-2</v>
      </c>
      <c r="N14">
        <v>-9.4047412276268005E-2</v>
      </c>
      <c r="O14">
        <v>-9.3589186668395996E-2</v>
      </c>
      <c r="P14">
        <v>-9.313095360994339E-2</v>
      </c>
      <c r="Q14">
        <v>0</v>
      </c>
      <c r="R14">
        <v>0</v>
      </c>
      <c r="S14">
        <v>0</v>
      </c>
      <c r="T14">
        <v>0</v>
      </c>
      <c r="U14">
        <v>0</v>
      </c>
      <c r="V14">
        <v>-9.313095360994339E-2</v>
      </c>
      <c r="W14">
        <v>-9.3116655945777893E-2</v>
      </c>
      <c r="X14">
        <v>-9.3102350831031799E-2</v>
      </c>
      <c r="Y14">
        <v>-9.3484446406364441E-2</v>
      </c>
      <c r="Z14">
        <v>-9.3866549432277679E-2</v>
      </c>
      <c r="AA14">
        <v>-9.4592615962028503E-2</v>
      </c>
      <c r="AB14">
        <v>-9.5318682491779327E-2</v>
      </c>
      <c r="AC14">
        <v>-9.6388109028339386E-2</v>
      </c>
      <c r="AD14">
        <v>-9.7457528114318848E-2</v>
      </c>
      <c r="AE14">
        <v>-9.8821140825748444E-2</v>
      </c>
      <c r="AF14">
        <v>-0.10018475353717804</v>
      </c>
      <c r="AG14">
        <v>-0.10176178067922592</v>
      </c>
      <c r="AH14">
        <v>-0.1033388078212738</v>
      </c>
      <c r="AI14">
        <v>-0.10519842058420181</v>
      </c>
      <c r="AJ14">
        <v>-0.10705804079771042</v>
      </c>
      <c r="AK14">
        <v>-0.10914631187915802</v>
      </c>
      <c r="AL14">
        <v>-0.11123459041118622</v>
      </c>
      <c r="AM14">
        <v>-0.11331648379564285</v>
      </c>
      <c r="AN14">
        <v>-0.11539837718009949</v>
      </c>
      <c r="AO14">
        <v>-0.11736861616373062</v>
      </c>
      <c r="AP14">
        <v>-0.11933884769678116</v>
      </c>
      <c r="AQ14">
        <v>-0.12121940404176712</v>
      </c>
      <c r="AR14">
        <v>-0.12309996783733368</v>
      </c>
      <c r="AS14">
        <v>-0.1248716413974762</v>
      </c>
      <c r="AT14">
        <v>-0.12664331495761871</v>
      </c>
      <c r="AU14">
        <v>-0.12826977670192719</v>
      </c>
      <c r="AV14">
        <v>-0.12989623844623566</v>
      </c>
      <c r="AW14">
        <v>-0.13138437271118164</v>
      </c>
      <c r="AX14">
        <v>-0.13287250697612762</v>
      </c>
      <c r="AY14">
        <v>-0.13430261611938477</v>
      </c>
      <c r="AZ14">
        <v>-0.13573272526264191</v>
      </c>
      <c r="BA14">
        <v>-0.13720837235450745</v>
      </c>
      <c r="BB14">
        <v>-0.13868403434753418</v>
      </c>
      <c r="BC14">
        <v>-0.14026802778244019</v>
      </c>
      <c r="BD14">
        <v>-0.14185202121734619</v>
      </c>
      <c r="BE14">
        <v>-0.14363053441047668</v>
      </c>
      <c r="BF14">
        <v>-0.14540904760360718</v>
      </c>
      <c r="BG14">
        <v>-0.14732971787452698</v>
      </c>
      <c r="BH14">
        <v>-0.14925038814544678</v>
      </c>
      <c r="BI14">
        <v>-0.15126800537109375</v>
      </c>
      <c r="BJ14">
        <v>-0.15328562259674072</v>
      </c>
      <c r="BK14">
        <v>-0.15562435984611511</v>
      </c>
      <c r="BL14">
        <v>-0.1579630970954895</v>
      </c>
      <c r="BM14">
        <v>-0.16094288229942322</v>
      </c>
      <c r="BN14">
        <v>-0.16392265260219574</v>
      </c>
      <c r="BO14">
        <v>-0.16779506206512451</v>
      </c>
      <c r="BP14">
        <v>-0.17166748642921448</v>
      </c>
      <c r="BQ14">
        <v>-0.1764751672744751</v>
      </c>
      <c r="BR14">
        <v>-0.18128287792205811</v>
      </c>
      <c r="BS14">
        <v>-0.18658259510993958</v>
      </c>
      <c r="BT14">
        <v>-0.19188231229782104</v>
      </c>
      <c r="BU14">
        <v>-0.19698846340179443</v>
      </c>
      <c r="BV14">
        <v>-0.20209459960460663</v>
      </c>
      <c r="BW14">
        <v>-0.20677357912063599</v>
      </c>
      <c r="BX14">
        <v>-0.21145252883434296</v>
      </c>
      <c r="BY14">
        <v>-0.21569003164768219</v>
      </c>
      <c r="BZ14">
        <v>-0.21992753446102142</v>
      </c>
      <c r="CA14">
        <v>-0.22326308488845825</v>
      </c>
      <c r="CB14">
        <v>-0.22659865021705627</v>
      </c>
      <c r="CC14">
        <v>-0.22866873443126678</v>
      </c>
      <c r="CD14">
        <v>-0.2307388037443161</v>
      </c>
      <c r="CE14">
        <v>-0.23073889315128326</v>
      </c>
      <c r="CF14">
        <v>-0.23073889315128326</v>
      </c>
      <c r="CG14">
        <v>1.9797906279563904E-2</v>
      </c>
      <c r="CH14">
        <v>0.27033281326293945</v>
      </c>
      <c r="CI14">
        <v>0.27033376693725586</v>
      </c>
      <c r="CJ14">
        <v>0.27033388614654541</v>
      </c>
      <c r="CK14">
        <v>0.30498796701431274</v>
      </c>
      <c r="CL14">
        <v>0.33964231610298157</v>
      </c>
      <c r="CM14">
        <v>0.33964231610298157</v>
      </c>
      <c r="CN14">
        <v>0.33964231610298157</v>
      </c>
      <c r="CO14">
        <v>0.34765306115150452</v>
      </c>
      <c r="CP14">
        <v>0.3556637167930603</v>
      </c>
      <c r="CQ14">
        <v>0.35566374659538269</v>
      </c>
      <c r="CR14">
        <v>0.35566374659538269</v>
      </c>
      <c r="CS14">
        <v>0.34735077619552612</v>
      </c>
      <c r="CT14">
        <v>0.33903786540031433</v>
      </c>
      <c r="CU14">
        <v>0.34894412755966187</v>
      </c>
      <c r="CV14">
        <v>0.35885050892829895</v>
      </c>
      <c r="CW14">
        <v>0.36926290392875671</v>
      </c>
      <c r="CX14">
        <v>0.37967544794082642</v>
      </c>
      <c r="CY14">
        <v>0.38999655842781067</v>
      </c>
      <c r="CZ14">
        <v>0.40031757950782776</v>
      </c>
      <c r="DA14">
        <v>0.41045883297920227</v>
      </c>
      <c r="DB14">
        <v>0.42059999704360962</v>
      </c>
      <c r="DC14">
        <v>0.43158683180809021</v>
      </c>
      <c r="DD14">
        <v>0.4425736665725708</v>
      </c>
      <c r="DE14">
        <v>0.45401003956794739</v>
      </c>
      <c r="DF14">
        <v>0.46544647216796875</v>
      </c>
      <c r="DG14">
        <v>0.46544647216796875</v>
      </c>
      <c r="DH14">
        <v>0.46544647216796875</v>
      </c>
      <c r="DI14">
        <v>0.48852989077568054</v>
      </c>
      <c r="DJ14">
        <v>0.51161307096481323</v>
      </c>
      <c r="DK14">
        <v>0.52303022146224976</v>
      </c>
      <c r="DL14">
        <v>0.53444725275039673</v>
      </c>
      <c r="DM14">
        <v>0.4821123480796814</v>
      </c>
      <c r="DN14">
        <v>0.42977741360664368</v>
      </c>
      <c r="DO14">
        <v>0.42635971307754517</v>
      </c>
      <c r="DP14">
        <v>0.42294201254844666</v>
      </c>
      <c r="DQ14">
        <v>0.41750109195709229</v>
      </c>
      <c r="DR14">
        <v>0.41206014156341553</v>
      </c>
      <c r="DS14">
        <v>0.40357911586761475</v>
      </c>
      <c r="DT14">
        <v>0.39509820938110352</v>
      </c>
      <c r="DU14">
        <v>0.41763830184936523</v>
      </c>
      <c r="DV14">
        <v>0.4401782751083374</v>
      </c>
      <c r="DW14">
        <v>0.4355141818523407</v>
      </c>
      <c r="DX14">
        <v>0.43084996938705444</v>
      </c>
      <c r="DY14">
        <v>0.42569077014923096</v>
      </c>
      <c r="DZ14">
        <v>0.4205315113067627</v>
      </c>
      <c r="EA14">
        <v>0.41360160708427429</v>
      </c>
      <c r="EB14">
        <v>0.4066716730594635</v>
      </c>
      <c r="EC14">
        <v>0.39991497993469238</v>
      </c>
      <c r="ED14">
        <v>0.39315837621688843</v>
      </c>
      <c r="EE14">
        <v>0.38800740242004395</v>
      </c>
      <c r="EF14">
        <v>0.38285651803016663</v>
      </c>
      <c r="EG14">
        <v>0.3797207772731781</v>
      </c>
      <c r="EH14">
        <v>0.37658506631851196</v>
      </c>
      <c r="EI14">
        <v>0.37633314728736877</v>
      </c>
      <c r="EJ14">
        <v>0.37608122825622559</v>
      </c>
      <c r="EK14">
        <v>0.37877878546714783</v>
      </c>
      <c r="EL14">
        <v>0.38147634267807007</v>
      </c>
      <c r="EM14">
        <v>0.38664177060127258</v>
      </c>
      <c r="EN14">
        <v>0.39180716872215271</v>
      </c>
      <c r="EO14">
        <v>0.39941886067390442</v>
      </c>
      <c r="EP14">
        <v>0.40703052282333374</v>
      </c>
      <c r="EQ14">
        <v>0.34114503860473633</v>
      </c>
      <c r="ER14">
        <v>0.27525955438613892</v>
      </c>
      <c r="ES14">
        <v>0.28604912757873535</v>
      </c>
      <c r="ET14">
        <v>0.29683852195739746</v>
      </c>
      <c r="EU14">
        <v>0.14009483158588409</v>
      </c>
      <c r="EV14">
        <v>-1.6650360077619553E-2</v>
      </c>
      <c r="EW14">
        <v>-1.3398093171417713E-2</v>
      </c>
      <c r="EX14">
        <v>-1.0145857930183411E-2</v>
      </c>
      <c r="EY14">
        <v>-7.8267455101013184E-3</v>
      </c>
      <c r="EZ14">
        <v>-5.5076582357287407E-3</v>
      </c>
      <c r="FA14">
        <v>-4.3301149271428585E-3</v>
      </c>
      <c r="FB14">
        <v>-3.1525786034762859E-3</v>
      </c>
      <c r="FC14">
        <v>-2.7474206872284412E-3</v>
      </c>
      <c r="FD14">
        <v>-2.3422609083354473E-3</v>
      </c>
      <c r="FE14">
        <v>-2.6981285773217678E-3</v>
      </c>
      <c r="FF14">
        <v>-3.0539929866790771E-3</v>
      </c>
      <c r="FG14">
        <v>-3.9304383099079132E-3</v>
      </c>
      <c r="FH14">
        <v>-4.8068799078464508E-3</v>
      </c>
      <c r="FI14">
        <v>-6.1068199574947357E-3</v>
      </c>
      <c r="FJ14">
        <v>-7.4067851528525352E-3</v>
      </c>
      <c r="FK14">
        <v>-8.9513650164008141E-3</v>
      </c>
      <c r="FL14">
        <v>-1.0495946742594242E-2</v>
      </c>
      <c r="FM14">
        <v>-1.2238543480634689E-2</v>
      </c>
      <c r="FN14">
        <v>-1.3981105759739876E-2</v>
      </c>
      <c r="FO14">
        <v>0.20228910446166992</v>
      </c>
      <c r="FP14">
        <v>0.41856098175048828</v>
      </c>
      <c r="FQ14">
        <v>0.10025918483734131</v>
      </c>
      <c r="FR14">
        <v>-0.21804033219814301</v>
      </c>
      <c r="FS14">
        <v>-0.21958380937576294</v>
      </c>
      <c r="FT14">
        <v>-0.22112733125686646</v>
      </c>
      <c r="FU14">
        <v>0.12961828708648682</v>
      </c>
      <c r="FV14">
        <v>0.48036304116249084</v>
      </c>
      <c r="FW14">
        <v>0.22998502850532532</v>
      </c>
      <c r="FX14">
        <v>-2.0388215780258179E-2</v>
      </c>
      <c r="FY14">
        <v>-0.11736835539340973</v>
      </c>
      <c r="FZ14">
        <v>-0.21434737741947174</v>
      </c>
      <c r="GA14">
        <v>-0.21013031899929047</v>
      </c>
      <c r="GB14">
        <v>-0.20591326057910919</v>
      </c>
      <c r="GC14">
        <v>-0.20107802748680115</v>
      </c>
      <c r="GD14">
        <v>-0.19624270498752594</v>
      </c>
      <c r="GE14">
        <v>-0.19058319926261902</v>
      </c>
      <c r="GF14">
        <v>-0.1849236935377121</v>
      </c>
      <c r="GG14">
        <v>-0.17892391979694366</v>
      </c>
      <c r="GH14">
        <v>-0.17292426526546478</v>
      </c>
      <c r="GI14">
        <v>-0.16714724898338318</v>
      </c>
      <c r="GJ14">
        <v>-0.16137024760246277</v>
      </c>
      <c r="GK14">
        <v>-0.15542837977409363</v>
      </c>
      <c r="GL14">
        <v>-0.14948651194572449</v>
      </c>
      <c r="GM14">
        <v>-0.14288985729217529</v>
      </c>
      <c r="GN14">
        <v>-0.13629309833049774</v>
      </c>
      <c r="GO14">
        <v>0.14862911403179169</v>
      </c>
      <c r="GP14">
        <v>0.43355128169059753</v>
      </c>
      <c r="GQ14">
        <v>0.43399611115455627</v>
      </c>
      <c r="GR14">
        <v>0.43444094061851501</v>
      </c>
      <c r="GS14">
        <v>0.43538445234298706</v>
      </c>
      <c r="GT14">
        <v>0.43632799386978149</v>
      </c>
      <c r="GU14">
        <v>0.28687429428100586</v>
      </c>
      <c r="GV14">
        <v>0.13742184638977051</v>
      </c>
      <c r="GW14">
        <v>0.14440202713012695</v>
      </c>
      <c r="GX14">
        <v>0.15138234198093414</v>
      </c>
      <c r="GY14">
        <v>0.20517152547836304</v>
      </c>
      <c r="GZ14">
        <v>0.25896105170249939</v>
      </c>
      <c r="HA14">
        <v>0.35548898577690125</v>
      </c>
      <c r="HB14">
        <v>0.45201510190963745</v>
      </c>
      <c r="HC14">
        <v>0.45426502823829651</v>
      </c>
      <c r="HD14">
        <v>0.45651420950889587</v>
      </c>
      <c r="HE14">
        <v>0.33328574895858765</v>
      </c>
      <c r="HF14">
        <v>0.21005818247795105</v>
      </c>
      <c r="HG14">
        <v>0.21556861698627472</v>
      </c>
      <c r="HH14">
        <v>0.22107917070388794</v>
      </c>
      <c r="HI14">
        <v>0.26392722129821777</v>
      </c>
      <c r="HJ14">
        <v>0.30677527189254761</v>
      </c>
      <c r="HK14">
        <v>0.30936777591705322</v>
      </c>
      <c r="HL14">
        <v>0.31196022033691406</v>
      </c>
      <c r="HM14">
        <v>0.31305283308029175</v>
      </c>
      <c r="HN14">
        <v>0.31414544582366943</v>
      </c>
      <c r="HO14">
        <v>0.313995361328125</v>
      </c>
      <c r="HP14">
        <v>0.31384527683258057</v>
      </c>
      <c r="HQ14">
        <v>0.31217625737190247</v>
      </c>
      <c r="HR14">
        <v>0.31050720810890198</v>
      </c>
      <c r="HS14">
        <v>0.30738681554794312</v>
      </c>
      <c r="HT14">
        <v>0.30426627397537231</v>
      </c>
      <c r="HU14">
        <v>0.2601000964641571</v>
      </c>
      <c r="HV14">
        <v>0.21593478322029114</v>
      </c>
      <c r="HW14">
        <v>0.21062269806861877</v>
      </c>
      <c r="HX14">
        <v>0.20531092584133148</v>
      </c>
      <c r="HY14">
        <v>0.24172969162464142</v>
      </c>
      <c r="HZ14">
        <v>0.27814787626266479</v>
      </c>
      <c r="IA14">
        <v>0.23129391670227051</v>
      </c>
      <c r="IB14">
        <v>0.18443907797336578</v>
      </c>
      <c r="IC14">
        <v>0.22382065653800964</v>
      </c>
      <c r="ID14">
        <v>0.2632022500038147</v>
      </c>
      <c r="IE14">
        <v>0.21835756301879883</v>
      </c>
      <c r="IF14">
        <v>0.1735137403011322</v>
      </c>
      <c r="IG14">
        <v>0.17326155304908752</v>
      </c>
      <c r="IH14">
        <v>0.17300966382026672</v>
      </c>
      <c r="II14">
        <v>0.17473702132701874</v>
      </c>
      <c r="IJ14">
        <v>0.17646470665931702</v>
      </c>
      <c r="IK14">
        <v>0.22059532999992371</v>
      </c>
      <c r="IL14">
        <v>0.26472678780555725</v>
      </c>
      <c r="IM14">
        <v>0.37940537929534912</v>
      </c>
      <c r="IN14">
        <v>0.49408379197120667</v>
      </c>
      <c r="IO14">
        <v>0.49721026420593262</v>
      </c>
      <c r="IP14">
        <v>0.50033670663833618</v>
      </c>
      <c r="IQ14">
        <v>0.50303816795349121</v>
      </c>
      <c r="IR14">
        <v>0.50573962926864624</v>
      </c>
      <c r="IS14">
        <v>0.37379622459411621</v>
      </c>
      <c r="IT14">
        <v>0.24185536801815033</v>
      </c>
      <c r="IU14">
        <v>0.46847885847091675</v>
      </c>
      <c r="IV14">
        <v>0.69510674476623535</v>
      </c>
      <c r="IW14">
        <v>0.48356348276138306</v>
      </c>
      <c r="IX14">
        <v>0.27201944589614868</v>
      </c>
      <c r="IY14">
        <v>0.27684977650642395</v>
      </c>
      <c r="IZ14">
        <v>0.28168001770973206</v>
      </c>
      <c r="JA14">
        <v>0.31770327687263489</v>
      </c>
      <c r="JB14">
        <v>0.35372677445411682</v>
      </c>
      <c r="JC14">
        <v>0.35498338937759399</v>
      </c>
      <c r="JD14">
        <v>0.35623997449874878</v>
      </c>
      <c r="JE14">
        <v>0.35511153936386108</v>
      </c>
      <c r="JF14">
        <v>0.35398310422897339</v>
      </c>
      <c r="JG14">
        <v>0.31725865602493286</v>
      </c>
      <c r="JH14">
        <v>0.28053414821624756</v>
      </c>
      <c r="JI14">
        <v>0.27576747536659241</v>
      </c>
      <c r="JJ14">
        <v>0.27100086212158203</v>
      </c>
      <c r="JK14">
        <v>0.26528343558311462</v>
      </c>
      <c r="JL14">
        <v>0.25956597924232483</v>
      </c>
      <c r="JM14">
        <v>0.25452145934104919</v>
      </c>
      <c r="JN14">
        <v>0.24947692453861237</v>
      </c>
      <c r="JO14">
        <v>0.24556669592857361</v>
      </c>
      <c r="JP14">
        <v>0.24165639281272888</v>
      </c>
      <c r="JQ14">
        <v>0.2678179144859314</v>
      </c>
      <c r="JR14">
        <v>0.29397943615913391</v>
      </c>
      <c r="JS14">
        <v>0.29184207320213318</v>
      </c>
      <c r="JT14">
        <v>0.28970479965209961</v>
      </c>
      <c r="JU14">
        <v>0.28992158174514771</v>
      </c>
      <c r="JV14">
        <v>0.29013842344284058</v>
      </c>
      <c r="JW14">
        <v>0.29013842344284058</v>
      </c>
      <c r="JX14">
        <v>0.29013827443122864</v>
      </c>
      <c r="JY14">
        <v>0.26894566416740417</v>
      </c>
      <c r="JZ14">
        <v>0.24775266647338867</v>
      </c>
      <c r="KA14">
        <v>0.25518208742141724</v>
      </c>
      <c r="KB14">
        <v>0.26261207461357117</v>
      </c>
      <c r="KC14">
        <v>0.39761674404144287</v>
      </c>
      <c r="KD14">
        <v>0.53261876106262207</v>
      </c>
      <c r="KE14">
        <v>0.53822934627532959</v>
      </c>
      <c r="KF14">
        <v>0.54383891820907593</v>
      </c>
      <c r="KG14">
        <v>0.54966229200363159</v>
      </c>
      <c r="KH14">
        <v>0.55548566579818726</v>
      </c>
      <c r="KI14">
        <v>0.56074804067611694</v>
      </c>
      <c r="KJ14">
        <v>0.56601053476333618</v>
      </c>
      <c r="KK14">
        <v>0.46081769466400146</v>
      </c>
      <c r="KL14">
        <v>0.35562485456466675</v>
      </c>
      <c r="KM14">
        <v>0.36208787560462952</v>
      </c>
      <c r="KN14">
        <v>0.36855077743530273</v>
      </c>
      <c r="KO14">
        <v>0.4068014919757843</v>
      </c>
      <c r="KP14">
        <v>0.44505241513252258</v>
      </c>
      <c r="KQ14">
        <v>0.44908979535102844</v>
      </c>
      <c r="KR14">
        <v>0.45312726497650146</v>
      </c>
      <c r="KS14">
        <v>0.4551723301410675</v>
      </c>
      <c r="KT14">
        <v>0.45721748471260071</v>
      </c>
      <c r="KU14">
        <v>0.4573710560798645</v>
      </c>
      <c r="KV14">
        <v>0.45752447843551636</v>
      </c>
      <c r="KW14">
        <v>0.41635850071907043</v>
      </c>
      <c r="KX14">
        <v>0.37519329786300659</v>
      </c>
      <c r="KY14">
        <v>0.36944156885147095</v>
      </c>
      <c r="KZ14">
        <v>0.36369010806083679</v>
      </c>
      <c r="LA14">
        <v>0.35685250163078308</v>
      </c>
      <c r="LB14">
        <v>0.35001486539840698</v>
      </c>
      <c r="LC14">
        <v>0.34231537580490112</v>
      </c>
      <c r="LD14">
        <v>0.33461576700210571</v>
      </c>
      <c r="LE14">
        <v>0.32758051156997681</v>
      </c>
      <c r="LF14">
        <v>0.32054540514945984</v>
      </c>
      <c r="LG14">
        <v>0.35902112722396851</v>
      </c>
      <c r="LH14">
        <v>0.39749616384506226</v>
      </c>
      <c r="LI14">
        <v>0.3489406406879425</v>
      </c>
      <c r="LJ14">
        <v>0.300384521484375</v>
      </c>
      <c r="LK14">
        <v>0.33811411261558533</v>
      </c>
      <c r="LL14">
        <v>0.37584450840950012</v>
      </c>
      <c r="LM14">
        <v>0.33274585008621216</v>
      </c>
      <c r="LN14">
        <v>0.28964680433273315</v>
      </c>
      <c r="LO14">
        <v>0.32958394289016724</v>
      </c>
      <c r="LP14">
        <v>0.36952105164527893</v>
      </c>
      <c r="LQ14">
        <v>0.37150806188583374</v>
      </c>
      <c r="LR14">
        <v>0.37349435687065125</v>
      </c>
      <c r="LS14">
        <v>0.33911308646202087</v>
      </c>
      <c r="LT14">
        <v>0.30473282933235168</v>
      </c>
      <c r="LU14">
        <v>0.31096896529197693</v>
      </c>
      <c r="LV14">
        <v>0.31720641255378723</v>
      </c>
      <c r="LW14">
        <v>0.47363334894180298</v>
      </c>
      <c r="LX14">
        <v>0.63006168603897095</v>
      </c>
      <c r="LY14">
        <v>0.49003776907920837</v>
      </c>
      <c r="LZ14">
        <v>0.35001388192176819</v>
      </c>
      <c r="MA14">
        <v>0.35823273658752441</v>
      </c>
      <c r="MB14">
        <v>0.36645355820655823</v>
      </c>
      <c r="MC14">
        <v>0.37343704700469971</v>
      </c>
      <c r="MD14">
        <v>0.3804202675819397</v>
      </c>
      <c r="ME14">
        <v>0.38615080714225769</v>
      </c>
      <c r="MF14">
        <v>0.39188182353973389</v>
      </c>
      <c r="MG14">
        <v>0.43187594413757324</v>
      </c>
      <c r="MH14">
        <v>0.471871018409729</v>
      </c>
      <c r="MI14">
        <v>0.4758802056312561</v>
      </c>
      <c r="MJ14">
        <v>0.4798893928527832</v>
      </c>
      <c r="MK14">
        <v>0.54267394542694092</v>
      </c>
      <c r="ML14">
        <v>0.60545706748962402</v>
      </c>
      <c r="MM14">
        <v>0.59816914796829224</v>
      </c>
      <c r="MN14">
        <v>0.59088099002838135</v>
      </c>
      <c r="MO14">
        <v>0.58587878942489624</v>
      </c>
      <c r="MP14">
        <v>0.58087646961212158</v>
      </c>
      <c r="MQ14">
        <v>0.57774358987808228</v>
      </c>
      <c r="MR14">
        <v>0.57461071014404297</v>
      </c>
      <c r="MS14">
        <v>0.57357597351074219</v>
      </c>
      <c r="MT14">
        <v>0.57254129648208618</v>
      </c>
      <c r="MU14">
        <v>0.57412415742874146</v>
      </c>
      <c r="MV14">
        <v>0.57570701837539673</v>
      </c>
      <c r="MW14">
        <v>0.51226246356964111</v>
      </c>
      <c r="MX14">
        <v>0.44881987571716309</v>
      </c>
      <c r="MY14">
        <v>0.44465401768684387</v>
      </c>
      <c r="MZ14">
        <v>0.44048798084259033</v>
      </c>
      <c r="NA14">
        <v>0.43660169839859009</v>
      </c>
      <c r="NB14">
        <v>0.43271529674530029</v>
      </c>
      <c r="NC14">
        <v>0.42921078205108643</v>
      </c>
      <c r="ND14">
        <v>0.42570626735687256</v>
      </c>
      <c r="NE14">
        <v>0.42327126860618591</v>
      </c>
      <c r="NF14">
        <v>0.42083641886711121</v>
      </c>
      <c r="NG14">
        <v>0.41974738240242004</v>
      </c>
      <c r="NH14">
        <v>0.41865843534469604</v>
      </c>
      <c r="NI14">
        <v>0.41900831460952759</v>
      </c>
      <c r="NJ14">
        <v>0.41935819387435913</v>
      </c>
      <c r="NK14">
        <v>0.42132687568664551</v>
      </c>
      <c r="NL14">
        <v>0.42329564690589905</v>
      </c>
      <c r="NM14">
        <v>0.42711165547370911</v>
      </c>
      <c r="NN14">
        <v>0.43092766404151917</v>
      </c>
      <c r="NO14">
        <v>0.4365094006061554</v>
      </c>
      <c r="NP14">
        <v>0.4420909583568573</v>
      </c>
      <c r="NQ14">
        <v>0.44923606514930725</v>
      </c>
      <c r="NR14">
        <v>0.45638090372085571</v>
      </c>
      <c r="NS14">
        <v>0.46477442979812622</v>
      </c>
      <c r="NT14">
        <v>0.47316828370094299</v>
      </c>
      <c r="NU14">
        <v>0.48304471373558044</v>
      </c>
      <c r="NV14">
        <v>0.49292159080505371</v>
      </c>
      <c r="NW14">
        <v>0.50374245643615723</v>
      </c>
      <c r="NX14">
        <v>0.51456338167190552</v>
      </c>
      <c r="NY14">
        <v>0.52545374631881714</v>
      </c>
      <c r="NZ14">
        <v>0.53634369373321533</v>
      </c>
      <c r="OA14">
        <v>0.54654091596603394</v>
      </c>
      <c r="OB14">
        <v>0.55673778057098389</v>
      </c>
      <c r="OC14">
        <v>0.56568306684494019</v>
      </c>
      <c r="OD14">
        <v>0.57462865114212036</v>
      </c>
      <c r="OE14">
        <v>0.58290725946426392</v>
      </c>
      <c r="OF14">
        <v>0.59118622541427612</v>
      </c>
      <c r="OG14">
        <v>0.59901678562164307</v>
      </c>
      <c r="OH14">
        <v>0.60684728622436523</v>
      </c>
      <c r="OI14">
        <v>0.61400234699249268</v>
      </c>
      <c r="OJ14">
        <v>0.62115716934204102</v>
      </c>
      <c r="OK14">
        <v>0.62768703699111938</v>
      </c>
      <c r="OL14">
        <v>0.63421666622161865</v>
      </c>
      <c r="OM14">
        <v>0.64014965295791626</v>
      </c>
      <c r="ON14">
        <v>0.64608293771743774</v>
      </c>
      <c r="OO14">
        <v>0.65165311098098755</v>
      </c>
      <c r="OP14">
        <v>0.65722328424453735</v>
      </c>
      <c r="OQ14">
        <v>0.64936667680740356</v>
      </c>
      <c r="OR14">
        <v>0.641510009765625</v>
      </c>
      <c r="OS14">
        <v>0.64371448755264282</v>
      </c>
      <c r="OT14">
        <v>0.64591902494430542</v>
      </c>
      <c r="OU14">
        <v>0.64928156137466431</v>
      </c>
      <c r="OV14">
        <v>0.65264397859573364</v>
      </c>
      <c r="OW14">
        <v>0.65690147876739502</v>
      </c>
      <c r="OX14">
        <v>0.6611592173576355</v>
      </c>
      <c r="OY14">
        <v>0.6661151647567749</v>
      </c>
      <c r="OZ14">
        <v>0.67107146978378296</v>
      </c>
      <c r="PA14">
        <v>0.68588173389434814</v>
      </c>
      <c r="PB14">
        <v>0.70069193840026855</v>
      </c>
      <c r="PC14">
        <v>0.69495809078216553</v>
      </c>
      <c r="PD14">
        <v>0.68922412395477295</v>
      </c>
      <c r="PE14">
        <v>0.69261610507965088</v>
      </c>
      <c r="PF14">
        <v>0.69600802659988403</v>
      </c>
      <c r="PG14">
        <v>0.69872921705245972</v>
      </c>
      <c r="PH14">
        <v>0.70145052671432495</v>
      </c>
      <c r="PI14">
        <v>0.70399272441864014</v>
      </c>
      <c r="PJ14">
        <v>0.7065349817276001</v>
      </c>
      <c r="PK14">
        <v>0.7091209888458252</v>
      </c>
      <c r="PL14">
        <v>0.71170699596405029</v>
      </c>
      <c r="PM14">
        <v>0.71454513072967529</v>
      </c>
      <c r="PN14">
        <v>0.71738320589065552</v>
      </c>
      <c r="PO14">
        <v>0.7206159234046936</v>
      </c>
      <c r="PP14">
        <v>0.72384852170944214</v>
      </c>
      <c r="PQ14">
        <v>0.72748154401779175</v>
      </c>
      <c r="PR14">
        <v>0.73111474514007568</v>
      </c>
      <c r="PS14">
        <v>0.73543506860733032</v>
      </c>
      <c r="PT14">
        <v>0.73975557088851929</v>
      </c>
      <c r="PU14">
        <v>0.73975557088851929</v>
      </c>
      <c r="PV14">
        <v>0.73975557088851929</v>
      </c>
      <c r="PW14">
        <v>0.36987492442131042</v>
      </c>
      <c r="PX14">
        <v>2.6226043701171875E-6</v>
      </c>
      <c r="PY14">
        <v>0</v>
      </c>
      <c r="PZ14">
        <v>0</v>
      </c>
      <c r="QA14">
        <v>4.4179815798997879E-2</v>
      </c>
      <c r="QB14">
        <v>8.8360980153083801E-2</v>
      </c>
      <c r="QC14">
        <v>8.8360980153083801E-2</v>
      </c>
      <c r="QD14">
        <v>8.8360987603664398E-2</v>
      </c>
      <c r="QE14">
        <v>8.862508088350296E-2</v>
      </c>
      <c r="QF14">
        <v>8.8889174163341522E-2</v>
      </c>
      <c r="QG14">
        <v>9.1664999723434448E-2</v>
      </c>
      <c r="QH14">
        <v>9.4440758228302002E-2</v>
      </c>
      <c r="QI14">
        <v>9.9966578185558319E-2</v>
      </c>
      <c r="QJ14">
        <v>0.10549221187829971</v>
      </c>
      <c r="QK14">
        <v>0.11359740793704987</v>
      </c>
      <c r="QL14">
        <v>0.12170292437076569</v>
      </c>
      <c r="QM14">
        <v>0.13245759904384613</v>
      </c>
      <c r="QN14">
        <v>0.14321304857730865</v>
      </c>
      <c r="QO14">
        <v>0.17687037587165833</v>
      </c>
      <c r="QP14">
        <v>0.210527703166008</v>
      </c>
      <c r="QQ14">
        <v>0.22044762969017029</v>
      </c>
      <c r="QR14">
        <v>0.23036679625511169</v>
      </c>
      <c r="QS14">
        <v>0.24034407734870911</v>
      </c>
      <c r="QT14">
        <v>0.25032097101211548</v>
      </c>
      <c r="QU14">
        <v>0.25930079817771912</v>
      </c>
      <c r="QV14">
        <v>0.26828098297119141</v>
      </c>
      <c r="QW14">
        <v>0.27622455358505249</v>
      </c>
      <c r="QX14">
        <v>0.28416842222213745</v>
      </c>
      <c r="QY14">
        <v>0.29066669940948486</v>
      </c>
      <c r="QZ14">
        <v>0.29716497659683228</v>
      </c>
      <c r="RA14">
        <v>0.29600846767425537</v>
      </c>
      <c r="RB14">
        <v>0.29485189914703369</v>
      </c>
      <c r="RC14">
        <v>0.29971355199813843</v>
      </c>
      <c r="RD14">
        <v>0.30457505583763123</v>
      </c>
      <c r="RE14">
        <v>0.30859482288360596</v>
      </c>
      <c r="RF14">
        <v>0.31261605024337769</v>
      </c>
      <c r="RG14">
        <v>0.49512875080108643</v>
      </c>
      <c r="RH14">
        <v>0.67764544486999512</v>
      </c>
      <c r="RI14">
        <v>0.66999751329421997</v>
      </c>
      <c r="RJ14">
        <v>0.66234958171844482</v>
      </c>
      <c r="RK14">
        <v>0.49898642301559448</v>
      </c>
      <c r="RL14">
        <v>0.33562704920768738</v>
      </c>
      <c r="RM14">
        <v>0.33891284465789795</v>
      </c>
      <c r="RN14">
        <v>0.34219971299171448</v>
      </c>
      <c r="RO14">
        <v>0.34464120864868164</v>
      </c>
      <c r="RP14">
        <v>0.34708380699157715</v>
      </c>
      <c r="RQ14">
        <v>0.47919186949729919</v>
      </c>
      <c r="RR14">
        <v>0.6113010048866272</v>
      </c>
      <c r="RS14">
        <v>0.48142874240875244</v>
      </c>
      <c r="RT14">
        <v>0.35155653953552246</v>
      </c>
      <c r="RU14">
        <v>0.34335169196128845</v>
      </c>
      <c r="RV14">
        <v>0.33514907956123352</v>
      </c>
      <c r="RW14">
        <v>0.33321487903594971</v>
      </c>
      <c r="RX14">
        <v>0.33128079771995544</v>
      </c>
      <c r="RY14">
        <v>0.32895752787590027</v>
      </c>
      <c r="RZ14">
        <v>0.32663416862487793</v>
      </c>
      <c r="SA14">
        <v>0.3237665593624115</v>
      </c>
      <c r="SB14">
        <v>0.32089900970458984</v>
      </c>
      <c r="SC14">
        <v>0.32775354385375977</v>
      </c>
      <c r="SD14">
        <v>0.33460807800292969</v>
      </c>
      <c r="SE14">
        <v>0.33093053102493286</v>
      </c>
      <c r="SF14">
        <v>0.32725295424461365</v>
      </c>
      <c r="SG14">
        <v>0.32333040237426758</v>
      </c>
      <c r="SH14">
        <v>0.31940799951553345</v>
      </c>
      <c r="SI14">
        <v>0.42996323108673096</v>
      </c>
      <c r="SJ14">
        <v>0.54052186012268066</v>
      </c>
      <c r="SK14">
        <v>0.53786575794219971</v>
      </c>
      <c r="SL14">
        <v>0.53520780801773071</v>
      </c>
      <c r="SM14">
        <v>0.41548424959182739</v>
      </c>
      <c r="SN14">
        <v>0.29576069116592407</v>
      </c>
      <c r="SO14">
        <v>0.29231536388397217</v>
      </c>
      <c r="SP14">
        <v>0.28887197375297546</v>
      </c>
      <c r="SQ14">
        <v>0.28600156307220459</v>
      </c>
      <c r="SR14">
        <v>0.28313127160072327</v>
      </c>
      <c r="SS14">
        <v>0.28089550137519836</v>
      </c>
      <c r="ST14">
        <v>0.2786596417427063</v>
      </c>
      <c r="SU14">
        <v>0.27693867683410645</v>
      </c>
      <c r="SV14">
        <v>0.27521765232086182</v>
      </c>
      <c r="SW14">
        <v>0.2741350531578064</v>
      </c>
      <c r="SX14">
        <v>0.27305245399475098</v>
      </c>
      <c r="SY14">
        <v>0.27267402410507202</v>
      </c>
      <c r="SZ14">
        <v>0.27229562401771545</v>
      </c>
      <c r="TA14">
        <v>0.27243423461914063</v>
      </c>
      <c r="TB14">
        <v>0.2725728452205658</v>
      </c>
      <c r="TC14">
        <v>0.27300170063972473</v>
      </c>
      <c r="TD14">
        <v>0.27343058586120605</v>
      </c>
      <c r="TE14">
        <v>0.27402615547180176</v>
      </c>
      <c r="TF14">
        <v>0.27462175488471985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</row>
    <row r="15" spans="1:532">
      <c r="A15" t="s">
        <v>169</v>
      </c>
      <c r="B15">
        <v>-0.12007965892553329</v>
      </c>
      <c r="C15">
        <v>-9.1045334935188293E-2</v>
      </c>
      <c r="D15">
        <v>-6.2011018395423889E-2</v>
      </c>
      <c r="E15">
        <v>-9.1039612889289856E-3</v>
      </c>
      <c r="F15">
        <v>4.3803080916404724E-2</v>
      </c>
      <c r="G15">
        <v>9.0873494744300842E-2</v>
      </c>
      <c r="H15">
        <v>0.13794392347335815</v>
      </c>
      <c r="I15">
        <v>0.18906903266906738</v>
      </c>
      <c r="J15">
        <v>0.24019415676593781</v>
      </c>
      <c r="K15">
        <v>0.26426064968109131</v>
      </c>
      <c r="L15">
        <v>0.28832712769508362</v>
      </c>
      <c r="M15">
        <v>0.28462874889373779</v>
      </c>
      <c r="N15">
        <v>0.28093039989471436</v>
      </c>
      <c r="O15">
        <v>0.29579490423202515</v>
      </c>
      <c r="P15">
        <v>0.31065940856933594</v>
      </c>
      <c r="Q15">
        <v>0</v>
      </c>
      <c r="R15">
        <v>0</v>
      </c>
      <c r="S15">
        <v>0</v>
      </c>
      <c r="T15">
        <v>0</v>
      </c>
      <c r="U15">
        <v>0</v>
      </c>
      <c r="V15">
        <v>0.31067943572998047</v>
      </c>
      <c r="W15">
        <v>0.34022775292396545</v>
      </c>
      <c r="X15">
        <v>0.36977612972259521</v>
      </c>
      <c r="Y15">
        <v>0.38997727632522583</v>
      </c>
      <c r="Z15">
        <v>0.41017842292785645</v>
      </c>
      <c r="AA15">
        <v>0.41497087478637695</v>
      </c>
      <c r="AB15">
        <v>0.41976332664489746</v>
      </c>
      <c r="AC15">
        <v>0.40932163596153259</v>
      </c>
      <c r="AD15">
        <v>0.39887994527816772</v>
      </c>
      <c r="AE15">
        <v>0.403807133436203</v>
      </c>
      <c r="AF15">
        <v>0.40873429179191589</v>
      </c>
      <c r="AG15">
        <v>0.45679366588592529</v>
      </c>
      <c r="AH15">
        <v>0.50485312938690186</v>
      </c>
      <c r="AI15">
        <v>0.55731546878814697</v>
      </c>
      <c r="AJ15">
        <v>0.60977786779403687</v>
      </c>
      <c r="AK15">
        <v>0.62427282333374023</v>
      </c>
      <c r="AL15">
        <v>0.63876783847808838</v>
      </c>
      <c r="AM15">
        <v>0.61885792016983032</v>
      </c>
      <c r="AN15">
        <v>0.59894800186157227</v>
      </c>
      <c r="AO15">
        <v>0.57606685161590576</v>
      </c>
      <c r="AP15">
        <v>0.55318576097488403</v>
      </c>
      <c r="AQ15">
        <v>0.54800260066986084</v>
      </c>
      <c r="AR15">
        <v>0.54276365041732788</v>
      </c>
      <c r="AS15">
        <v>0.45306837558746338</v>
      </c>
      <c r="AT15">
        <v>0.36337324976921082</v>
      </c>
      <c r="AU15">
        <v>0.12321910262107849</v>
      </c>
      <c r="AV15">
        <v>-0.11693501472473145</v>
      </c>
      <c r="AW15">
        <v>-0.42120867967605591</v>
      </c>
      <c r="AX15">
        <v>-0.72548383474349976</v>
      </c>
      <c r="AY15">
        <v>-1.0223109722137451</v>
      </c>
      <c r="AZ15">
        <v>-1.3191381692886353</v>
      </c>
      <c r="BA15">
        <v>-1.5788009166717529</v>
      </c>
      <c r="BB15">
        <v>-1.8384635448455811</v>
      </c>
      <c r="BC15">
        <v>-2.1283605098724365</v>
      </c>
      <c r="BD15">
        <v>-2.4182562828063965</v>
      </c>
      <c r="BE15">
        <v>-2.7895641326904297</v>
      </c>
      <c r="BF15">
        <v>-3.1608717441558838</v>
      </c>
      <c r="BG15">
        <v>-3.4306576251983643</v>
      </c>
      <c r="BH15">
        <v>-3.700444221496582</v>
      </c>
      <c r="BI15">
        <v>-3.8271670341491699</v>
      </c>
      <c r="BJ15">
        <v>-3.9538900852203369</v>
      </c>
      <c r="BK15">
        <v>-4.3113484382629395</v>
      </c>
      <c r="BL15">
        <v>-4.6686568260192871</v>
      </c>
      <c r="BM15">
        <v>-5.3110980987548828</v>
      </c>
      <c r="BN15">
        <v>-5.9535369873046875</v>
      </c>
      <c r="BO15">
        <v>-6.3643336296081543</v>
      </c>
      <c r="BP15">
        <v>-6.7751307487487793</v>
      </c>
      <c r="BQ15">
        <v>-6.6502823829650879</v>
      </c>
      <c r="BR15">
        <v>-6.5254325866699219</v>
      </c>
      <c r="BS15">
        <v>-6.2430133819580078</v>
      </c>
      <c r="BT15">
        <v>-5.960594654083252</v>
      </c>
      <c r="BU15">
        <v>-6.4422106742858887</v>
      </c>
      <c r="BV15">
        <v>-6.9238266944885254</v>
      </c>
      <c r="BW15">
        <v>-8.030360221862793</v>
      </c>
      <c r="BX15">
        <v>-9.1368894577026367</v>
      </c>
      <c r="BY15">
        <v>-9.3616809844970703</v>
      </c>
      <c r="BZ15">
        <v>-9.5864715576171875</v>
      </c>
      <c r="CA15">
        <v>-13.607461929321289</v>
      </c>
      <c r="CB15">
        <v>-17.628471374511719</v>
      </c>
      <c r="CC15">
        <v>-19.928237915039063</v>
      </c>
      <c r="CD15">
        <v>-22.228006362915039</v>
      </c>
      <c r="CE15">
        <v>-11.113694190979004</v>
      </c>
      <c r="CF15">
        <v>-2.09808349609375E-5</v>
      </c>
      <c r="CG15">
        <v>0</v>
      </c>
      <c r="CH15">
        <v>0</v>
      </c>
      <c r="CI15">
        <v>-7.2323975563049316</v>
      </c>
      <c r="CJ15">
        <v>-14.464787483215332</v>
      </c>
      <c r="CK15">
        <v>-11.881222724914551</v>
      </c>
      <c r="CL15">
        <v>-9.2976284027099609</v>
      </c>
      <c r="CM15">
        <v>-4.648836612701416</v>
      </c>
      <c r="CN15">
        <v>0</v>
      </c>
      <c r="CO15">
        <v>0</v>
      </c>
      <c r="CP15">
        <v>0</v>
      </c>
      <c r="CQ15">
        <v>1.6937038898468018</v>
      </c>
      <c r="CR15">
        <v>3.3873958587646484</v>
      </c>
      <c r="CS15">
        <v>2.9066929817199707</v>
      </c>
      <c r="CT15">
        <v>2.4259870052337646</v>
      </c>
      <c r="CU15">
        <v>3.2964043617248535</v>
      </c>
      <c r="CV15">
        <v>4.1668300628662109</v>
      </c>
      <c r="CW15">
        <v>5.1920700073242188</v>
      </c>
      <c r="CX15">
        <v>6.2173194885253906</v>
      </c>
      <c r="CY15">
        <v>6.3790173530578613</v>
      </c>
      <c r="CZ15">
        <v>6.5404915809631348</v>
      </c>
      <c r="DA15">
        <v>5.8709549903869629</v>
      </c>
      <c r="DB15">
        <v>5.2014226913452148</v>
      </c>
      <c r="DC15">
        <v>5.2922091484069824</v>
      </c>
      <c r="DD15">
        <v>5.3829975128173828</v>
      </c>
      <c r="DE15">
        <v>5.2272038459777832</v>
      </c>
      <c r="DF15">
        <v>5.0714044570922852</v>
      </c>
      <c r="DG15">
        <v>2.5357143878936768</v>
      </c>
      <c r="DH15">
        <v>0</v>
      </c>
      <c r="DI15">
        <v>1.7127506732940674</v>
      </c>
      <c r="DJ15">
        <v>3.4254851341247559</v>
      </c>
      <c r="DK15">
        <v>3.6024844646453857</v>
      </c>
      <c r="DL15">
        <v>3.7794785499572754</v>
      </c>
      <c r="DM15">
        <v>3.9348292350769043</v>
      </c>
      <c r="DN15">
        <v>4.090177059173584</v>
      </c>
      <c r="DO15">
        <v>3.5655360221862793</v>
      </c>
      <c r="DP15">
        <v>3.0408904552459717</v>
      </c>
      <c r="DQ15">
        <v>2.7794227600097656</v>
      </c>
      <c r="DR15">
        <v>2.5179524421691895</v>
      </c>
      <c r="DS15">
        <v>2.3939328193664551</v>
      </c>
      <c r="DT15">
        <v>2.2699334621429443</v>
      </c>
      <c r="DU15">
        <v>2.0843172073364258</v>
      </c>
      <c r="DV15">
        <v>1.8987027406692505</v>
      </c>
      <c r="DW15">
        <v>1.7903084754943848</v>
      </c>
      <c r="DX15">
        <v>1.6819137334823608</v>
      </c>
      <c r="DY15">
        <v>1.3637354373931885</v>
      </c>
      <c r="DZ15">
        <v>1.0455546379089355</v>
      </c>
      <c r="EA15">
        <v>0.94825077056884766</v>
      </c>
      <c r="EB15">
        <v>0.85094606876373291</v>
      </c>
      <c r="EC15">
        <v>0.70510184764862061</v>
      </c>
      <c r="ED15">
        <v>0.55925905704498291</v>
      </c>
      <c r="EE15">
        <v>0.43346762657165527</v>
      </c>
      <c r="EF15">
        <v>0.30767747759819031</v>
      </c>
      <c r="EG15">
        <v>0.22272861003875732</v>
      </c>
      <c r="EH15">
        <v>0.13778004050254822</v>
      </c>
      <c r="EI15">
        <v>0.10059036314487457</v>
      </c>
      <c r="EJ15">
        <v>6.3400432467460632E-2</v>
      </c>
      <c r="EK15">
        <v>7.2144798934459686E-2</v>
      </c>
      <c r="EL15">
        <v>8.0889225006103516E-2</v>
      </c>
      <c r="EM15">
        <v>0.10900641232728958</v>
      </c>
      <c r="EN15">
        <v>0.13713052868843079</v>
      </c>
      <c r="EO15">
        <v>0.14876231551170349</v>
      </c>
      <c r="EP15">
        <v>0.16039396822452545</v>
      </c>
      <c r="EQ15">
        <v>0.16594307124614716</v>
      </c>
      <c r="ER15">
        <v>0.17149201035499573</v>
      </c>
      <c r="ES15">
        <v>0.13561028242111206</v>
      </c>
      <c r="ET15">
        <v>9.9728167057037354E-2</v>
      </c>
      <c r="EU15">
        <v>5.1660224795341492E-2</v>
      </c>
      <c r="EV15">
        <v>3.5918198991566896E-3</v>
      </c>
      <c r="EW15">
        <v>-3.139084205031395E-2</v>
      </c>
      <c r="EX15">
        <v>-6.6373169422149658E-2</v>
      </c>
      <c r="EY15">
        <v>-9.2951714992523193E-2</v>
      </c>
      <c r="EZ15">
        <v>-0.11952999234199524</v>
      </c>
      <c r="FA15">
        <v>-0.15163944661617279</v>
      </c>
      <c r="FB15">
        <v>-0.18374882638454437</v>
      </c>
      <c r="FC15">
        <v>-0.19161027669906616</v>
      </c>
      <c r="FD15">
        <v>-0.19947180151939392</v>
      </c>
      <c r="FE15">
        <v>-0.20698127150535583</v>
      </c>
      <c r="FF15">
        <v>-0.21449083089828491</v>
      </c>
      <c r="FG15">
        <v>-0.18392717838287354</v>
      </c>
      <c r="FH15">
        <v>-0.15336123108863831</v>
      </c>
      <c r="FI15">
        <v>-9.3414440751075745E-2</v>
      </c>
      <c r="FJ15">
        <v>-3.346649557352066E-2</v>
      </c>
      <c r="FK15">
        <v>6.7719891667366028E-3</v>
      </c>
      <c r="FL15">
        <v>4.7010309994220734E-2</v>
      </c>
      <c r="FM15">
        <v>6.3828922808170319E-2</v>
      </c>
      <c r="FN15">
        <v>8.0647215247154236E-2</v>
      </c>
      <c r="FO15">
        <v>8.3587683737277985E-2</v>
      </c>
      <c r="FP15">
        <v>8.6528047919273376E-2</v>
      </c>
      <c r="FQ15">
        <v>6.1464574187994003E-2</v>
      </c>
      <c r="FR15">
        <v>3.6401078104972839E-2</v>
      </c>
      <c r="FS15">
        <v>8.0375149846076965E-3</v>
      </c>
      <c r="FT15">
        <v>-2.0326588302850723E-2</v>
      </c>
      <c r="FU15">
        <v>-5.3763963282108307E-2</v>
      </c>
      <c r="FV15">
        <v>-8.7201319634914398E-2</v>
      </c>
      <c r="FW15">
        <v>-0.11238501965999603</v>
      </c>
      <c r="FX15">
        <v>-0.13756823539733887</v>
      </c>
      <c r="FY15">
        <v>-0.14737321436405182</v>
      </c>
      <c r="FZ15">
        <v>-0.15717808902263641</v>
      </c>
      <c r="GA15">
        <v>-0.17691877484321594</v>
      </c>
      <c r="GB15">
        <v>-0.19668346643447876</v>
      </c>
      <c r="GC15">
        <v>-0.25920626521110535</v>
      </c>
      <c r="GD15">
        <v>-0.32173028588294983</v>
      </c>
      <c r="GE15">
        <v>-0.37449964880943298</v>
      </c>
      <c r="GF15">
        <v>-0.42726889252662659</v>
      </c>
      <c r="GG15">
        <v>-0.45752719044685364</v>
      </c>
      <c r="GH15">
        <v>-0.48778489232063293</v>
      </c>
      <c r="GI15">
        <v>-0.59971350431442261</v>
      </c>
      <c r="GJ15">
        <v>-0.71164274215698242</v>
      </c>
      <c r="GK15">
        <v>-0.86738723516464233</v>
      </c>
      <c r="GL15">
        <v>-1.0231307744979858</v>
      </c>
      <c r="GM15">
        <v>-1.0352007150650024</v>
      </c>
      <c r="GN15">
        <v>-1.0472708940505981</v>
      </c>
      <c r="GO15">
        <v>-1.0619193315505981</v>
      </c>
      <c r="GP15">
        <v>-1.0765684843063354</v>
      </c>
      <c r="GQ15">
        <v>-1.2858061790466309</v>
      </c>
      <c r="GR15">
        <v>-1.495039701461792</v>
      </c>
      <c r="GS15">
        <v>-1.5773520469665527</v>
      </c>
      <c r="GT15">
        <v>-1.6596633195877075</v>
      </c>
      <c r="GU15">
        <v>-1.3160351514816284</v>
      </c>
      <c r="GV15">
        <v>-0.97238945960998535</v>
      </c>
      <c r="GW15">
        <v>-0.90070194005966187</v>
      </c>
      <c r="GX15">
        <v>-0.82901298999786377</v>
      </c>
      <c r="GY15">
        <v>-1.0769249200820923</v>
      </c>
      <c r="GZ15">
        <v>-1.3248378038406372</v>
      </c>
      <c r="HA15">
        <v>-1.4903539419174194</v>
      </c>
      <c r="HB15">
        <v>-1.6558668613433838</v>
      </c>
      <c r="HC15">
        <v>-1.2722702026367188</v>
      </c>
      <c r="HD15">
        <v>-0.88866925239562988</v>
      </c>
      <c r="HE15">
        <v>-1.1224462985992432</v>
      </c>
      <c r="HF15">
        <v>-1.3562254905700684</v>
      </c>
      <c r="HG15">
        <v>-1.9128897190093994</v>
      </c>
      <c r="HH15">
        <v>-2.4695644378662109</v>
      </c>
      <c r="HI15">
        <v>-2.0180733203887939</v>
      </c>
      <c r="HJ15">
        <v>-1.5665779113769531</v>
      </c>
      <c r="HK15">
        <v>-0.9258607029914856</v>
      </c>
      <c r="HL15">
        <v>-0.28515565395355225</v>
      </c>
      <c r="HM15">
        <v>-0.46334549784660339</v>
      </c>
      <c r="HN15">
        <v>-0.64154112339019775</v>
      </c>
      <c r="HO15">
        <v>-0.93819981813430786</v>
      </c>
      <c r="HP15">
        <v>-1.2347493171691895</v>
      </c>
      <c r="HQ15">
        <v>-0.64439237117767334</v>
      </c>
      <c r="HR15">
        <v>-5.4024100303649902E-2</v>
      </c>
      <c r="HS15">
        <v>0.28132933378219604</v>
      </c>
      <c r="HT15">
        <v>0.61667853593826294</v>
      </c>
      <c r="HU15">
        <v>5.8408856391906738E-2</v>
      </c>
      <c r="HV15">
        <v>-0.49985015392303467</v>
      </c>
      <c r="HW15">
        <v>-0.83273601531982422</v>
      </c>
      <c r="HX15">
        <v>-1.1656200885772705</v>
      </c>
      <c r="HY15">
        <v>-0.42153984308242798</v>
      </c>
      <c r="HZ15">
        <v>0.32253682613372803</v>
      </c>
      <c r="IA15">
        <v>0.5818631649017334</v>
      </c>
      <c r="IB15">
        <v>0.84119433164596558</v>
      </c>
      <c r="IC15">
        <v>5.085986852645874E-2</v>
      </c>
      <c r="ID15">
        <v>-0.73947513103485107</v>
      </c>
      <c r="IE15">
        <v>-0.60783833265304565</v>
      </c>
      <c r="IF15">
        <v>-0.47620400786399841</v>
      </c>
      <c r="IG15">
        <v>8.5530787706375122E-2</v>
      </c>
      <c r="IH15">
        <v>0.64726865291595459</v>
      </c>
      <c r="II15">
        <v>0.45990091562271118</v>
      </c>
      <c r="IJ15">
        <v>0.27245059609413147</v>
      </c>
      <c r="IK15">
        <v>-0.32448551058769226</v>
      </c>
      <c r="IL15">
        <v>-0.92143309116363525</v>
      </c>
      <c r="IM15">
        <v>-0.79953932762145996</v>
      </c>
      <c r="IN15">
        <v>-0.67764133214950562</v>
      </c>
      <c r="IO15">
        <v>-0.10981786251068115</v>
      </c>
      <c r="IP15">
        <v>0.45799463987350464</v>
      </c>
      <c r="IQ15">
        <v>6.0280501842498779E-2</v>
      </c>
      <c r="IR15">
        <v>-0.33744117617607117</v>
      </c>
      <c r="IS15">
        <v>-0.90547037124633789</v>
      </c>
      <c r="IT15">
        <v>-1.4734905958175659</v>
      </c>
      <c r="IU15">
        <v>-0.78437280654907227</v>
      </c>
      <c r="IV15">
        <v>-9.5241904258728027E-2</v>
      </c>
      <c r="IW15">
        <v>0.46532547473907471</v>
      </c>
      <c r="IX15">
        <v>1.0258880853652954</v>
      </c>
      <c r="IY15">
        <v>0.40144520998001099</v>
      </c>
      <c r="IZ15">
        <v>-0.22298586368560791</v>
      </c>
      <c r="JA15">
        <v>-0.36692413687705994</v>
      </c>
      <c r="JB15">
        <v>-0.51085907220840454</v>
      </c>
      <c r="JC15">
        <v>0.1729809045791626</v>
      </c>
      <c r="JD15">
        <v>0.85682815313339233</v>
      </c>
      <c r="JE15">
        <v>0.99958628416061401</v>
      </c>
      <c r="JF15">
        <v>1.1423470973968506</v>
      </c>
      <c r="JG15">
        <v>0.51625907421112061</v>
      </c>
      <c r="JH15">
        <v>-0.1098293662071228</v>
      </c>
      <c r="JI15">
        <v>-3.6491900682449341E-2</v>
      </c>
      <c r="JJ15">
        <v>3.6844156682491302E-2</v>
      </c>
      <c r="JK15">
        <v>0.87947475910186768</v>
      </c>
      <c r="JL15">
        <v>1.7221113443374634</v>
      </c>
      <c r="JM15">
        <v>1.6013656854629517</v>
      </c>
      <c r="JN15">
        <v>1.4806169271469116</v>
      </c>
      <c r="JO15">
        <v>0.91048133373260498</v>
      </c>
      <c r="JP15">
        <v>0.34033489227294922</v>
      </c>
      <c r="JQ15">
        <v>0.6065528392791748</v>
      </c>
      <c r="JR15">
        <v>0.87277382612228394</v>
      </c>
      <c r="JS15">
        <v>1.1538537740707397</v>
      </c>
      <c r="JT15">
        <v>1.434928297996521</v>
      </c>
      <c r="JU15">
        <v>0.94383835792541504</v>
      </c>
      <c r="JV15">
        <v>0.45274293422698975</v>
      </c>
      <c r="JW15">
        <v>0.22639651596546173</v>
      </c>
      <c r="JX15">
        <v>-7.0575521249338635E-7</v>
      </c>
      <c r="JY15">
        <v>-9.2866793274879456E-2</v>
      </c>
      <c r="JZ15">
        <v>-0.18573465943336487</v>
      </c>
      <c r="KA15">
        <v>3.1612813472747803E-3</v>
      </c>
      <c r="KB15">
        <v>0.19205600023269653</v>
      </c>
      <c r="KC15">
        <v>-0.26821205019950867</v>
      </c>
      <c r="KD15">
        <v>-0.72847127914428711</v>
      </c>
      <c r="KE15">
        <v>-0.89106810092926025</v>
      </c>
      <c r="KF15">
        <v>-1.0536625385284424</v>
      </c>
      <c r="KG15">
        <v>-0.50102943181991577</v>
      </c>
      <c r="KH15">
        <v>5.1599785685539246E-2</v>
      </c>
      <c r="KI15">
        <v>6.5963447093963623E-2</v>
      </c>
      <c r="KJ15">
        <v>8.032737672328949E-2</v>
      </c>
      <c r="KK15">
        <v>-0.76593369245529175</v>
      </c>
      <c r="KL15">
        <v>-1.6121953725814819</v>
      </c>
      <c r="KM15">
        <v>-1.7300864458084106</v>
      </c>
      <c r="KN15">
        <v>-1.8479753732681274</v>
      </c>
      <c r="KO15">
        <v>-1.1251215934753418</v>
      </c>
      <c r="KP15">
        <v>-0.402261883020401</v>
      </c>
      <c r="KQ15">
        <v>-0.52432465553283691</v>
      </c>
      <c r="KR15">
        <v>-0.64619636535644531</v>
      </c>
      <c r="KS15">
        <v>-1.2168397903442383</v>
      </c>
      <c r="KT15">
        <v>-1.787494421005249</v>
      </c>
      <c r="KU15">
        <v>-1.2329730987548828</v>
      </c>
      <c r="KV15">
        <v>-0.67844647169113159</v>
      </c>
      <c r="KW15">
        <v>0.12245947122573853</v>
      </c>
      <c r="KX15">
        <v>0.92335003614425659</v>
      </c>
      <c r="KY15">
        <v>0.59904015064239502</v>
      </c>
      <c r="KZ15">
        <v>0.27472159266471863</v>
      </c>
      <c r="LA15">
        <v>-0.20712438225746155</v>
      </c>
      <c r="LB15">
        <v>-0.6889614462852478</v>
      </c>
      <c r="LC15">
        <v>8.1446051597595215E-2</v>
      </c>
      <c r="LD15">
        <v>0.85186821222305298</v>
      </c>
      <c r="LE15">
        <v>1.532271146774292</v>
      </c>
      <c r="LF15">
        <v>2.2126688957214355</v>
      </c>
      <c r="LG15">
        <v>1.5226836204528809</v>
      </c>
      <c r="LH15">
        <v>0.83271145820617676</v>
      </c>
      <c r="LI15">
        <v>0.77028542757034302</v>
      </c>
      <c r="LJ15">
        <v>0.70786374807357788</v>
      </c>
      <c r="LK15">
        <v>0.76441365480422974</v>
      </c>
      <c r="LL15">
        <v>0.82103657722473145</v>
      </c>
      <c r="LM15">
        <v>0.54310017824172974</v>
      </c>
      <c r="LN15">
        <v>0.26515614986419678</v>
      </c>
      <c r="LO15">
        <v>0.18187388777732849</v>
      </c>
      <c r="LP15">
        <v>9.8591670393943787E-2</v>
      </c>
      <c r="LQ15">
        <v>0.18934041261672974</v>
      </c>
      <c r="LR15">
        <v>0.2800883948802948</v>
      </c>
      <c r="LS15">
        <v>0.20532235503196716</v>
      </c>
      <c r="LT15">
        <v>0.13055789470672607</v>
      </c>
      <c r="LU15">
        <v>-0.17171511054039001</v>
      </c>
      <c r="LV15">
        <v>-0.47399842739105225</v>
      </c>
      <c r="LW15">
        <v>-0.60699629783630371</v>
      </c>
      <c r="LX15">
        <v>-0.73999345302581787</v>
      </c>
      <c r="LY15">
        <v>-0.49636667966842651</v>
      </c>
      <c r="LZ15">
        <v>-0.25273996591567993</v>
      </c>
      <c r="MA15">
        <v>4.8888713121414185E-2</v>
      </c>
      <c r="MB15">
        <v>0.35050681233406067</v>
      </c>
      <c r="MC15">
        <v>0.24943768978118896</v>
      </c>
      <c r="MD15">
        <v>0.14836955070495605</v>
      </c>
      <c r="ME15">
        <v>-0.35478544235229492</v>
      </c>
      <c r="MF15">
        <v>-0.85773378610610962</v>
      </c>
      <c r="MG15">
        <v>-1.0336766242980957</v>
      </c>
      <c r="MH15">
        <v>-1.209620475769043</v>
      </c>
      <c r="MI15">
        <v>-1.0037403106689453</v>
      </c>
      <c r="MJ15">
        <v>-0.79786014556884766</v>
      </c>
      <c r="MK15">
        <v>-0.47456759214401245</v>
      </c>
      <c r="ML15">
        <v>-0.15128558874130249</v>
      </c>
      <c r="MM15">
        <v>-8.6348757147789001E-2</v>
      </c>
      <c r="MN15">
        <v>-2.1416410803794861E-2</v>
      </c>
      <c r="MO15">
        <v>-0.3662419319152832</v>
      </c>
      <c r="MP15">
        <v>-0.7110784649848938</v>
      </c>
      <c r="MQ15">
        <v>-0.7622065544128418</v>
      </c>
      <c r="MR15">
        <v>-0.81332868337631226</v>
      </c>
      <c r="MS15">
        <v>-0.35060858726501465</v>
      </c>
      <c r="MT15">
        <v>0.11211150884628296</v>
      </c>
      <c r="MU15">
        <v>0.58127796649932861</v>
      </c>
      <c r="MV15">
        <v>1.050426721572876</v>
      </c>
      <c r="MW15">
        <v>1.0077338218688965</v>
      </c>
      <c r="MX15">
        <v>0.96503889560699463</v>
      </c>
      <c r="MY15">
        <v>0.6940034031867981</v>
      </c>
      <c r="MZ15">
        <v>0.42288082838058472</v>
      </c>
      <c r="NA15">
        <v>0.36653923988342285</v>
      </c>
      <c r="NB15">
        <v>0.31020164489746094</v>
      </c>
      <c r="NC15">
        <v>0.65515398979187012</v>
      </c>
      <c r="ND15">
        <v>1.0001062154769897</v>
      </c>
      <c r="NE15">
        <v>1.2653496265411377</v>
      </c>
      <c r="NF15">
        <v>1.5305815935134888</v>
      </c>
      <c r="NG15">
        <v>1.3784910440444946</v>
      </c>
      <c r="NH15">
        <v>1.2264031171798706</v>
      </c>
      <c r="NI15">
        <v>0.70376402139663696</v>
      </c>
      <c r="NJ15">
        <v>0.18110677599906921</v>
      </c>
      <c r="NK15">
        <v>-9.4829171895980835E-2</v>
      </c>
      <c r="NL15">
        <v>-0.37076804041862488</v>
      </c>
      <c r="NM15">
        <v>-0.15372119843959808</v>
      </c>
      <c r="NN15">
        <v>6.3325643539428711E-2</v>
      </c>
      <c r="NO15">
        <v>0.35935240983963013</v>
      </c>
      <c r="NP15">
        <v>0.65536904335021973</v>
      </c>
      <c r="NQ15">
        <v>0.72389572858810425</v>
      </c>
      <c r="NR15">
        <v>0.79241812229156494</v>
      </c>
      <c r="NS15">
        <v>0.60329020023345947</v>
      </c>
      <c r="NT15">
        <v>0.41403123736381531</v>
      </c>
      <c r="NU15">
        <v>0.38821512460708618</v>
      </c>
      <c r="NV15">
        <v>0.36240190267562866</v>
      </c>
      <c r="NW15">
        <v>0.59448063373565674</v>
      </c>
      <c r="NX15">
        <v>0.82655930519104004</v>
      </c>
      <c r="NY15">
        <v>1.0683029890060425</v>
      </c>
      <c r="NZ15">
        <v>1.3100376129150391</v>
      </c>
      <c r="OA15">
        <v>1.3793941736221313</v>
      </c>
      <c r="OB15">
        <v>1.4487468004226685</v>
      </c>
      <c r="OC15">
        <v>1.3980764150619507</v>
      </c>
      <c r="OD15">
        <v>1.3474057912826538</v>
      </c>
      <c r="OE15">
        <v>1.5305467844009399</v>
      </c>
      <c r="OF15">
        <v>1.7136985063552856</v>
      </c>
      <c r="OG15">
        <v>2.1476755142211914</v>
      </c>
      <c r="OH15">
        <v>2.5816526412963867</v>
      </c>
      <c r="OI15">
        <v>2.9168751239776611</v>
      </c>
      <c r="OJ15">
        <v>3.2520833015441895</v>
      </c>
      <c r="OK15">
        <v>3.364262580871582</v>
      </c>
      <c r="OL15">
        <v>3.4764361381530762</v>
      </c>
      <c r="OM15">
        <v>3.5277633666992188</v>
      </c>
      <c r="ON15">
        <v>3.5790083408355713</v>
      </c>
      <c r="OO15">
        <v>3.6635637283325195</v>
      </c>
      <c r="OP15">
        <v>3.7481250762939453</v>
      </c>
      <c r="OQ15">
        <v>3.99285888671875</v>
      </c>
      <c r="OR15">
        <v>4.2375926971435547</v>
      </c>
      <c r="OS15">
        <v>3.9780158996582031</v>
      </c>
      <c r="OT15">
        <v>3.7184410095214844</v>
      </c>
      <c r="OU15">
        <v>3.5133934020996094</v>
      </c>
      <c r="OV15">
        <v>3.3083539009094238</v>
      </c>
      <c r="OW15">
        <v>3.3530607223510742</v>
      </c>
      <c r="OX15">
        <v>3.3977680206298828</v>
      </c>
      <c r="OY15">
        <v>3.292668342590332</v>
      </c>
      <c r="OZ15">
        <v>3.1875641345977783</v>
      </c>
      <c r="PA15">
        <v>3.0269484519958496</v>
      </c>
      <c r="PB15">
        <v>2.8663330078125</v>
      </c>
      <c r="PC15">
        <v>1.7472484111785889</v>
      </c>
      <c r="PD15">
        <v>0.62819170951843262</v>
      </c>
      <c r="PE15">
        <v>9.0613067150115967E-2</v>
      </c>
      <c r="PF15">
        <v>-0.44694066047668457</v>
      </c>
      <c r="PG15">
        <v>-0.66949987411499023</v>
      </c>
      <c r="PH15">
        <v>-0.89198893308639526</v>
      </c>
      <c r="PI15">
        <v>-1.4451861381530762</v>
      </c>
      <c r="PJ15">
        <v>-1.9984229803085327</v>
      </c>
      <c r="PK15">
        <v>-3.7648191452026367</v>
      </c>
      <c r="PL15">
        <v>-5.5312156677246094</v>
      </c>
      <c r="PM15">
        <v>-6.8531670570373535</v>
      </c>
      <c r="PN15">
        <v>-8.1750612258911133</v>
      </c>
      <c r="PO15">
        <v>-8.6959609985351563</v>
      </c>
      <c r="PP15">
        <v>-9.2168350219726563</v>
      </c>
      <c r="PQ15">
        <v>-9.2445888519287109</v>
      </c>
      <c r="PR15">
        <v>-9.2723455429077148</v>
      </c>
      <c r="PS15">
        <v>-9.6248073577880859</v>
      </c>
      <c r="PT15">
        <v>-9.9772005081176758</v>
      </c>
      <c r="PU15">
        <v>-4.9886388778686523</v>
      </c>
      <c r="PV15">
        <v>-7.724761962890625E-5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-4.8355243052355945E-5</v>
      </c>
      <c r="QC15">
        <v>-6.3628244400024414</v>
      </c>
      <c r="QD15">
        <v>-12.725690841674805</v>
      </c>
      <c r="QE15">
        <v>-9.0292892456054688</v>
      </c>
      <c r="QF15">
        <v>-5.3328866958618164</v>
      </c>
      <c r="QG15">
        <v>-1.4277055263519287</v>
      </c>
      <c r="QH15">
        <v>2.4773297309875488</v>
      </c>
      <c r="QI15">
        <v>4.9410228729248047</v>
      </c>
      <c r="QJ15">
        <v>7.4046106338500977</v>
      </c>
      <c r="QK15">
        <v>6.1162147521972656</v>
      </c>
      <c r="QL15">
        <v>4.8277835845947266</v>
      </c>
      <c r="QM15">
        <v>5.5162806510925293</v>
      </c>
      <c r="QN15">
        <v>6.2048239707946777</v>
      </c>
      <c r="QO15">
        <v>8.193669319152832</v>
      </c>
      <c r="QP15">
        <v>10.182515144348145</v>
      </c>
      <c r="QQ15">
        <v>10.499555587768555</v>
      </c>
      <c r="QR15">
        <v>10.816558837890625</v>
      </c>
      <c r="QS15">
        <v>10.745019912719727</v>
      </c>
      <c r="QT15">
        <v>10.673481941223145</v>
      </c>
      <c r="QU15">
        <v>10.932941436767578</v>
      </c>
      <c r="QV15">
        <v>11.192545890808105</v>
      </c>
      <c r="QW15">
        <v>11.551187515258789</v>
      </c>
      <c r="QX15">
        <v>11.909832000732422</v>
      </c>
      <c r="QY15">
        <v>11.520960807800293</v>
      </c>
      <c r="QZ15">
        <v>11.132089614868164</v>
      </c>
      <c r="RA15">
        <v>12.022939682006836</v>
      </c>
      <c r="RB15">
        <v>12.913774490356445</v>
      </c>
      <c r="RC15">
        <v>11.470830917358398</v>
      </c>
      <c r="RD15">
        <v>10.027924537658691</v>
      </c>
      <c r="RE15">
        <v>7.6237783432006836</v>
      </c>
      <c r="RF15">
        <v>5.2195606231689453</v>
      </c>
      <c r="RG15">
        <v>5.5736312866210938</v>
      </c>
      <c r="RH15">
        <v>5.9276833534240723</v>
      </c>
      <c r="RI15">
        <v>4.1958785057067871</v>
      </c>
      <c r="RJ15">
        <v>2.4640741348266602</v>
      </c>
      <c r="RK15">
        <v>0.4013524055480957</v>
      </c>
      <c r="RL15">
        <v>-1.6612956523895264</v>
      </c>
      <c r="RM15">
        <v>-2.270061731338501</v>
      </c>
      <c r="RN15">
        <v>-2.8787946701049805</v>
      </c>
      <c r="RO15">
        <v>-1.343767523765564</v>
      </c>
      <c r="RP15">
        <v>0.19199556112289429</v>
      </c>
      <c r="RQ15">
        <v>0.49084135890007019</v>
      </c>
      <c r="RR15">
        <v>0.78967994451522827</v>
      </c>
      <c r="RS15">
        <v>-0.13703268766403198</v>
      </c>
      <c r="RT15">
        <v>-1.0637452602386475</v>
      </c>
      <c r="RU15">
        <v>-2.4275240898132324</v>
      </c>
      <c r="RV15">
        <v>-3.791257381439209</v>
      </c>
      <c r="RW15">
        <v>-3.9142887592315674</v>
      </c>
      <c r="RX15">
        <v>-4.0373058319091797</v>
      </c>
      <c r="RY15">
        <v>-3.2237715721130371</v>
      </c>
      <c r="RZ15">
        <v>-2.4102118015289307</v>
      </c>
      <c r="SA15">
        <v>-2.390167236328125</v>
      </c>
      <c r="SB15">
        <v>-2.3701300621032715</v>
      </c>
      <c r="SC15">
        <v>-2.8768711090087891</v>
      </c>
      <c r="SD15">
        <v>-3.3836119174957275</v>
      </c>
      <c r="SE15">
        <v>-4.0509343147277832</v>
      </c>
      <c r="SF15">
        <v>-4.7182340621948242</v>
      </c>
      <c r="SG15">
        <v>-4.6750173568725586</v>
      </c>
      <c r="SH15">
        <v>-4.6317968368530273</v>
      </c>
      <c r="SI15">
        <v>-4.6408042907714844</v>
      </c>
      <c r="SJ15">
        <v>-4.6494994163513184</v>
      </c>
      <c r="SK15">
        <v>-4.5198612213134766</v>
      </c>
      <c r="SL15">
        <v>-4.3902187347412109</v>
      </c>
      <c r="SM15">
        <v>-4.2883925437927246</v>
      </c>
      <c r="SN15">
        <v>-4.1865663528442383</v>
      </c>
      <c r="SO15">
        <v>-4.4323129653930664</v>
      </c>
      <c r="SP15">
        <v>-4.6780557632446289</v>
      </c>
      <c r="SQ15">
        <v>-4.5040931701660156</v>
      </c>
      <c r="SR15">
        <v>-4.3301339149475098</v>
      </c>
      <c r="SS15">
        <v>-3.9381484985351563</v>
      </c>
      <c r="ST15">
        <v>-3.5461492538452148</v>
      </c>
      <c r="SU15">
        <v>-3.3069343566894531</v>
      </c>
      <c r="SV15">
        <v>-3.0677120685577393</v>
      </c>
      <c r="SW15">
        <v>-2.9374222755432129</v>
      </c>
      <c r="SX15">
        <v>-2.8071327209472656</v>
      </c>
      <c r="SY15">
        <v>-2.5479128360748291</v>
      </c>
      <c r="SZ15">
        <v>-2.2887005805969238</v>
      </c>
      <c r="TA15">
        <v>-1.9557036161422729</v>
      </c>
      <c r="TB15">
        <v>-1.6227188110351563</v>
      </c>
      <c r="TC15">
        <v>-1.3574862480163574</v>
      </c>
      <c r="TD15">
        <v>-1.0918577909469604</v>
      </c>
      <c r="TE15">
        <v>-0.93841648101806641</v>
      </c>
      <c r="TF15">
        <v>-0.7849692702293396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</row>
    <row r="16" spans="1:532">
      <c r="A16" t="s">
        <v>170</v>
      </c>
      <c r="B16">
        <v>232.42341613769531</v>
      </c>
      <c r="C16">
        <v>232.28689575195313</v>
      </c>
      <c r="D16">
        <v>232.15036010742188</v>
      </c>
      <c r="E16">
        <v>232.03396606445313</v>
      </c>
      <c r="F16">
        <v>231.91758728027344</v>
      </c>
      <c r="G16">
        <v>231.80110168457031</v>
      </c>
      <c r="H16">
        <v>231.68461608886719</v>
      </c>
      <c r="I16">
        <v>231.57438659667969</v>
      </c>
      <c r="J16">
        <v>231.46415710449219</v>
      </c>
      <c r="K16">
        <v>231.34671020507813</v>
      </c>
      <c r="L16">
        <v>231.229248046875</v>
      </c>
      <c r="M16">
        <v>231.09976196289063</v>
      </c>
      <c r="N16">
        <v>230.97027587890625</v>
      </c>
      <c r="O16">
        <v>230.87840270996094</v>
      </c>
      <c r="P16">
        <v>230.78651428222656</v>
      </c>
      <c r="Q16">
        <v>0</v>
      </c>
      <c r="R16">
        <v>0</v>
      </c>
      <c r="S16">
        <v>0</v>
      </c>
      <c r="T16">
        <v>0</v>
      </c>
      <c r="U16">
        <v>0</v>
      </c>
      <c r="V16">
        <v>230.78713989257813</v>
      </c>
      <c r="W16">
        <v>230.7567138671875</v>
      </c>
      <c r="X16">
        <v>230.72627258300781</v>
      </c>
      <c r="Y16">
        <v>230.73489379882813</v>
      </c>
      <c r="Z16">
        <v>230.74351501464844</v>
      </c>
      <c r="AA16">
        <v>230.82974243164063</v>
      </c>
      <c r="AB16">
        <v>230.91598510742188</v>
      </c>
      <c r="AC16">
        <v>231.07534790039063</v>
      </c>
      <c r="AD16">
        <v>231.23471069335938</v>
      </c>
      <c r="AE16">
        <v>231.40321350097656</v>
      </c>
      <c r="AF16">
        <v>231.57171630859375</v>
      </c>
      <c r="AG16">
        <v>231.72471618652344</v>
      </c>
      <c r="AH16">
        <v>231.87771606445313</v>
      </c>
      <c r="AI16">
        <v>232.09274291992188</v>
      </c>
      <c r="AJ16">
        <v>232.30776977539063</v>
      </c>
      <c r="AK16">
        <v>232.63584899902344</v>
      </c>
      <c r="AL16">
        <v>232.96392822265625</v>
      </c>
      <c r="AM16">
        <v>233.35052490234375</v>
      </c>
      <c r="AN16">
        <v>233.73712158203125</v>
      </c>
      <c r="AO16">
        <v>234.10757446289063</v>
      </c>
      <c r="AP16">
        <v>234.47801208496094</v>
      </c>
      <c r="AQ16">
        <v>234.79051208496094</v>
      </c>
      <c r="AR16">
        <v>235.10284423828125</v>
      </c>
      <c r="AS16">
        <v>235.30604553222656</v>
      </c>
      <c r="AT16">
        <v>235.50923156738281</v>
      </c>
      <c r="AU16">
        <v>235.48960876464844</v>
      </c>
      <c r="AV16">
        <v>235.46998596191406</v>
      </c>
      <c r="AW16">
        <v>235.141357421875</v>
      </c>
      <c r="AX16">
        <v>234.81271362304688</v>
      </c>
      <c r="AY16">
        <v>234.26176452636719</v>
      </c>
      <c r="AZ16">
        <v>233.71083068847656</v>
      </c>
      <c r="BA16">
        <v>232.99508666992188</v>
      </c>
      <c r="BB16">
        <v>232.27932739257813</v>
      </c>
      <c r="BC16">
        <v>231.44305419921875</v>
      </c>
      <c r="BD16">
        <v>230.60679626464844</v>
      </c>
      <c r="BE16">
        <v>230.06195068359375</v>
      </c>
      <c r="BF16">
        <v>229.51712036132813</v>
      </c>
      <c r="BG16">
        <v>229.69949340820313</v>
      </c>
      <c r="BH16">
        <v>229.88186645507813</v>
      </c>
      <c r="BI16">
        <v>230.49513244628906</v>
      </c>
      <c r="BJ16">
        <v>231.1083984375</v>
      </c>
      <c r="BK16">
        <v>231.04350280761719</v>
      </c>
      <c r="BL16">
        <v>230.97843933105469</v>
      </c>
      <c r="BM16">
        <v>230.38812255859375</v>
      </c>
      <c r="BN16">
        <v>229.79780578613281</v>
      </c>
      <c r="BO16">
        <v>230.13983154296875</v>
      </c>
      <c r="BP16">
        <v>230.48187255859375</v>
      </c>
      <c r="BQ16">
        <v>232.24577331542969</v>
      </c>
      <c r="BR16">
        <v>234.00967407226563</v>
      </c>
      <c r="BS16">
        <v>236.31585693359375</v>
      </c>
      <c r="BT16">
        <v>238.62203979492188</v>
      </c>
      <c r="BU16">
        <v>239.82797241210938</v>
      </c>
      <c r="BV16">
        <v>241.03392028808594</v>
      </c>
      <c r="BW16">
        <v>241.67814636230469</v>
      </c>
      <c r="BX16">
        <v>242.32237243652344</v>
      </c>
      <c r="BY16">
        <v>244.70904541015625</v>
      </c>
      <c r="BZ16">
        <v>247.09573364257813</v>
      </c>
      <c r="CA16">
        <v>360.75326538085938</v>
      </c>
      <c r="CB16">
        <v>474.41122436523438</v>
      </c>
      <c r="CC16">
        <v>473.68362426757813</v>
      </c>
      <c r="CD16">
        <v>472.9560546875</v>
      </c>
      <c r="CE16">
        <v>236.47755432128906</v>
      </c>
      <c r="CF16">
        <v>4.57763671875E-4</v>
      </c>
      <c r="CG16">
        <v>0</v>
      </c>
      <c r="CH16">
        <v>0</v>
      </c>
      <c r="CI16">
        <v>257.195068359375</v>
      </c>
      <c r="CJ16">
        <v>514.389892578125</v>
      </c>
      <c r="CK16">
        <v>426.64306640625</v>
      </c>
      <c r="CL16">
        <v>338.89529418945313</v>
      </c>
      <c r="CM16">
        <v>169.44845581054688</v>
      </c>
      <c r="CN16">
        <v>0</v>
      </c>
      <c r="CO16">
        <v>0</v>
      </c>
      <c r="CP16">
        <v>0</v>
      </c>
      <c r="CQ16">
        <v>145.18409729003906</v>
      </c>
      <c r="CR16">
        <v>290.36715698242188</v>
      </c>
      <c r="CS16">
        <v>251.15791320800781</v>
      </c>
      <c r="CT16">
        <v>211.94813537597656</v>
      </c>
      <c r="CU16">
        <v>208.48307800292969</v>
      </c>
      <c r="CV16">
        <v>205.0179443359375</v>
      </c>
      <c r="CW16">
        <v>184.56648254394531</v>
      </c>
      <c r="CX16">
        <v>164.11480712890625</v>
      </c>
      <c r="CY16">
        <v>161.85166931152344</v>
      </c>
      <c r="CZ16">
        <v>159.58956909179688</v>
      </c>
      <c r="DA16">
        <v>157.86799621582031</v>
      </c>
      <c r="DB16">
        <v>156.14643859863281</v>
      </c>
      <c r="DC16">
        <v>154.95513916015625</v>
      </c>
      <c r="DD16">
        <v>153.7637939453125</v>
      </c>
      <c r="DE16">
        <v>140.02339172363281</v>
      </c>
      <c r="DF16">
        <v>126.28278350830078</v>
      </c>
      <c r="DG16">
        <v>63.141693115234375</v>
      </c>
      <c r="DH16">
        <v>0</v>
      </c>
      <c r="DI16">
        <v>52.815208435058594</v>
      </c>
      <c r="DJ16">
        <v>105.62990570068359</v>
      </c>
      <c r="DK16">
        <v>105.03010559082031</v>
      </c>
      <c r="DL16">
        <v>104.43018341064453</v>
      </c>
      <c r="DM16">
        <v>104.41568756103516</v>
      </c>
      <c r="DN16">
        <v>104.40116119384766</v>
      </c>
      <c r="DO16">
        <v>96.888092041015625</v>
      </c>
      <c r="DP16">
        <v>89.374961853027344</v>
      </c>
      <c r="DQ16">
        <v>89.066581726074219</v>
      </c>
      <c r="DR16">
        <v>88.758201599121094</v>
      </c>
      <c r="DS16">
        <v>88.631912231445313</v>
      </c>
      <c r="DT16">
        <v>88.505790710449219</v>
      </c>
      <c r="DU16">
        <v>87.263504028320313</v>
      </c>
      <c r="DV16">
        <v>86.021232604980469</v>
      </c>
      <c r="DW16">
        <v>91.854965209960938</v>
      </c>
      <c r="DX16">
        <v>97.688674926757813</v>
      </c>
      <c r="DY16">
        <v>86.610870361328125</v>
      </c>
      <c r="DZ16">
        <v>75.532989501953125</v>
      </c>
      <c r="EA16">
        <v>76.314384460449219</v>
      </c>
      <c r="EB16">
        <v>77.095779418945313</v>
      </c>
      <c r="EC16">
        <v>76.364234924316406</v>
      </c>
      <c r="ED16">
        <v>75.6326904296875</v>
      </c>
      <c r="EE16">
        <v>75.597381591796875</v>
      </c>
      <c r="EF16">
        <v>75.562080383300781</v>
      </c>
      <c r="EG16">
        <v>75.52777099609375</v>
      </c>
      <c r="EH16">
        <v>75.493461608886719</v>
      </c>
      <c r="EI16">
        <v>75.457038879394531</v>
      </c>
      <c r="EJ16">
        <v>75.420608520507813</v>
      </c>
      <c r="EK16">
        <v>75.361320495605469</v>
      </c>
      <c r="EL16">
        <v>75.302032470703125</v>
      </c>
      <c r="EM16">
        <v>75.222793579101563</v>
      </c>
      <c r="EN16">
        <v>75.143630981445313</v>
      </c>
      <c r="EO16">
        <v>75.065513610839844</v>
      </c>
      <c r="EP16">
        <v>74.987403869628906</v>
      </c>
      <c r="EQ16">
        <v>85.13201904296875</v>
      </c>
      <c r="ER16">
        <v>95.276641845703125</v>
      </c>
      <c r="ES16">
        <v>95.186203002929688</v>
      </c>
      <c r="ET16">
        <v>95.095748901367188</v>
      </c>
      <c r="EU16">
        <v>89.303825378417969</v>
      </c>
      <c r="EV16">
        <v>83.511848449707031</v>
      </c>
      <c r="EW16">
        <v>76.099357604980469</v>
      </c>
      <c r="EX16">
        <v>68.686935424804688</v>
      </c>
      <c r="EY16">
        <v>68.688827514648438</v>
      </c>
      <c r="EZ16">
        <v>68.69073486328125</v>
      </c>
      <c r="FA16">
        <v>75.99932861328125</v>
      </c>
      <c r="FB16">
        <v>83.307914733886719</v>
      </c>
      <c r="FC16">
        <v>83.265777587890625</v>
      </c>
      <c r="FD16">
        <v>83.223648071289063</v>
      </c>
      <c r="FE16">
        <v>89.569717407226563</v>
      </c>
      <c r="FF16">
        <v>95.915847778320313</v>
      </c>
      <c r="FG16">
        <v>95.907432556152344</v>
      </c>
      <c r="FH16">
        <v>95.898353576660156</v>
      </c>
      <c r="FI16">
        <v>89.507606506347656</v>
      </c>
      <c r="FJ16">
        <v>83.116744995117188</v>
      </c>
      <c r="FK16">
        <v>75.955108642578125</v>
      </c>
      <c r="FL16">
        <v>68.79351806640625</v>
      </c>
      <c r="FM16">
        <v>76.758987426757813</v>
      </c>
      <c r="FN16">
        <v>84.724311828613281</v>
      </c>
      <c r="FO16">
        <v>97.531036376953125</v>
      </c>
      <c r="FP16">
        <v>110.33779144287109</v>
      </c>
      <c r="FQ16">
        <v>96.786460876464844</v>
      </c>
      <c r="FR16">
        <v>83.2352294921875</v>
      </c>
      <c r="FS16">
        <v>83.261550903320313</v>
      </c>
      <c r="FT16">
        <v>83.287872314453125</v>
      </c>
      <c r="FU16">
        <v>79.693801879882813</v>
      </c>
      <c r="FV16">
        <v>76.099723815917969</v>
      </c>
      <c r="FW16">
        <v>76.697616577148438</v>
      </c>
      <c r="FX16">
        <v>77.295494079589844</v>
      </c>
      <c r="FY16">
        <v>80.297309875488281</v>
      </c>
      <c r="FZ16">
        <v>83.29913330078125</v>
      </c>
      <c r="GA16">
        <v>83.311996459960938</v>
      </c>
      <c r="GB16">
        <v>83.3245849609375</v>
      </c>
      <c r="GC16">
        <v>83.380058288574219</v>
      </c>
      <c r="GD16">
        <v>83.435531616210938</v>
      </c>
      <c r="GE16">
        <v>83.453598022460938</v>
      </c>
      <c r="GF16">
        <v>83.471672058105469</v>
      </c>
      <c r="GG16">
        <v>83.450172424316406</v>
      </c>
      <c r="GH16">
        <v>83.428672790527344</v>
      </c>
      <c r="GI16">
        <v>83.507003784179688</v>
      </c>
      <c r="GJ16">
        <v>83.585342407226563</v>
      </c>
      <c r="GK16">
        <v>83.712989807128906</v>
      </c>
      <c r="GL16">
        <v>83.840629577636719</v>
      </c>
      <c r="GM16">
        <v>83.845191955566406</v>
      </c>
      <c r="GN16">
        <v>83.849761962890625</v>
      </c>
      <c r="GO16">
        <v>85.649658203125</v>
      </c>
      <c r="GP16">
        <v>87.449562072753906</v>
      </c>
      <c r="GQ16">
        <v>87.536308288574219</v>
      </c>
      <c r="GR16">
        <v>87.623054504394531</v>
      </c>
      <c r="GS16">
        <v>87.627540588378906</v>
      </c>
      <c r="GT16">
        <v>87.632026672363281</v>
      </c>
      <c r="GU16">
        <v>83.434028625488281</v>
      </c>
      <c r="GV16">
        <v>79.23565673828125</v>
      </c>
      <c r="GW16">
        <v>79.128387451171875</v>
      </c>
      <c r="GX16">
        <v>79.021110534667969</v>
      </c>
      <c r="GY16">
        <v>75.121421813964844</v>
      </c>
      <c r="GZ16">
        <v>71.221755981445313</v>
      </c>
      <c r="HA16">
        <v>79.0426025390625</v>
      </c>
      <c r="HB16">
        <v>86.863304138183594</v>
      </c>
      <c r="HC16">
        <v>86.571174621582031</v>
      </c>
      <c r="HD16">
        <v>86.278984069824219</v>
      </c>
      <c r="HE16">
        <v>93.200828552246094</v>
      </c>
      <c r="HF16">
        <v>100.12261962890625</v>
      </c>
      <c r="HG16">
        <v>100.44950103759766</v>
      </c>
      <c r="HH16">
        <v>100.77639007568359</v>
      </c>
      <c r="HI16">
        <v>94.302520751953125</v>
      </c>
      <c r="HJ16">
        <v>87.828659057617188</v>
      </c>
      <c r="HK16">
        <v>87.608230590820313</v>
      </c>
      <c r="HL16">
        <v>87.387809753417969</v>
      </c>
      <c r="HM16">
        <v>87.702781677246094</v>
      </c>
      <c r="HN16">
        <v>88.01776123046875</v>
      </c>
      <c r="HO16">
        <v>88.377197265625</v>
      </c>
      <c r="HP16">
        <v>88.735916137695313</v>
      </c>
      <c r="HQ16">
        <v>83.233688354492188</v>
      </c>
      <c r="HR16">
        <v>77.731353759765625</v>
      </c>
      <c r="HS16">
        <v>77.544441223144531</v>
      </c>
      <c r="HT16">
        <v>77.357559204101563</v>
      </c>
      <c r="HU16">
        <v>82.512481689453125</v>
      </c>
      <c r="HV16">
        <v>87.667304992675781</v>
      </c>
      <c r="HW16">
        <v>95.022018432617188</v>
      </c>
      <c r="HX16">
        <v>102.37674713134766</v>
      </c>
      <c r="HY16">
        <v>94.515647888183594</v>
      </c>
      <c r="HZ16">
        <v>86.654716491699219</v>
      </c>
      <c r="IA16">
        <v>102.70500946044922</v>
      </c>
      <c r="IB16">
        <v>118.75559997558594</v>
      </c>
      <c r="IC16">
        <v>109.5457763671875</v>
      </c>
      <c r="ID16">
        <v>100.33584594726563</v>
      </c>
      <c r="IE16">
        <v>87.665054321289063</v>
      </c>
      <c r="IF16">
        <v>74.994499206542969</v>
      </c>
      <c r="IG16">
        <v>74.715934753417969</v>
      </c>
      <c r="IH16">
        <v>74.437454223632813</v>
      </c>
      <c r="II16">
        <v>74.60418701171875</v>
      </c>
      <c r="IJ16">
        <v>74.770179748535156</v>
      </c>
      <c r="IK16">
        <v>72.137672424316406</v>
      </c>
      <c r="IL16">
        <v>69.505111694335938</v>
      </c>
      <c r="IM16">
        <v>77.216056823730469</v>
      </c>
      <c r="IN16">
        <v>84.927017211914063</v>
      </c>
      <c r="IO16">
        <v>84.644515991210938</v>
      </c>
      <c r="IP16">
        <v>84.362014770507813</v>
      </c>
      <c r="IQ16">
        <v>84.563095092773438</v>
      </c>
      <c r="IR16">
        <v>84.764183044433594</v>
      </c>
      <c r="IS16">
        <v>91.78021240234375</v>
      </c>
      <c r="IT16">
        <v>98.796257019042969</v>
      </c>
      <c r="IU16">
        <v>106.91032409667969</v>
      </c>
      <c r="IV16">
        <v>115.02454376220703</v>
      </c>
      <c r="IW16">
        <v>106.45481872558594</v>
      </c>
      <c r="IX16">
        <v>97.885055541992188</v>
      </c>
      <c r="IY16">
        <v>98.580917358398438</v>
      </c>
      <c r="IZ16">
        <v>99.276763916015625</v>
      </c>
      <c r="JA16">
        <v>88.289276123046875</v>
      </c>
      <c r="JB16">
        <v>77.301704406738281</v>
      </c>
      <c r="JC16">
        <v>77.294288635253906</v>
      </c>
      <c r="JD16">
        <v>77.286376953125</v>
      </c>
      <c r="JE16">
        <v>77.55474853515625</v>
      </c>
      <c r="JF16">
        <v>77.823127746582031</v>
      </c>
      <c r="JG16">
        <v>83.293930053710938</v>
      </c>
      <c r="JH16">
        <v>88.764739990234375</v>
      </c>
      <c r="JI16">
        <v>88.783973693847656</v>
      </c>
      <c r="JJ16">
        <v>88.803207397460938</v>
      </c>
      <c r="JK16">
        <v>94.80816650390625</v>
      </c>
      <c r="JL16">
        <v>100.81317138671875</v>
      </c>
      <c r="JM16">
        <v>100.39862060546875</v>
      </c>
      <c r="JN16">
        <v>99.984130859375</v>
      </c>
      <c r="JO16">
        <v>108.16248321533203</v>
      </c>
      <c r="JP16">
        <v>116.34098815917969</v>
      </c>
      <c r="JQ16">
        <v>108.44229125976563</v>
      </c>
      <c r="JR16">
        <v>100.54353332519531</v>
      </c>
      <c r="JS16">
        <v>92.469436645507813</v>
      </c>
      <c r="JT16">
        <v>84.395492553710938</v>
      </c>
      <c r="JU16">
        <v>84.547279357910156</v>
      </c>
      <c r="JV16">
        <v>84.699127197265625</v>
      </c>
      <c r="JW16">
        <v>42.349628448486328</v>
      </c>
      <c r="JX16">
        <v>2.8603951795957983E-4</v>
      </c>
      <c r="JY16">
        <v>37.638507843017578</v>
      </c>
      <c r="JZ16">
        <v>75.277450561523438</v>
      </c>
      <c r="KA16">
        <v>75.227302551269531</v>
      </c>
      <c r="KB16">
        <v>75.177017211914063</v>
      </c>
      <c r="KC16">
        <v>80.208015441894531</v>
      </c>
      <c r="KD16">
        <v>85.238922119140625</v>
      </c>
      <c r="KE16">
        <v>85.413383483886719</v>
      </c>
      <c r="KF16">
        <v>85.587814331054688</v>
      </c>
      <c r="KG16">
        <v>85.407867431640625</v>
      </c>
      <c r="KH16">
        <v>85.227928161621094</v>
      </c>
      <c r="KI16">
        <v>85.282852172851563</v>
      </c>
      <c r="KJ16">
        <v>85.337776184082031</v>
      </c>
      <c r="KK16">
        <v>92.560066223144531</v>
      </c>
      <c r="KL16">
        <v>99.782356262207031</v>
      </c>
      <c r="KM16">
        <v>100.00505065917969</v>
      </c>
      <c r="KN16">
        <v>100.22773742675781</v>
      </c>
      <c r="KO16">
        <v>93.519340515136719</v>
      </c>
      <c r="KP16">
        <v>86.810897827148438</v>
      </c>
      <c r="KQ16">
        <v>87.063560485839844</v>
      </c>
      <c r="KR16">
        <v>87.315284729003906</v>
      </c>
      <c r="KS16">
        <v>87.887527465820313</v>
      </c>
      <c r="KT16">
        <v>88.459793090820313</v>
      </c>
      <c r="KU16">
        <v>83.152946472167969</v>
      </c>
      <c r="KV16">
        <v>77.846115112304688</v>
      </c>
      <c r="KW16">
        <v>82.600410461425781</v>
      </c>
      <c r="KX16">
        <v>87.3546142578125</v>
      </c>
      <c r="KY16">
        <v>87.592521667480469</v>
      </c>
      <c r="KZ16">
        <v>87.830390930175781</v>
      </c>
      <c r="LA16">
        <v>94.61407470703125</v>
      </c>
      <c r="LB16">
        <v>101.397705078125</v>
      </c>
      <c r="LC16">
        <v>100.65802001953125</v>
      </c>
      <c r="LD16">
        <v>99.918319702148438</v>
      </c>
      <c r="LE16">
        <v>107.48542785644531</v>
      </c>
      <c r="LF16">
        <v>115.05248260498047</v>
      </c>
      <c r="LG16">
        <v>99.884078979492188</v>
      </c>
      <c r="LH16">
        <v>84.715957641601563</v>
      </c>
      <c r="LI16">
        <v>97.909820556640625</v>
      </c>
      <c r="LJ16">
        <v>111.1038818359375</v>
      </c>
      <c r="LK16">
        <v>104.37334442138672</v>
      </c>
      <c r="LL16">
        <v>97.641830444335938</v>
      </c>
      <c r="LM16">
        <v>85.889961242675781</v>
      </c>
      <c r="LN16">
        <v>74.137771606445313</v>
      </c>
      <c r="LO16">
        <v>71.278274536132813</v>
      </c>
      <c r="LP16">
        <v>68.418769836425781</v>
      </c>
      <c r="LQ16">
        <v>68.440643310546875</v>
      </c>
      <c r="LR16">
        <v>68.462562561035156</v>
      </c>
      <c r="LS16">
        <v>71.600433349609375</v>
      </c>
      <c r="LT16">
        <v>74.738204956054688</v>
      </c>
      <c r="LU16">
        <v>75.017562866210938</v>
      </c>
      <c r="LV16">
        <v>75.296974182128906</v>
      </c>
      <c r="LW16">
        <v>80.308586120605469</v>
      </c>
      <c r="LX16">
        <v>85.320419311523438</v>
      </c>
      <c r="LY16">
        <v>91.7442626953125</v>
      </c>
      <c r="LZ16">
        <v>98.168113708496094</v>
      </c>
      <c r="MA16">
        <v>98.186874389648438</v>
      </c>
      <c r="MB16">
        <v>98.205528259277344</v>
      </c>
      <c r="MC16">
        <v>98.490936279296875</v>
      </c>
      <c r="MD16">
        <v>98.776336669921875</v>
      </c>
      <c r="ME16">
        <v>99.385299682617188</v>
      </c>
      <c r="MF16">
        <v>99.993324279785156</v>
      </c>
      <c r="MG16">
        <v>94.082557678222656</v>
      </c>
      <c r="MH16">
        <v>88.171661376953125</v>
      </c>
      <c r="MI16">
        <v>88.237167358398438</v>
      </c>
      <c r="MJ16">
        <v>88.30267333984375</v>
      </c>
      <c r="MK16">
        <v>95.320152282714844</v>
      </c>
      <c r="ML16">
        <v>102.33747100830078</v>
      </c>
      <c r="MM16">
        <v>102.54051971435547</v>
      </c>
      <c r="MN16">
        <v>102.74350738525391</v>
      </c>
      <c r="MO16">
        <v>103.10590362548828</v>
      </c>
      <c r="MP16">
        <v>103.46831512451172</v>
      </c>
      <c r="MQ16">
        <v>103.46253967285156</v>
      </c>
      <c r="MR16">
        <v>103.45675659179688</v>
      </c>
      <c r="MS16">
        <v>102.96083068847656</v>
      </c>
      <c r="MT16">
        <v>102.46490478515625</v>
      </c>
      <c r="MU16">
        <v>101.81871795654297</v>
      </c>
      <c r="MV16">
        <v>101.17255401611328</v>
      </c>
      <c r="MW16">
        <v>93.944984436035156</v>
      </c>
      <c r="MX16">
        <v>86.7176513671875</v>
      </c>
      <c r="MY16">
        <v>92.489212036132813</v>
      </c>
      <c r="MZ16">
        <v>98.261306762695313</v>
      </c>
      <c r="NA16">
        <v>97.722129821777344</v>
      </c>
      <c r="NB16">
        <v>97.182960510253906</v>
      </c>
      <c r="NC16">
        <v>98.544303894042969</v>
      </c>
      <c r="ND16">
        <v>99.905654907226563</v>
      </c>
      <c r="NE16">
        <v>99.417747497558594</v>
      </c>
      <c r="NF16">
        <v>98.929817199707031</v>
      </c>
      <c r="NG16">
        <v>98.780029296875</v>
      </c>
      <c r="NH16">
        <v>98.6302490234375</v>
      </c>
      <c r="NI16">
        <v>98.812789916992188</v>
      </c>
      <c r="NJ16">
        <v>98.995330810546875</v>
      </c>
      <c r="NK16">
        <v>99.204154968261719</v>
      </c>
      <c r="NL16">
        <v>99.412979125976563</v>
      </c>
      <c r="NM16">
        <v>99.457290649414063</v>
      </c>
      <c r="NN16">
        <v>99.501602172851563</v>
      </c>
      <c r="NO16">
        <v>91.962821960449219</v>
      </c>
      <c r="NP16">
        <v>84.424209594726563</v>
      </c>
      <c r="NQ16">
        <v>84.639999389648438</v>
      </c>
      <c r="NR16">
        <v>84.8558349609375</v>
      </c>
      <c r="NS16">
        <v>85.269210815429688</v>
      </c>
      <c r="NT16">
        <v>85.682319641113281</v>
      </c>
      <c r="NU16">
        <v>86.052902221679688</v>
      </c>
      <c r="NV16">
        <v>86.423484802246094</v>
      </c>
      <c r="NW16">
        <v>86.620018005371094</v>
      </c>
      <c r="NX16">
        <v>86.816551208496094</v>
      </c>
      <c r="NY16">
        <v>86.981910705566406</v>
      </c>
      <c r="NZ16">
        <v>87.147270202636719</v>
      </c>
      <c r="OA16">
        <v>87.483200073242188</v>
      </c>
      <c r="OB16">
        <v>87.819114685058594</v>
      </c>
      <c r="OC16">
        <v>88.348800659179688</v>
      </c>
      <c r="OD16">
        <v>88.878501892089844</v>
      </c>
      <c r="OE16">
        <v>89.270797729492188</v>
      </c>
      <c r="OF16">
        <v>89.663101196289063</v>
      </c>
      <c r="OG16">
        <v>89.750602722167969</v>
      </c>
      <c r="OH16">
        <v>89.838104248046875</v>
      </c>
      <c r="OI16">
        <v>89.91741943359375</v>
      </c>
      <c r="OJ16">
        <v>89.996734619140625</v>
      </c>
      <c r="OK16">
        <v>90.295570373535156</v>
      </c>
      <c r="OL16">
        <v>90.594398498535156</v>
      </c>
      <c r="OM16">
        <v>91.028648376464844</v>
      </c>
      <c r="ON16">
        <v>91.46221923828125</v>
      </c>
      <c r="OO16">
        <v>91.844078063964844</v>
      </c>
      <c r="OP16">
        <v>92.226058959960938</v>
      </c>
      <c r="OQ16">
        <v>99.523582458496094</v>
      </c>
      <c r="OR16">
        <v>106.82111358642578</v>
      </c>
      <c r="OS16">
        <v>107.25958251953125</v>
      </c>
      <c r="OT16">
        <v>107.69793701171875</v>
      </c>
      <c r="OU16">
        <v>108.22378540039063</v>
      </c>
      <c r="OV16">
        <v>108.74961853027344</v>
      </c>
      <c r="OW16">
        <v>109.28737640380859</v>
      </c>
      <c r="OX16">
        <v>109.82515716552734</v>
      </c>
      <c r="OY16">
        <v>110.53913879394531</v>
      </c>
      <c r="OZ16">
        <v>111.25346374511719</v>
      </c>
      <c r="PA16">
        <v>132.5784912109375</v>
      </c>
      <c r="PB16">
        <v>153.90351867675781</v>
      </c>
      <c r="PC16">
        <v>135.21102905273438</v>
      </c>
      <c r="PD16">
        <v>116.51863098144531</v>
      </c>
      <c r="PE16">
        <v>127.52435302734375</v>
      </c>
      <c r="PF16">
        <v>138.52986145019531</v>
      </c>
      <c r="PG16">
        <v>154.03671264648438</v>
      </c>
      <c r="PH16">
        <v>169.5435791015625</v>
      </c>
      <c r="PI16">
        <v>171.64009094238281</v>
      </c>
      <c r="PJ16">
        <v>173.73703002929688</v>
      </c>
      <c r="PK16">
        <v>198.57040405273438</v>
      </c>
      <c r="PL16">
        <v>223.40377807617188</v>
      </c>
      <c r="PM16">
        <v>225.65335083007813</v>
      </c>
      <c r="PN16">
        <v>227.90249633789063</v>
      </c>
      <c r="PO16">
        <v>229.91462707519531</v>
      </c>
      <c r="PP16">
        <v>231.92668151855469</v>
      </c>
      <c r="PQ16">
        <v>233.91140747070313</v>
      </c>
      <c r="PR16">
        <v>235.89620971679688</v>
      </c>
      <c r="PS16">
        <v>237.63877868652344</v>
      </c>
      <c r="PT16">
        <v>239.37953186035156</v>
      </c>
      <c r="PU16">
        <v>119.69069671630859</v>
      </c>
      <c r="PV16">
        <v>1.861572265625E-3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1.813880167901516E-3</v>
      </c>
      <c r="QC16">
        <v>238.67941284179688</v>
      </c>
      <c r="QD16">
        <v>477.36239624023438</v>
      </c>
      <c r="QE16">
        <v>471.42770385742188</v>
      </c>
      <c r="QF16">
        <v>465.49298095703125</v>
      </c>
      <c r="QG16">
        <v>458.09527587890625</v>
      </c>
      <c r="QH16">
        <v>450.69781494140625</v>
      </c>
      <c r="QI16">
        <v>445.36349487304688</v>
      </c>
      <c r="QJ16">
        <v>440.02938842773438</v>
      </c>
      <c r="QK16">
        <v>329.11752319335938</v>
      </c>
      <c r="QL16">
        <v>218.20222473144531</v>
      </c>
      <c r="QM16">
        <v>217.5731201171875</v>
      </c>
      <c r="QN16">
        <v>216.94450378417969</v>
      </c>
      <c r="QO16">
        <v>248.95735168457031</v>
      </c>
      <c r="QP16">
        <v>280.97021484375</v>
      </c>
      <c r="QQ16">
        <v>278.55044555664063</v>
      </c>
      <c r="QR16">
        <v>276.1302490234375</v>
      </c>
      <c r="QS16">
        <v>276.08285522460938</v>
      </c>
      <c r="QT16">
        <v>276.0355224609375</v>
      </c>
      <c r="QU16">
        <v>277.80526733398438</v>
      </c>
      <c r="QV16">
        <v>279.57318115234375</v>
      </c>
      <c r="QW16">
        <v>280.873291015625</v>
      </c>
      <c r="QX16">
        <v>282.1734619140625</v>
      </c>
      <c r="QY16">
        <v>283.28219604492188</v>
      </c>
      <c r="QZ16">
        <v>284.39096069335938</v>
      </c>
      <c r="RA16">
        <v>358.94363403320313</v>
      </c>
      <c r="RB16">
        <v>433.49459838867188</v>
      </c>
      <c r="RC16">
        <v>438.67266845703125</v>
      </c>
      <c r="RD16">
        <v>443.85000610351563</v>
      </c>
      <c r="RE16">
        <v>339.8511962890625</v>
      </c>
      <c r="RF16">
        <v>235.84942626953125</v>
      </c>
      <c r="RG16">
        <v>276.39349365234375</v>
      </c>
      <c r="RH16">
        <v>316.93850708007813</v>
      </c>
      <c r="RI16">
        <v>316.35458374023438</v>
      </c>
      <c r="RJ16">
        <v>315.77066040039063</v>
      </c>
      <c r="RK16">
        <v>386.984375</v>
      </c>
      <c r="RL16">
        <v>458.19647216796875</v>
      </c>
      <c r="RM16">
        <v>457.93865966796875</v>
      </c>
      <c r="RN16">
        <v>457.68035888671875</v>
      </c>
      <c r="RO16">
        <v>457.8377685546875</v>
      </c>
      <c r="RP16">
        <v>457.99493408203125</v>
      </c>
      <c r="RQ16">
        <v>385.750732421875</v>
      </c>
      <c r="RR16">
        <v>313.5042724609375</v>
      </c>
      <c r="RS16">
        <v>275.92742919921875</v>
      </c>
      <c r="RT16">
        <v>238.35055541992188</v>
      </c>
      <c r="RU16">
        <v>276.84414672851563</v>
      </c>
      <c r="RV16">
        <v>315.33743286132813</v>
      </c>
      <c r="RW16">
        <v>315.89682006835938</v>
      </c>
      <c r="RX16">
        <v>316.45590209960938</v>
      </c>
      <c r="RY16">
        <v>316.65667724609375</v>
      </c>
      <c r="RZ16">
        <v>316.85748291015625</v>
      </c>
      <c r="SA16">
        <v>316.73818969726563</v>
      </c>
      <c r="SB16">
        <v>316.61825561523438</v>
      </c>
      <c r="SC16">
        <v>278.08001708984375</v>
      </c>
      <c r="SD16">
        <v>239.54177856445313</v>
      </c>
      <c r="SE16">
        <v>239.51657104492188</v>
      </c>
      <c r="SF16">
        <v>239.49195861816406</v>
      </c>
      <c r="SG16">
        <v>239.71157836914063</v>
      </c>
      <c r="SH16">
        <v>239.93119812011719</v>
      </c>
      <c r="SI16">
        <v>278.23434448242188</v>
      </c>
      <c r="SJ16">
        <v>316.53884887695313</v>
      </c>
      <c r="SK16">
        <v>316.53646850585938</v>
      </c>
      <c r="SL16">
        <v>316.53350830078125</v>
      </c>
      <c r="SM16">
        <v>278.24713134765625</v>
      </c>
      <c r="SN16">
        <v>239.96073913574219</v>
      </c>
      <c r="SO16">
        <v>239.63822937011719</v>
      </c>
      <c r="SP16">
        <v>239.31631469726563</v>
      </c>
      <c r="SQ16">
        <v>239.19528198242188</v>
      </c>
      <c r="SR16">
        <v>239.07426452636719</v>
      </c>
      <c r="SS16">
        <v>239.12825012207031</v>
      </c>
      <c r="ST16">
        <v>239.1822509765625</v>
      </c>
      <c r="SU16">
        <v>239.09893798828125</v>
      </c>
      <c r="SV16">
        <v>239.01560974121094</v>
      </c>
      <c r="SW16">
        <v>238.67637634277344</v>
      </c>
      <c r="SX16">
        <v>238.33714294433594</v>
      </c>
      <c r="SY16">
        <v>237.94160461425781</v>
      </c>
      <c r="SZ16">
        <v>237.54608154296875</v>
      </c>
      <c r="TA16">
        <v>237.29716491699219</v>
      </c>
      <c r="TB16">
        <v>237.04824829101563</v>
      </c>
      <c r="TC16">
        <v>236.95632934570313</v>
      </c>
      <c r="TD16">
        <v>236.86441040039063</v>
      </c>
      <c r="TE16">
        <v>236.71980285644531</v>
      </c>
      <c r="TF16">
        <v>236.57518005371094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</row>
    <row r="17" spans="1:532">
      <c r="A17" t="s">
        <v>171</v>
      </c>
      <c r="B17">
        <v>-1.4318600296974182E-2</v>
      </c>
      <c r="C17">
        <v>-2.1479204297065735E-3</v>
      </c>
      <c r="D17">
        <v>1.002276036888361E-2</v>
      </c>
      <c r="E17">
        <v>4.3546702712774277E-2</v>
      </c>
      <c r="F17">
        <v>7.7070638537406921E-2</v>
      </c>
      <c r="G17">
        <v>0.1166265606880188</v>
      </c>
      <c r="H17">
        <v>0.15618248283863068</v>
      </c>
      <c r="I17">
        <v>0.18504029512405396</v>
      </c>
      <c r="J17">
        <v>0.21389812231063843</v>
      </c>
      <c r="K17">
        <v>0.21287421882152557</v>
      </c>
      <c r="L17">
        <v>0.21185031533241272</v>
      </c>
      <c r="M17">
        <v>0.21408984065055847</v>
      </c>
      <c r="N17">
        <v>0.21632938086986542</v>
      </c>
      <c r="O17">
        <v>0.23227453231811523</v>
      </c>
      <c r="P17">
        <v>0.24821971356868744</v>
      </c>
      <c r="Q17">
        <v>0</v>
      </c>
      <c r="R17">
        <v>0</v>
      </c>
      <c r="S17">
        <v>0</v>
      </c>
      <c r="T17">
        <v>0</v>
      </c>
      <c r="U17">
        <v>0</v>
      </c>
      <c r="V17">
        <v>0.24820223450660706</v>
      </c>
      <c r="W17">
        <v>0.24906452000141144</v>
      </c>
      <c r="X17">
        <v>0.24992680549621582</v>
      </c>
      <c r="Y17">
        <v>0.25042730569839478</v>
      </c>
      <c r="Z17">
        <v>0.25092780590057373</v>
      </c>
      <c r="AA17">
        <v>0.2499968558549881</v>
      </c>
      <c r="AB17">
        <v>0.24906589090824127</v>
      </c>
      <c r="AC17">
        <v>0.23401787877082825</v>
      </c>
      <c r="AD17">
        <v>0.21896988153457642</v>
      </c>
      <c r="AE17">
        <v>0.22432509064674377</v>
      </c>
      <c r="AF17">
        <v>0.22968029975891113</v>
      </c>
      <c r="AG17">
        <v>0.27201461791992188</v>
      </c>
      <c r="AH17">
        <v>0.31434905529022217</v>
      </c>
      <c r="AI17">
        <v>0.34187641739845276</v>
      </c>
      <c r="AJ17">
        <v>0.36940380930900574</v>
      </c>
      <c r="AK17">
        <v>0.3522687554359436</v>
      </c>
      <c r="AL17">
        <v>0.33513373136520386</v>
      </c>
      <c r="AM17">
        <v>0.31130713224411011</v>
      </c>
      <c r="AN17">
        <v>0.28748059272766113</v>
      </c>
      <c r="AO17">
        <v>0.27528423070907593</v>
      </c>
      <c r="AP17">
        <v>0.26308789849281311</v>
      </c>
      <c r="AQ17">
        <v>0.22867518663406372</v>
      </c>
      <c r="AR17">
        <v>0.19426426291465759</v>
      </c>
      <c r="AS17">
        <v>0.11562322080135345</v>
      </c>
      <c r="AT17">
        <v>3.6982446908950806E-2</v>
      </c>
      <c r="AU17">
        <v>-5.3266599774360657E-2</v>
      </c>
      <c r="AV17">
        <v>-0.14351564645767212</v>
      </c>
      <c r="AW17">
        <v>-0.19972078502178192</v>
      </c>
      <c r="AX17">
        <v>-0.25592607259750366</v>
      </c>
      <c r="AY17">
        <v>-0.26376500725746155</v>
      </c>
      <c r="AZ17">
        <v>-0.27160391211509705</v>
      </c>
      <c r="BA17">
        <v>-0.23033209145069122</v>
      </c>
      <c r="BB17">
        <v>-0.1890602707862854</v>
      </c>
      <c r="BC17">
        <v>-0.13913582265377045</v>
      </c>
      <c r="BD17">
        <v>-8.9211665093898773E-2</v>
      </c>
      <c r="BE17">
        <v>-9.7381949424743652E-2</v>
      </c>
      <c r="BF17">
        <v>-0.10555224120616913</v>
      </c>
      <c r="BG17">
        <v>-0.170867919921875</v>
      </c>
      <c r="BH17">
        <v>-0.2361840158700943</v>
      </c>
      <c r="BI17">
        <v>-0.3019777238368988</v>
      </c>
      <c r="BJ17">
        <v>-0.36777141690254211</v>
      </c>
      <c r="BK17">
        <v>-0.36735287308692932</v>
      </c>
      <c r="BL17">
        <v>-0.3669573962688446</v>
      </c>
      <c r="BM17">
        <v>-0.24537704885005951</v>
      </c>
      <c r="BN17">
        <v>-0.1237969696521759</v>
      </c>
      <c r="BO17">
        <v>9.5397219061851501E-2</v>
      </c>
      <c r="BP17">
        <v>0.31459140777587891</v>
      </c>
      <c r="BQ17">
        <v>0.5145878791809082</v>
      </c>
      <c r="BR17">
        <v>0.7145850658416748</v>
      </c>
      <c r="BS17">
        <v>0.81413435935974121</v>
      </c>
      <c r="BT17">
        <v>0.91368365287780762</v>
      </c>
      <c r="BU17">
        <v>0.98852622509002686</v>
      </c>
      <c r="BV17">
        <v>1.0633687973022461</v>
      </c>
      <c r="BW17">
        <v>1.1887657642364502</v>
      </c>
      <c r="BX17">
        <v>1.3141621351242065</v>
      </c>
      <c r="BY17">
        <v>1.3177156448364258</v>
      </c>
      <c r="BZ17">
        <v>1.3212692737579346</v>
      </c>
      <c r="CA17">
        <v>1.6766098737716675</v>
      </c>
      <c r="CB17">
        <v>2.0319516658782959</v>
      </c>
      <c r="CC17">
        <v>2.0075533390045166</v>
      </c>
      <c r="CD17">
        <v>1.9831551313400269</v>
      </c>
      <c r="CE17">
        <v>0.99157190322875977</v>
      </c>
      <c r="CF17">
        <v>1.9073486328125E-6</v>
      </c>
      <c r="CG17">
        <v>0</v>
      </c>
      <c r="CH17">
        <v>0</v>
      </c>
      <c r="CI17">
        <v>0.64095187187194824</v>
      </c>
      <c r="CJ17">
        <v>1.2819029092788696</v>
      </c>
      <c r="CK17">
        <v>1.013390064239502</v>
      </c>
      <c r="CL17">
        <v>0.74487459659576416</v>
      </c>
      <c r="CM17">
        <v>0.37243905663490295</v>
      </c>
      <c r="CN17">
        <v>0</v>
      </c>
      <c r="CO17">
        <v>0</v>
      </c>
      <c r="CP17">
        <v>0</v>
      </c>
      <c r="CQ17">
        <v>-0.46646767854690552</v>
      </c>
      <c r="CR17">
        <v>-0.93293201923370361</v>
      </c>
      <c r="CS17">
        <v>-0.83238786458969116</v>
      </c>
      <c r="CT17">
        <v>-0.73184263706207275</v>
      </c>
      <c r="CU17">
        <v>-0.89239990711212158</v>
      </c>
      <c r="CV17">
        <v>-1.0529584884643555</v>
      </c>
      <c r="CW17">
        <v>-1.1167618036270142</v>
      </c>
      <c r="CX17">
        <v>-1.1805654764175415</v>
      </c>
      <c r="CY17">
        <v>-1.1142653226852417</v>
      </c>
      <c r="CZ17">
        <v>-1.0479148626327515</v>
      </c>
      <c r="DA17">
        <v>-0.83799952268600464</v>
      </c>
      <c r="DB17">
        <v>-0.62808585166931152</v>
      </c>
      <c r="DC17">
        <v>-0.50897800922393799</v>
      </c>
      <c r="DD17">
        <v>-0.38987082242965698</v>
      </c>
      <c r="DE17">
        <v>-0.34957095980644226</v>
      </c>
      <c r="DF17">
        <v>-0.30927050113677979</v>
      </c>
      <c r="DG17">
        <v>-0.15463598072528839</v>
      </c>
      <c r="DH17">
        <v>0</v>
      </c>
      <c r="DI17">
        <v>-0.17414361238479614</v>
      </c>
      <c r="DJ17">
        <v>-0.34828555583953857</v>
      </c>
      <c r="DK17">
        <v>-0.38876068592071533</v>
      </c>
      <c r="DL17">
        <v>-0.42923513054847717</v>
      </c>
      <c r="DM17">
        <v>-0.3988039493560791</v>
      </c>
      <c r="DN17">
        <v>-0.36837229132652283</v>
      </c>
      <c r="DO17">
        <v>-0.26544496417045593</v>
      </c>
      <c r="DP17">
        <v>-0.16251680254936218</v>
      </c>
      <c r="DQ17">
        <v>-0.11642687022686005</v>
      </c>
      <c r="DR17">
        <v>-7.0336461067199707E-2</v>
      </c>
      <c r="DS17">
        <v>-6.249193474650383E-2</v>
      </c>
      <c r="DT17">
        <v>-5.4688543081283569E-2</v>
      </c>
      <c r="DU17">
        <v>-6.7798376083374023E-2</v>
      </c>
      <c r="DV17">
        <v>-8.0908127129077911E-2</v>
      </c>
      <c r="DW17">
        <v>-0.13819135725498199</v>
      </c>
      <c r="DX17">
        <v>-0.19547450542449951</v>
      </c>
      <c r="DY17">
        <v>-0.18157388269901276</v>
      </c>
      <c r="DZ17">
        <v>-0.16767303645610809</v>
      </c>
      <c r="EA17">
        <v>-9.4903841614723206E-2</v>
      </c>
      <c r="EB17">
        <v>-2.2133940830826759E-2</v>
      </c>
      <c r="EC17">
        <v>6.8413816392421722E-2</v>
      </c>
      <c r="ED17">
        <v>0.15896071493625641</v>
      </c>
      <c r="EE17">
        <v>0.2178955078125</v>
      </c>
      <c r="EF17">
        <v>0.27682965993881226</v>
      </c>
      <c r="EG17">
        <v>0.29786470532417297</v>
      </c>
      <c r="EH17">
        <v>0.31889939308166504</v>
      </c>
      <c r="EI17">
        <v>0.27453961968421936</v>
      </c>
      <c r="EJ17">
        <v>0.23017936944961548</v>
      </c>
      <c r="EK17">
        <v>0.16274091601371765</v>
      </c>
      <c r="EL17">
        <v>9.5301799476146698E-2</v>
      </c>
      <c r="EM17">
        <v>8.2227826118469238E-2</v>
      </c>
      <c r="EN17">
        <v>6.9146692752838135E-2</v>
      </c>
      <c r="EO17">
        <v>7.8851804137229919E-2</v>
      </c>
      <c r="EP17">
        <v>8.8556863367557526E-2</v>
      </c>
      <c r="EQ17">
        <v>7.3431022465229034E-2</v>
      </c>
      <c r="ER17">
        <v>5.8305080980062485E-2</v>
      </c>
      <c r="ES17">
        <v>4.2122870683670044E-2</v>
      </c>
      <c r="ET17">
        <v>2.5940528139472008E-2</v>
      </c>
      <c r="EU17">
        <v>2.4800479412078857E-2</v>
      </c>
      <c r="EV17">
        <v>2.3660419508814812E-2</v>
      </c>
      <c r="EW17">
        <v>-1.5081277117133141E-2</v>
      </c>
      <c r="EX17">
        <v>-5.3822606801986694E-2</v>
      </c>
      <c r="EY17">
        <v>-8.4026604890823364E-2</v>
      </c>
      <c r="EZ17">
        <v>-0.11423030495643616</v>
      </c>
      <c r="FA17">
        <v>-0.11102612316608429</v>
      </c>
      <c r="FB17">
        <v>-0.10782180726528168</v>
      </c>
      <c r="FC17">
        <v>-9.8573088645935059E-2</v>
      </c>
      <c r="FD17">
        <v>-8.9324310421943665E-2</v>
      </c>
      <c r="FE17">
        <v>-9.1449841856956482E-2</v>
      </c>
      <c r="FF17">
        <v>-9.3575403094291687E-2</v>
      </c>
      <c r="FG17">
        <v>-6.9871388375759125E-2</v>
      </c>
      <c r="FH17">
        <v>-4.6173099428415298E-2</v>
      </c>
      <c r="FI17">
        <v>-5.4024588316679001E-2</v>
      </c>
      <c r="FJ17">
        <v>-6.187622994184494E-2</v>
      </c>
      <c r="FK17">
        <v>-9.183172881603241E-2</v>
      </c>
      <c r="FL17">
        <v>-0.12178724259138107</v>
      </c>
      <c r="FM17">
        <v>-0.12988084554672241</v>
      </c>
      <c r="FN17">
        <v>-0.13797430694103241</v>
      </c>
      <c r="FO17">
        <v>-0.1003560796380043</v>
      </c>
      <c r="FP17">
        <v>-6.2737502157688141E-2</v>
      </c>
      <c r="FQ17">
        <v>-1.4353014528751373E-2</v>
      </c>
      <c r="FR17">
        <v>3.4031759947538376E-2</v>
      </c>
      <c r="FS17">
        <v>0.12197399139404297</v>
      </c>
      <c r="FT17">
        <v>0.20991790294647217</v>
      </c>
      <c r="FU17">
        <v>0.31713250279426575</v>
      </c>
      <c r="FV17">
        <v>0.42434701323509216</v>
      </c>
      <c r="FW17">
        <v>0.49275058507919312</v>
      </c>
      <c r="FX17">
        <v>0.5611528754234314</v>
      </c>
      <c r="FY17">
        <v>0.56924587488174438</v>
      </c>
      <c r="FZ17">
        <v>0.57733845710754395</v>
      </c>
      <c r="GA17">
        <v>0.58913969993591309</v>
      </c>
      <c r="GB17">
        <v>0.60092109441757202</v>
      </c>
      <c r="GC17">
        <v>0.63853341341018677</v>
      </c>
      <c r="GD17">
        <v>0.67614650726318359</v>
      </c>
      <c r="GE17">
        <v>0.60001808404922485</v>
      </c>
      <c r="GF17">
        <v>0.52388918399810791</v>
      </c>
      <c r="GG17">
        <v>0.42879116535186768</v>
      </c>
      <c r="GH17">
        <v>0.33369499444961548</v>
      </c>
      <c r="GI17">
        <v>0.39604067802429199</v>
      </c>
      <c r="GJ17">
        <v>0.4583875834941864</v>
      </c>
      <c r="GK17">
        <v>0.51465827226638794</v>
      </c>
      <c r="GL17">
        <v>0.57092744112014771</v>
      </c>
      <c r="GM17">
        <v>0.40881258249282837</v>
      </c>
      <c r="GN17">
        <v>0.24669462442398071</v>
      </c>
      <c r="GO17">
        <v>4.871600866317749E-2</v>
      </c>
      <c r="GP17">
        <v>-0.14926224946975708</v>
      </c>
      <c r="GQ17">
        <v>-0.20353074371814728</v>
      </c>
      <c r="GR17">
        <v>-0.25779819488525391</v>
      </c>
      <c r="GS17">
        <v>-0.39890170097351074</v>
      </c>
      <c r="GT17">
        <v>-0.54000586271286011</v>
      </c>
      <c r="GU17">
        <v>-0.76037710905075073</v>
      </c>
      <c r="GV17">
        <v>-0.98070013523101807</v>
      </c>
      <c r="GW17">
        <v>-1.0609803199768066</v>
      </c>
      <c r="GX17">
        <v>-1.1412619352340698</v>
      </c>
      <c r="GY17">
        <v>-1.0100634098052979</v>
      </c>
      <c r="GZ17">
        <v>-0.87886452674865723</v>
      </c>
      <c r="HA17">
        <v>-0.88590759038925171</v>
      </c>
      <c r="HB17">
        <v>-0.89295053482055664</v>
      </c>
      <c r="HC17">
        <v>-0.79622048139572144</v>
      </c>
      <c r="HD17">
        <v>-0.69948965311050415</v>
      </c>
      <c r="HE17">
        <v>-0.62646830081939697</v>
      </c>
      <c r="HF17">
        <v>-0.55344641208648682</v>
      </c>
      <c r="HG17">
        <v>-0.4090370237827301</v>
      </c>
      <c r="HH17">
        <v>-0.26462489366531372</v>
      </c>
      <c r="HI17">
        <v>-6.0225710272789001E-2</v>
      </c>
      <c r="HJ17">
        <v>0.14417374134063721</v>
      </c>
      <c r="HK17">
        <v>0.35996687412261963</v>
      </c>
      <c r="HL17">
        <v>0.57575589418411255</v>
      </c>
      <c r="HM17">
        <v>0.78571313619613647</v>
      </c>
      <c r="HN17">
        <v>0.99567031860351563</v>
      </c>
      <c r="HO17">
        <v>1.1888346672058105</v>
      </c>
      <c r="HP17">
        <v>1.3818564414978027</v>
      </c>
      <c r="HQ17">
        <v>1.3420494794845581</v>
      </c>
      <c r="HR17">
        <v>1.3022415637969971</v>
      </c>
      <c r="HS17">
        <v>1.2654677629470825</v>
      </c>
      <c r="HT17">
        <v>1.2286945581436157</v>
      </c>
      <c r="HU17">
        <v>1.3749090433120728</v>
      </c>
      <c r="HV17">
        <v>1.521120548248291</v>
      </c>
      <c r="HW17">
        <v>1.5877867937088013</v>
      </c>
      <c r="HX17">
        <v>1.6544524431228638</v>
      </c>
      <c r="HY17">
        <v>1.1887894868850708</v>
      </c>
      <c r="HZ17">
        <v>0.72312873601913452</v>
      </c>
      <c r="IA17">
        <v>0.56738799810409546</v>
      </c>
      <c r="IB17">
        <v>0.41164427995681763</v>
      </c>
      <c r="IC17">
        <v>0.37688738107681274</v>
      </c>
      <c r="ID17">
        <v>0.34212985634803772</v>
      </c>
      <c r="IE17">
        <v>1.6091585159301758E-2</v>
      </c>
      <c r="IF17">
        <v>-0.30994045734405518</v>
      </c>
      <c r="IG17">
        <v>-0.78334414958953857</v>
      </c>
      <c r="IH17">
        <v>-1.2567489147186279</v>
      </c>
      <c r="II17">
        <v>-1.4190981388092041</v>
      </c>
      <c r="IJ17">
        <v>-1.581282377243042</v>
      </c>
      <c r="IK17">
        <v>-1.486467719078064</v>
      </c>
      <c r="IL17">
        <v>-1.3916511535644531</v>
      </c>
      <c r="IM17">
        <v>-1.561583399772644</v>
      </c>
      <c r="IN17">
        <v>-1.7315158843994141</v>
      </c>
      <c r="IO17">
        <v>-1.6585624217987061</v>
      </c>
      <c r="IP17">
        <v>-1.5856105089187622</v>
      </c>
      <c r="IQ17">
        <v>-1.4249217510223389</v>
      </c>
      <c r="IR17">
        <v>-1.2642322778701782</v>
      </c>
      <c r="IS17">
        <v>-1.1680293083190918</v>
      </c>
      <c r="IT17">
        <v>-1.0718255043029785</v>
      </c>
      <c r="IU17">
        <v>-0.8541300892829895</v>
      </c>
      <c r="IV17">
        <v>-0.63643050193786621</v>
      </c>
      <c r="IW17">
        <v>-0.31906658411026001</v>
      </c>
      <c r="IX17">
        <v>-1.7026114510372281E-3</v>
      </c>
      <c r="IY17">
        <v>0.23557247221469879</v>
      </c>
      <c r="IZ17">
        <v>0.47284302115440369</v>
      </c>
      <c r="JA17">
        <v>0.67651903629302979</v>
      </c>
      <c r="JB17">
        <v>0.88019490242004395</v>
      </c>
      <c r="JC17">
        <v>1.1302932500839233</v>
      </c>
      <c r="JD17">
        <v>1.3803156614303589</v>
      </c>
      <c r="JE17">
        <v>1.5085958242416382</v>
      </c>
      <c r="JF17">
        <v>1.636878490447998</v>
      </c>
      <c r="JG17">
        <v>1.84694504737854</v>
      </c>
      <c r="JH17">
        <v>2.0570108890533447</v>
      </c>
      <c r="JI17">
        <v>1.9721550941467285</v>
      </c>
      <c r="JJ17">
        <v>1.887300968170166</v>
      </c>
      <c r="JK17">
        <v>1.6666872501373291</v>
      </c>
      <c r="JL17">
        <v>1.4460723400115967</v>
      </c>
      <c r="JM17">
        <v>1.3288693428039551</v>
      </c>
      <c r="JN17">
        <v>1.2116686105728149</v>
      </c>
      <c r="JO17">
        <v>1.4054598808288574</v>
      </c>
      <c r="JP17">
        <v>1.5992549657821655</v>
      </c>
      <c r="JQ17">
        <v>1.1767680644989014</v>
      </c>
      <c r="JR17">
        <v>0.75427865982055664</v>
      </c>
      <c r="JS17">
        <v>0.23825478553771973</v>
      </c>
      <c r="JT17">
        <v>-0.27775925397872925</v>
      </c>
      <c r="JU17">
        <v>-0.43580067157745361</v>
      </c>
      <c r="JV17">
        <v>-0.59383958578109741</v>
      </c>
      <c r="JW17">
        <v>-0.29695358872413635</v>
      </c>
      <c r="JX17">
        <v>-6.1487530729209539E-6</v>
      </c>
      <c r="JY17">
        <v>-0.80908370018005371</v>
      </c>
      <c r="JZ17">
        <v>-1.6181766986846924</v>
      </c>
      <c r="KA17">
        <v>-1.8164780139923096</v>
      </c>
      <c r="KB17">
        <v>-2.0147762298583984</v>
      </c>
      <c r="KC17">
        <v>-2.0200073719024658</v>
      </c>
      <c r="KD17">
        <v>-2.0252385139465332</v>
      </c>
      <c r="KE17">
        <v>-1.9021561145782471</v>
      </c>
      <c r="KF17">
        <v>-1.7790728807449341</v>
      </c>
      <c r="KG17">
        <v>-1.6347044706344604</v>
      </c>
      <c r="KH17">
        <v>-1.4903357028961182</v>
      </c>
      <c r="KI17">
        <v>-1.2970129251480103</v>
      </c>
      <c r="KJ17">
        <v>-1.1036864519119263</v>
      </c>
      <c r="KK17">
        <v>-1.0149762630462646</v>
      </c>
      <c r="KL17">
        <v>-0.92626583576202393</v>
      </c>
      <c r="KM17">
        <v>-0.65343129634857178</v>
      </c>
      <c r="KN17">
        <v>-0.38060200214385986</v>
      </c>
      <c r="KO17">
        <v>-4.536360502243042E-3</v>
      </c>
      <c r="KP17">
        <v>0.37152999639511108</v>
      </c>
      <c r="KQ17">
        <v>0.65786367654800415</v>
      </c>
      <c r="KR17">
        <v>0.94402569532394409</v>
      </c>
      <c r="KS17">
        <v>1.2051445245742798</v>
      </c>
      <c r="KT17">
        <v>1.4662683010101318</v>
      </c>
      <c r="KU17">
        <v>1.5767186880111694</v>
      </c>
      <c r="KV17">
        <v>1.6871685981750488</v>
      </c>
      <c r="KW17">
        <v>1.8143948316574097</v>
      </c>
      <c r="KX17">
        <v>1.9416186809539795</v>
      </c>
      <c r="KY17">
        <v>1.9220818281173706</v>
      </c>
      <c r="KZ17">
        <v>1.9025437831878662</v>
      </c>
      <c r="LA17">
        <v>1.9975094795227051</v>
      </c>
      <c r="LB17">
        <v>2.0924718379974365</v>
      </c>
      <c r="LC17">
        <v>1.7314461469650269</v>
      </c>
      <c r="LD17">
        <v>1.3704135417938232</v>
      </c>
      <c r="LE17">
        <v>1.1088361740112305</v>
      </c>
      <c r="LF17">
        <v>0.84725958108901978</v>
      </c>
      <c r="LG17">
        <v>0.70317107439041138</v>
      </c>
      <c r="LH17">
        <v>0.55908524990081787</v>
      </c>
      <c r="LI17">
        <v>0.4253050684928894</v>
      </c>
      <c r="LJ17">
        <v>0.29152494668960571</v>
      </c>
      <c r="LK17">
        <v>-0.15826532244682312</v>
      </c>
      <c r="LL17">
        <v>-0.60791712999343872</v>
      </c>
      <c r="LM17">
        <v>-0.8478502631187439</v>
      </c>
      <c r="LN17">
        <v>-1.0877929925918579</v>
      </c>
      <c r="LO17">
        <v>-1.351090669631958</v>
      </c>
      <c r="LP17">
        <v>-1.6143884658813477</v>
      </c>
      <c r="LQ17">
        <v>-1.8302180767059326</v>
      </c>
      <c r="LR17">
        <v>-2.0460386276245117</v>
      </c>
      <c r="LS17">
        <v>-2.1497526168823242</v>
      </c>
      <c r="LT17">
        <v>-2.2534618377685547</v>
      </c>
      <c r="LU17">
        <v>-2.1793992519378662</v>
      </c>
      <c r="LV17">
        <v>-2.1053342819213867</v>
      </c>
      <c r="LW17">
        <v>-2.1044132709503174</v>
      </c>
      <c r="LX17">
        <v>-2.1034896373748779</v>
      </c>
      <c r="LY17">
        <v>-1.9563548564910889</v>
      </c>
      <c r="LZ17">
        <v>-1.8092198371887207</v>
      </c>
      <c r="MA17">
        <v>-1.4078831672668457</v>
      </c>
      <c r="MB17">
        <v>-1.006557822227478</v>
      </c>
      <c r="MC17">
        <v>-0.70035636425018311</v>
      </c>
      <c r="MD17">
        <v>-0.39416730403900146</v>
      </c>
      <c r="ME17">
        <v>-0.21661752462387085</v>
      </c>
      <c r="MF17">
        <v>-3.9091601967811584E-2</v>
      </c>
      <c r="MG17">
        <v>0.21179001033306122</v>
      </c>
      <c r="MH17">
        <v>0.46268332004547119</v>
      </c>
      <c r="MI17">
        <v>0.8537442684173584</v>
      </c>
      <c r="MJ17">
        <v>1.2448052167892456</v>
      </c>
      <c r="MK17">
        <v>1.7332426309585571</v>
      </c>
      <c r="ML17">
        <v>2.2216627597808838</v>
      </c>
      <c r="MM17">
        <v>2.4148960113525391</v>
      </c>
      <c r="MN17">
        <v>2.6081197261810303</v>
      </c>
      <c r="MO17">
        <v>2.6906843185424805</v>
      </c>
      <c r="MP17">
        <v>2.7732515335083008</v>
      </c>
      <c r="MQ17">
        <v>2.7819156646728516</v>
      </c>
      <c r="MR17">
        <v>2.7905776500701904</v>
      </c>
      <c r="MS17">
        <v>2.6330904960632324</v>
      </c>
      <c r="MT17">
        <v>2.4756033420562744</v>
      </c>
      <c r="MU17">
        <v>2.1703891754150391</v>
      </c>
      <c r="MV17">
        <v>1.8651843070983887</v>
      </c>
      <c r="MW17">
        <v>1.5373179912567139</v>
      </c>
      <c r="MX17">
        <v>1.2094641923904419</v>
      </c>
      <c r="MY17">
        <v>1.2407290935516357</v>
      </c>
      <c r="MZ17">
        <v>1.2719782590866089</v>
      </c>
      <c r="NA17">
        <v>1.1680299043655396</v>
      </c>
      <c r="NB17">
        <v>1.0640748739242554</v>
      </c>
      <c r="NC17">
        <v>0.78310799598693848</v>
      </c>
      <c r="ND17">
        <v>0.50214117765426636</v>
      </c>
      <c r="NE17">
        <v>0.12264233827590942</v>
      </c>
      <c r="NF17">
        <v>-0.25684350728988647</v>
      </c>
      <c r="NG17">
        <v>-0.51167023181915283</v>
      </c>
      <c r="NH17">
        <v>-0.76648622751235962</v>
      </c>
      <c r="NI17">
        <v>-0.86770331859588623</v>
      </c>
      <c r="NJ17">
        <v>-0.96892493963241577</v>
      </c>
      <c r="NK17">
        <v>-1.1578402519226074</v>
      </c>
      <c r="NL17">
        <v>-1.3467638492584229</v>
      </c>
      <c r="NM17">
        <v>-1.5995845794677734</v>
      </c>
      <c r="NN17">
        <v>-1.8524051904678345</v>
      </c>
      <c r="NO17">
        <v>-1.7912076711654663</v>
      </c>
      <c r="NP17">
        <v>-1.730007529258728</v>
      </c>
      <c r="NQ17">
        <v>-1.6705958843231201</v>
      </c>
      <c r="NR17">
        <v>-1.6111867427825928</v>
      </c>
      <c r="NS17">
        <v>-1.5300443172454834</v>
      </c>
      <c r="NT17">
        <v>-1.4488723278045654</v>
      </c>
      <c r="NU17">
        <v>-1.4162869453430176</v>
      </c>
      <c r="NV17">
        <v>-1.3836997747421265</v>
      </c>
      <c r="NW17">
        <v>-1.3234786987304688</v>
      </c>
      <c r="NX17">
        <v>-1.2632575035095215</v>
      </c>
      <c r="NY17">
        <v>-1.121188759803772</v>
      </c>
      <c r="NZ17">
        <v>-0.97912418842315674</v>
      </c>
      <c r="OA17">
        <v>-0.83547133207321167</v>
      </c>
      <c r="OB17">
        <v>-0.69182395935058594</v>
      </c>
      <c r="OC17">
        <v>-0.5595671534538269</v>
      </c>
      <c r="OD17">
        <v>-0.42730480432510376</v>
      </c>
      <c r="OE17">
        <v>-0.22331133484840393</v>
      </c>
      <c r="OF17">
        <v>-1.9309613853693008E-2</v>
      </c>
      <c r="OG17">
        <v>0.21465925872325897</v>
      </c>
      <c r="OH17">
        <v>0.44862812757492065</v>
      </c>
      <c r="OI17">
        <v>0.60990369319915771</v>
      </c>
      <c r="OJ17">
        <v>0.7711719274520874</v>
      </c>
      <c r="OK17">
        <v>0.81820601224899292</v>
      </c>
      <c r="OL17">
        <v>0.86523747444152832</v>
      </c>
      <c r="OM17">
        <v>0.83928322792053223</v>
      </c>
      <c r="ON17">
        <v>0.81323868036270142</v>
      </c>
      <c r="OO17">
        <v>0.79421454668045044</v>
      </c>
      <c r="OP17">
        <v>0.77519106864929199</v>
      </c>
      <c r="OQ17">
        <v>0.84559428691864014</v>
      </c>
      <c r="OR17">
        <v>0.91599750518798828</v>
      </c>
      <c r="OS17">
        <v>0.94603109359741211</v>
      </c>
      <c r="OT17">
        <v>0.97606295347213745</v>
      </c>
      <c r="OU17">
        <v>1.044414758682251</v>
      </c>
      <c r="OV17">
        <v>1.1127642393112183</v>
      </c>
      <c r="OW17">
        <v>1.2568494081497192</v>
      </c>
      <c r="OX17">
        <v>1.40093994140625</v>
      </c>
      <c r="OY17">
        <v>1.5162098407745361</v>
      </c>
      <c r="OZ17">
        <v>1.6314847469329834</v>
      </c>
      <c r="PA17">
        <v>1.775351881980896</v>
      </c>
      <c r="PB17">
        <v>1.9192190170288086</v>
      </c>
      <c r="PC17">
        <v>1.3903566598892212</v>
      </c>
      <c r="PD17">
        <v>0.86150407791137695</v>
      </c>
      <c r="PE17">
        <v>0.81115496158599854</v>
      </c>
      <c r="PF17">
        <v>0.76081126928329468</v>
      </c>
      <c r="PG17">
        <v>1.0927718877792358</v>
      </c>
      <c r="PH17">
        <v>1.4247639179229736</v>
      </c>
      <c r="PI17">
        <v>1.6707035303115845</v>
      </c>
      <c r="PJ17">
        <v>1.9166510105133057</v>
      </c>
      <c r="PK17">
        <v>2.0682051181793213</v>
      </c>
      <c r="PL17">
        <v>2.2197589874267578</v>
      </c>
      <c r="PM17">
        <v>1.8126645088195801</v>
      </c>
      <c r="PN17">
        <v>1.4055769443511963</v>
      </c>
      <c r="PO17">
        <v>1.1466910839080811</v>
      </c>
      <c r="PP17">
        <v>0.88781630992889404</v>
      </c>
      <c r="PQ17">
        <v>0.94797128438949585</v>
      </c>
      <c r="PR17">
        <v>1.008125901222229</v>
      </c>
      <c r="PS17">
        <v>0.69528663158416748</v>
      </c>
      <c r="PT17">
        <v>0.38243734836578369</v>
      </c>
      <c r="PU17">
        <v>0.19122014939785004</v>
      </c>
      <c r="PV17">
        <v>2.9504299163818359E-6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-2.8031490728608333E-5</v>
      </c>
      <c r="QC17">
        <v>-3.688523530960083</v>
      </c>
      <c r="QD17">
        <v>-7.3771147727966309</v>
      </c>
      <c r="QE17">
        <v>-8.1003360748291016</v>
      </c>
      <c r="QF17">
        <v>-8.8235569000244141</v>
      </c>
      <c r="QG17">
        <v>-8.9421720504760742</v>
      </c>
      <c r="QH17">
        <v>-9.0607738494873047</v>
      </c>
      <c r="QI17">
        <v>-8.391352653503418</v>
      </c>
      <c r="QJ17">
        <v>-7.7219514846801758</v>
      </c>
      <c r="QK17">
        <v>-5.3419933319091797</v>
      </c>
      <c r="QL17">
        <v>-2.961958646774292</v>
      </c>
      <c r="QM17">
        <v>-2.5673227310180664</v>
      </c>
      <c r="QN17">
        <v>-2.1726753711700439</v>
      </c>
      <c r="QO17">
        <v>-2.0030496120452881</v>
      </c>
      <c r="QP17">
        <v>-1.8334239721298218</v>
      </c>
      <c r="QQ17">
        <v>-1.3764314651489258</v>
      </c>
      <c r="QR17">
        <v>-0.91945207118988037</v>
      </c>
      <c r="QS17">
        <v>-0.65924274921417236</v>
      </c>
      <c r="QT17">
        <v>-0.3990446925163269</v>
      </c>
      <c r="QU17">
        <v>-0.32378277182579041</v>
      </c>
      <c r="QV17">
        <v>-0.2484201192855835</v>
      </c>
      <c r="QW17">
        <v>-0.11240914463996887</v>
      </c>
      <c r="QX17">
        <v>2.3609234020113945E-2</v>
      </c>
      <c r="QY17">
        <v>0.30547583103179932</v>
      </c>
      <c r="QZ17">
        <v>0.58734238147735596</v>
      </c>
      <c r="RA17">
        <v>1.0802592039108276</v>
      </c>
      <c r="RB17">
        <v>1.5731604099273682</v>
      </c>
      <c r="RC17">
        <v>1.468071460723877</v>
      </c>
      <c r="RD17">
        <v>1.3629817962646484</v>
      </c>
      <c r="RE17">
        <v>0.69980794191360474</v>
      </c>
      <c r="RF17">
        <v>3.660985454916954E-2</v>
      </c>
      <c r="RG17">
        <v>-0.48994192481040955</v>
      </c>
      <c r="RH17">
        <v>-1.0165117979049683</v>
      </c>
      <c r="RI17">
        <v>-1.4189915657043457</v>
      </c>
      <c r="RJ17">
        <v>-1.8214712142944336</v>
      </c>
      <c r="RK17">
        <v>-2.5629348754882813</v>
      </c>
      <c r="RL17">
        <v>-3.3043756484985352</v>
      </c>
      <c r="RM17">
        <v>-3.5933191776275635</v>
      </c>
      <c r="RN17">
        <v>-3.8822486400604248</v>
      </c>
      <c r="RO17">
        <v>-4.288261890411377</v>
      </c>
      <c r="RP17">
        <v>-4.6941375732421875</v>
      </c>
      <c r="RQ17">
        <v>-3.908461332321167</v>
      </c>
      <c r="RR17">
        <v>-3.1227545738220215</v>
      </c>
      <c r="RS17">
        <v>-2.3021755218505859</v>
      </c>
      <c r="RT17">
        <v>-1.4815965890884399</v>
      </c>
      <c r="RU17">
        <v>-0.93271642923355103</v>
      </c>
      <c r="RV17">
        <v>-0.38386154174804688</v>
      </c>
      <c r="RW17">
        <v>2.2416800260543823E-2</v>
      </c>
      <c r="RX17">
        <v>0.42867845296859741</v>
      </c>
      <c r="RY17">
        <v>0.33965271711349487</v>
      </c>
      <c r="RZ17">
        <v>0.25062468647956848</v>
      </c>
      <c r="SA17">
        <v>0.31530076265335083</v>
      </c>
      <c r="SB17">
        <v>0.37998193502426147</v>
      </c>
      <c r="SC17">
        <v>0.61416661739349365</v>
      </c>
      <c r="SD17">
        <v>0.84835129976272583</v>
      </c>
      <c r="SE17">
        <v>1.0358821153640747</v>
      </c>
      <c r="SF17">
        <v>1.223405122756958</v>
      </c>
      <c r="SG17">
        <v>1.139626145362854</v>
      </c>
      <c r="SH17">
        <v>1.0558483600616455</v>
      </c>
      <c r="SI17">
        <v>0.92025023698806763</v>
      </c>
      <c r="SJ17">
        <v>0.78460210561752319</v>
      </c>
      <c r="SK17">
        <v>0.83373016119003296</v>
      </c>
      <c r="SL17">
        <v>0.88286244869232178</v>
      </c>
      <c r="SM17">
        <v>1.0873571634292603</v>
      </c>
      <c r="SN17">
        <v>1.2918517589569092</v>
      </c>
      <c r="SO17">
        <v>1.5169700384140015</v>
      </c>
      <c r="SP17">
        <v>1.7420798540115356</v>
      </c>
      <c r="SQ17">
        <v>1.6888519525527954</v>
      </c>
      <c r="SR17">
        <v>1.6356238126754761</v>
      </c>
      <c r="SS17">
        <v>1.3997600078582764</v>
      </c>
      <c r="ST17">
        <v>1.1638879776000977</v>
      </c>
      <c r="SU17">
        <v>1.0289731025695801</v>
      </c>
      <c r="SV17">
        <v>0.89405530691146851</v>
      </c>
      <c r="SW17">
        <v>0.898590087890625</v>
      </c>
      <c r="SX17">
        <v>0.90312480926513672</v>
      </c>
      <c r="SY17">
        <v>0.92987215518951416</v>
      </c>
      <c r="SZ17">
        <v>0.95661890506744385</v>
      </c>
      <c r="TA17">
        <v>0.95076107978820801</v>
      </c>
      <c r="TB17">
        <v>0.94490325450897217</v>
      </c>
      <c r="TC17">
        <v>0.91857492923736572</v>
      </c>
      <c r="TD17">
        <v>0.89222776889801025</v>
      </c>
      <c r="TE17">
        <v>0.90382575988769531</v>
      </c>
      <c r="TF17">
        <v>0.91542410850524902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</row>
    <row r="18" spans="1:532">
      <c r="A18" t="s">
        <v>172</v>
      </c>
      <c r="B18">
        <v>44.109172821044922</v>
      </c>
      <c r="C18">
        <v>44.538738250732422</v>
      </c>
      <c r="D18">
        <v>44.968303680419922</v>
      </c>
      <c r="E18">
        <v>45.474456787109375</v>
      </c>
      <c r="F18">
        <v>45.980606079101563</v>
      </c>
      <c r="G18">
        <v>46.470802307128906</v>
      </c>
      <c r="H18">
        <v>46.961002349853516</v>
      </c>
      <c r="I18">
        <v>47.378452301025391</v>
      </c>
      <c r="J18">
        <v>47.795906066894531</v>
      </c>
      <c r="K18">
        <v>48.039031982421875</v>
      </c>
      <c r="L18">
        <v>48.282161712646484</v>
      </c>
      <c r="M18">
        <v>48.440071105957031</v>
      </c>
      <c r="N18">
        <v>48.597976684570313</v>
      </c>
      <c r="O18">
        <v>48.743995666503906</v>
      </c>
      <c r="P18">
        <v>48.890018463134766</v>
      </c>
      <c r="Q18">
        <v>0</v>
      </c>
      <c r="R18">
        <v>0</v>
      </c>
      <c r="S18">
        <v>0</v>
      </c>
      <c r="T18">
        <v>0</v>
      </c>
      <c r="U18">
        <v>0</v>
      </c>
      <c r="V18">
        <v>48.887615203857422</v>
      </c>
      <c r="W18">
        <v>48.885173797607422</v>
      </c>
      <c r="X18">
        <v>48.882732391357422</v>
      </c>
      <c r="Y18">
        <v>48.756637573242188</v>
      </c>
      <c r="Z18">
        <v>48.630538940429688</v>
      </c>
      <c r="AA18">
        <v>48.418785095214844</v>
      </c>
      <c r="AB18">
        <v>48.20703125</v>
      </c>
      <c r="AC18">
        <v>47.887336730957031</v>
      </c>
      <c r="AD18">
        <v>47.567642211914063</v>
      </c>
      <c r="AE18">
        <v>47.204723358154297</v>
      </c>
      <c r="AF18">
        <v>46.841808319091797</v>
      </c>
      <c r="AG18">
        <v>46.480625152587891</v>
      </c>
      <c r="AH18">
        <v>46.119438171386719</v>
      </c>
      <c r="AI18">
        <v>45.624343872070313</v>
      </c>
      <c r="AJ18">
        <v>45.129249572753906</v>
      </c>
      <c r="AK18">
        <v>44.455696105957031</v>
      </c>
      <c r="AL18">
        <v>43.782146453857422</v>
      </c>
      <c r="AM18">
        <v>43.088542938232422</v>
      </c>
      <c r="AN18">
        <v>42.394943237304688</v>
      </c>
      <c r="AO18">
        <v>41.750045776367188</v>
      </c>
      <c r="AP18">
        <v>41.105152130126953</v>
      </c>
      <c r="AQ18">
        <v>40.436481475830078</v>
      </c>
      <c r="AR18">
        <v>39.768119812011719</v>
      </c>
      <c r="AS18">
        <v>39.033164978027344</v>
      </c>
      <c r="AT18">
        <v>38.298213958740234</v>
      </c>
      <c r="AU18">
        <v>37.526161193847656</v>
      </c>
      <c r="AV18">
        <v>36.754104614257813</v>
      </c>
      <c r="AW18">
        <v>36.042018890380859</v>
      </c>
      <c r="AX18">
        <v>35.329929351806641</v>
      </c>
      <c r="AY18">
        <v>34.828910827636719</v>
      </c>
      <c r="AZ18">
        <v>34.327892303466797</v>
      </c>
      <c r="BA18">
        <v>34.13427734375</v>
      </c>
      <c r="BB18">
        <v>33.940658569335938</v>
      </c>
      <c r="BC18">
        <v>33.951808929443359</v>
      </c>
      <c r="BD18">
        <v>33.962959289550781</v>
      </c>
      <c r="BE18">
        <v>34.110275268554688</v>
      </c>
      <c r="BF18">
        <v>34.257591247558594</v>
      </c>
      <c r="BG18">
        <v>34.594825744628906</v>
      </c>
      <c r="BH18">
        <v>34.932064056396484</v>
      </c>
      <c r="BI18">
        <v>35.401973724365234</v>
      </c>
      <c r="BJ18">
        <v>35.871883392333984</v>
      </c>
      <c r="BK18">
        <v>36.22137451171875</v>
      </c>
      <c r="BL18">
        <v>36.571395874023438</v>
      </c>
      <c r="BM18">
        <v>36.884265899658203</v>
      </c>
      <c r="BN18">
        <v>37.197135925292969</v>
      </c>
      <c r="BO18">
        <v>37.8419189453125</v>
      </c>
      <c r="BP18">
        <v>38.486705780029297</v>
      </c>
      <c r="BQ18">
        <v>39.444011688232422</v>
      </c>
      <c r="BR18">
        <v>40.401329040527344</v>
      </c>
      <c r="BS18">
        <v>41.508281707763672</v>
      </c>
      <c r="BT18">
        <v>42.615238189697266</v>
      </c>
      <c r="BU18">
        <v>43.628265380859375</v>
      </c>
      <c r="BV18">
        <v>44.641292572021484</v>
      </c>
      <c r="BW18">
        <v>45.656620025634766</v>
      </c>
      <c r="BX18">
        <v>46.671939849853516</v>
      </c>
      <c r="BY18">
        <v>47.995121002197266</v>
      </c>
      <c r="BZ18">
        <v>49.318302154541016</v>
      </c>
      <c r="CA18">
        <v>73.382583618164063</v>
      </c>
      <c r="CB18">
        <v>97.446952819824219</v>
      </c>
      <c r="CC18">
        <v>98.721870422363281</v>
      </c>
      <c r="CD18">
        <v>99.996780395507813</v>
      </c>
      <c r="CE18">
        <v>49.997367858886719</v>
      </c>
      <c r="CF18">
        <v>9.1552734375E-5</v>
      </c>
      <c r="CG18">
        <v>0</v>
      </c>
      <c r="CH18">
        <v>0</v>
      </c>
      <c r="CI18">
        <v>58.209228515625</v>
      </c>
      <c r="CJ18">
        <v>116.41840362548828</v>
      </c>
      <c r="CK18">
        <v>97.275787353515625</v>
      </c>
      <c r="CL18">
        <v>78.132949829101563</v>
      </c>
      <c r="CM18">
        <v>39.066661834716797</v>
      </c>
      <c r="CN18">
        <v>0</v>
      </c>
      <c r="CO18">
        <v>0</v>
      </c>
      <c r="CP18">
        <v>0</v>
      </c>
      <c r="CQ18">
        <v>36.853446960449219</v>
      </c>
      <c r="CR18">
        <v>73.706634521484375</v>
      </c>
      <c r="CS18">
        <v>65.144668579101563</v>
      </c>
      <c r="CT18">
        <v>56.582576751708984</v>
      </c>
      <c r="CU18">
        <v>57.140998840332031</v>
      </c>
      <c r="CV18">
        <v>57.699417114257813</v>
      </c>
      <c r="CW18">
        <v>53.235084533691406</v>
      </c>
      <c r="CX18">
        <v>48.770706176757813</v>
      </c>
      <c r="CY18">
        <v>49.468585968017578</v>
      </c>
      <c r="CZ18">
        <v>50.164306640625</v>
      </c>
      <c r="DA18">
        <v>51.087276458740234</v>
      </c>
      <c r="DB18">
        <v>52.010238647460938</v>
      </c>
      <c r="DC18">
        <v>53.252002716064453</v>
      </c>
      <c r="DD18">
        <v>54.493755340576172</v>
      </c>
      <c r="DE18">
        <v>51.033592224121094</v>
      </c>
      <c r="DF18">
        <v>47.5733642578125</v>
      </c>
      <c r="DG18">
        <v>23.786794662475586</v>
      </c>
      <c r="DH18">
        <v>0</v>
      </c>
      <c r="DI18">
        <v>22.198099136352539</v>
      </c>
      <c r="DJ18">
        <v>44.395984649658203</v>
      </c>
      <c r="DK18">
        <v>45.260078430175781</v>
      </c>
      <c r="DL18">
        <v>46.124111175537109</v>
      </c>
      <c r="DM18">
        <v>47.184921264648438</v>
      </c>
      <c r="DN18">
        <v>48.245712280273438</v>
      </c>
      <c r="DO18">
        <v>45.5609130859375</v>
      </c>
      <c r="DP18">
        <v>42.876091003417969</v>
      </c>
      <c r="DQ18">
        <v>43.347724914550781</v>
      </c>
      <c r="DR18">
        <v>43.819362640380859</v>
      </c>
      <c r="DS18">
        <v>44.258796691894531</v>
      </c>
      <c r="DT18">
        <v>44.697986602783203</v>
      </c>
      <c r="DU18">
        <v>44.478256225585938</v>
      </c>
      <c r="DV18">
        <v>44.258525848388672</v>
      </c>
      <c r="DW18">
        <v>47.574337005615234</v>
      </c>
      <c r="DX18">
        <v>50.890132904052734</v>
      </c>
      <c r="DY18">
        <v>45.278350830078125</v>
      </c>
      <c r="DZ18">
        <v>39.666526794433594</v>
      </c>
      <c r="EA18">
        <v>40.198108673095703</v>
      </c>
      <c r="EB18">
        <v>40.729698181152344</v>
      </c>
      <c r="EC18">
        <v>40.406837463378906</v>
      </c>
      <c r="ED18">
        <v>40.083976745605469</v>
      </c>
      <c r="EE18">
        <v>40.078571319580078</v>
      </c>
      <c r="EF18">
        <v>40.073169708251953</v>
      </c>
      <c r="EG18">
        <v>40.033294677734375</v>
      </c>
      <c r="EH18">
        <v>39.993415832519531</v>
      </c>
      <c r="EI18">
        <v>39.894210815429688</v>
      </c>
      <c r="EJ18">
        <v>39.795001983642578</v>
      </c>
      <c r="EK18">
        <v>39.653972625732422</v>
      </c>
      <c r="EL18">
        <v>39.512943267822266</v>
      </c>
      <c r="EM18">
        <v>39.387935638427734</v>
      </c>
      <c r="EN18">
        <v>39.262825012207031</v>
      </c>
      <c r="EO18">
        <v>39.143001556396484</v>
      </c>
      <c r="EP18">
        <v>39.023181915283203</v>
      </c>
      <c r="EQ18">
        <v>44.121864318847656</v>
      </c>
      <c r="ER18">
        <v>49.220550537109375</v>
      </c>
      <c r="ES18">
        <v>48.959575653076172</v>
      </c>
      <c r="ET18">
        <v>48.698596954345703</v>
      </c>
      <c r="EU18">
        <v>45.551040649414063</v>
      </c>
      <c r="EV18">
        <v>42.403453826904297</v>
      </c>
      <c r="EW18">
        <v>38.459606170654297</v>
      </c>
      <c r="EX18">
        <v>34.515800476074219</v>
      </c>
      <c r="EY18">
        <v>34.362472534179688</v>
      </c>
      <c r="EZ18">
        <v>34.209156036376953</v>
      </c>
      <c r="FA18">
        <v>37.734931945800781</v>
      </c>
      <c r="FB18">
        <v>41.260704040527344</v>
      </c>
      <c r="FC18">
        <v>41.125633239746094</v>
      </c>
      <c r="FD18">
        <v>40.990570068359375</v>
      </c>
      <c r="FE18">
        <v>44.007335662841797</v>
      </c>
      <c r="FF18">
        <v>47.024127960205078</v>
      </c>
      <c r="FG18">
        <v>46.949119567871094</v>
      </c>
      <c r="FH18">
        <v>46.874179840087891</v>
      </c>
      <c r="FI18">
        <v>43.668296813964844</v>
      </c>
      <c r="FJ18">
        <v>40.462356567382813</v>
      </c>
      <c r="FK18">
        <v>36.88134765625</v>
      </c>
      <c r="FL18">
        <v>33.300365447998047</v>
      </c>
      <c r="FM18">
        <v>37.127555847167969</v>
      </c>
      <c r="FN18">
        <v>40.954673767089844</v>
      </c>
      <c r="FO18">
        <v>47.188522338867188</v>
      </c>
      <c r="FP18">
        <v>53.422389984130859</v>
      </c>
      <c r="FQ18">
        <v>46.87945556640625</v>
      </c>
      <c r="FR18">
        <v>40.336570739746094</v>
      </c>
      <c r="FS18">
        <v>40.394203186035156</v>
      </c>
      <c r="FT18">
        <v>40.451835632324219</v>
      </c>
      <c r="FU18">
        <v>38.731796264648438</v>
      </c>
      <c r="FV18">
        <v>37.011760711669922</v>
      </c>
      <c r="FW18">
        <v>37.273624420166016</v>
      </c>
      <c r="FX18">
        <v>37.535484313964844</v>
      </c>
      <c r="FY18">
        <v>38.942291259765625</v>
      </c>
      <c r="FZ18">
        <v>40.349105834960938</v>
      </c>
      <c r="GA18">
        <v>40.307880401611328</v>
      </c>
      <c r="GB18">
        <v>40.266780853271484</v>
      </c>
      <c r="GC18">
        <v>40.223415374755859</v>
      </c>
      <c r="GD18">
        <v>40.180049896240234</v>
      </c>
      <c r="GE18">
        <v>40.069995880126953</v>
      </c>
      <c r="GF18">
        <v>39.959938049316406</v>
      </c>
      <c r="GG18">
        <v>39.855754852294922</v>
      </c>
      <c r="GH18">
        <v>39.751571655273438</v>
      </c>
      <c r="GI18">
        <v>39.710655212402344</v>
      </c>
      <c r="GJ18">
        <v>39.66973876953125</v>
      </c>
      <c r="GK18">
        <v>39.606513977050781</v>
      </c>
      <c r="GL18">
        <v>39.543292999267578</v>
      </c>
      <c r="GM18">
        <v>39.341636657714844</v>
      </c>
      <c r="GN18">
        <v>39.139976501464844</v>
      </c>
      <c r="GO18">
        <v>39.70220947265625</v>
      </c>
      <c r="GP18">
        <v>40.264442443847656</v>
      </c>
      <c r="GQ18">
        <v>40.038578033447266</v>
      </c>
      <c r="GR18">
        <v>39.812713623046875</v>
      </c>
      <c r="GS18">
        <v>39.51519775390625</v>
      </c>
      <c r="GT18">
        <v>39.217678070068359</v>
      </c>
      <c r="GU18">
        <v>37.010944366455078</v>
      </c>
      <c r="GV18">
        <v>34.803985595703125</v>
      </c>
      <c r="GW18">
        <v>34.467952728271484</v>
      </c>
      <c r="GX18">
        <v>34.131908416748047</v>
      </c>
      <c r="GY18">
        <v>32.217323303222656</v>
      </c>
      <c r="GZ18">
        <v>30.302751541137695</v>
      </c>
      <c r="HA18">
        <v>33.279289245605469</v>
      </c>
      <c r="HB18">
        <v>36.255771636962891</v>
      </c>
      <c r="HC18">
        <v>35.646652221679688</v>
      </c>
      <c r="HD18">
        <v>35.037506103515625</v>
      </c>
      <c r="HE18">
        <v>37.201248168945313</v>
      </c>
      <c r="HF18">
        <v>39.364971160888672</v>
      </c>
      <c r="HG18">
        <v>38.789608001708984</v>
      </c>
      <c r="HH18">
        <v>38.2142333984375</v>
      </c>
      <c r="HI18">
        <v>35.069976806640625</v>
      </c>
      <c r="HJ18">
        <v>31.92572021484375</v>
      </c>
      <c r="HK18">
        <v>31.205812454223633</v>
      </c>
      <c r="HL18">
        <v>30.485919952392578</v>
      </c>
      <c r="HM18">
        <v>30.127696990966797</v>
      </c>
      <c r="HN18">
        <v>29.769477844238281</v>
      </c>
      <c r="HO18">
        <v>29.583154678344727</v>
      </c>
      <c r="HP18">
        <v>29.396903991699219</v>
      </c>
      <c r="HQ18">
        <v>27.503582000732422</v>
      </c>
      <c r="HR18">
        <v>25.610223770141602</v>
      </c>
      <c r="HS18">
        <v>25.74302864074707</v>
      </c>
      <c r="HT18">
        <v>25.875848770141602</v>
      </c>
      <c r="HU18">
        <v>28.074319839477539</v>
      </c>
      <c r="HV18">
        <v>30.272748947143555</v>
      </c>
      <c r="HW18">
        <v>33.682163238525391</v>
      </c>
      <c r="HX18">
        <v>37.091587066650391</v>
      </c>
      <c r="HY18">
        <v>35.313800811767578</v>
      </c>
      <c r="HZ18">
        <v>33.536087036132813</v>
      </c>
      <c r="IA18">
        <v>41.399467468261719</v>
      </c>
      <c r="IB18">
        <v>49.262996673583984</v>
      </c>
      <c r="IC18">
        <v>46.741859436035156</v>
      </c>
      <c r="ID18">
        <v>44.220676422119141</v>
      </c>
      <c r="IE18">
        <v>39.520973205566406</v>
      </c>
      <c r="IF18">
        <v>34.821365356445313</v>
      </c>
      <c r="IG18">
        <v>35.3929443359375</v>
      </c>
      <c r="IH18">
        <v>35.964565277099609</v>
      </c>
      <c r="II18">
        <v>36.486572265625</v>
      </c>
      <c r="IJ18">
        <v>37.008335113525391</v>
      </c>
      <c r="IK18">
        <v>35.934719085693359</v>
      </c>
      <c r="IL18">
        <v>34.861083984375</v>
      </c>
      <c r="IM18">
        <v>38.812553405761719</v>
      </c>
      <c r="IN18">
        <v>42.764026641845703</v>
      </c>
      <c r="IO18">
        <v>42.488353729248047</v>
      </c>
      <c r="IP18">
        <v>42.212692260742188</v>
      </c>
      <c r="IQ18">
        <v>41.980342864990234</v>
      </c>
      <c r="IR18">
        <v>41.747997283935547</v>
      </c>
      <c r="IS18">
        <v>44.541465759277344</v>
      </c>
      <c r="IT18">
        <v>47.334934234619141</v>
      </c>
      <c r="IU18">
        <v>49.970821380615234</v>
      </c>
      <c r="IV18">
        <v>52.606758117675781</v>
      </c>
      <c r="IW18">
        <v>47.318458557128906</v>
      </c>
      <c r="IX18">
        <v>42.0301513671875</v>
      </c>
      <c r="IY18">
        <v>40.915508270263672</v>
      </c>
      <c r="IZ18">
        <v>39.800884246826172</v>
      </c>
      <c r="JA18">
        <v>34.276718139648438</v>
      </c>
      <c r="JB18">
        <v>28.752521514892578</v>
      </c>
      <c r="JC18">
        <v>27.618890762329102</v>
      </c>
      <c r="JD18">
        <v>26.485282897949219</v>
      </c>
      <c r="JE18">
        <v>25.64771842956543</v>
      </c>
      <c r="JF18">
        <v>24.810140609741211</v>
      </c>
      <c r="JG18">
        <v>25.812829971313477</v>
      </c>
      <c r="JH18">
        <v>26.815521240234375</v>
      </c>
      <c r="JI18">
        <v>26.299171447753906</v>
      </c>
      <c r="JJ18">
        <v>25.782833099365234</v>
      </c>
      <c r="JK18">
        <v>27.254997253417969</v>
      </c>
      <c r="JL18">
        <v>28.727174758911133</v>
      </c>
      <c r="JM18">
        <v>28.764511108398438</v>
      </c>
      <c r="JN18">
        <v>28.80186653137207</v>
      </c>
      <c r="JO18">
        <v>31.732904434204102</v>
      </c>
      <c r="JP18">
        <v>34.663997650146484</v>
      </c>
      <c r="JQ18">
        <v>33.095851898193359</v>
      </c>
      <c r="JR18">
        <v>31.527690887451172</v>
      </c>
      <c r="JS18">
        <v>29.78624153137207</v>
      </c>
      <c r="JT18">
        <v>28.044826507568359</v>
      </c>
      <c r="JU18">
        <v>28.789573669433594</v>
      </c>
      <c r="JV18">
        <v>29.534337997436523</v>
      </c>
      <c r="JW18">
        <v>14.766972541809082</v>
      </c>
      <c r="JX18">
        <v>1.0623787966324016E-4</v>
      </c>
      <c r="JY18">
        <v>13.979310989379883</v>
      </c>
      <c r="JZ18">
        <v>27.958784103393555</v>
      </c>
      <c r="KA18">
        <v>28.228744506835938</v>
      </c>
      <c r="KB18">
        <v>28.498659133911133</v>
      </c>
      <c r="KC18">
        <v>30.636129379272461</v>
      </c>
      <c r="KD18">
        <v>32.7735595703125</v>
      </c>
      <c r="KE18">
        <v>32.936225891113281</v>
      </c>
      <c r="KF18">
        <v>33.098880767822266</v>
      </c>
      <c r="KG18">
        <v>32.955841064453125</v>
      </c>
      <c r="KH18">
        <v>32.812801361083984</v>
      </c>
      <c r="KI18">
        <v>32.573215484619141</v>
      </c>
      <c r="KJ18">
        <v>32.333625793457031</v>
      </c>
      <c r="KK18">
        <v>34.541530609130859</v>
      </c>
      <c r="KL18">
        <v>36.749431610107422</v>
      </c>
      <c r="KM18">
        <v>36.068546295166016</v>
      </c>
      <c r="KN18">
        <v>35.387668609619141</v>
      </c>
      <c r="KO18">
        <v>32.229484558105469</v>
      </c>
      <c r="KP18">
        <v>29.071281433105469</v>
      </c>
      <c r="KQ18">
        <v>28.415714263916016</v>
      </c>
      <c r="KR18">
        <v>27.760091781616211</v>
      </c>
      <c r="KS18">
        <v>27.3118896484375</v>
      </c>
      <c r="KT18">
        <v>26.863677978515625</v>
      </c>
      <c r="KU18">
        <v>24.790639877319336</v>
      </c>
      <c r="KV18">
        <v>22.717607498168945</v>
      </c>
      <c r="KW18">
        <v>23.779569625854492</v>
      </c>
      <c r="KX18">
        <v>24.841510772705078</v>
      </c>
      <c r="KY18">
        <v>24.864547729492188</v>
      </c>
      <c r="KZ18">
        <v>24.887578964233398</v>
      </c>
      <c r="LA18">
        <v>27.105754852294922</v>
      </c>
      <c r="LB18">
        <v>29.323917388916016</v>
      </c>
      <c r="LC18">
        <v>29.772863388061523</v>
      </c>
      <c r="LD18">
        <v>30.221817016601563</v>
      </c>
      <c r="LE18">
        <v>33.628593444824219</v>
      </c>
      <c r="LF18">
        <v>37.035350799560547</v>
      </c>
      <c r="LG18">
        <v>33.093868255615234</v>
      </c>
      <c r="LH18">
        <v>29.152460098266602</v>
      </c>
      <c r="LI18">
        <v>34.984603881835938</v>
      </c>
      <c r="LJ18">
        <v>40.816814422607422</v>
      </c>
      <c r="LK18">
        <v>39.324432373046875</v>
      </c>
      <c r="LL18">
        <v>37.832462310791016</v>
      </c>
      <c r="LM18">
        <v>33.793136596679688</v>
      </c>
      <c r="LN18">
        <v>29.753705978393555</v>
      </c>
      <c r="LO18">
        <v>28.844352722167969</v>
      </c>
      <c r="LP18">
        <v>27.93499755859375</v>
      </c>
      <c r="LQ18">
        <v>27.925022125244141</v>
      </c>
      <c r="LR18">
        <v>27.915060043334961</v>
      </c>
      <c r="LS18">
        <v>28.955692291259766</v>
      </c>
      <c r="LT18">
        <v>29.996294021606445</v>
      </c>
      <c r="LU18">
        <v>29.709306716918945</v>
      </c>
      <c r="LV18">
        <v>29.422319412231445</v>
      </c>
      <c r="LW18">
        <v>30.744251251220703</v>
      </c>
      <c r="LX18">
        <v>32.066234588623047</v>
      </c>
      <c r="LY18">
        <v>33.596462249755859</v>
      </c>
      <c r="LZ18">
        <v>35.126689910888672</v>
      </c>
      <c r="MA18">
        <v>34.23223876953125</v>
      </c>
      <c r="MB18">
        <v>33.337787628173828</v>
      </c>
      <c r="MC18">
        <v>32.563507080078125</v>
      </c>
      <c r="MD18">
        <v>31.78925895690918</v>
      </c>
      <c r="ME18">
        <v>31.158458709716797</v>
      </c>
      <c r="MF18">
        <v>30.527885437011719</v>
      </c>
      <c r="MG18">
        <v>28.074253082275391</v>
      </c>
      <c r="MH18">
        <v>25.62055778503418</v>
      </c>
      <c r="MI18">
        <v>25.095996856689453</v>
      </c>
      <c r="MJ18">
        <v>24.571434020996094</v>
      </c>
      <c r="MK18">
        <v>25.993923187255859</v>
      </c>
      <c r="ML18">
        <v>27.416387557983398</v>
      </c>
      <c r="MM18">
        <v>27.006198883056641</v>
      </c>
      <c r="MN18">
        <v>26.596012115478516</v>
      </c>
      <c r="MO18">
        <v>26.292512893676758</v>
      </c>
      <c r="MP18">
        <v>25.989002227783203</v>
      </c>
      <c r="MQ18">
        <v>25.619041442871094</v>
      </c>
      <c r="MR18">
        <v>25.249063491821289</v>
      </c>
      <c r="MS18">
        <v>24.791364669799805</v>
      </c>
      <c r="MT18">
        <v>24.33366584777832</v>
      </c>
      <c r="MU18">
        <v>23.963050842285156</v>
      </c>
      <c r="MV18">
        <v>23.592451095581055</v>
      </c>
      <c r="MW18">
        <v>21.908023834228516</v>
      </c>
      <c r="MX18">
        <v>20.223649978637695</v>
      </c>
      <c r="MY18">
        <v>21.854753494262695</v>
      </c>
      <c r="MZ18">
        <v>23.485057830810547</v>
      </c>
      <c r="NA18">
        <v>23.942094802856445</v>
      </c>
      <c r="NB18">
        <v>24.399158477783203</v>
      </c>
      <c r="NC18">
        <v>25.583606719970703</v>
      </c>
      <c r="ND18">
        <v>26.76805305480957</v>
      </c>
      <c r="NE18">
        <v>27.554792404174805</v>
      </c>
      <c r="NF18">
        <v>28.341495513916016</v>
      </c>
      <c r="NG18">
        <v>29.161590576171875</v>
      </c>
      <c r="NH18">
        <v>29.981653213500977</v>
      </c>
      <c r="NI18">
        <v>30.736368179321289</v>
      </c>
      <c r="NJ18">
        <v>31.491111755371094</v>
      </c>
      <c r="NK18">
        <v>32.024192810058594</v>
      </c>
      <c r="NL18">
        <v>32.557292938232422</v>
      </c>
      <c r="NM18">
        <v>32.746635437011719</v>
      </c>
      <c r="NN18">
        <v>32.935977935791016</v>
      </c>
      <c r="NO18">
        <v>30.385290145874023</v>
      </c>
      <c r="NP18">
        <v>27.83465576171875</v>
      </c>
      <c r="NQ18">
        <v>27.691265106201172</v>
      </c>
      <c r="NR18">
        <v>27.547895431518555</v>
      </c>
      <c r="NS18">
        <v>27.322759628295898</v>
      </c>
      <c r="NT18">
        <v>27.098146438598633</v>
      </c>
      <c r="NU18">
        <v>26.699729919433594</v>
      </c>
      <c r="NV18">
        <v>26.301294326782227</v>
      </c>
      <c r="NW18">
        <v>25.696493148803711</v>
      </c>
      <c r="NX18">
        <v>25.091691970825195</v>
      </c>
      <c r="NY18">
        <v>24.390085220336914</v>
      </c>
      <c r="NZ18">
        <v>23.688503265380859</v>
      </c>
      <c r="OA18">
        <v>23.044382095336914</v>
      </c>
      <c r="OB18">
        <v>22.400285720825195</v>
      </c>
      <c r="OC18">
        <v>21.873903274536133</v>
      </c>
      <c r="OD18">
        <v>21.347499847412109</v>
      </c>
      <c r="OE18">
        <v>20.877609252929688</v>
      </c>
      <c r="OF18">
        <v>20.40770149230957</v>
      </c>
      <c r="OG18">
        <v>20.047378540039063</v>
      </c>
      <c r="OH18">
        <v>19.687053680419922</v>
      </c>
      <c r="OI18">
        <v>19.512706756591797</v>
      </c>
      <c r="OJ18">
        <v>19.338371276855469</v>
      </c>
      <c r="OK18">
        <v>19.320417404174805</v>
      </c>
      <c r="OL18">
        <v>19.302467346191406</v>
      </c>
      <c r="OM18">
        <v>19.366802215576172</v>
      </c>
      <c r="ON18">
        <v>19.430292129516602</v>
      </c>
      <c r="OO18">
        <v>19.554332733154297</v>
      </c>
      <c r="OP18">
        <v>19.678401947021484</v>
      </c>
      <c r="OQ18">
        <v>21.386274337768555</v>
      </c>
      <c r="OR18">
        <v>23.094146728515625</v>
      </c>
      <c r="OS18">
        <v>23.425600051879883</v>
      </c>
      <c r="OT18">
        <v>23.75701904296875</v>
      </c>
      <c r="OU18">
        <v>24.185266494750977</v>
      </c>
      <c r="OV18">
        <v>24.613500595092773</v>
      </c>
      <c r="OW18">
        <v>25.101085662841797</v>
      </c>
      <c r="OX18">
        <v>25.588689804077148</v>
      </c>
      <c r="OY18">
        <v>26.13886833190918</v>
      </c>
      <c r="OZ18">
        <v>26.689144134521484</v>
      </c>
      <c r="PA18">
        <v>32.172592163085938</v>
      </c>
      <c r="PB18">
        <v>37.656040191650391</v>
      </c>
      <c r="PC18">
        <v>33.150260925292969</v>
      </c>
      <c r="PD18">
        <v>28.644502639770508</v>
      </c>
      <c r="PE18">
        <v>31.291336059570313</v>
      </c>
      <c r="PF18">
        <v>33.938121795654297</v>
      </c>
      <c r="PG18">
        <v>37.586624145507813</v>
      </c>
      <c r="PH18">
        <v>41.235267639160156</v>
      </c>
      <c r="PI18">
        <v>41.489208221435547</v>
      </c>
      <c r="PJ18">
        <v>41.743244171142578</v>
      </c>
      <c r="PK18">
        <v>47.172054290771484</v>
      </c>
      <c r="PL18">
        <v>52.600864410400391</v>
      </c>
      <c r="PM18">
        <v>52.437595367431641</v>
      </c>
      <c r="PN18">
        <v>52.274242401123047</v>
      </c>
      <c r="PO18">
        <v>52.0855712890625</v>
      </c>
      <c r="PP18">
        <v>51.896907806396484</v>
      </c>
      <c r="PQ18">
        <v>51.861785888671875</v>
      </c>
      <c r="PR18">
        <v>51.826663970947266</v>
      </c>
      <c r="PS18">
        <v>51.661056518554688</v>
      </c>
      <c r="PT18">
        <v>51.495044708251953</v>
      </c>
      <c r="PU18">
        <v>25.747722625732422</v>
      </c>
      <c r="PV18">
        <v>4.00543212890625E-4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4.0937677840702236E-4</v>
      </c>
      <c r="QC18">
        <v>53.867839813232422</v>
      </c>
      <c r="QD18">
        <v>107.73652648925781</v>
      </c>
      <c r="QE18">
        <v>108.59587860107422</v>
      </c>
      <c r="QF18">
        <v>109.45523834228516</v>
      </c>
      <c r="QG18">
        <v>110.06559753417969</v>
      </c>
      <c r="QH18">
        <v>110.67591857910156</v>
      </c>
      <c r="QI18">
        <v>111.65563201904297</v>
      </c>
      <c r="QJ18">
        <v>112.63530731201172</v>
      </c>
      <c r="QK18">
        <v>85.148544311523438</v>
      </c>
      <c r="QL18">
        <v>57.660938262939453</v>
      </c>
      <c r="QM18">
        <v>58.059009552001953</v>
      </c>
      <c r="QN18">
        <v>58.457225799560547</v>
      </c>
      <c r="QO18">
        <v>67.316848754882813</v>
      </c>
      <c r="QP18">
        <v>76.176467895507813</v>
      </c>
      <c r="QQ18">
        <v>75.151382446289063</v>
      </c>
      <c r="QR18">
        <v>74.126182556152344</v>
      </c>
      <c r="QS18">
        <v>73.050575256347656</v>
      </c>
      <c r="QT18">
        <v>71.975013732910156</v>
      </c>
      <c r="QU18">
        <v>70.772933959960938</v>
      </c>
      <c r="QV18">
        <v>69.571830749511719</v>
      </c>
      <c r="QW18">
        <v>67.807296752929688</v>
      </c>
      <c r="QX18">
        <v>66.042686462402344</v>
      </c>
      <c r="QY18">
        <v>63.950851440429688</v>
      </c>
      <c r="QZ18">
        <v>61.859016418457031</v>
      </c>
      <c r="RA18">
        <v>74.418228149414063</v>
      </c>
      <c r="RB18">
        <v>86.977188110351563</v>
      </c>
      <c r="RC18">
        <v>84.439506530761719</v>
      </c>
      <c r="RD18">
        <v>81.901809692382813</v>
      </c>
      <c r="RE18">
        <v>60.898487091064453</v>
      </c>
      <c r="RF18">
        <v>39.894542694091797</v>
      </c>
      <c r="RG18">
        <v>44.396781921386719</v>
      </c>
      <c r="RH18">
        <v>48.899089813232422</v>
      </c>
      <c r="RI18">
        <v>46.697769165039063</v>
      </c>
      <c r="RJ18">
        <v>44.496448516845703</v>
      </c>
      <c r="RK18">
        <v>52.088821411132813</v>
      </c>
      <c r="RL18">
        <v>59.681056976318359</v>
      </c>
      <c r="RM18">
        <v>57.665431976318359</v>
      </c>
      <c r="RN18">
        <v>55.649818420410156</v>
      </c>
      <c r="RO18">
        <v>53.940845489501953</v>
      </c>
      <c r="RP18">
        <v>52.235054016113281</v>
      </c>
      <c r="RQ18">
        <v>43.295276641845703</v>
      </c>
      <c r="RR18">
        <v>34.355232238769531</v>
      </c>
      <c r="RS18">
        <v>30.234596252441406</v>
      </c>
      <c r="RT18">
        <v>26.113960266113281</v>
      </c>
      <c r="RU18">
        <v>30.795160293579102</v>
      </c>
      <c r="RV18">
        <v>35.476318359375</v>
      </c>
      <c r="RW18">
        <v>35.918136596679688</v>
      </c>
      <c r="RX18">
        <v>36.359909057617188</v>
      </c>
      <c r="RY18">
        <v>36.370857238769531</v>
      </c>
      <c r="RZ18">
        <v>36.381809234619141</v>
      </c>
      <c r="SA18">
        <v>36.457607269287109</v>
      </c>
      <c r="SB18">
        <v>36.533344268798828</v>
      </c>
      <c r="SC18">
        <v>32.344085693359375</v>
      </c>
      <c r="SD18">
        <v>28.154829025268555</v>
      </c>
      <c r="SE18">
        <v>28.301713943481445</v>
      </c>
      <c r="SF18">
        <v>28.448657989501953</v>
      </c>
      <c r="SG18">
        <v>28.363319396972656</v>
      </c>
      <c r="SH18">
        <v>28.277982711791992</v>
      </c>
      <c r="SI18">
        <v>32.478858947753906</v>
      </c>
      <c r="SJ18">
        <v>36.679668426513672</v>
      </c>
      <c r="SK18">
        <v>36.737880706787109</v>
      </c>
      <c r="SL18">
        <v>36.796031951904297</v>
      </c>
      <c r="SM18">
        <v>32.713222503662109</v>
      </c>
      <c r="SN18">
        <v>28.630416870117188</v>
      </c>
      <c r="SO18">
        <v>28.949493408203125</v>
      </c>
      <c r="SP18">
        <v>29.268627166748047</v>
      </c>
      <c r="SQ18">
        <v>29.385562896728516</v>
      </c>
      <c r="SR18">
        <v>29.502494812011719</v>
      </c>
      <c r="SS18">
        <v>29.482109069824219</v>
      </c>
      <c r="ST18">
        <v>29.461725234985352</v>
      </c>
      <c r="SU18">
        <v>29.607141494750977</v>
      </c>
      <c r="SV18">
        <v>29.752567291259766</v>
      </c>
      <c r="SW18">
        <v>30.144599914550781</v>
      </c>
      <c r="SX18">
        <v>30.536632537841797</v>
      </c>
      <c r="SY18">
        <v>31.022180557250977</v>
      </c>
      <c r="SZ18">
        <v>31.507711410522461</v>
      </c>
      <c r="TA18">
        <v>31.965166091918945</v>
      </c>
      <c r="TB18">
        <v>32.422603607177734</v>
      </c>
      <c r="TC18">
        <v>32.802249908447266</v>
      </c>
      <c r="TD18">
        <v>33.18170166015625</v>
      </c>
      <c r="TE18">
        <v>33.537929534912109</v>
      </c>
      <c r="TF18">
        <v>33.894172668457031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</row>
    <row r="19" spans="1:532">
      <c r="A19" t="s">
        <v>173</v>
      </c>
      <c r="B19">
        <v>2.6227520778775215E-2</v>
      </c>
      <c r="C19">
        <v>1.7233384773135185E-2</v>
      </c>
      <c r="D19">
        <v>8.2392496988177299E-3</v>
      </c>
      <c r="E19">
        <v>-1.2950127013027668E-2</v>
      </c>
      <c r="F19">
        <v>-3.4139499068260193E-2</v>
      </c>
      <c r="G19">
        <v>-5.3692623972892761E-2</v>
      </c>
      <c r="H19">
        <v>-7.3245756328105927E-2</v>
      </c>
      <c r="I19">
        <v>-8.9019767940044403E-2</v>
      </c>
      <c r="J19">
        <v>-0.10479378700256348</v>
      </c>
      <c r="K19">
        <v>-0.10710985213518143</v>
      </c>
      <c r="L19">
        <v>-0.10942591726779938</v>
      </c>
      <c r="M19">
        <v>-9.6686527132987976E-2</v>
      </c>
      <c r="N19">
        <v>-8.3947136998176575E-2</v>
      </c>
      <c r="O19">
        <v>-6.9649435579776764E-2</v>
      </c>
      <c r="P19">
        <v>-5.5351711809635162E-2</v>
      </c>
      <c r="Q19">
        <v>0</v>
      </c>
      <c r="R19">
        <v>0</v>
      </c>
      <c r="S19">
        <v>0</v>
      </c>
      <c r="T19">
        <v>0</v>
      </c>
      <c r="U19">
        <v>0</v>
      </c>
      <c r="V19">
        <v>-5.5346220731735229E-2</v>
      </c>
      <c r="W19">
        <v>-4.4797051697969437E-2</v>
      </c>
      <c r="X19">
        <v>-3.4247856587171555E-2</v>
      </c>
      <c r="Y19">
        <v>-2.5643879547715187E-2</v>
      </c>
      <c r="Z19">
        <v>-1.7039883881807327E-2</v>
      </c>
      <c r="AA19">
        <v>-1.1508315801620483E-2</v>
      </c>
      <c r="AB19">
        <v>-5.9767467901110649E-3</v>
      </c>
      <c r="AC19">
        <v>-3.1172288581728935E-3</v>
      </c>
      <c r="AD19">
        <v>-2.5772163644433022E-4</v>
      </c>
      <c r="AE19">
        <v>1.3828364899381995E-3</v>
      </c>
      <c r="AF19">
        <v>3.0233899597078562E-3</v>
      </c>
      <c r="AG19">
        <v>4.2201783508062363E-3</v>
      </c>
      <c r="AH19">
        <v>5.4169697687029839E-3</v>
      </c>
      <c r="AI19">
        <v>3.7204609252512455E-3</v>
      </c>
      <c r="AJ19">
        <v>2.0239388104528189E-3</v>
      </c>
      <c r="AK19">
        <v>-7.2653098031878471E-3</v>
      </c>
      <c r="AL19">
        <v>-1.6554558649659157E-2</v>
      </c>
      <c r="AM19">
        <v>-3.1575214117765427E-2</v>
      </c>
      <c r="AN19">
        <v>-4.6595841646194458E-2</v>
      </c>
      <c r="AO19">
        <v>-6.2154605984687805E-2</v>
      </c>
      <c r="AP19">
        <v>-7.7713333070278168E-2</v>
      </c>
      <c r="AQ19">
        <v>-9.0027660131454468E-2</v>
      </c>
      <c r="AR19">
        <v>-0.10234453529119492</v>
      </c>
      <c r="AS19">
        <v>-9.7643926739692688E-2</v>
      </c>
      <c r="AT19">
        <v>-9.2943288385868073E-2</v>
      </c>
      <c r="AU19">
        <v>-6.4409703016281128E-2</v>
      </c>
      <c r="AV19">
        <v>-3.5876113921403885E-2</v>
      </c>
      <c r="AW19">
        <v>-1.7624348402023315E-4</v>
      </c>
      <c r="AX19">
        <v>3.5523790866136551E-2</v>
      </c>
      <c r="AY19">
        <v>6.4977683126926422E-2</v>
      </c>
      <c r="AZ19">
        <v>9.4431571662425995E-2</v>
      </c>
      <c r="BA19">
        <v>0.12814298272132874</v>
      </c>
      <c r="BB19">
        <v>0.16185441613197327</v>
      </c>
      <c r="BC19">
        <v>0.21481500566005707</v>
      </c>
      <c r="BD19">
        <v>0.26777538657188416</v>
      </c>
      <c r="BE19">
        <v>0.3253418505191803</v>
      </c>
      <c r="BF19">
        <v>0.38290831446647644</v>
      </c>
      <c r="BG19">
        <v>0.4158974289894104</v>
      </c>
      <c r="BH19">
        <v>0.44888663291931152</v>
      </c>
      <c r="BI19">
        <v>0.46750575304031372</v>
      </c>
      <c r="BJ19">
        <v>0.48612481355667114</v>
      </c>
      <c r="BK19">
        <v>0.54721570014953613</v>
      </c>
      <c r="BL19">
        <v>0.60829126834869385</v>
      </c>
      <c r="BM19">
        <v>0.71770274639129639</v>
      </c>
      <c r="BN19">
        <v>0.8271138072013855</v>
      </c>
      <c r="BO19">
        <v>0.90949499607086182</v>
      </c>
      <c r="BP19">
        <v>0.99187612533569336</v>
      </c>
      <c r="BQ19">
        <v>0.99742549657821655</v>
      </c>
      <c r="BR19">
        <v>1.0029747486114502</v>
      </c>
      <c r="BS19">
        <v>0.98151999711990356</v>
      </c>
      <c r="BT19">
        <v>0.96006524562835693</v>
      </c>
      <c r="BU19">
        <v>1.072690486907959</v>
      </c>
      <c r="BV19">
        <v>1.185315728187561</v>
      </c>
      <c r="BW19">
        <v>1.4484062194824219</v>
      </c>
      <c r="BX19">
        <v>1.7114956378936768</v>
      </c>
      <c r="BY19">
        <v>1.8229007720947266</v>
      </c>
      <c r="BZ19">
        <v>1.9343060255050659</v>
      </c>
      <c r="CA19">
        <v>2.7913222312927246</v>
      </c>
      <c r="CB19">
        <v>3.6483426094055176</v>
      </c>
      <c r="CC19">
        <v>4.1912236213684082</v>
      </c>
      <c r="CD19">
        <v>4.7341046333312988</v>
      </c>
      <c r="CE19">
        <v>2.3668498992919922</v>
      </c>
      <c r="CF19">
        <v>4.291534423828125E-6</v>
      </c>
      <c r="CG19">
        <v>0</v>
      </c>
      <c r="CH19">
        <v>0</v>
      </c>
      <c r="CI19">
        <v>2.0186645984649658</v>
      </c>
      <c r="CJ19">
        <v>4.0373272895812988</v>
      </c>
      <c r="CK19">
        <v>3.340303897857666</v>
      </c>
      <c r="CL19">
        <v>2.6432726383209229</v>
      </c>
      <c r="CM19">
        <v>1.3216426372528076</v>
      </c>
      <c r="CN19">
        <v>0</v>
      </c>
      <c r="CO19">
        <v>0</v>
      </c>
      <c r="CP19">
        <v>0</v>
      </c>
      <c r="CQ19">
        <v>-0.46665617823600769</v>
      </c>
      <c r="CR19">
        <v>-0.93330901861190796</v>
      </c>
      <c r="CS19">
        <v>-0.81217491626739502</v>
      </c>
      <c r="CT19">
        <v>-0.6910405158996582</v>
      </c>
      <c r="CU19">
        <v>-1.0850658416748047</v>
      </c>
      <c r="CV19">
        <v>-1.4790951013565063</v>
      </c>
      <c r="CW19">
        <v>-1.9588242769241333</v>
      </c>
      <c r="CX19">
        <v>-2.4385581016540527</v>
      </c>
      <c r="CY19">
        <v>-2.6219358444213867</v>
      </c>
      <c r="CZ19">
        <v>-2.8049392700195313</v>
      </c>
      <c r="DA19">
        <v>-2.6282482147216797</v>
      </c>
      <c r="DB19">
        <v>-2.4515581130981445</v>
      </c>
      <c r="DC19">
        <v>-2.5325849056243896</v>
      </c>
      <c r="DD19">
        <v>-2.613612174987793</v>
      </c>
      <c r="DE19">
        <v>-2.5610129833221436</v>
      </c>
      <c r="DF19">
        <v>-2.508411169052124</v>
      </c>
      <c r="DG19">
        <v>-1.2542115449905396</v>
      </c>
      <c r="DH19">
        <v>0</v>
      </c>
      <c r="DI19">
        <v>-1.0005694627761841</v>
      </c>
      <c r="DJ19">
        <v>-2.0011293888092041</v>
      </c>
      <c r="DK19">
        <v>-2.1444621086120605</v>
      </c>
      <c r="DL19">
        <v>-2.2877914905548096</v>
      </c>
      <c r="DM19">
        <v>-2.342839241027832</v>
      </c>
      <c r="DN19">
        <v>-2.3978853225708008</v>
      </c>
      <c r="DO19">
        <v>-2.0633752346038818</v>
      </c>
      <c r="DP19">
        <v>-1.7288625240325928</v>
      </c>
      <c r="DQ19">
        <v>-1.5852963924407959</v>
      </c>
      <c r="DR19">
        <v>-1.4417288303375244</v>
      </c>
      <c r="DS19">
        <v>-1.3513882160186768</v>
      </c>
      <c r="DT19">
        <v>-1.2610929012298584</v>
      </c>
      <c r="DU19">
        <v>-1.115107536315918</v>
      </c>
      <c r="DV19">
        <v>-0.96912336349487305</v>
      </c>
      <c r="DW19">
        <v>-0.92044597864151001</v>
      </c>
      <c r="DX19">
        <v>-0.87176841497421265</v>
      </c>
      <c r="DY19">
        <v>-0.693165123462677</v>
      </c>
      <c r="DZ19">
        <v>-0.51456010341644287</v>
      </c>
      <c r="EA19">
        <v>-0.35863810777664185</v>
      </c>
      <c r="EB19">
        <v>-0.20271454751491547</v>
      </c>
      <c r="EC19">
        <v>-3.4598961472511292E-2</v>
      </c>
      <c r="ED19">
        <v>0.13351504504680634</v>
      </c>
      <c r="EE19">
        <v>0.24249163269996643</v>
      </c>
      <c r="EF19">
        <v>0.3514670729637146</v>
      </c>
      <c r="EG19">
        <v>0.4055827260017395</v>
      </c>
      <c r="EH19">
        <v>0.45969784259796143</v>
      </c>
      <c r="EI19">
        <v>0.41058748960494995</v>
      </c>
      <c r="EJ19">
        <v>0.36147651076316833</v>
      </c>
      <c r="EK19">
        <v>0.26519286632537842</v>
      </c>
      <c r="EL19">
        <v>0.16890835762023926</v>
      </c>
      <c r="EM19">
        <v>0.15123891830444336</v>
      </c>
      <c r="EN19">
        <v>0.13355608284473419</v>
      </c>
      <c r="EO19">
        <v>0.14486166834831238</v>
      </c>
      <c r="EP19">
        <v>0.15616720914840698</v>
      </c>
      <c r="EQ19">
        <v>0.11113014817237854</v>
      </c>
      <c r="ER19">
        <v>6.6092886030673981E-2</v>
      </c>
      <c r="ES19">
        <v>2.1772045642137527E-2</v>
      </c>
      <c r="ET19">
        <v>-2.2549139335751534E-2</v>
      </c>
      <c r="EU19">
        <v>-2.2866837680339813E-2</v>
      </c>
      <c r="EV19">
        <v>-2.3184539750218391E-2</v>
      </c>
      <c r="EW19">
        <v>-8.0304801464080811E-2</v>
      </c>
      <c r="EX19">
        <v>-0.13742451369762421</v>
      </c>
      <c r="EY19">
        <v>-0.17373991012573242</v>
      </c>
      <c r="EZ19">
        <v>-0.21005493402481079</v>
      </c>
      <c r="FA19">
        <v>-0.18504241108894348</v>
      </c>
      <c r="FB19">
        <v>-0.16002969443798065</v>
      </c>
      <c r="FC19">
        <v>-0.13649791479110718</v>
      </c>
      <c r="FD19">
        <v>-0.11296594887971878</v>
      </c>
      <c r="FE19">
        <v>-0.10921807587146759</v>
      </c>
      <c r="FF19">
        <v>-0.10547016561031342</v>
      </c>
      <c r="FG19">
        <v>-6.1013143509626389E-2</v>
      </c>
      <c r="FH19">
        <v>-1.656327024102211E-2</v>
      </c>
      <c r="FI19">
        <v>-4.5600626617670059E-2</v>
      </c>
      <c r="FJ19">
        <v>-7.4638538062572479E-2</v>
      </c>
      <c r="FK19">
        <v>-0.14945447444915771</v>
      </c>
      <c r="FL19">
        <v>-0.22427041828632355</v>
      </c>
      <c r="FM19">
        <v>-0.25358995795249939</v>
      </c>
      <c r="FN19">
        <v>-0.28290891647338867</v>
      </c>
      <c r="FO19">
        <v>-0.22489643096923828</v>
      </c>
      <c r="FP19">
        <v>-0.16688327491283417</v>
      </c>
      <c r="FQ19">
        <v>-7.2586491703987122E-2</v>
      </c>
      <c r="FR19">
        <v>2.1710608154535294E-2</v>
      </c>
      <c r="FS19">
        <v>0.1600060760974884</v>
      </c>
      <c r="FT19">
        <v>0.29830417037010193</v>
      </c>
      <c r="FU19">
        <v>0.43696340918540955</v>
      </c>
      <c r="FV19">
        <v>0.57562237977981567</v>
      </c>
      <c r="FW19">
        <v>0.64779090881347656</v>
      </c>
      <c r="FX19">
        <v>0.71995806694030762</v>
      </c>
      <c r="FY19">
        <v>0.72670334577560425</v>
      </c>
      <c r="FZ19">
        <v>0.7334480881690979</v>
      </c>
      <c r="GA19">
        <v>0.75853812694549561</v>
      </c>
      <c r="GB19">
        <v>0.78363454341888428</v>
      </c>
      <c r="GC19">
        <v>0.84772706031799316</v>
      </c>
      <c r="GD19">
        <v>0.91182082891464233</v>
      </c>
      <c r="GE19">
        <v>0.85172426700592041</v>
      </c>
      <c r="GF19">
        <v>0.79162728786468506</v>
      </c>
      <c r="GG19">
        <v>0.73699748516082764</v>
      </c>
      <c r="GH19">
        <v>0.6823686957359314</v>
      </c>
      <c r="GI19">
        <v>0.84592896699905396</v>
      </c>
      <c r="GJ19">
        <v>1.009490966796875</v>
      </c>
      <c r="GK19">
        <v>1.1677807569503784</v>
      </c>
      <c r="GL19">
        <v>1.3260680437088013</v>
      </c>
      <c r="GM19">
        <v>1.1439182758331299</v>
      </c>
      <c r="GN19">
        <v>0.96176499128341675</v>
      </c>
      <c r="GO19">
        <v>0.71179783344268799</v>
      </c>
      <c r="GP19">
        <v>0.46183145046234131</v>
      </c>
      <c r="GQ19">
        <v>0.47768238186836243</v>
      </c>
      <c r="GR19">
        <v>0.49353298544883728</v>
      </c>
      <c r="GS19">
        <v>0.35753494501113892</v>
      </c>
      <c r="GT19">
        <v>0.22153574228286743</v>
      </c>
      <c r="GU19">
        <v>-0.21444693207740784</v>
      </c>
      <c r="GV19">
        <v>-0.65039956569671631</v>
      </c>
      <c r="GW19">
        <v>-0.7726026177406311</v>
      </c>
      <c r="GX19">
        <v>-0.89480799436569214</v>
      </c>
      <c r="GY19">
        <v>-0.62140345573425293</v>
      </c>
      <c r="GZ19">
        <v>-0.34799826145172119</v>
      </c>
      <c r="HA19">
        <v>-0.30367925763130188</v>
      </c>
      <c r="HB19">
        <v>-0.25936108827590942</v>
      </c>
      <c r="HC19">
        <v>-0.38960140943527222</v>
      </c>
      <c r="HD19">
        <v>-0.51984310150146484</v>
      </c>
      <c r="HE19">
        <v>-0.41455632448196411</v>
      </c>
      <c r="HF19">
        <v>-0.30926796793937683</v>
      </c>
      <c r="HG19">
        <v>1.6411900520324707E-2</v>
      </c>
      <c r="HH19">
        <v>0.34209796786308289</v>
      </c>
      <c r="HI19">
        <v>0.33682271838188171</v>
      </c>
      <c r="HJ19">
        <v>0.3315461277961731</v>
      </c>
      <c r="HK19">
        <v>0.2795054018497467</v>
      </c>
      <c r="HL19">
        <v>0.22746565937995911</v>
      </c>
      <c r="HM19">
        <v>0.4782562255859375</v>
      </c>
      <c r="HN19">
        <v>0.7290489673614502</v>
      </c>
      <c r="HO19">
        <v>0.99102151393890381</v>
      </c>
      <c r="HP19">
        <v>1.2528733015060425</v>
      </c>
      <c r="HQ19">
        <v>1.0680434703826904</v>
      </c>
      <c r="HR19">
        <v>0.88321006298065186</v>
      </c>
      <c r="HS19">
        <v>0.76962250471115112</v>
      </c>
      <c r="HT19">
        <v>0.65603673458099365</v>
      </c>
      <c r="HU19">
        <v>0.95094144344329834</v>
      </c>
      <c r="HV19">
        <v>1.2458405494689941</v>
      </c>
      <c r="HW19">
        <v>1.452852725982666</v>
      </c>
      <c r="HX19">
        <v>1.6598643064498901</v>
      </c>
      <c r="HY19">
        <v>1.12779700756073</v>
      </c>
      <c r="HZ19">
        <v>0.59573274850845337</v>
      </c>
      <c r="IA19">
        <v>0.48667159676551819</v>
      </c>
      <c r="IB19">
        <v>0.37760838866233826</v>
      </c>
      <c r="IC19">
        <v>0.67113828659057617</v>
      </c>
      <c r="ID19">
        <v>0.96466732025146484</v>
      </c>
      <c r="IE19">
        <v>0.61476600170135498</v>
      </c>
      <c r="IF19">
        <v>0.26487135887145996</v>
      </c>
      <c r="IG19">
        <v>-0.40055960416793823</v>
      </c>
      <c r="IH19">
        <v>-1.0659928321838379</v>
      </c>
      <c r="II19">
        <v>-1.1424552202224731</v>
      </c>
      <c r="IJ19">
        <v>-1.2188133001327515</v>
      </c>
      <c r="IK19">
        <v>-0.86704528331756592</v>
      </c>
      <c r="IL19">
        <v>-0.51527059078216553</v>
      </c>
      <c r="IM19">
        <v>-0.73052948713302612</v>
      </c>
      <c r="IN19">
        <v>-0.94579076766967773</v>
      </c>
      <c r="IO19">
        <v>-1.2105814218521118</v>
      </c>
      <c r="IP19">
        <v>-1.4753669500350952</v>
      </c>
      <c r="IQ19">
        <v>-1.1476390361785889</v>
      </c>
      <c r="IR19">
        <v>-0.81990653276443481</v>
      </c>
      <c r="IS19">
        <v>-0.46524545550346375</v>
      </c>
      <c r="IT19">
        <v>-0.11058851331472397</v>
      </c>
      <c r="IU19">
        <v>-0.33497941493988037</v>
      </c>
      <c r="IV19">
        <v>-0.55937457084655762</v>
      </c>
      <c r="IW19">
        <v>-0.60935091972351074</v>
      </c>
      <c r="IX19">
        <v>-0.6593247652053833</v>
      </c>
      <c r="IY19">
        <v>-0.21231591701507568</v>
      </c>
      <c r="IZ19">
        <v>0.23468440771102905</v>
      </c>
      <c r="JA19">
        <v>0.47318455576896667</v>
      </c>
      <c r="JB19">
        <v>0.71168327331542969</v>
      </c>
      <c r="JC19">
        <v>0.66402727365493774</v>
      </c>
      <c r="JD19">
        <v>0.61636579036712646</v>
      </c>
      <c r="JE19">
        <v>0.69565993547439575</v>
      </c>
      <c r="JF19">
        <v>0.7749556303024292</v>
      </c>
      <c r="JG19">
        <v>1.1461460590362549</v>
      </c>
      <c r="JH19">
        <v>1.5173358917236328</v>
      </c>
      <c r="JI19">
        <v>1.462344765663147</v>
      </c>
      <c r="JJ19">
        <v>1.4073545932769775</v>
      </c>
      <c r="JK19">
        <v>1.0498641729354858</v>
      </c>
      <c r="JL19">
        <v>0.6923714280128479</v>
      </c>
      <c r="JM19">
        <v>0.67803859710693359</v>
      </c>
      <c r="JN19">
        <v>0.66370856761932373</v>
      </c>
      <c r="JO19">
        <v>1.0402088165283203</v>
      </c>
      <c r="JP19">
        <v>1.4167163372039795</v>
      </c>
      <c r="JQ19">
        <v>1.0177621841430664</v>
      </c>
      <c r="JR19">
        <v>0.61880463361740112</v>
      </c>
      <c r="JS19">
        <v>7.6909184455871582E-2</v>
      </c>
      <c r="JT19">
        <v>-0.46497595310211182</v>
      </c>
      <c r="JU19">
        <v>-0.45825573801994324</v>
      </c>
      <c r="JV19">
        <v>-0.45153146982192993</v>
      </c>
      <c r="JW19">
        <v>-0.22579589486122131</v>
      </c>
      <c r="JX19">
        <v>-4.9985237637883984E-6</v>
      </c>
      <c r="JY19">
        <v>-0.65773069858551025</v>
      </c>
      <c r="JZ19">
        <v>-1.3154690265655518</v>
      </c>
      <c r="KA19">
        <v>-1.599252462387085</v>
      </c>
      <c r="KB19">
        <v>-1.8830327987670898</v>
      </c>
      <c r="KC19">
        <v>-1.6993361711502075</v>
      </c>
      <c r="KD19">
        <v>-1.5156431198120117</v>
      </c>
      <c r="KE19">
        <v>-1.3409121036529541</v>
      </c>
      <c r="KF19">
        <v>-1.1661810874938965</v>
      </c>
      <c r="KG19">
        <v>-1.2905179262161255</v>
      </c>
      <c r="KH19">
        <v>-1.4148528575897217</v>
      </c>
      <c r="KI19">
        <v>-1.2809803485870361</v>
      </c>
      <c r="KJ19">
        <v>-1.1471052169799805</v>
      </c>
      <c r="KK19">
        <v>-0.78405606746673584</v>
      </c>
      <c r="KL19">
        <v>-0.42100664973258972</v>
      </c>
      <c r="KM19">
        <v>-0.20294718444347382</v>
      </c>
      <c r="KN19">
        <v>1.51081383228302E-2</v>
      </c>
      <c r="KO19">
        <v>4.8208020627498627E-2</v>
      </c>
      <c r="KP19">
        <v>8.1306576728820801E-2</v>
      </c>
      <c r="KQ19">
        <v>0.34549170732498169</v>
      </c>
      <c r="KR19">
        <v>0.60947602987289429</v>
      </c>
      <c r="KS19">
        <v>0.98294878005981445</v>
      </c>
      <c r="KT19">
        <v>1.3564286231994629</v>
      </c>
      <c r="KU19">
        <v>1.3043726682662964</v>
      </c>
      <c r="KV19">
        <v>1.2523149251937866</v>
      </c>
      <c r="KW19">
        <v>1.1439341306686401</v>
      </c>
      <c r="KX19">
        <v>1.0355554819107056</v>
      </c>
      <c r="KY19">
        <v>1.1119881868362427</v>
      </c>
      <c r="KZ19">
        <v>1.1884223222732544</v>
      </c>
      <c r="LA19">
        <v>1.4039368629455566</v>
      </c>
      <c r="LB19">
        <v>1.6194472312927246</v>
      </c>
      <c r="LC19">
        <v>1.2479265928268433</v>
      </c>
      <c r="LD19">
        <v>0.87639892101287842</v>
      </c>
      <c r="LE19">
        <v>0.61218035221099854</v>
      </c>
      <c r="LF19">
        <v>0.34796351194381714</v>
      </c>
      <c r="LG19">
        <v>0.45954257249832153</v>
      </c>
      <c r="LH19">
        <v>0.57111942768096924</v>
      </c>
      <c r="LI19">
        <v>0.63821887969970703</v>
      </c>
      <c r="LJ19">
        <v>0.70531803369522095</v>
      </c>
      <c r="LK19">
        <v>0.31582066416740417</v>
      </c>
      <c r="LL19">
        <v>-7.357063889503479E-2</v>
      </c>
      <c r="LM19">
        <v>-0.27352410554885864</v>
      </c>
      <c r="LN19">
        <v>-0.47348609566688538</v>
      </c>
      <c r="LO19">
        <v>-0.72989135980606079</v>
      </c>
      <c r="LP19">
        <v>-0.98629659414291382</v>
      </c>
      <c r="LQ19">
        <v>-1.2841418981552124</v>
      </c>
      <c r="LR19">
        <v>-1.5819764137268066</v>
      </c>
      <c r="LS19">
        <v>-1.7004042863845825</v>
      </c>
      <c r="LT19">
        <v>-1.8188260793685913</v>
      </c>
      <c r="LU19">
        <v>-1.6771459579467773</v>
      </c>
      <c r="LV19">
        <v>-1.5354616641998291</v>
      </c>
      <c r="LW19">
        <v>-1.551966667175293</v>
      </c>
      <c r="LX19">
        <v>-1.5684733390808105</v>
      </c>
      <c r="LY19">
        <v>-1.6469452381134033</v>
      </c>
      <c r="LZ19">
        <v>-1.7254170179367065</v>
      </c>
      <c r="MA19">
        <v>-1.5419329404830933</v>
      </c>
      <c r="MB19">
        <v>-1.3584517240524292</v>
      </c>
      <c r="MC19">
        <v>-1.0677889585494995</v>
      </c>
      <c r="MD19">
        <v>-0.77713650465011597</v>
      </c>
      <c r="ME19">
        <v>-0.48225629329681396</v>
      </c>
      <c r="MF19">
        <v>-0.18748050928115845</v>
      </c>
      <c r="MG19">
        <v>7.95096755027771E-2</v>
      </c>
      <c r="MH19">
        <v>0.34650999307632446</v>
      </c>
      <c r="MI19">
        <v>0.60885012149810791</v>
      </c>
      <c r="MJ19">
        <v>0.87119019031524658</v>
      </c>
      <c r="MK19">
        <v>1.176726222038269</v>
      </c>
      <c r="ML19">
        <v>1.4822511672973633</v>
      </c>
      <c r="MM19">
        <v>1.6480990648269653</v>
      </c>
      <c r="MN19">
        <v>1.8139395713806152</v>
      </c>
      <c r="MO19">
        <v>1.9865360260009766</v>
      </c>
      <c r="MP19">
        <v>2.1591379642486572</v>
      </c>
      <c r="MQ19">
        <v>2.195228099822998</v>
      </c>
      <c r="MR19">
        <v>2.2313156127929688</v>
      </c>
      <c r="MS19">
        <v>2.0132319927215576</v>
      </c>
      <c r="MT19">
        <v>1.7951482534408569</v>
      </c>
      <c r="MU19">
        <v>1.4604781866073608</v>
      </c>
      <c r="MV19">
        <v>1.1258190870285034</v>
      </c>
      <c r="MW19">
        <v>0.88531321287155151</v>
      </c>
      <c r="MX19">
        <v>0.64481723308563232</v>
      </c>
      <c r="MY19">
        <v>0.73801761865615845</v>
      </c>
      <c r="MZ19">
        <v>0.83123016357421875</v>
      </c>
      <c r="NA19">
        <v>0.83104515075683594</v>
      </c>
      <c r="NB19">
        <v>0.83085685968399048</v>
      </c>
      <c r="NC19">
        <v>0.62018769979476929</v>
      </c>
      <c r="ND19">
        <v>0.4095185399055481</v>
      </c>
      <c r="NE19">
        <v>9.2029720544815063E-2</v>
      </c>
      <c r="NF19">
        <v>-0.2254486083984375</v>
      </c>
      <c r="NG19">
        <v>-0.36210387945175171</v>
      </c>
      <c r="NH19">
        <v>-0.49875247478485107</v>
      </c>
      <c r="NI19">
        <v>-0.39467239379882813</v>
      </c>
      <c r="NJ19">
        <v>-0.29058954119682312</v>
      </c>
      <c r="NK19">
        <v>-0.35444551706314087</v>
      </c>
      <c r="NL19">
        <v>-0.41830819845199585</v>
      </c>
      <c r="NM19">
        <v>-0.76040089130401611</v>
      </c>
      <c r="NN19">
        <v>-1.1024935245513916</v>
      </c>
      <c r="NO19">
        <v>-1.2734791040420532</v>
      </c>
      <c r="NP19">
        <v>-1.4444555044174194</v>
      </c>
      <c r="NQ19">
        <v>-1.4813650846481323</v>
      </c>
      <c r="NR19">
        <v>-1.5182722806930542</v>
      </c>
      <c r="NS19">
        <v>-1.4163780212402344</v>
      </c>
      <c r="NT19">
        <v>-1.3144199848175049</v>
      </c>
      <c r="NU19">
        <v>-1.3231432437896729</v>
      </c>
      <c r="NV19">
        <v>-1.3318681716918945</v>
      </c>
      <c r="NW19">
        <v>-1.4247087240219116</v>
      </c>
      <c r="NX19">
        <v>-1.5175492763519287</v>
      </c>
      <c r="NY19">
        <v>-1.5310918092727661</v>
      </c>
      <c r="NZ19">
        <v>-1.5446325540542603</v>
      </c>
      <c r="OA19">
        <v>-1.4559470415115356</v>
      </c>
      <c r="OB19">
        <v>-1.3672641515731812</v>
      </c>
      <c r="OC19">
        <v>-1.2277110815048218</v>
      </c>
      <c r="OD19">
        <v>-1.0881527662277222</v>
      </c>
      <c r="OE19">
        <v>-0.95119357109069824</v>
      </c>
      <c r="OF19">
        <v>-0.81422948837280273</v>
      </c>
      <c r="OG19">
        <v>-0.69519734382629395</v>
      </c>
      <c r="OH19">
        <v>-0.57616525888442993</v>
      </c>
      <c r="OI19">
        <v>-0.46909388899803162</v>
      </c>
      <c r="OJ19">
        <v>-0.36202675104141235</v>
      </c>
      <c r="OK19">
        <v>-0.2998231053352356</v>
      </c>
      <c r="OL19">
        <v>-0.23762214183807373</v>
      </c>
      <c r="OM19">
        <v>-0.24078536033630371</v>
      </c>
      <c r="ON19">
        <v>-0.24394841492176056</v>
      </c>
      <c r="OO19">
        <v>-0.2649400532245636</v>
      </c>
      <c r="OP19">
        <v>-0.2859322726726532</v>
      </c>
      <c r="OQ19">
        <v>-0.29270684719085693</v>
      </c>
      <c r="OR19">
        <v>-0.29948142170906067</v>
      </c>
      <c r="OS19">
        <v>-0.23143473267555237</v>
      </c>
      <c r="OT19">
        <v>-0.16338945925235748</v>
      </c>
      <c r="OU19">
        <v>-8.34079310297966E-2</v>
      </c>
      <c r="OV19">
        <v>-3.4293700009584427E-3</v>
      </c>
      <c r="OW19">
        <v>6.6238537430763245E-2</v>
      </c>
      <c r="OX19">
        <v>0.13590915501117706</v>
      </c>
      <c r="OY19">
        <v>0.21220684051513672</v>
      </c>
      <c r="OZ19">
        <v>0.2885076105594635</v>
      </c>
      <c r="PA19">
        <v>0.37747883796691895</v>
      </c>
      <c r="PB19">
        <v>0.466450035572052</v>
      </c>
      <c r="PC19">
        <v>0.38529562950134277</v>
      </c>
      <c r="PD19">
        <v>0.30414164066314697</v>
      </c>
      <c r="PE19">
        <v>0.38561078906059265</v>
      </c>
      <c r="PF19">
        <v>0.46707797050476074</v>
      </c>
      <c r="PG19">
        <v>0.71371811628341675</v>
      </c>
      <c r="PH19">
        <v>0.96041679382324219</v>
      </c>
      <c r="PI19">
        <v>1.2843332290649414</v>
      </c>
      <c r="PJ19">
        <v>1.6082662343978882</v>
      </c>
      <c r="PK19">
        <v>2.2152469158172607</v>
      </c>
      <c r="PL19">
        <v>2.8222274780273438</v>
      </c>
      <c r="PM19">
        <v>2.9715964794158936</v>
      </c>
      <c r="PN19">
        <v>3.1209526062011719</v>
      </c>
      <c r="PO19">
        <v>3.1234960556030273</v>
      </c>
      <c r="PP19">
        <v>3.1260380744934082</v>
      </c>
      <c r="PQ19">
        <v>3.1633157730102539</v>
      </c>
      <c r="PR19">
        <v>3.2005941867828369</v>
      </c>
      <c r="PS19">
        <v>3.1374950408935547</v>
      </c>
      <c r="PT19">
        <v>3.0743706226348877</v>
      </c>
      <c r="PU19">
        <v>1.5371972322463989</v>
      </c>
      <c r="PV19">
        <v>2.384185791015625E-5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5.5271025303227361E-6</v>
      </c>
      <c r="QC19">
        <v>0.727283775806427</v>
      </c>
      <c r="QD19">
        <v>1.4545556306838989</v>
      </c>
      <c r="QE19">
        <v>-7.0801138877868652E-2</v>
      </c>
      <c r="QF19">
        <v>-1.5961579084396362</v>
      </c>
      <c r="QG19">
        <v>-3.1483051776885986</v>
      </c>
      <c r="QH19">
        <v>-4.7003936767578125</v>
      </c>
      <c r="QI19">
        <v>-5.4017410278320313</v>
      </c>
      <c r="QJ19">
        <v>-6.1030550003051758</v>
      </c>
      <c r="QK19">
        <v>-4.5622854232788086</v>
      </c>
      <c r="QL19">
        <v>-3.021467924118042</v>
      </c>
      <c r="QM19">
        <v>-3.0711359977722168</v>
      </c>
      <c r="QN19">
        <v>-3.1208152770996094</v>
      </c>
      <c r="QO19">
        <v>-3.7697558403015137</v>
      </c>
      <c r="QP19">
        <v>-4.418696403503418</v>
      </c>
      <c r="QQ19">
        <v>-4.3464879989624023</v>
      </c>
      <c r="QR19">
        <v>-4.2742710113525391</v>
      </c>
      <c r="QS19">
        <v>-4.0730972290039063</v>
      </c>
      <c r="QT19">
        <v>-3.8719298839569092</v>
      </c>
      <c r="QU19">
        <v>-3.7856602668762207</v>
      </c>
      <c r="QV19">
        <v>-3.6995160579681396</v>
      </c>
      <c r="QW19">
        <v>-3.6528773307800293</v>
      </c>
      <c r="QX19">
        <v>-3.6062338352203369</v>
      </c>
      <c r="QY19">
        <v>-3.3462841510772705</v>
      </c>
      <c r="QZ19">
        <v>-3.0863344669342041</v>
      </c>
      <c r="RA19">
        <v>-3.1761140823364258</v>
      </c>
      <c r="RB19">
        <v>-3.2658956050872803</v>
      </c>
      <c r="RC19">
        <v>-2.8110194206237793</v>
      </c>
      <c r="RD19">
        <v>-2.356156587600708</v>
      </c>
      <c r="RE19">
        <v>-1.7784817218780518</v>
      </c>
      <c r="RF19">
        <v>-1.2007896900177002</v>
      </c>
      <c r="RG19">
        <v>-1.3145027160644531</v>
      </c>
      <c r="RH19">
        <v>-1.4282135963439941</v>
      </c>
      <c r="RI19">
        <v>-1.1269254684448242</v>
      </c>
      <c r="RJ19">
        <v>-0.82563728094100952</v>
      </c>
      <c r="RK19">
        <v>-0.55615907907485962</v>
      </c>
      <c r="RL19">
        <v>-0.28669160604476929</v>
      </c>
      <c r="RM19">
        <v>-0.15223012864589691</v>
      </c>
      <c r="RN19">
        <v>-1.7774820327758789E-2</v>
      </c>
      <c r="RO19">
        <v>-0.19331301748752594</v>
      </c>
      <c r="RP19">
        <v>-0.36866393685340881</v>
      </c>
      <c r="RQ19">
        <v>-0.3073764443397522</v>
      </c>
      <c r="RR19">
        <v>-0.24608495831489563</v>
      </c>
      <c r="RS19">
        <v>-7.4101313948631287E-2</v>
      </c>
      <c r="RT19">
        <v>9.7882315516471863E-2</v>
      </c>
      <c r="RU19">
        <v>0.27980518341064453</v>
      </c>
      <c r="RV19">
        <v>0.46172124147415161</v>
      </c>
      <c r="RW19">
        <v>0.45820823311805725</v>
      </c>
      <c r="RX19">
        <v>0.45469394326210022</v>
      </c>
      <c r="RY19">
        <v>0.32200419902801514</v>
      </c>
      <c r="RZ19">
        <v>0.18931019306182861</v>
      </c>
      <c r="SA19">
        <v>0.17146013677120209</v>
      </c>
      <c r="SB19">
        <v>0.15361090004444122</v>
      </c>
      <c r="SC19">
        <v>0.23313261568546295</v>
      </c>
      <c r="SD19">
        <v>0.31265431642532349</v>
      </c>
      <c r="SE19">
        <v>0.39525413513183594</v>
      </c>
      <c r="SF19">
        <v>0.47785082459449768</v>
      </c>
      <c r="SG19">
        <v>0.46687683463096619</v>
      </c>
      <c r="SH19">
        <v>0.4559025764465332</v>
      </c>
      <c r="SI19">
        <v>0.42309245467185974</v>
      </c>
      <c r="SJ19">
        <v>0.39024913311004639</v>
      </c>
      <c r="SK19">
        <v>0.35772919654846191</v>
      </c>
      <c r="SL19">
        <v>0.32520860433578491</v>
      </c>
      <c r="SM19">
        <v>0.33201318979263306</v>
      </c>
      <c r="SN19">
        <v>0.3388177752494812</v>
      </c>
      <c r="SO19">
        <v>0.373146653175354</v>
      </c>
      <c r="SP19">
        <v>0.40747463703155518</v>
      </c>
      <c r="SQ19">
        <v>0.38993510603904724</v>
      </c>
      <c r="SR19">
        <v>0.3723958432674408</v>
      </c>
      <c r="SS19">
        <v>0.32647332549095154</v>
      </c>
      <c r="ST19">
        <v>0.28054940700531006</v>
      </c>
      <c r="SU19">
        <v>0.2839026153087616</v>
      </c>
      <c r="SV19">
        <v>0.28725656867027283</v>
      </c>
      <c r="SW19">
        <v>0.33138930797576904</v>
      </c>
      <c r="SX19">
        <v>0.37552207708358765</v>
      </c>
      <c r="SY19">
        <v>0.38642069697380066</v>
      </c>
      <c r="SZ19">
        <v>0.39731836318969727</v>
      </c>
      <c r="TA19">
        <v>0.36402943730354309</v>
      </c>
      <c r="TB19">
        <v>0.33074143528938293</v>
      </c>
      <c r="TC19">
        <v>0.28327259421348572</v>
      </c>
      <c r="TD19">
        <v>0.23573607206344604</v>
      </c>
      <c r="TE19">
        <v>0.21216323971748352</v>
      </c>
      <c r="TF19">
        <v>0.18858949840068817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</row>
    <row r="20" spans="1:532">
      <c r="A20" t="s">
        <v>174</v>
      </c>
      <c r="B20">
        <v>10.135767936706543</v>
      </c>
      <c r="C20">
        <v>9.9932193756103516</v>
      </c>
      <c r="D20">
        <v>9.8506708145141602</v>
      </c>
      <c r="E20">
        <v>9.6832351684570313</v>
      </c>
      <c r="F20">
        <v>9.5157995223999023</v>
      </c>
      <c r="G20">
        <v>9.3591833114624023</v>
      </c>
      <c r="H20">
        <v>9.2025661468505859</v>
      </c>
      <c r="I20">
        <v>9.0483617782592773</v>
      </c>
      <c r="J20">
        <v>8.8941564559936523</v>
      </c>
      <c r="K20">
        <v>8.7853832244873047</v>
      </c>
      <c r="L20">
        <v>8.6766090393066406</v>
      </c>
      <c r="M20">
        <v>8.6318264007568359</v>
      </c>
      <c r="N20">
        <v>8.5870437622070313</v>
      </c>
      <c r="O20">
        <v>8.5419530868530273</v>
      </c>
      <c r="P20">
        <v>8.4968624114990234</v>
      </c>
      <c r="Q20">
        <v>0</v>
      </c>
      <c r="R20">
        <v>0</v>
      </c>
      <c r="S20">
        <v>0</v>
      </c>
      <c r="T20">
        <v>0</v>
      </c>
      <c r="U20">
        <v>0</v>
      </c>
      <c r="V20">
        <v>8.4954357147216797</v>
      </c>
      <c r="W20">
        <v>8.4294242858886719</v>
      </c>
      <c r="X20">
        <v>8.3634119033813477</v>
      </c>
      <c r="Y20">
        <v>8.3077383041381836</v>
      </c>
      <c r="Z20">
        <v>8.2520647048950195</v>
      </c>
      <c r="AA20">
        <v>8.2054557800292969</v>
      </c>
      <c r="AB20">
        <v>8.1588459014892578</v>
      </c>
      <c r="AC20">
        <v>8.1173782348632813</v>
      </c>
      <c r="AD20">
        <v>8.0759105682373047</v>
      </c>
      <c r="AE20">
        <v>8.0307750701904297</v>
      </c>
      <c r="AF20">
        <v>7.9856400489807129</v>
      </c>
      <c r="AG20">
        <v>7.9209318161010742</v>
      </c>
      <c r="AH20">
        <v>7.8562231063842773</v>
      </c>
      <c r="AI20">
        <v>7.7848849296569824</v>
      </c>
      <c r="AJ20">
        <v>7.7135467529296875</v>
      </c>
      <c r="AK20">
        <v>7.6704282760620117</v>
      </c>
      <c r="AL20">
        <v>7.6273097991943359</v>
      </c>
      <c r="AM20">
        <v>7.6331963539123535</v>
      </c>
      <c r="AN20">
        <v>7.6390824317932129</v>
      </c>
      <c r="AO20">
        <v>7.6863832473754883</v>
      </c>
      <c r="AP20">
        <v>7.7336840629577637</v>
      </c>
      <c r="AQ20">
        <v>7.7985148429870605</v>
      </c>
      <c r="AR20">
        <v>7.8652191162109375</v>
      </c>
      <c r="AS20">
        <v>8.0306406021118164</v>
      </c>
      <c r="AT20">
        <v>8.1960611343383789</v>
      </c>
      <c r="AU20">
        <v>8.4894189834594727</v>
      </c>
      <c r="AV20">
        <v>8.7827777862548828</v>
      </c>
      <c r="AW20">
        <v>9.0867605209350586</v>
      </c>
      <c r="AX20">
        <v>9.3907442092895508</v>
      </c>
      <c r="AY20">
        <v>9.6123590469360352</v>
      </c>
      <c r="AZ20">
        <v>9.8339738845825195</v>
      </c>
      <c r="BA20">
        <v>9.9177532196044922</v>
      </c>
      <c r="BB20">
        <v>10.001533508300781</v>
      </c>
      <c r="BC20">
        <v>10.016358375549316</v>
      </c>
      <c r="BD20">
        <v>10.031182289123535</v>
      </c>
      <c r="BE20">
        <v>10.027854919433594</v>
      </c>
      <c r="BF20">
        <v>10.024526596069336</v>
      </c>
      <c r="BG20">
        <v>9.8692150115966797</v>
      </c>
      <c r="BH20">
        <v>9.713902473449707</v>
      </c>
      <c r="BI20">
        <v>9.4037914276123047</v>
      </c>
      <c r="BJ20">
        <v>9.0936803817749023</v>
      </c>
      <c r="BK20">
        <v>8.8955135345458984</v>
      </c>
      <c r="BL20">
        <v>8.6970024108886719</v>
      </c>
      <c r="BM20">
        <v>8.5155296325683594</v>
      </c>
      <c r="BN20">
        <v>8.3340559005737305</v>
      </c>
      <c r="BO20">
        <v>7.5360274314880371</v>
      </c>
      <c r="BP20">
        <v>6.7379989624023438</v>
      </c>
      <c r="BQ20">
        <v>4.9305038452148438</v>
      </c>
      <c r="BR20">
        <v>3.1229972839355469</v>
      </c>
      <c r="BS20">
        <v>0.54747724533081055</v>
      </c>
      <c r="BT20">
        <v>-2.0280425548553467</v>
      </c>
      <c r="BU20">
        <v>-4.4555864334106445</v>
      </c>
      <c r="BV20">
        <v>-6.8831310272216797</v>
      </c>
      <c r="BW20">
        <v>-9.1745281219482422</v>
      </c>
      <c r="BX20">
        <v>-11.465916633605957</v>
      </c>
      <c r="BY20">
        <v>-15.242712020874023</v>
      </c>
      <c r="BZ20">
        <v>-19.019508361816406</v>
      </c>
      <c r="CA20">
        <v>-36.101409912109375</v>
      </c>
      <c r="CB20">
        <v>-53.183387756347656</v>
      </c>
      <c r="CC20">
        <v>-59.489601135253906</v>
      </c>
      <c r="CD20">
        <v>-65.795814514160156</v>
      </c>
      <c r="CE20">
        <v>-32.897262573242188</v>
      </c>
      <c r="CF20">
        <v>-6.103515625E-5</v>
      </c>
      <c r="CG20">
        <v>0</v>
      </c>
      <c r="CH20">
        <v>0</v>
      </c>
      <c r="CI20">
        <v>-68.5205078125</v>
      </c>
      <c r="CJ20">
        <v>-137.04096984863281</v>
      </c>
      <c r="CK20">
        <v>-119.99964904785156</v>
      </c>
      <c r="CL20">
        <v>-102.95810699462891</v>
      </c>
      <c r="CM20">
        <v>-51.479297637939453</v>
      </c>
      <c r="CN20">
        <v>0</v>
      </c>
      <c r="CO20">
        <v>0</v>
      </c>
      <c r="CP20">
        <v>0</v>
      </c>
      <c r="CQ20">
        <v>-65.528152465820313</v>
      </c>
      <c r="CR20">
        <v>-131.05584716796875</v>
      </c>
      <c r="CS20">
        <v>-118.19204711914063</v>
      </c>
      <c r="CT20">
        <v>-105.32803344726563</v>
      </c>
      <c r="CU20">
        <v>-109.27195739746094</v>
      </c>
      <c r="CV20">
        <v>-113.21589660644531</v>
      </c>
      <c r="CW20">
        <v>-107.02395629882813</v>
      </c>
      <c r="CX20">
        <v>-100.83195495605469</v>
      </c>
      <c r="CY20">
        <v>-103.62151336669922</v>
      </c>
      <c r="CZ20">
        <v>-106.41073608398438</v>
      </c>
      <c r="DA20">
        <v>-108.50188446044922</v>
      </c>
      <c r="DB20">
        <v>-110.59300231933594</v>
      </c>
      <c r="DC20">
        <v>-113.13082122802734</v>
      </c>
      <c r="DD20">
        <v>-115.66860961914063</v>
      </c>
      <c r="DE20">
        <v>-107.86191558837891</v>
      </c>
      <c r="DF20">
        <v>-100.05506896972656</v>
      </c>
      <c r="DG20">
        <v>-50.027774810791016</v>
      </c>
      <c r="DH20">
        <v>0</v>
      </c>
      <c r="DI20">
        <v>-44.382068634033203</v>
      </c>
      <c r="DJ20">
        <v>-88.763710021972656</v>
      </c>
      <c r="DK20">
        <v>-89.205581665039063</v>
      </c>
      <c r="DL20">
        <v>-89.6473388671875</v>
      </c>
      <c r="DM20">
        <v>-90.270645141601563</v>
      </c>
      <c r="DN20">
        <v>-90.893928527832031</v>
      </c>
      <c r="DO20">
        <v>-84.562713623046875</v>
      </c>
      <c r="DP20">
        <v>-78.2314453125</v>
      </c>
      <c r="DQ20">
        <v>-78.051353454589844</v>
      </c>
      <c r="DR20">
        <v>-77.871261596679688</v>
      </c>
      <c r="DS20">
        <v>-77.799858093261719</v>
      </c>
      <c r="DT20">
        <v>-77.72833251953125</v>
      </c>
      <c r="DU20">
        <v>-76.584686279296875</v>
      </c>
      <c r="DV20">
        <v>-75.441055297851563</v>
      </c>
      <c r="DW20">
        <v>-80.460166931152344</v>
      </c>
      <c r="DX20">
        <v>-85.479248046875</v>
      </c>
      <c r="DY20">
        <v>-75.729721069335938</v>
      </c>
      <c r="DZ20">
        <v>-65.980110168457031</v>
      </c>
      <c r="EA20">
        <v>-66.607826232910156</v>
      </c>
      <c r="EB20">
        <v>-67.235549926757813</v>
      </c>
      <c r="EC20">
        <v>-66.553276062011719</v>
      </c>
      <c r="ED20">
        <v>-65.871002197265625</v>
      </c>
      <c r="EE20">
        <v>-65.827033996582031</v>
      </c>
      <c r="EF20">
        <v>-65.783073425292969</v>
      </c>
      <c r="EG20">
        <v>-65.761520385742188</v>
      </c>
      <c r="EH20">
        <v>-65.739974975585938</v>
      </c>
      <c r="EI20">
        <v>-65.731369018554688</v>
      </c>
      <c r="EJ20">
        <v>-65.722755432128906</v>
      </c>
      <c r="EK20">
        <v>-65.698020935058594</v>
      </c>
      <c r="EL20">
        <v>-65.673286437988281</v>
      </c>
      <c r="EM20">
        <v>-65.620780944824219</v>
      </c>
      <c r="EN20">
        <v>-65.568283081054688</v>
      </c>
      <c r="EO20">
        <v>-65.511405944824219</v>
      </c>
      <c r="EP20">
        <v>-65.45452880859375</v>
      </c>
      <c r="EQ20">
        <v>-74.340011596679688</v>
      </c>
      <c r="ER20">
        <v>-83.225502014160156</v>
      </c>
      <c r="ES20">
        <v>-83.175041198730469</v>
      </c>
      <c r="ET20">
        <v>-83.124565124511719</v>
      </c>
      <c r="EU20">
        <v>-78.073371887207031</v>
      </c>
      <c r="EV20">
        <v>-73.022132873535156</v>
      </c>
      <c r="EW20">
        <v>-66.557594299316406</v>
      </c>
      <c r="EX20">
        <v>-60.093112945556641</v>
      </c>
      <c r="EY20">
        <v>-60.106807708740234</v>
      </c>
      <c r="EZ20">
        <v>-60.120517730712891</v>
      </c>
      <c r="FA20">
        <v>-66.513587951660156</v>
      </c>
      <c r="FB20">
        <v>-72.906654357910156</v>
      </c>
      <c r="FC20">
        <v>-72.875869750976563</v>
      </c>
      <c r="FD20">
        <v>-72.845100402832031</v>
      </c>
      <c r="FE20">
        <v>-78.415115356445313</v>
      </c>
      <c r="FF20">
        <v>-83.985191345214844</v>
      </c>
      <c r="FG20">
        <v>-83.995811462402344</v>
      </c>
      <c r="FH20">
        <v>-84.007026672363281</v>
      </c>
      <c r="FI20">
        <v>-78.438858032226563</v>
      </c>
      <c r="FJ20">
        <v>-72.870582580566406</v>
      </c>
      <c r="FK20">
        <v>-66.620101928710938</v>
      </c>
      <c r="FL20">
        <v>-60.369670867919922</v>
      </c>
      <c r="FM20">
        <v>-67.354850769042969</v>
      </c>
      <c r="FN20">
        <v>-74.339897155761719</v>
      </c>
      <c r="FO20">
        <v>-85.541511535644531</v>
      </c>
      <c r="FP20">
        <v>-96.7431640625</v>
      </c>
      <c r="FQ20">
        <v>-84.835861206054688</v>
      </c>
      <c r="FR20">
        <v>-72.928642272949219</v>
      </c>
      <c r="FS20">
        <v>-72.911895751953125</v>
      </c>
      <c r="FT20">
        <v>-72.895149230957031</v>
      </c>
      <c r="FU20">
        <v>-69.715919494628906</v>
      </c>
      <c r="FV20">
        <v>-66.536689758300781</v>
      </c>
      <c r="FW20">
        <v>-67.034393310546875</v>
      </c>
      <c r="FX20">
        <v>-67.532081604003906</v>
      </c>
      <c r="FY20">
        <v>-70.125389099121094</v>
      </c>
      <c r="FZ20">
        <v>-72.718711853027344</v>
      </c>
      <c r="GA20">
        <v>-72.705123901367188</v>
      </c>
      <c r="GB20">
        <v>-72.691642761230469</v>
      </c>
      <c r="GC20">
        <v>-72.729507446289063</v>
      </c>
      <c r="GD20">
        <v>-72.767379760742188</v>
      </c>
      <c r="GE20">
        <v>-72.781463623046875</v>
      </c>
      <c r="GF20">
        <v>-72.795547485351563</v>
      </c>
      <c r="GG20">
        <v>-72.779838562011719</v>
      </c>
      <c r="GH20">
        <v>-72.764137268066406</v>
      </c>
      <c r="GI20">
        <v>-72.869148254394531</v>
      </c>
      <c r="GJ20">
        <v>-72.974166870117188</v>
      </c>
      <c r="GK20">
        <v>-73.163505554199219</v>
      </c>
      <c r="GL20">
        <v>-73.35284423828125</v>
      </c>
      <c r="GM20">
        <v>-73.473228454589844</v>
      </c>
      <c r="GN20">
        <v>-73.593620300292969</v>
      </c>
      <c r="GO20">
        <v>-75.331573486328125</v>
      </c>
      <c r="GP20">
        <v>-77.069534301757813</v>
      </c>
      <c r="GQ20">
        <v>-77.294319152832031</v>
      </c>
      <c r="GR20">
        <v>-77.51910400390625</v>
      </c>
      <c r="GS20">
        <v>-77.668487548828125</v>
      </c>
      <c r="GT20">
        <v>-77.817878723144531</v>
      </c>
      <c r="GU20">
        <v>-74.235389709472656</v>
      </c>
      <c r="GV20">
        <v>-70.653335571289063</v>
      </c>
      <c r="GW20">
        <v>-70.633926391601563</v>
      </c>
      <c r="GX20">
        <v>-70.614509582519531</v>
      </c>
      <c r="GY20">
        <v>-67.103927612304688</v>
      </c>
      <c r="GZ20">
        <v>-63.593372344970703</v>
      </c>
      <c r="HA20">
        <v>-70.528236389160156</v>
      </c>
      <c r="HB20">
        <v>-77.462966918945313</v>
      </c>
      <c r="HC20">
        <v>-77.117393493652344</v>
      </c>
      <c r="HD20">
        <v>-76.771766662597656</v>
      </c>
      <c r="HE20">
        <v>-82.648834228515625</v>
      </c>
      <c r="HF20">
        <v>-88.525863647460938</v>
      </c>
      <c r="HG20">
        <v>-88.405532836914063</v>
      </c>
      <c r="HH20">
        <v>-88.285194396972656</v>
      </c>
      <c r="HI20">
        <v>-82.190948486328125</v>
      </c>
      <c r="HJ20">
        <v>-76.096694946289063</v>
      </c>
      <c r="HK20">
        <v>-75.380455017089844</v>
      </c>
      <c r="HL20">
        <v>-74.664230346679688</v>
      </c>
      <c r="HM20">
        <v>-74.369560241699219</v>
      </c>
      <c r="HN20">
        <v>-74.07489013671875</v>
      </c>
      <c r="HO20">
        <v>-73.886848449707031</v>
      </c>
      <c r="HP20">
        <v>-73.699302673339844</v>
      </c>
      <c r="HQ20">
        <v>-68.884414672851563</v>
      </c>
      <c r="HR20">
        <v>-64.069435119628906</v>
      </c>
      <c r="HS20">
        <v>-63.862598419189453</v>
      </c>
      <c r="HT20">
        <v>-63.655792236328125</v>
      </c>
      <c r="HU20">
        <v>-67.941947937011719</v>
      </c>
      <c r="HV20">
        <v>-72.228019714355469</v>
      </c>
      <c r="HW20">
        <v>-78.559303283691406</v>
      </c>
      <c r="HX20">
        <v>-84.890609741210938</v>
      </c>
      <c r="HY20">
        <v>-78.782958984375</v>
      </c>
      <c r="HZ20">
        <v>-72.675453186035156</v>
      </c>
      <c r="IA20">
        <v>-86.612594604492188</v>
      </c>
      <c r="IB20">
        <v>-100.55000305175781</v>
      </c>
      <c r="IC20">
        <v>-93.05535888671875</v>
      </c>
      <c r="ID20">
        <v>-85.560623168945313</v>
      </c>
      <c r="IE20">
        <v>-74.983688354492188</v>
      </c>
      <c r="IF20">
        <v>-64.406959533691406</v>
      </c>
      <c r="IG20">
        <v>-64.358291625976563</v>
      </c>
      <c r="IH20">
        <v>-64.3096923828125</v>
      </c>
      <c r="II20">
        <v>-64.561241149902344</v>
      </c>
      <c r="IJ20">
        <v>-64.813339233398438</v>
      </c>
      <c r="IK20">
        <v>-62.587127685546875</v>
      </c>
      <c r="IL20">
        <v>-60.360870361328125</v>
      </c>
      <c r="IM20">
        <v>-67.195831298828125</v>
      </c>
      <c r="IN20">
        <v>-74.030807495117188</v>
      </c>
      <c r="IO20">
        <v>-73.938407897949219</v>
      </c>
      <c r="IP20">
        <v>-73.846015930175781</v>
      </c>
      <c r="IQ20">
        <v>-74.029075622558594</v>
      </c>
      <c r="IR20">
        <v>-74.212135314941406</v>
      </c>
      <c r="IS20">
        <v>-80.297317504882813</v>
      </c>
      <c r="IT20">
        <v>-86.382514953613281</v>
      </c>
      <c r="IU20">
        <v>-93.369438171386719</v>
      </c>
      <c r="IV20">
        <v>-100.35649871826172</v>
      </c>
      <c r="IW20">
        <v>-92.546615600585938</v>
      </c>
      <c r="IX20">
        <v>-84.736709594726563</v>
      </c>
      <c r="IY20">
        <v>-84.799659729003906</v>
      </c>
      <c r="IZ20">
        <v>-84.86260986328125</v>
      </c>
      <c r="JA20">
        <v>-75.010673522949219</v>
      </c>
      <c r="JB20">
        <v>-65.158668518066406</v>
      </c>
      <c r="JC20">
        <v>-64.754600524902344</v>
      </c>
      <c r="JD20">
        <v>-64.350967407226563</v>
      </c>
      <c r="JE20">
        <v>-64.315406799316406</v>
      </c>
      <c r="JF20">
        <v>-64.279838562011719</v>
      </c>
      <c r="JG20">
        <v>-68.653099060058594</v>
      </c>
      <c r="JH20">
        <v>-73.0263671875</v>
      </c>
      <c r="JI20">
        <v>-73.227554321289063</v>
      </c>
      <c r="JJ20">
        <v>-73.428733825683594</v>
      </c>
      <c r="JK20">
        <v>-79.02374267578125</v>
      </c>
      <c r="JL20">
        <v>-84.618789672851563</v>
      </c>
      <c r="JM20">
        <v>-84.953865051269531</v>
      </c>
      <c r="JN20">
        <v>-85.288993835449219</v>
      </c>
      <c r="JO20">
        <v>-93.123680114746094</v>
      </c>
      <c r="JP20">
        <v>-100.95851135253906</v>
      </c>
      <c r="JQ20">
        <v>-95.042625427246094</v>
      </c>
      <c r="JR20">
        <v>-89.126686096191406</v>
      </c>
      <c r="JS20">
        <v>-82.657142639160156</v>
      </c>
      <c r="JT20">
        <v>-76.187721252441406</v>
      </c>
      <c r="JU20">
        <v>-76.738388061523438</v>
      </c>
      <c r="JV20">
        <v>-77.289108276367188</v>
      </c>
      <c r="JW20">
        <v>-38.644340515136719</v>
      </c>
      <c r="JX20">
        <v>-2.6454057660885155E-4</v>
      </c>
      <c r="JY20">
        <v>-34.8095703125</v>
      </c>
      <c r="JZ20">
        <v>-69.619544982910156</v>
      </c>
      <c r="KA20">
        <v>-69.687728881835938</v>
      </c>
      <c r="KB20">
        <v>-69.75579833984375</v>
      </c>
      <c r="KC20">
        <v>-74.412315368652344</v>
      </c>
      <c r="KD20">
        <v>-79.068733215332031</v>
      </c>
      <c r="KE20">
        <v>-79.2142333984375</v>
      </c>
      <c r="KF20">
        <v>-79.359695434570313</v>
      </c>
      <c r="KG20">
        <v>-79.191841125488281</v>
      </c>
      <c r="KH20">
        <v>-79.02398681640625</v>
      </c>
      <c r="KI20">
        <v>-78.875396728515625</v>
      </c>
      <c r="KJ20">
        <v>-78.726806640625</v>
      </c>
      <c r="KK20">
        <v>-84.925018310546875</v>
      </c>
      <c r="KL20">
        <v>-91.123237609863281</v>
      </c>
      <c r="KM20">
        <v>-90.768959045410156</v>
      </c>
      <c r="KN20">
        <v>-90.414688110351563</v>
      </c>
      <c r="KO20">
        <v>-83.741935729980469</v>
      </c>
      <c r="KP20">
        <v>-77.069137573242188</v>
      </c>
      <c r="KQ20">
        <v>-76.569747924804688</v>
      </c>
      <c r="KR20">
        <v>-76.070915222167969</v>
      </c>
      <c r="KS20">
        <v>-75.883087158203125</v>
      </c>
      <c r="KT20">
        <v>-75.695259094238281</v>
      </c>
      <c r="KU20">
        <v>-70.744361877441406</v>
      </c>
      <c r="KV20">
        <v>-65.793472290039063</v>
      </c>
      <c r="KW20">
        <v>-69.6651611328125</v>
      </c>
      <c r="KX20">
        <v>-73.536781311035156</v>
      </c>
      <c r="KY20">
        <v>-73.724472045898438</v>
      </c>
      <c r="KZ20">
        <v>-73.912132263183594</v>
      </c>
      <c r="LA20">
        <v>-79.816543579101563</v>
      </c>
      <c r="LB20">
        <v>-85.720909118652344</v>
      </c>
      <c r="LC20">
        <v>-85.673042297363281</v>
      </c>
      <c r="LD20">
        <v>-85.625175476074219</v>
      </c>
      <c r="LE20">
        <v>-92.801956176757813</v>
      </c>
      <c r="LF20">
        <v>-99.978683471679688</v>
      </c>
      <c r="LG20">
        <v>-87.187835693359375</v>
      </c>
      <c r="LH20">
        <v>-74.397232055664063</v>
      </c>
      <c r="LI20">
        <v>-86.515716552734375</v>
      </c>
      <c r="LJ20">
        <v>-98.634376525878906</v>
      </c>
      <c r="LK20">
        <v>-93.030174255371094</v>
      </c>
      <c r="LL20">
        <v>-87.426155090332031</v>
      </c>
      <c r="LM20">
        <v>-77.090568542480469</v>
      </c>
      <c r="LN20">
        <v>-66.754714965820313</v>
      </c>
      <c r="LO20">
        <v>-64.346466064453125</v>
      </c>
      <c r="LP20">
        <v>-61.938217163085938</v>
      </c>
      <c r="LQ20">
        <v>-62.126594543457031</v>
      </c>
      <c r="LR20">
        <v>-62.315006256103516</v>
      </c>
      <c r="LS20">
        <v>-65.324623107910156</v>
      </c>
      <c r="LT20">
        <v>-68.334152221679688</v>
      </c>
      <c r="LU20">
        <v>-68.683509826660156</v>
      </c>
      <c r="LV20">
        <v>-69.032913208007813</v>
      </c>
      <c r="LW20">
        <v>-73.703445434570313</v>
      </c>
      <c r="LX20">
        <v>-78.374176025390625</v>
      </c>
      <c r="LY20">
        <v>-84.274322509765625</v>
      </c>
      <c r="LZ20">
        <v>-90.174476623535156</v>
      </c>
      <c r="MA20">
        <v>-89.96551513671875</v>
      </c>
      <c r="MB20">
        <v>-89.756462097167969</v>
      </c>
      <c r="MC20">
        <v>-89.465972900390625</v>
      </c>
      <c r="MD20">
        <v>-89.175498962402344</v>
      </c>
      <c r="ME20">
        <v>-88.927772521972656</v>
      </c>
      <c r="MF20">
        <v>-88.680557250976563</v>
      </c>
      <c r="MG20">
        <v>-82.616111755371094</v>
      </c>
      <c r="MH20">
        <v>-76.551513671875</v>
      </c>
      <c r="MI20">
        <v>-75.731117248535156</v>
      </c>
      <c r="MJ20">
        <v>-74.910713195800781</v>
      </c>
      <c r="MK20">
        <v>-79.924812316894531</v>
      </c>
      <c r="ML20">
        <v>-84.938812255859375</v>
      </c>
      <c r="MM20">
        <v>-84.361526489257813</v>
      </c>
      <c r="MN20">
        <v>-83.784225463867188</v>
      </c>
      <c r="MO20">
        <v>-83.587394714355469</v>
      </c>
      <c r="MP20">
        <v>-83.390556335449219</v>
      </c>
      <c r="MQ20">
        <v>-83.206573486328125</v>
      </c>
      <c r="MR20">
        <v>-83.0225830078125</v>
      </c>
      <c r="MS20">
        <v>-82.788055419921875</v>
      </c>
      <c r="MT20">
        <v>-82.553520202636719</v>
      </c>
      <c r="MU20">
        <v>-82.447334289550781</v>
      </c>
      <c r="MV20">
        <v>-82.341148376464844</v>
      </c>
      <c r="MW20">
        <v>-76.913925170898438</v>
      </c>
      <c r="MX20">
        <v>-71.48687744140625</v>
      </c>
      <c r="MY20">
        <v>-76.791633605957031</v>
      </c>
      <c r="MZ20">
        <v>-82.096542358398438</v>
      </c>
      <c r="NA20">
        <v>-82.276435852050781</v>
      </c>
      <c r="NB20">
        <v>-82.456367492675781</v>
      </c>
      <c r="NC20">
        <v>-84.244422912597656</v>
      </c>
      <c r="ND20">
        <v>-86.032478332519531</v>
      </c>
      <c r="NE20">
        <v>-86.067222595214844</v>
      </c>
      <c r="NF20">
        <v>-86.1019287109375</v>
      </c>
      <c r="NG20">
        <v>-86.243972778320313</v>
      </c>
      <c r="NH20">
        <v>-86.386016845703125</v>
      </c>
      <c r="NI20">
        <v>-86.701789855957031</v>
      </c>
      <c r="NJ20">
        <v>-87.017570495605469</v>
      </c>
      <c r="NK20">
        <v>-87.312728881835938</v>
      </c>
      <c r="NL20">
        <v>-87.607887268066406</v>
      </c>
      <c r="NM20">
        <v>-87.730194091796875</v>
      </c>
      <c r="NN20">
        <v>-87.852493286132813</v>
      </c>
      <c r="NO20">
        <v>-81.253196716308594</v>
      </c>
      <c r="NP20">
        <v>-74.654045104980469</v>
      </c>
      <c r="NQ20">
        <v>-74.845970153808594</v>
      </c>
      <c r="NR20">
        <v>-75.037940979003906</v>
      </c>
      <c r="NS20">
        <v>-75.311676025390625</v>
      </c>
      <c r="NT20">
        <v>-75.585365295410156</v>
      </c>
      <c r="NU20">
        <v>-75.75286865234375</v>
      </c>
      <c r="NV20">
        <v>-75.920379638671875</v>
      </c>
      <c r="NW20">
        <v>-75.832054138183594</v>
      </c>
      <c r="NX20">
        <v>-75.743728637695313</v>
      </c>
      <c r="NY20">
        <v>-75.467582702636719</v>
      </c>
      <c r="NZ20">
        <v>-75.191436767578125</v>
      </c>
      <c r="OA20">
        <v>-74.864059448242188</v>
      </c>
      <c r="OB20">
        <v>-74.536689758300781</v>
      </c>
      <c r="OC20">
        <v>-74.214469909667969</v>
      </c>
      <c r="OD20">
        <v>-73.892234802246094</v>
      </c>
      <c r="OE20">
        <v>-73.337539672851563</v>
      </c>
      <c r="OF20">
        <v>-72.782806396484375</v>
      </c>
      <c r="OG20">
        <v>-71.916877746582031</v>
      </c>
      <c r="OH20">
        <v>-71.050949096679688</v>
      </c>
      <c r="OI20">
        <v>-70.155914306640625</v>
      </c>
      <c r="OJ20">
        <v>-69.260910034179688</v>
      </c>
      <c r="OK20">
        <v>-68.564445495605469</v>
      </c>
      <c r="OL20">
        <v>-67.868003845214844</v>
      </c>
      <c r="OM20">
        <v>-67.356925964355469</v>
      </c>
      <c r="ON20">
        <v>-66.846908569335938</v>
      </c>
      <c r="OO20">
        <v>-66.306655883789063</v>
      </c>
      <c r="OP20">
        <v>-65.766448974609375</v>
      </c>
      <c r="OQ20">
        <v>-69.966270446777344</v>
      </c>
      <c r="OR20">
        <v>-74.166091918945313</v>
      </c>
      <c r="OS20">
        <v>-73.426292419433594</v>
      </c>
      <c r="OT20">
        <v>-72.686447143554688</v>
      </c>
      <c r="OU20">
        <v>-72.074417114257813</v>
      </c>
      <c r="OV20">
        <v>-71.462417602539063</v>
      </c>
      <c r="OW20">
        <v>-70.977699279785156</v>
      </c>
      <c r="OX20">
        <v>-70.492973327636719</v>
      </c>
      <c r="OY20">
        <v>-69.968948364257813</v>
      </c>
      <c r="OZ20">
        <v>-69.445091247558594</v>
      </c>
      <c r="PA20">
        <v>-80.982513427734375</v>
      </c>
      <c r="PB20">
        <v>-92.519927978515625</v>
      </c>
      <c r="PC20">
        <v>-79.75103759765625</v>
      </c>
      <c r="PD20">
        <v>-66.982261657714844</v>
      </c>
      <c r="PE20">
        <v>-71.573188781738281</v>
      </c>
      <c r="PF20">
        <v>-76.1640625</v>
      </c>
      <c r="PG20">
        <v>-82.836769104003906</v>
      </c>
      <c r="PH20">
        <v>-89.51025390625</v>
      </c>
      <c r="PI20">
        <v>-88.426353454589844</v>
      </c>
      <c r="PJ20">
        <v>-87.342559814453125</v>
      </c>
      <c r="PK20">
        <v>-96.491195678710938</v>
      </c>
      <c r="PL20">
        <v>-105.63983154296875</v>
      </c>
      <c r="PM20">
        <v>-103.47936248779297</v>
      </c>
      <c r="PN20">
        <v>-101.31879425048828</v>
      </c>
      <c r="PO20">
        <v>-99.693916320800781</v>
      </c>
      <c r="PP20">
        <v>-98.069099426269531</v>
      </c>
      <c r="PQ20">
        <v>-97.1134033203125</v>
      </c>
      <c r="PR20">
        <v>-96.157669067382813</v>
      </c>
      <c r="PS20">
        <v>-95.208694458007813</v>
      </c>
      <c r="PT20">
        <v>-94.25897216796875</v>
      </c>
      <c r="PU20">
        <v>-47.129852294921875</v>
      </c>
      <c r="PV20">
        <v>-7.32421875E-4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-7.4633181793615222E-4</v>
      </c>
      <c r="QC20">
        <v>-98.206069946289063</v>
      </c>
      <c r="QD20">
        <v>-196.4136962890625</v>
      </c>
      <c r="QE20">
        <v>-199.39952087402344</v>
      </c>
      <c r="QF20">
        <v>-202.38536071777344</v>
      </c>
      <c r="QG20">
        <v>-205.26728820800781</v>
      </c>
      <c r="QH20">
        <v>-208.14912414550781</v>
      </c>
      <c r="QI20">
        <v>-211.28079223632813</v>
      </c>
      <c r="QJ20">
        <v>-214.41233825683594</v>
      </c>
      <c r="QK20">
        <v>-162.68153381347656</v>
      </c>
      <c r="QL20">
        <v>-110.94915008544922</v>
      </c>
      <c r="QM20">
        <v>-112.75243377685547</v>
      </c>
      <c r="QN20">
        <v>-114.55606079101563</v>
      </c>
      <c r="QO20">
        <v>-133.71553039550781</v>
      </c>
      <c r="QP20">
        <v>-152.875</v>
      </c>
      <c r="QQ20">
        <v>-152.401123046875</v>
      </c>
      <c r="QR20">
        <v>-151.92697143554688</v>
      </c>
      <c r="QS20">
        <v>-151.18040466308594</v>
      </c>
      <c r="QT20">
        <v>-150.43386840820313</v>
      </c>
      <c r="QU20">
        <v>-149.57034301757813</v>
      </c>
      <c r="QV20">
        <v>-148.70819091796875</v>
      </c>
      <c r="QW20">
        <v>-146.06854248046875</v>
      </c>
      <c r="QX20">
        <v>-143.42877197265625</v>
      </c>
      <c r="QY20">
        <v>-138.31071472167969</v>
      </c>
      <c r="QZ20">
        <v>-133.19265747070313</v>
      </c>
      <c r="RA20">
        <v>-156.55783081054688</v>
      </c>
      <c r="RB20">
        <v>-179.92253112792969</v>
      </c>
      <c r="RC20">
        <v>-170.22068786621094</v>
      </c>
      <c r="RD20">
        <v>-160.51896667480469</v>
      </c>
      <c r="RE20">
        <v>-117.59690856933594</v>
      </c>
      <c r="RF20">
        <v>-74.673561096191406</v>
      </c>
      <c r="RG20">
        <v>-79.990005493164063</v>
      </c>
      <c r="RH20">
        <v>-85.306442260742188</v>
      </c>
      <c r="RI20">
        <v>-76.775726318359375</v>
      </c>
      <c r="RJ20">
        <v>-68.245002746582031</v>
      </c>
      <c r="RK20">
        <v>-72.33306884765625</v>
      </c>
      <c r="RL20">
        <v>-76.421165466308594</v>
      </c>
      <c r="RM20">
        <v>-68.169136047363281</v>
      </c>
      <c r="RN20">
        <v>-59.917327880859375</v>
      </c>
      <c r="RO20">
        <v>-55.107933044433594</v>
      </c>
      <c r="RP20">
        <v>-50.293968200683594</v>
      </c>
      <c r="RQ20">
        <v>-39.054584503173828</v>
      </c>
      <c r="RR20">
        <v>-27.814846038818359</v>
      </c>
      <c r="RS20">
        <v>-21.470859527587891</v>
      </c>
      <c r="RT20">
        <v>-15.126871109008789</v>
      </c>
      <c r="RU20">
        <v>-14.19646167755127</v>
      </c>
      <c r="RV20">
        <v>-13.266170501708984</v>
      </c>
      <c r="RW20">
        <v>-11.560853958129883</v>
      </c>
      <c r="RX20">
        <v>-9.855595588684082</v>
      </c>
      <c r="RY20">
        <v>-9.5818014144897461</v>
      </c>
      <c r="RZ20">
        <v>-9.3079938888549805</v>
      </c>
      <c r="SA20">
        <v>-8.5303211212158203</v>
      </c>
      <c r="SB20">
        <v>-7.7525949478149414</v>
      </c>
      <c r="SC20">
        <v>-5.4472250938415527</v>
      </c>
      <c r="SD20">
        <v>-3.1418552398681641</v>
      </c>
      <c r="SE20">
        <v>-1.8424129486083984</v>
      </c>
      <c r="SF20">
        <v>-0.54303550720214844</v>
      </c>
      <c r="SG20">
        <v>6.68526291847229E-2</v>
      </c>
      <c r="SH20">
        <v>0.6767120361328125</v>
      </c>
      <c r="SI20">
        <v>0.83612048625946045</v>
      </c>
      <c r="SJ20">
        <v>0.99556559324264526</v>
      </c>
      <c r="SK20">
        <v>1.5958346128463745</v>
      </c>
      <c r="SL20">
        <v>2.1961286067962646</v>
      </c>
      <c r="SM20">
        <v>2.9286346435546875</v>
      </c>
      <c r="SN20">
        <v>3.6611409187316895</v>
      </c>
      <c r="SO20">
        <v>4.4690594673156738</v>
      </c>
      <c r="SP20">
        <v>5.2769484519958496</v>
      </c>
      <c r="SQ20">
        <v>5.5986948013305664</v>
      </c>
      <c r="SR20">
        <v>5.9204254150390625</v>
      </c>
      <c r="SS20">
        <v>5.9303240776062012</v>
      </c>
      <c r="ST20">
        <v>5.9402241706848145</v>
      </c>
      <c r="SU20">
        <v>6.1365365982055664</v>
      </c>
      <c r="SV20">
        <v>6.3328595161437988</v>
      </c>
      <c r="SW20">
        <v>6.7181367874145508</v>
      </c>
      <c r="SX20">
        <v>7.1034145355224609</v>
      </c>
      <c r="SY20">
        <v>7.3029699325561523</v>
      </c>
      <c r="SZ20">
        <v>7.5025153160095215</v>
      </c>
      <c r="TA20">
        <v>7.4835519790649414</v>
      </c>
      <c r="TB20">
        <v>7.4645876884460449</v>
      </c>
      <c r="TC20">
        <v>7.3876447677612305</v>
      </c>
      <c r="TD20">
        <v>7.3130249977111816</v>
      </c>
      <c r="TE20">
        <v>7.2918190956115723</v>
      </c>
      <c r="TF20">
        <v>7.2706127166748047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</row>
    <row r="21" spans="1:532">
      <c r="A21" t="s">
        <v>175</v>
      </c>
      <c r="B21">
        <v>8.0556146800518036E-2</v>
      </c>
      <c r="C21">
        <v>8.0610513687133789E-2</v>
      </c>
      <c r="D21">
        <v>8.0664880573749542E-2</v>
      </c>
      <c r="E21">
        <v>8.0726094543933868E-2</v>
      </c>
      <c r="F21">
        <v>8.0787308514118195E-2</v>
      </c>
      <c r="G21">
        <v>8.0852434039115906E-2</v>
      </c>
      <c r="H21">
        <v>8.0917559564113617E-2</v>
      </c>
      <c r="I21">
        <v>8.0977082252502441E-2</v>
      </c>
      <c r="J21">
        <v>8.1036612391471863E-2</v>
      </c>
      <c r="K21">
        <v>8.1092022359371185E-2</v>
      </c>
      <c r="L21">
        <v>8.1147439777851105E-2</v>
      </c>
      <c r="M21">
        <v>8.1188708543777466E-2</v>
      </c>
      <c r="N21">
        <v>8.122996985912323E-2</v>
      </c>
      <c r="O21">
        <v>8.1273965537548065E-2</v>
      </c>
      <c r="P21">
        <v>8.13179612159729E-2</v>
      </c>
      <c r="Q21">
        <v>0</v>
      </c>
      <c r="R21">
        <v>0</v>
      </c>
      <c r="S21">
        <v>0</v>
      </c>
      <c r="T21">
        <v>0</v>
      </c>
      <c r="U21">
        <v>0</v>
      </c>
      <c r="V21">
        <v>8.13179612159729E-2</v>
      </c>
      <c r="W21">
        <v>8.1425875425338745E-2</v>
      </c>
      <c r="X21">
        <v>8.1533797085285187E-2</v>
      </c>
      <c r="Y21">
        <v>8.1703700125217438E-2</v>
      </c>
      <c r="Z21">
        <v>8.1873610615730286E-2</v>
      </c>
      <c r="AA21">
        <v>8.2119643688201904E-2</v>
      </c>
      <c r="AB21">
        <v>8.2365676760673523E-2</v>
      </c>
      <c r="AC21">
        <v>8.2678854465484619E-2</v>
      </c>
      <c r="AD21">
        <v>8.2992032170295715E-2</v>
      </c>
      <c r="AE21">
        <v>8.3351887762546539E-2</v>
      </c>
      <c r="AF21">
        <v>8.3711743354797363E-2</v>
      </c>
      <c r="AG21">
        <v>8.4103964269161224E-2</v>
      </c>
      <c r="AH21">
        <v>8.4496192634105682E-2</v>
      </c>
      <c r="AI21">
        <v>8.4938935935497284E-2</v>
      </c>
      <c r="AJ21">
        <v>8.5381686687469482E-2</v>
      </c>
      <c r="AK21">
        <v>8.5889644920825958E-2</v>
      </c>
      <c r="AL21">
        <v>8.6397603154182434E-2</v>
      </c>
      <c r="AM21">
        <v>8.6953803896903992E-2</v>
      </c>
      <c r="AN21">
        <v>8.7509997189044952E-2</v>
      </c>
      <c r="AO21">
        <v>8.8111527264118195E-2</v>
      </c>
      <c r="AP21">
        <v>8.8713057339191437E-2</v>
      </c>
      <c r="AQ21">
        <v>8.9349605143070221E-2</v>
      </c>
      <c r="AR21">
        <v>8.9986160397529602E-2</v>
      </c>
      <c r="AS21">
        <v>9.0617932379245758E-2</v>
      </c>
      <c r="AT21">
        <v>9.1249696910381317E-2</v>
      </c>
      <c r="AU21">
        <v>9.1843798756599426E-2</v>
      </c>
      <c r="AV21">
        <v>9.2437900602817535E-2</v>
      </c>
      <c r="AW21">
        <v>9.2980533838272095E-2</v>
      </c>
      <c r="AX21">
        <v>9.3523167073726654E-2</v>
      </c>
      <c r="AY21">
        <v>9.4081535935401917E-2</v>
      </c>
      <c r="AZ21">
        <v>9.4639897346496582E-2</v>
      </c>
      <c r="BA21">
        <v>9.5273837447166443E-2</v>
      </c>
      <c r="BB21">
        <v>9.5907777547836304E-2</v>
      </c>
      <c r="BC21">
        <v>9.6534661948680878E-2</v>
      </c>
      <c r="BD21">
        <v>9.7161538898944855E-2</v>
      </c>
      <c r="BE21">
        <v>9.7704723477363586E-2</v>
      </c>
      <c r="BF21">
        <v>9.8247908055782318E-2</v>
      </c>
      <c r="BG21">
        <v>9.8538428544998169E-2</v>
      </c>
      <c r="BH21">
        <v>9.882894903421402E-2</v>
      </c>
      <c r="BI21">
        <v>9.8682120442390442E-2</v>
      </c>
      <c r="BJ21">
        <v>9.8535291850566864E-2</v>
      </c>
      <c r="BK21">
        <v>9.8072655498981476E-2</v>
      </c>
      <c r="BL21">
        <v>9.7610019147396088E-2</v>
      </c>
      <c r="BM21">
        <v>9.718891978263855E-2</v>
      </c>
      <c r="BN21">
        <v>9.6767827868461609E-2</v>
      </c>
      <c r="BO21">
        <v>9.671783447265625E-2</v>
      </c>
      <c r="BP21">
        <v>9.6667833626270294E-2</v>
      </c>
      <c r="BQ21">
        <v>9.7042776644229889E-2</v>
      </c>
      <c r="BR21">
        <v>9.7417719662189484E-2</v>
      </c>
      <c r="BS21">
        <v>9.8115973174571991E-2</v>
      </c>
      <c r="BT21">
        <v>9.8814226686954498E-2</v>
      </c>
      <c r="BU21">
        <v>9.9510952830314636E-2</v>
      </c>
      <c r="BV21">
        <v>0.10020767897367477</v>
      </c>
      <c r="BW21">
        <v>0.10030663758516312</v>
      </c>
      <c r="BX21">
        <v>0.10040558874607086</v>
      </c>
      <c r="BY21">
        <v>9.9275127053260803E-2</v>
      </c>
      <c r="BZ21">
        <v>9.8144657909870148E-2</v>
      </c>
      <c r="CA21">
        <v>9.8144657909870148E-2</v>
      </c>
      <c r="CB21">
        <v>9.8144538700580597E-2</v>
      </c>
      <c r="CC21">
        <v>4.9072269350290298E-2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-1.4599411487579346</v>
      </c>
      <c r="GV21">
        <v>-1.4599411487579346</v>
      </c>
      <c r="GW21">
        <v>-1.4667953252792358</v>
      </c>
      <c r="GX21">
        <v>-1.4736496210098267</v>
      </c>
      <c r="GY21">
        <v>-1.4807181358337402</v>
      </c>
      <c r="GZ21">
        <v>-1.4877867698669434</v>
      </c>
      <c r="HA21">
        <v>-1.4877867698669434</v>
      </c>
      <c r="HB21">
        <v>-1.4877867698669434</v>
      </c>
      <c r="HC21">
        <v>-0.7438962459564209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-6.3430775298911612E-6</v>
      </c>
      <c r="IA21">
        <v>-0.88681930303573608</v>
      </c>
      <c r="IB21">
        <v>-1.7736490964889526</v>
      </c>
      <c r="IC21">
        <v>-1.7736523151397705</v>
      </c>
      <c r="ID21">
        <v>-1.7736523151397705</v>
      </c>
      <c r="IE21">
        <v>-1.7736523151397705</v>
      </c>
      <c r="IF21">
        <v>-1.7736523151397705</v>
      </c>
      <c r="IG21">
        <v>-0.88682931661605835</v>
      </c>
      <c r="IH21">
        <v>0</v>
      </c>
      <c r="II21">
        <v>-0.9155580997467041</v>
      </c>
      <c r="IJ21">
        <v>-1.8311091661453247</v>
      </c>
      <c r="IK21">
        <v>-1.8311091661453247</v>
      </c>
      <c r="IL21">
        <v>-1.8311091661453247</v>
      </c>
      <c r="IM21">
        <v>-1.8311091661453247</v>
      </c>
      <c r="IN21">
        <v>-1.8311059474945068</v>
      </c>
      <c r="IO21">
        <v>-0.91554772853851318</v>
      </c>
      <c r="IP21">
        <v>-7.152557373046875E-6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-2.2697877883911133</v>
      </c>
      <c r="JX21">
        <v>-2.2697877883911133</v>
      </c>
      <c r="JY21">
        <v>-2.2697877883911133</v>
      </c>
      <c r="JZ21">
        <v>-2.2697877883911133</v>
      </c>
      <c r="KA21">
        <v>-1.1348940134048462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-1.0535955880186521E-5</v>
      </c>
      <c r="LM21">
        <v>-1.38637375831604</v>
      </c>
      <c r="LN21">
        <v>-2.7727687358856201</v>
      </c>
      <c r="LO21">
        <v>-2.7727687358856201</v>
      </c>
      <c r="LP21">
        <v>-2.7727687358856201</v>
      </c>
      <c r="LQ21">
        <v>-2.7896988391876221</v>
      </c>
      <c r="LR21">
        <v>-2.8066282272338867</v>
      </c>
      <c r="LS21">
        <v>-2.8066284656524658</v>
      </c>
      <c r="LT21">
        <v>-2.8066284656524658</v>
      </c>
      <c r="LU21">
        <v>-1.4033359289169312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-1.3245177268981934</v>
      </c>
      <c r="QJ21">
        <v>-2.6489949226379395</v>
      </c>
      <c r="QK21">
        <v>-2.6489949226379395</v>
      </c>
      <c r="QL21">
        <v>-2.6489949226379395</v>
      </c>
      <c r="QM21">
        <v>-2.6475968360900879</v>
      </c>
      <c r="QN21">
        <v>-2.6462035179138184</v>
      </c>
      <c r="QO21">
        <v>-2.9644443988800049</v>
      </c>
      <c r="QP21">
        <v>-3.2826852798461914</v>
      </c>
      <c r="QQ21">
        <v>-3.311802864074707</v>
      </c>
      <c r="QR21">
        <v>-3.3409149646759033</v>
      </c>
      <c r="QS21">
        <v>-3.3627424240112305</v>
      </c>
      <c r="QT21">
        <v>-3.3845691680908203</v>
      </c>
      <c r="QU21">
        <v>-3.3992984294891357</v>
      </c>
      <c r="QV21">
        <v>-3.4140279293060303</v>
      </c>
      <c r="QW21">
        <v>-3.422929048538208</v>
      </c>
      <c r="QX21">
        <v>-3.4318304061889648</v>
      </c>
      <c r="QY21">
        <v>-3.4343743324279785</v>
      </c>
      <c r="QZ21">
        <v>-3.4369184970855713</v>
      </c>
      <c r="RA21">
        <v>-3.4369184970855713</v>
      </c>
      <c r="RB21">
        <v>-3.4369184970855713</v>
      </c>
      <c r="RC21">
        <v>-3.0755190849304199</v>
      </c>
      <c r="RD21">
        <v>-2.7141308784484863</v>
      </c>
      <c r="RE21">
        <v>-2.7141308784484863</v>
      </c>
      <c r="RF21">
        <v>-2.7141308784484863</v>
      </c>
      <c r="RG21">
        <v>-2.7141308784484863</v>
      </c>
      <c r="RH21">
        <v>-2.7141098976135254</v>
      </c>
      <c r="RI21">
        <v>-1.3570654392242432</v>
      </c>
      <c r="RJ21">
        <v>-2.09808349609375E-5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-1.0466247658769134E-5</v>
      </c>
      <c r="RQ21">
        <v>-1.3772010803222656</v>
      </c>
      <c r="RR21">
        <v>-2.7544233798980713</v>
      </c>
      <c r="RS21">
        <v>-2.7544233798980713</v>
      </c>
      <c r="RT21">
        <v>-2.7544233798980713</v>
      </c>
      <c r="RU21">
        <v>-2.8965568542480469</v>
      </c>
      <c r="RV21">
        <v>-3.038686990737915</v>
      </c>
      <c r="RW21">
        <v>-3.0225565433502197</v>
      </c>
      <c r="RX21">
        <v>-3.0064256191253662</v>
      </c>
      <c r="RY21">
        <v>-2.9922494888305664</v>
      </c>
      <c r="RZ21">
        <v>-2.9780731201171875</v>
      </c>
      <c r="SA21">
        <v>-2.9647417068481445</v>
      </c>
      <c r="SB21">
        <v>-2.9514079093933105</v>
      </c>
      <c r="SC21">
        <v>-2.8189539909362793</v>
      </c>
      <c r="SD21">
        <v>-2.6864998340606689</v>
      </c>
      <c r="SE21">
        <v>-2.6795015335083008</v>
      </c>
      <c r="SF21">
        <v>-2.6725053787231445</v>
      </c>
      <c r="SG21">
        <v>-2.6663625240325928</v>
      </c>
      <c r="SH21">
        <v>-2.660219669342041</v>
      </c>
      <c r="SI21">
        <v>-2.660219669342041</v>
      </c>
      <c r="SJ21">
        <v>-2.660219669342041</v>
      </c>
      <c r="SK21">
        <v>-2.6462771892547607</v>
      </c>
      <c r="SL21">
        <v>-2.6323347091674805</v>
      </c>
      <c r="SM21">
        <v>-2.6323347091674805</v>
      </c>
      <c r="SN21">
        <v>-2.6323347091674805</v>
      </c>
      <c r="SO21">
        <v>-2.629082202911377</v>
      </c>
      <c r="SP21">
        <v>-2.6258296966552734</v>
      </c>
      <c r="SQ21">
        <v>-2.6234645843505859</v>
      </c>
      <c r="SR21">
        <v>-2.6210994720458984</v>
      </c>
      <c r="SS21">
        <v>-2.6196112632751465</v>
      </c>
      <c r="ST21">
        <v>-2.6181230545043945</v>
      </c>
      <c r="SU21">
        <v>-2.6174337863922119</v>
      </c>
      <c r="SV21">
        <v>-2.6167442798614502</v>
      </c>
      <c r="SW21">
        <v>-2.6168112754821777</v>
      </c>
      <c r="SX21">
        <v>-2.6168785095214844</v>
      </c>
      <c r="SY21">
        <v>-2.6173605918884277</v>
      </c>
      <c r="SZ21">
        <v>-2.6178426742553711</v>
      </c>
      <c r="TA21">
        <v>-2.6184513568878174</v>
      </c>
      <c r="TB21">
        <v>-2.6190600395202637</v>
      </c>
      <c r="TC21">
        <v>-2.6196634769439697</v>
      </c>
      <c r="TD21">
        <v>-2.6202678680419922</v>
      </c>
      <c r="TE21">
        <v>-2.6208159923553467</v>
      </c>
      <c r="TF21">
        <v>-2.6213641166687012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</row>
    <row r="22" spans="1:532">
      <c r="A22" t="s">
        <v>176</v>
      </c>
      <c r="B22">
        <v>0.87662237882614136</v>
      </c>
      <c r="C22">
        <v>0.87643468379974365</v>
      </c>
      <c r="D22">
        <v>0.87624698877334595</v>
      </c>
      <c r="E22">
        <v>0.87606483697891235</v>
      </c>
      <c r="F22">
        <v>0.87588274478912354</v>
      </c>
      <c r="G22">
        <v>0.87571829557418823</v>
      </c>
      <c r="H22">
        <v>0.87555378675460815</v>
      </c>
      <c r="I22">
        <v>0.87541347742080688</v>
      </c>
      <c r="J22">
        <v>0.87527310848236084</v>
      </c>
      <c r="K22">
        <v>0.87517464160919189</v>
      </c>
      <c r="L22">
        <v>0.87507611513137817</v>
      </c>
      <c r="M22">
        <v>0.87502443790435791</v>
      </c>
      <c r="N22">
        <v>0.87497276067733765</v>
      </c>
      <c r="O22">
        <v>0.87494903802871704</v>
      </c>
      <c r="P22">
        <v>0.87492531538009644</v>
      </c>
      <c r="Q22">
        <v>0</v>
      </c>
      <c r="R22">
        <v>0</v>
      </c>
      <c r="S22">
        <v>0</v>
      </c>
      <c r="T22">
        <v>0</v>
      </c>
      <c r="U22">
        <v>0</v>
      </c>
      <c r="V22">
        <v>0.87492531538009644</v>
      </c>
      <c r="W22">
        <v>0.87489467859268188</v>
      </c>
      <c r="X22">
        <v>0.87486404180526733</v>
      </c>
      <c r="Y22">
        <v>0.87480044364929199</v>
      </c>
      <c r="Z22">
        <v>0.87473684549331665</v>
      </c>
      <c r="AA22">
        <v>0.87462425231933594</v>
      </c>
      <c r="AB22">
        <v>0.87451165914535522</v>
      </c>
      <c r="AC22">
        <v>0.87435007095336914</v>
      </c>
      <c r="AD22">
        <v>0.87418848276138306</v>
      </c>
      <c r="AE22">
        <v>0.87398898601531982</v>
      </c>
      <c r="AF22">
        <v>0.87378954887390137</v>
      </c>
      <c r="AG22">
        <v>0.87356102466583252</v>
      </c>
      <c r="AH22">
        <v>0.87333250045776367</v>
      </c>
      <c r="AI22">
        <v>0.87306952476501465</v>
      </c>
      <c r="AJ22">
        <v>0.87280648946762085</v>
      </c>
      <c r="AK22">
        <v>0.87251913547515869</v>
      </c>
      <c r="AL22">
        <v>0.87223184108734131</v>
      </c>
      <c r="AM22">
        <v>0.87193864583969116</v>
      </c>
      <c r="AN22">
        <v>0.87164545059204102</v>
      </c>
      <c r="AO22">
        <v>0.87136358022689819</v>
      </c>
      <c r="AP22">
        <v>0.87108170986175537</v>
      </c>
      <c r="AQ22">
        <v>0.87081873416900635</v>
      </c>
      <c r="AR22">
        <v>0.87055569887161255</v>
      </c>
      <c r="AS22">
        <v>0.87034708261489868</v>
      </c>
      <c r="AT22">
        <v>0.87013852596282959</v>
      </c>
      <c r="AU22">
        <v>0.87000894546508789</v>
      </c>
      <c r="AV22">
        <v>0.86987930536270142</v>
      </c>
      <c r="AW22">
        <v>0.86981171369552612</v>
      </c>
      <c r="AX22">
        <v>0.86974406242370605</v>
      </c>
      <c r="AY22">
        <v>0.86958634853363037</v>
      </c>
      <c r="AZ22">
        <v>0.86942863464355469</v>
      </c>
      <c r="BA22">
        <v>0.86893254518508911</v>
      </c>
      <c r="BB22">
        <v>0.86843639612197876</v>
      </c>
      <c r="BC22">
        <v>0.86738169193267822</v>
      </c>
      <c r="BD22">
        <v>0.86632698774337769</v>
      </c>
      <c r="BE22">
        <v>0.86447948217391968</v>
      </c>
      <c r="BF22">
        <v>0.86263197660446167</v>
      </c>
      <c r="BG22">
        <v>0.85985982418060303</v>
      </c>
      <c r="BH22">
        <v>0.85708767175674438</v>
      </c>
      <c r="BI22">
        <v>0.85361325740814209</v>
      </c>
      <c r="BJ22">
        <v>0.85013884305953979</v>
      </c>
      <c r="BK22">
        <v>0.84637671709060669</v>
      </c>
      <c r="BL22">
        <v>0.84261453151702881</v>
      </c>
      <c r="BM22">
        <v>0.83887994289398193</v>
      </c>
      <c r="BN22">
        <v>0.83514535427093506</v>
      </c>
      <c r="BO22">
        <v>0.83171290159225464</v>
      </c>
      <c r="BP22">
        <v>0.82828044891357422</v>
      </c>
      <c r="BQ22">
        <v>0.82587319612503052</v>
      </c>
      <c r="BR22">
        <v>0.82346594333648682</v>
      </c>
      <c r="BS22">
        <v>0.82282489538192749</v>
      </c>
      <c r="BT22">
        <v>0.82218390703201294</v>
      </c>
      <c r="BU22">
        <v>0.82364225387573242</v>
      </c>
      <c r="BV22">
        <v>0.8251006007194519</v>
      </c>
      <c r="BW22">
        <v>0.82876229286193848</v>
      </c>
      <c r="BX22">
        <v>0.83242398500442505</v>
      </c>
      <c r="BY22">
        <v>0.83851158618927002</v>
      </c>
      <c r="BZ22">
        <v>0.84459924697875977</v>
      </c>
      <c r="CA22">
        <v>0.84459924697875977</v>
      </c>
      <c r="CB22">
        <v>0.84459823369979858</v>
      </c>
      <c r="CC22">
        <v>0.42229911684989929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0.78815561532974243</v>
      </c>
      <c r="GV22">
        <v>0.78815561532974243</v>
      </c>
      <c r="GW22">
        <v>0.78709876537322998</v>
      </c>
      <c r="GX22">
        <v>0.78604185581207275</v>
      </c>
      <c r="GY22">
        <v>0.78444790840148926</v>
      </c>
      <c r="GZ22">
        <v>0.78285396099090576</v>
      </c>
      <c r="HA22">
        <v>0.78285396099090576</v>
      </c>
      <c r="HB22">
        <v>0.78285396099090576</v>
      </c>
      <c r="HC22">
        <v>0.39142850041389465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2.731561153268558E-6</v>
      </c>
      <c r="IA22">
        <v>0.38189682364463806</v>
      </c>
      <c r="IB22">
        <v>0.76379817724227905</v>
      </c>
      <c r="IC22">
        <v>0.76379954814910889</v>
      </c>
      <c r="ID22">
        <v>0.76379954814910889</v>
      </c>
      <c r="IE22">
        <v>0.76379954814910889</v>
      </c>
      <c r="IF22">
        <v>0.76379954814910889</v>
      </c>
      <c r="IG22">
        <v>0.38190114498138428</v>
      </c>
      <c r="IH22">
        <v>0</v>
      </c>
      <c r="II22">
        <v>0.37745210528373718</v>
      </c>
      <c r="IJ22">
        <v>0.75490134954452515</v>
      </c>
      <c r="IK22">
        <v>0.75490134954452515</v>
      </c>
      <c r="IL22">
        <v>0.75490134954452515</v>
      </c>
      <c r="IM22">
        <v>0.75490134954452515</v>
      </c>
      <c r="IN22">
        <v>0.75489997863769531</v>
      </c>
      <c r="IO22">
        <v>0.37744784355163574</v>
      </c>
      <c r="IP22">
        <v>2.9206275939941406E-6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0.77279555797576904</v>
      </c>
      <c r="JX22">
        <v>0.77279555797576904</v>
      </c>
      <c r="JY22">
        <v>0.77279555797576904</v>
      </c>
      <c r="JZ22">
        <v>0.77279555797576904</v>
      </c>
      <c r="KA22">
        <v>0.3863978385925293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2.9457878554239869E-6</v>
      </c>
      <c r="LM22">
        <v>0.38762149214744568</v>
      </c>
      <c r="LN22">
        <v>0.7752489447593689</v>
      </c>
      <c r="LO22">
        <v>0.7752489447593689</v>
      </c>
      <c r="LP22">
        <v>0.7752489447593689</v>
      </c>
      <c r="LQ22">
        <v>0.77771204710006714</v>
      </c>
      <c r="LR22">
        <v>0.78017508983612061</v>
      </c>
      <c r="LS22">
        <v>0.78017508983612061</v>
      </c>
      <c r="LT22">
        <v>0.78017508983612061</v>
      </c>
      <c r="LU22">
        <v>0.390093594789505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0.43697318434715271</v>
      </c>
      <c r="QJ22">
        <v>0.87393301725387573</v>
      </c>
      <c r="QK22">
        <v>0.87393301725387573</v>
      </c>
      <c r="QL22">
        <v>0.87393301725387573</v>
      </c>
      <c r="QM22">
        <v>0.87156885862350464</v>
      </c>
      <c r="QN22">
        <v>0.86920404434204102</v>
      </c>
      <c r="QO22">
        <v>0.82682687044143677</v>
      </c>
      <c r="QP22">
        <v>0.78444969654083252</v>
      </c>
      <c r="QQ22">
        <v>0.78803539276123047</v>
      </c>
      <c r="QR22">
        <v>0.79162174463272095</v>
      </c>
      <c r="QS22">
        <v>0.79634392261505127</v>
      </c>
      <c r="QT22">
        <v>0.80106592178344727</v>
      </c>
      <c r="QU22">
        <v>0.80616950988769531</v>
      </c>
      <c r="QV22">
        <v>0.81127327680587769</v>
      </c>
      <c r="QW22">
        <v>0.81656008958816528</v>
      </c>
      <c r="QX22">
        <v>0.82184708118438721</v>
      </c>
      <c r="QY22">
        <v>0.82682722806930542</v>
      </c>
      <c r="QZ22">
        <v>0.83180737495422363</v>
      </c>
      <c r="RA22">
        <v>0.83180743455886841</v>
      </c>
      <c r="RB22">
        <v>0.83180743455886841</v>
      </c>
      <c r="RC22">
        <v>0.87846469879150391</v>
      </c>
      <c r="RD22">
        <v>0.92512059211730957</v>
      </c>
      <c r="RE22">
        <v>0.92512059211730957</v>
      </c>
      <c r="RF22">
        <v>0.92512059211730957</v>
      </c>
      <c r="RG22">
        <v>0.92512059211730957</v>
      </c>
      <c r="RH22">
        <v>0.92511343955993652</v>
      </c>
      <c r="RI22">
        <v>0.46256029605865479</v>
      </c>
      <c r="RJ22">
        <v>7.152557373046875E-6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3.5264718007965712E-6</v>
      </c>
      <c r="RQ22">
        <v>0.46403077244758606</v>
      </c>
      <c r="RR22">
        <v>0.92806869745254517</v>
      </c>
      <c r="RS22">
        <v>0.92806869745254517</v>
      </c>
      <c r="RT22">
        <v>0.92806869745254517</v>
      </c>
      <c r="RU22">
        <v>0.89518457651138306</v>
      </c>
      <c r="RV22">
        <v>0.86230117082595825</v>
      </c>
      <c r="RW22">
        <v>0.86236506700515747</v>
      </c>
      <c r="RX22">
        <v>0.86242914199829102</v>
      </c>
      <c r="RY22">
        <v>0.86255520582199097</v>
      </c>
      <c r="RZ22">
        <v>0.86268126964569092</v>
      </c>
      <c r="SA22">
        <v>0.86287444829940796</v>
      </c>
      <c r="SB22">
        <v>0.8630681037902832</v>
      </c>
      <c r="SC22">
        <v>0.89164060354232788</v>
      </c>
      <c r="SD22">
        <v>0.92021310329437256</v>
      </c>
      <c r="SE22">
        <v>0.91878759860992432</v>
      </c>
      <c r="SF22">
        <v>0.91736167669296265</v>
      </c>
      <c r="SG22">
        <v>0.91591495275497437</v>
      </c>
      <c r="SH22">
        <v>0.91446822881698608</v>
      </c>
      <c r="SI22">
        <v>0.91446822881698608</v>
      </c>
      <c r="SJ22">
        <v>0.91446816921234131</v>
      </c>
      <c r="SK22">
        <v>0.91050893068313599</v>
      </c>
      <c r="SL22">
        <v>0.90654957294464111</v>
      </c>
      <c r="SM22">
        <v>0.90654957294464111</v>
      </c>
      <c r="SN22">
        <v>0.90654957294464111</v>
      </c>
      <c r="SO22">
        <v>0.90542620420455933</v>
      </c>
      <c r="SP22">
        <v>0.90430283546447754</v>
      </c>
      <c r="SQ22">
        <v>0.90333372354507446</v>
      </c>
      <c r="SR22">
        <v>0.90236461162567139</v>
      </c>
      <c r="SS22">
        <v>0.90155231952667236</v>
      </c>
      <c r="ST22">
        <v>0.90073996782302856</v>
      </c>
      <c r="SU22">
        <v>0.90006273984909058</v>
      </c>
      <c r="SV22">
        <v>0.89938551187515259</v>
      </c>
      <c r="SW22">
        <v>0.89888429641723633</v>
      </c>
      <c r="SX22">
        <v>0.89838308095932007</v>
      </c>
      <c r="SY22">
        <v>0.89812427759170532</v>
      </c>
      <c r="SZ22">
        <v>0.89786553382873535</v>
      </c>
      <c r="TA22">
        <v>0.89777767658233643</v>
      </c>
      <c r="TB22">
        <v>0.89768987894058228</v>
      </c>
      <c r="TC22">
        <v>0.89765864610671997</v>
      </c>
      <c r="TD22">
        <v>0.89762735366821289</v>
      </c>
      <c r="TE22">
        <v>0.89763873815536499</v>
      </c>
      <c r="TF22">
        <v>0.89765012264251709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</row>
    <row r="23" spans="1:532">
      <c r="A23" t="s">
        <v>177</v>
      </c>
      <c r="B23">
        <v>0.15438744425773621</v>
      </c>
      <c r="C23">
        <v>0.15577325224876404</v>
      </c>
      <c r="D23">
        <v>0.15715904533863068</v>
      </c>
      <c r="E23">
        <v>0.1586005836725235</v>
      </c>
      <c r="F23">
        <v>0.16004212200641632</v>
      </c>
      <c r="G23">
        <v>0.16141718626022339</v>
      </c>
      <c r="H23">
        <v>0.16279225051403046</v>
      </c>
      <c r="I23">
        <v>0.16402898728847504</v>
      </c>
      <c r="J23">
        <v>0.16526572406291962</v>
      </c>
      <c r="K23">
        <v>0.16620834171772003</v>
      </c>
      <c r="L23">
        <v>0.16715095937252045</v>
      </c>
      <c r="M23">
        <v>0.16781753301620483</v>
      </c>
      <c r="N23">
        <v>0.16848409175872803</v>
      </c>
      <c r="O23">
        <v>0.16893585026264191</v>
      </c>
      <c r="P23">
        <v>0.16938762366771698</v>
      </c>
      <c r="Q23">
        <v>0</v>
      </c>
      <c r="R23">
        <v>0</v>
      </c>
      <c r="S23">
        <v>0</v>
      </c>
      <c r="T23">
        <v>0</v>
      </c>
      <c r="U23">
        <v>0</v>
      </c>
      <c r="V23">
        <v>0.16938762366771698</v>
      </c>
      <c r="W23">
        <v>0.16939115524291992</v>
      </c>
      <c r="X23">
        <v>0.16939468681812286</v>
      </c>
      <c r="Y23">
        <v>0.16897542774677277</v>
      </c>
      <c r="Z23">
        <v>0.16855615377426147</v>
      </c>
      <c r="AA23">
        <v>0.16773994266986847</v>
      </c>
      <c r="AB23">
        <v>0.16692371666431427</v>
      </c>
      <c r="AC23">
        <v>0.16573703289031982</v>
      </c>
      <c r="AD23">
        <v>0.16455034911632538</v>
      </c>
      <c r="AE23">
        <v>0.16304904222488403</v>
      </c>
      <c r="AF23">
        <v>0.16154773533344269</v>
      </c>
      <c r="AG23">
        <v>0.15979543328285217</v>
      </c>
      <c r="AH23">
        <v>0.15804311633110046</v>
      </c>
      <c r="AI23">
        <v>0.15594525635242462</v>
      </c>
      <c r="AJ23">
        <v>0.15384738147258759</v>
      </c>
      <c r="AK23">
        <v>0.15141552686691284</v>
      </c>
      <c r="AL23">
        <v>0.14898368716239929</v>
      </c>
      <c r="AM23">
        <v>0.14642474055290222</v>
      </c>
      <c r="AN23">
        <v>0.14386579394340515</v>
      </c>
      <c r="AO23">
        <v>0.14130678772926331</v>
      </c>
      <c r="AP23">
        <v>0.13874779641628265</v>
      </c>
      <c r="AQ23">
        <v>0.13619375228881836</v>
      </c>
      <c r="AR23">
        <v>0.13363969326019287</v>
      </c>
      <c r="AS23">
        <v>0.13117432594299316</v>
      </c>
      <c r="AT23">
        <v>0.12870897352695465</v>
      </c>
      <c r="AU23">
        <v>0.12640342116355896</v>
      </c>
      <c r="AV23">
        <v>0.12409786880016327</v>
      </c>
      <c r="AW23">
        <v>0.12205977737903595</v>
      </c>
      <c r="AX23">
        <v>0.12002167105674744</v>
      </c>
      <c r="AY23">
        <v>0.11849995702505112</v>
      </c>
      <c r="AZ23">
        <v>0.11697825044393539</v>
      </c>
      <c r="BA23">
        <v>0.11622766405344009</v>
      </c>
      <c r="BB23">
        <v>0.11547707766294479</v>
      </c>
      <c r="BC23">
        <v>0.11547284573316574</v>
      </c>
      <c r="BD23">
        <v>0.11546862125396729</v>
      </c>
      <c r="BE23">
        <v>0.11610336601734161</v>
      </c>
      <c r="BF23">
        <v>0.11673811078071594</v>
      </c>
      <c r="BG23">
        <v>0.11781970411539078</v>
      </c>
      <c r="BH23">
        <v>0.11890129745006561</v>
      </c>
      <c r="BI23">
        <v>0.120292067527771</v>
      </c>
      <c r="BJ23">
        <v>0.12168283760547638</v>
      </c>
      <c r="BK23">
        <v>0.12315990030765533</v>
      </c>
      <c r="BL23">
        <v>0.12463696300983429</v>
      </c>
      <c r="BM23">
        <v>0.12634018063545227</v>
      </c>
      <c r="BN23">
        <v>0.12804339826107025</v>
      </c>
      <c r="BO23">
        <v>0.13050664961338043</v>
      </c>
      <c r="BP23">
        <v>0.13296991586685181</v>
      </c>
      <c r="BQ23">
        <v>0.13622765243053436</v>
      </c>
      <c r="BR23">
        <v>0.13948540389537811</v>
      </c>
      <c r="BS23">
        <v>0.14354312419891357</v>
      </c>
      <c r="BT23">
        <v>0.14760084450244904</v>
      </c>
      <c r="BU23">
        <v>0.15220165252685547</v>
      </c>
      <c r="BV23">
        <v>0.1568024605512619</v>
      </c>
      <c r="BW23">
        <v>0.16176013648509979</v>
      </c>
      <c r="BX23">
        <v>0.1667177677154541</v>
      </c>
      <c r="BY23">
        <v>0.17206771671772003</v>
      </c>
      <c r="BZ23">
        <v>0.17741766571998596</v>
      </c>
      <c r="CA23">
        <v>0.17741766571998596</v>
      </c>
      <c r="CB23">
        <v>0.17741745710372925</v>
      </c>
      <c r="CC23">
        <v>8.8708728551864624E-2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-9.0822912752628326E-2</v>
      </c>
      <c r="GV23">
        <v>-9.0822875499725342E-2</v>
      </c>
      <c r="GW23">
        <v>-8.5761077702045441E-2</v>
      </c>
      <c r="GX23">
        <v>-8.0699190497398376E-2</v>
      </c>
      <c r="GY23">
        <v>-7.5773850083351135E-2</v>
      </c>
      <c r="GZ23">
        <v>-7.0848532021045685E-2</v>
      </c>
      <c r="HA23">
        <v>-7.0848532021045685E-2</v>
      </c>
      <c r="HB23">
        <v>-7.0848532021045685E-2</v>
      </c>
      <c r="HC23">
        <v>-3.5424403846263885E-2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1.7401922605131404E-6</v>
      </c>
      <c r="IA23">
        <v>0.24329452216625214</v>
      </c>
      <c r="IB23">
        <v>0.48659196496009827</v>
      </c>
      <c r="IC23">
        <v>0.48659282922744751</v>
      </c>
      <c r="ID23">
        <v>0.48659282922744751</v>
      </c>
      <c r="IE23">
        <v>0.48659282922744751</v>
      </c>
      <c r="IF23">
        <v>0.48659282922744751</v>
      </c>
      <c r="IG23">
        <v>0.243297278881073</v>
      </c>
      <c r="IH23">
        <v>0</v>
      </c>
      <c r="II23">
        <v>-1.0127993300557137E-2</v>
      </c>
      <c r="IJ23">
        <v>-2.0255910232663155E-2</v>
      </c>
      <c r="IK23">
        <v>-2.0255910232663155E-2</v>
      </c>
      <c r="IL23">
        <v>-2.0255910232663155E-2</v>
      </c>
      <c r="IM23">
        <v>-2.0255910232663155E-2</v>
      </c>
      <c r="IN23">
        <v>-2.0255874842405319E-2</v>
      </c>
      <c r="IO23">
        <v>-1.0127878747880459E-2</v>
      </c>
      <c r="IP23">
        <v>-7.8231096267700195E-8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4.399104043841362E-2</v>
      </c>
      <c r="JX23">
        <v>4.399104043841362E-2</v>
      </c>
      <c r="JY23">
        <v>4.399104043841362E-2</v>
      </c>
      <c r="JZ23">
        <v>4.399104043841362E-2</v>
      </c>
      <c r="KA23">
        <v>2.1995522081851959E-2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4.5136059156902775E-7</v>
      </c>
      <c r="LM23">
        <v>5.9392280876636505E-2</v>
      </c>
      <c r="LN23">
        <v>0.11878547817468643</v>
      </c>
      <c r="LO23">
        <v>0.11878547817468643</v>
      </c>
      <c r="LP23">
        <v>0.11878547817468643</v>
      </c>
      <c r="LQ23">
        <v>0.11922163516283035</v>
      </c>
      <c r="LR23">
        <v>0.11965779215097427</v>
      </c>
      <c r="LS23">
        <v>0.11965779215097427</v>
      </c>
      <c r="LT23">
        <v>0.11965779215097427</v>
      </c>
      <c r="LU23">
        <v>5.9829823672771454E-2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0.43084853887557983</v>
      </c>
      <c r="QJ23">
        <v>0.86168390512466431</v>
      </c>
      <c r="QK23">
        <v>0.86168390512466431</v>
      </c>
      <c r="QL23">
        <v>0.86168390512466431</v>
      </c>
      <c r="QM23">
        <v>0.8624035120010376</v>
      </c>
      <c r="QN23">
        <v>0.86311781406402588</v>
      </c>
      <c r="QO23">
        <v>0.51611042022705078</v>
      </c>
      <c r="QP23">
        <v>0.16910308599472046</v>
      </c>
      <c r="QQ23">
        <v>0.18282465636730194</v>
      </c>
      <c r="QR23">
        <v>0.19655129313468933</v>
      </c>
      <c r="QS23">
        <v>0.2096855640411377</v>
      </c>
      <c r="QT23">
        <v>0.22281932830810547</v>
      </c>
      <c r="QU23">
        <v>0.2342873215675354</v>
      </c>
      <c r="QV23">
        <v>0.24575574696063995</v>
      </c>
      <c r="QW23">
        <v>0.25576713681221008</v>
      </c>
      <c r="QX23">
        <v>0.26577886939048767</v>
      </c>
      <c r="QY23">
        <v>0.27401617169380188</v>
      </c>
      <c r="QZ23">
        <v>0.28225350379943848</v>
      </c>
      <c r="RA23">
        <v>0.28225362300872803</v>
      </c>
      <c r="RB23">
        <v>0.28225362300872803</v>
      </c>
      <c r="RC23">
        <v>0.48788672685623169</v>
      </c>
      <c r="RD23">
        <v>0.69351351261138916</v>
      </c>
      <c r="RE23">
        <v>0.69351351261138916</v>
      </c>
      <c r="RF23">
        <v>0.69351351261138916</v>
      </c>
      <c r="RG23">
        <v>0.69351351261138916</v>
      </c>
      <c r="RH23">
        <v>0.69350814819335938</v>
      </c>
      <c r="RI23">
        <v>0.34675675630569458</v>
      </c>
      <c r="RJ23">
        <v>5.3644180297851563E-6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2.2800884380558273E-6</v>
      </c>
      <c r="RQ23">
        <v>0.30002543330192566</v>
      </c>
      <c r="RR23">
        <v>0.60005545616149902</v>
      </c>
      <c r="RS23">
        <v>0.60005545616149902</v>
      </c>
      <c r="RT23">
        <v>0.60005545616149902</v>
      </c>
      <c r="RU23">
        <v>0.47553178668022156</v>
      </c>
      <c r="RV23">
        <v>0.35101097822189331</v>
      </c>
      <c r="RW23">
        <v>0.34998303651809692</v>
      </c>
      <c r="RX23">
        <v>0.34895613789558411</v>
      </c>
      <c r="RY23">
        <v>0.3473239541053772</v>
      </c>
      <c r="RZ23">
        <v>0.34569168090820313</v>
      </c>
      <c r="SA23">
        <v>0.34330108761787415</v>
      </c>
      <c r="SB23">
        <v>0.34091213345527649</v>
      </c>
      <c r="SC23">
        <v>0.4503217339515686</v>
      </c>
      <c r="SD23">
        <v>0.55973136425018311</v>
      </c>
      <c r="SE23">
        <v>0.55622380971908569</v>
      </c>
      <c r="SF23">
        <v>0.55271458625793457</v>
      </c>
      <c r="SG23">
        <v>0.54948592185974121</v>
      </c>
      <c r="SH23">
        <v>0.5462573766708374</v>
      </c>
      <c r="SI23">
        <v>0.5462573766708374</v>
      </c>
      <c r="SJ23">
        <v>0.54625731706619263</v>
      </c>
      <c r="SK23">
        <v>0.53838533163070679</v>
      </c>
      <c r="SL23">
        <v>0.53051310777664185</v>
      </c>
      <c r="SM23">
        <v>0.53051310777664185</v>
      </c>
      <c r="SN23">
        <v>0.53051310777664185</v>
      </c>
      <c r="SO23">
        <v>0.52867460250854492</v>
      </c>
      <c r="SP23">
        <v>0.52683615684509277</v>
      </c>
      <c r="SQ23">
        <v>0.52560603618621826</v>
      </c>
      <c r="SR23">
        <v>0.52437591552734375</v>
      </c>
      <c r="SS23">
        <v>0.52375167608261108</v>
      </c>
      <c r="ST23">
        <v>0.52312737703323364</v>
      </c>
      <c r="SU23">
        <v>0.52304625511169434</v>
      </c>
      <c r="SV23">
        <v>0.52296507358551025</v>
      </c>
      <c r="SW23">
        <v>0.52338778972625732</v>
      </c>
      <c r="SX23">
        <v>0.52381044626235962</v>
      </c>
      <c r="SY23">
        <v>0.52454531192779541</v>
      </c>
      <c r="SZ23">
        <v>0.52528011798858643</v>
      </c>
      <c r="TA23">
        <v>0.52617323398590088</v>
      </c>
      <c r="TB23">
        <v>0.52706629037857056</v>
      </c>
      <c r="TC23">
        <v>0.52798902988433838</v>
      </c>
      <c r="TD23">
        <v>0.5289117693901062</v>
      </c>
      <c r="TE23">
        <v>0.52981102466583252</v>
      </c>
      <c r="TF23">
        <v>0.53071033954620361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</row>
    <row r="24" spans="1:532">
      <c r="A24" t="s">
        <v>178</v>
      </c>
      <c r="B24">
        <v>-0.11663632839918137</v>
      </c>
      <c r="C24">
        <v>-8.8503681123256683E-2</v>
      </c>
      <c r="D24">
        <v>-6.0371030122041702E-2</v>
      </c>
      <c r="E24">
        <v>-8.8081397116184235E-3</v>
      </c>
      <c r="F24">
        <v>4.275473952293396E-2</v>
      </c>
      <c r="G24">
        <v>8.8869601488113403E-2</v>
      </c>
      <c r="H24">
        <v>0.13498446345329285</v>
      </c>
      <c r="I24">
        <v>0.1852680891752243</v>
      </c>
      <c r="J24">
        <v>0.23555174469947815</v>
      </c>
      <c r="K24">
        <v>0.25935116410255432</v>
      </c>
      <c r="L24">
        <v>0.28315061330795288</v>
      </c>
      <c r="M24">
        <v>0.2796606719493866</v>
      </c>
      <c r="N24">
        <v>0.27617073059082031</v>
      </c>
      <c r="O24">
        <v>0.29090380668640137</v>
      </c>
      <c r="P24">
        <v>0.30563691258430481</v>
      </c>
      <c r="Q24">
        <v>0</v>
      </c>
      <c r="R24">
        <v>0</v>
      </c>
      <c r="S24">
        <v>0</v>
      </c>
      <c r="T24">
        <v>0</v>
      </c>
      <c r="U24">
        <v>0</v>
      </c>
      <c r="V24">
        <v>0.30565497279167175</v>
      </c>
      <c r="W24">
        <v>0.3346845805644989</v>
      </c>
      <c r="X24">
        <v>0.36371421813964844</v>
      </c>
      <c r="Y24">
        <v>0.38338631391525269</v>
      </c>
      <c r="Z24">
        <v>0.40305843949317932</v>
      </c>
      <c r="AA24">
        <v>0.4074365496635437</v>
      </c>
      <c r="AB24">
        <v>0.41181468963623047</v>
      </c>
      <c r="AC24">
        <v>0.40111660957336426</v>
      </c>
      <c r="AD24">
        <v>0.39041852951049805</v>
      </c>
      <c r="AE24">
        <v>0.39470326900482178</v>
      </c>
      <c r="AF24">
        <v>0.39898797869682312</v>
      </c>
      <c r="AG24">
        <v>0.44520404934883118</v>
      </c>
      <c r="AH24">
        <v>0.49142023921012878</v>
      </c>
      <c r="AI24">
        <v>0.54139441251754761</v>
      </c>
      <c r="AJ24">
        <v>0.59136861562728882</v>
      </c>
      <c r="AK24">
        <v>0.60395896434783936</v>
      </c>
      <c r="AL24">
        <v>0.61654925346374512</v>
      </c>
      <c r="AM24">
        <v>0.59590989351272583</v>
      </c>
      <c r="AN24">
        <v>0.57527053356170654</v>
      </c>
      <c r="AO24">
        <v>0.55204904079437256</v>
      </c>
      <c r="AP24">
        <v>0.52882760763168335</v>
      </c>
      <c r="AQ24">
        <v>0.52264118194580078</v>
      </c>
      <c r="AR24">
        <v>0.51640236377716064</v>
      </c>
      <c r="AS24">
        <v>0.43024775385856628</v>
      </c>
      <c r="AT24">
        <v>0.34409326314926147</v>
      </c>
      <c r="AU24">
        <v>0.11691910028457642</v>
      </c>
      <c r="AV24">
        <v>-0.11025506258010864</v>
      </c>
      <c r="AW24">
        <v>-0.39590343832969666</v>
      </c>
      <c r="AX24">
        <v>-0.6815531849861145</v>
      </c>
      <c r="AY24">
        <v>-0.95869141817092896</v>
      </c>
      <c r="AZ24">
        <v>-1.2358295917510986</v>
      </c>
      <c r="BA24">
        <v>-1.4774379730224609</v>
      </c>
      <c r="BB24">
        <v>-1.7190463542938232</v>
      </c>
      <c r="BC24">
        <v>-1.9883232116699219</v>
      </c>
      <c r="BD24">
        <v>-2.2575991153717041</v>
      </c>
      <c r="BE24">
        <v>-2.6011233329772949</v>
      </c>
      <c r="BF24">
        <v>-2.9446473121643066</v>
      </c>
      <c r="BG24">
        <v>-3.1908254623413086</v>
      </c>
      <c r="BH24">
        <v>-3.4370043277740479</v>
      </c>
      <c r="BI24">
        <v>-3.5475854873657227</v>
      </c>
      <c r="BJ24">
        <v>-3.6581664085388184</v>
      </c>
      <c r="BK24">
        <v>-3.9796218872070313</v>
      </c>
      <c r="BL24">
        <v>-4.3009414672851563</v>
      </c>
      <c r="BM24">
        <v>-4.8789577484130859</v>
      </c>
      <c r="BN24">
        <v>-5.4569721221923828</v>
      </c>
      <c r="BO24">
        <v>-5.8110923767089844</v>
      </c>
      <c r="BP24">
        <v>-6.1652126312255859</v>
      </c>
      <c r="BQ24">
        <v>-6.0202665328979492</v>
      </c>
      <c r="BR24">
        <v>-5.8753185272216797</v>
      </c>
      <c r="BS24">
        <v>-5.5882630348205566</v>
      </c>
      <c r="BT24">
        <v>-5.3012075424194336</v>
      </c>
      <c r="BU24">
        <v>-5.6974773406982422</v>
      </c>
      <c r="BV24">
        <v>-6.0937466621398926</v>
      </c>
      <c r="BW24">
        <v>-7.0356960296630859</v>
      </c>
      <c r="BX24">
        <v>-7.9776415824890137</v>
      </c>
      <c r="BY24">
        <v>-8.1415319442749023</v>
      </c>
      <c r="BZ24">
        <v>-8.3054218292236328</v>
      </c>
      <c r="CA24">
        <v>-4.1527185440063477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-0.51007574796676636</v>
      </c>
      <c r="GV24">
        <v>-1.0201469659805298</v>
      </c>
      <c r="GW24">
        <v>-0.94471508264541626</v>
      </c>
      <c r="GX24">
        <v>-0.86928170919418335</v>
      </c>
      <c r="GY24">
        <v>-1.1278253793716431</v>
      </c>
      <c r="GZ24">
        <v>-1.3863668441772461</v>
      </c>
      <c r="HA24">
        <v>-0.69317948818206787</v>
      </c>
      <c r="HB24">
        <v>-5.3644180297851563E-6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-0.38102346658706665</v>
      </c>
      <c r="ID24">
        <v>-0.76204556226730347</v>
      </c>
      <c r="IE24">
        <v>-0.38102051615715027</v>
      </c>
      <c r="IF24">
        <v>-2.7418136596679688E-6</v>
      </c>
      <c r="IG24">
        <v>0</v>
      </c>
      <c r="IH24">
        <v>0</v>
      </c>
      <c r="II24">
        <v>0</v>
      </c>
      <c r="IJ24">
        <v>-3.7047295791126089E-6</v>
      </c>
      <c r="IK24">
        <v>-0.48748680949211121</v>
      </c>
      <c r="IL24">
        <v>-0.97497928142547607</v>
      </c>
      <c r="IM24">
        <v>-0.48749062418937683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-0.31255069375038147</v>
      </c>
      <c r="JX24">
        <v>-0.62509661912918091</v>
      </c>
      <c r="JY24">
        <v>-0.31255191564559937</v>
      </c>
      <c r="JZ24">
        <v>-1.1920928955078125E-6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7.98430164650199E-7</v>
      </c>
      <c r="LO24">
        <v>5.2531115710735321E-2</v>
      </c>
      <c r="LP24">
        <v>0.10506143420934677</v>
      </c>
      <c r="LQ24">
        <v>0.20245231688022614</v>
      </c>
      <c r="LR24">
        <v>0.29984015226364136</v>
      </c>
      <c r="LS24">
        <v>0.14991816878318787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2.5675191879272461</v>
      </c>
      <c r="QL24">
        <v>5.1351237297058105</v>
      </c>
      <c r="QM24">
        <v>5.9665465354919434</v>
      </c>
      <c r="QN24">
        <v>6.7980237007141113</v>
      </c>
      <c r="QO24">
        <v>9.1089382171630859</v>
      </c>
      <c r="QP24">
        <v>11.419851303100586</v>
      </c>
      <c r="QQ24">
        <v>11.835123062133789</v>
      </c>
      <c r="QR24">
        <v>12.250349998474121</v>
      </c>
      <c r="QS24">
        <v>12.137149810791016</v>
      </c>
      <c r="QT24">
        <v>12.023950576782227</v>
      </c>
      <c r="QU24">
        <v>12.227004051208496</v>
      </c>
      <c r="QV24">
        <v>12.430320739746094</v>
      </c>
      <c r="QW24">
        <v>12.686469078063965</v>
      </c>
      <c r="QX24">
        <v>12.942614555358887</v>
      </c>
      <c r="QY24">
        <v>12.322973251342773</v>
      </c>
      <c r="QZ24">
        <v>11.703330993652344</v>
      </c>
      <c r="RA24">
        <v>5.8516168594360352</v>
      </c>
      <c r="RB24">
        <v>4.57763671875E-5</v>
      </c>
      <c r="RC24">
        <v>0</v>
      </c>
      <c r="RD24">
        <v>0</v>
      </c>
      <c r="RE24">
        <v>2.4856967926025391</v>
      </c>
      <c r="RF24">
        <v>4.9714531898498535</v>
      </c>
      <c r="RG24">
        <v>2.4857547283172607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-7.3997798608615994E-6</v>
      </c>
      <c r="RS24">
        <v>-0.48685371875762939</v>
      </c>
      <c r="RT24">
        <v>-0.97369998693466187</v>
      </c>
      <c r="RU24">
        <v>-2.229952335357666</v>
      </c>
      <c r="RV24">
        <v>-3.486168384552002</v>
      </c>
      <c r="RW24">
        <v>-3.6056461334228516</v>
      </c>
      <c r="RX24">
        <v>-3.7251102924346924</v>
      </c>
      <c r="RY24">
        <v>-2.9755058288574219</v>
      </c>
      <c r="RZ24">
        <v>-2.2258780002593994</v>
      </c>
      <c r="SA24">
        <v>-2.2076001167297363</v>
      </c>
      <c r="SB24">
        <v>-2.189328670501709</v>
      </c>
      <c r="SC24">
        <v>-2.6584959030151367</v>
      </c>
      <c r="SD24">
        <v>-3.1276631355285645</v>
      </c>
      <c r="SE24">
        <v>-3.7452230453491211</v>
      </c>
      <c r="SF24">
        <v>-4.3627614974975586</v>
      </c>
      <c r="SG24">
        <v>-4.320518970489502</v>
      </c>
      <c r="SH24">
        <v>-4.2782731056213379</v>
      </c>
      <c r="SI24">
        <v>-2.1393144130706787</v>
      </c>
      <c r="SJ24">
        <v>0</v>
      </c>
      <c r="SK24">
        <v>0</v>
      </c>
      <c r="SL24">
        <v>-2.9389133487711661E-5</v>
      </c>
      <c r="SM24">
        <v>-1.9335992336273193</v>
      </c>
      <c r="SN24">
        <v>-3.8671689033508301</v>
      </c>
      <c r="SO24">
        <v>-4.098233699798584</v>
      </c>
      <c r="SP24">
        <v>-4.3292632102966309</v>
      </c>
      <c r="SQ24">
        <v>-4.168464183807373</v>
      </c>
      <c r="SR24">
        <v>-4.0076680183410645</v>
      </c>
      <c r="SS24">
        <v>-3.6431262493133545</v>
      </c>
      <c r="ST24">
        <v>-3.2785713672637939</v>
      </c>
      <c r="SU24">
        <v>-3.0575478076934814</v>
      </c>
      <c r="SV24">
        <v>-2.8365170955657959</v>
      </c>
      <c r="SW24">
        <v>-2.7184648513793945</v>
      </c>
      <c r="SX24">
        <v>-2.6004123687744141</v>
      </c>
      <c r="SY24">
        <v>-2.3628721237182617</v>
      </c>
      <c r="SZ24">
        <v>-2.1253392696380615</v>
      </c>
      <c r="TA24">
        <v>-1.8177778720855713</v>
      </c>
      <c r="TB24">
        <v>-1.5102276802062988</v>
      </c>
      <c r="TC24">
        <v>-1.2643535137176514</v>
      </c>
      <c r="TD24">
        <v>-1.0181115865707397</v>
      </c>
      <c r="TE24">
        <v>-0.875740647315979</v>
      </c>
      <c r="TF24">
        <v>-0.7333642840385437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</row>
    <row r="25" spans="1:532">
      <c r="A25" t="s">
        <v>179</v>
      </c>
      <c r="B25">
        <v>225.75857543945313</v>
      </c>
      <c r="C25">
        <v>225.88467407226563</v>
      </c>
      <c r="D25">
        <v>226.01075744628906</v>
      </c>
      <c r="E25">
        <v>226.18890380859375</v>
      </c>
      <c r="F25">
        <v>226.36705017089844</v>
      </c>
      <c r="G25">
        <v>226.54054260253906</v>
      </c>
      <c r="H25">
        <v>226.71403503417969</v>
      </c>
      <c r="I25">
        <v>226.85224914550781</v>
      </c>
      <c r="J25">
        <v>226.990478515625</v>
      </c>
      <c r="K25">
        <v>227.03414916992188</v>
      </c>
      <c r="L25">
        <v>227.07781982421875</v>
      </c>
      <c r="M25">
        <v>227.06744384765625</v>
      </c>
      <c r="N25">
        <v>227.05705261230469</v>
      </c>
      <c r="O25">
        <v>227.05619812011719</v>
      </c>
      <c r="P25">
        <v>227.05532836914063</v>
      </c>
      <c r="Q25">
        <v>0</v>
      </c>
      <c r="R25">
        <v>0</v>
      </c>
      <c r="S25">
        <v>0</v>
      </c>
      <c r="T25">
        <v>0</v>
      </c>
      <c r="U25">
        <v>0</v>
      </c>
      <c r="V25">
        <v>227.05473327636719</v>
      </c>
      <c r="W25">
        <v>226.99931335449219</v>
      </c>
      <c r="X25">
        <v>226.94387817382813</v>
      </c>
      <c r="Y25">
        <v>226.84104919433594</v>
      </c>
      <c r="Z25">
        <v>226.73820495605469</v>
      </c>
      <c r="AA25">
        <v>226.64077758789063</v>
      </c>
      <c r="AB25">
        <v>226.54335021972656</v>
      </c>
      <c r="AC25">
        <v>226.43644714355469</v>
      </c>
      <c r="AD25">
        <v>226.32954406738281</v>
      </c>
      <c r="AE25">
        <v>226.189697265625</v>
      </c>
      <c r="AF25">
        <v>226.04986572265625</v>
      </c>
      <c r="AG25">
        <v>225.87895202636719</v>
      </c>
      <c r="AH25">
        <v>225.70803833007813</v>
      </c>
      <c r="AI25">
        <v>225.50120544433594</v>
      </c>
      <c r="AJ25">
        <v>225.29435729980469</v>
      </c>
      <c r="AK25">
        <v>225.07748413085938</v>
      </c>
      <c r="AL25">
        <v>224.86062622070313</v>
      </c>
      <c r="AM25">
        <v>224.67884826660156</v>
      </c>
      <c r="AN25">
        <v>224.49708557128906</v>
      </c>
      <c r="AO25">
        <v>224.32522583007813</v>
      </c>
      <c r="AP25">
        <v>224.15336608886719</v>
      </c>
      <c r="AQ25">
        <v>223.918701171875</v>
      </c>
      <c r="AR25">
        <v>223.68423461914063</v>
      </c>
      <c r="AS25">
        <v>223.34886169433594</v>
      </c>
      <c r="AT25">
        <v>223.01350402832031</v>
      </c>
      <c r="AU25">
        <v>222.51608276367188</v>
      </c>
      <c r="AV25">
        <v>222.01864624023438</v>
      </c>
      <c r="AW25">
        <v>221.30632019042969</v>
      </c>
      <c r="AX25">
        <v>220.59397888183594</v>
      </c>
      <c r="AY25">
        <v>219.77253723144531</v>
      </c>
      <c r="AZ25">
        <v>218.95109558105469</v>
      </c>
      <c r="BA25">
        <v>218.07138061523438</v>
      </c>
      <c r="BB25">
        <v>217.19166564941406</v>
      </c>
      <c r="BC25">
        <v>216.23902893066406</v>
      </c>
      <c r="BD25">
        <v>215.28639221191406</v>
      </c>
      <c r="BE25">
        <v>214.551513671875</v>
      </c>
      <c r="BF25">
        <v>213.81663513183594</v>
      </c>
      <c r="BG25">
        <v>213.66644287109375</v>
      </c>
      <c r="BH25">
        <v>213.51625061035156</v>
      </c>
      <c r="BI25">
        <v>213.669677734375</v>
      </c>
      <c r="BJ25">
        <v>213.82310485839844</v>
      </c>
      <c r="BK25">
        <v>213.30453491210938</v>
      </c>
      <c r="BL25">
        <v>212.78599548339844</v>
      </c>
      <c r="BM25">
        <v>211.70855712890625</v>
      </c>
      <c r="BN25">
        <v>210.63111877441406</v>
      </c>
      <c r="BO25">
        <v>210.18215942382813</v>
      </c>
      <c r="BP25">
        <v>209.73318481445313</v>
      </c>
      <c r="BQ25">
        <v>210.21449279785156</v>
      </c>
      <c r="BR25">
        <v>210.69581604003906</v>
      </c>
      <c r="BS25">
        <v>211.46022033691406</v>
      </c>
      <c r="BT25">
        <v>212.224609375</v>
      </c>
      <c r="BU25">
        <v>212.18080139160156</v>
      </c>
      <c r="BV25">
        <v>212.13699340820313</v>
      </c>
      <c r="BW25">
        <v>211.85728454589844</v>
      </c>
      <c r="BX25">
        <v>211.57759094238281</v>
      </c>
      <c r="BY25">
        <v>212.82684326171875</v>
      </c>
      <c r="BZ25">
        <v>214.07609558105469</v>
      </c>
      <c r="CA25">
        <v>107.03823852539063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41.563762664794922</v>
      </c>
      <c r="GV25">
        <v>83.127204895019531</v>
      </c>
      <c r="GW25">
        <v>82.993354797363281</v>
      </c>
      <c r="GX25">
        <v>82.8594970703125</v>
      </c>
      <c r="GY25">
        <v>78.694564819335938</v>
      </c>
      <c r="GZ25">
        <v>74.529495239257813</v>
      </c>
      <c r="HA25">
        <v>37.264533996582031</v>
      </c>
      <c r="HB25">
        <v>2.899169921875E-4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51.699241638183594</v>
      </c>
      <c r="ID25">
        <v>103.39830017089844</v>
      </c>
      <c r="IE25">
        <v>51.698841094970703</v>
      </c>
      <c r="IF25">
        <v>3.662109375E-4</v>
      </c>
      <c r="IG25">
        <v>0</v>
      </c>
      <c r="IH25">
        <v>0</v>
      </c>
      <c r="II25">
        <v>0</v>
      </c>
      <c r="IJ25">
        <v>2.794527099467814E-4</v>
      </c>
      <c r="IK25">
        <v>36.771785736083984</v>
      </c>
      <c r="IL25">
        <v>73.543998718261719</v>
      </c>
      <c r="IM25">
        <v>36.772071838378906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39.320388793945313</v>
      </c>
      <c r="JX25">
        <v>78.640182495117188</v>
      </c>
      <c r="JY25">
        <v>39.320541381835938</v>
      </c>
      <c r="JZ25">
        <v>1.52587890625E-4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5.54086291231215E-4</v>
      </c>
      <c r="LO25">
        <v>36.454998016357422</v>
      </c>
      <c r="LP25">
        <v>72.909439086914063</v>
      </c>
      <c r="LQ25">
        <v>73.100273132324219</v>
      </c>
      <c r="LR25">
        <v>73.290534973144531</v>
      </c>
      <c r="LS25">
        <v>36.644706726074219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116.04475402832031</v>
      </c>
      <c r="QL25">
        <v>232.09312438964844</v>
      </c>
      <c r="QM25">
        <v>234.88874816894531</v>
      </c>
      <c r="QN25">
        <v>237.68502807617188</v>
      </c>
      <c r="QO25">
        <v>276.39877319335938</v>
      </c>
      <c r="QP25">
        <v>315.11248779296875</v>
      </c>
      <c r="QQ25">
        <v>313.92288208007813</v>
      </c>
      <c r="QR25">
        <v>312.73269653320313</v>
      </c>
      <c r="QS25">
        <v>311.84689331054688</v>
      </c>
      <c r="QT25">
        <v>310.96109008789063</v>
      </c>
      <c r="QU25">
        <v>310.7257080078125</v>
      </c>
      <c r="QV25">
        <v>310.490966796875</v>
      </c>
      <c r="QW25">
        <v>308.56683349609375</v>
      </c>
      <c r="QX25">
        <v>306.64260864257813</v>
      </c>
      <c r="QY25">
        <v>302.81353759765625</v>
      </c>
      <c r="QZ25">
        <v>298.98443603515625</v>
      </c>
      <c r="RA25">
        <v>149.49105834960938</v>
      </c>
      <c r="RB25">
        <v>1.15966796875E-3</v>
      </c>
      <c r="RC25">
        <v>0</v>
      </c>
      <c r="RD25">
        <v>0</v>
      </c>
      <c r="RE25">
        <v>112.31783294677734</v>
      </c>
      <c r="RF25">
        <v>224.63833618164063</v>
      </c>
      <c r="RG25">
        <v>112.32044219970703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1.6580226365476847E-3</v>
      </c>
      <c r="RS25">
        <v>109.08628082275391</v>
      </c>
      <c r="RT25">
        <v>218.1708984375</v>
      </c>
      <c r="RU25">
        <v>254.06755065917969</v>
      </c>
      <c r="RV25">
        <v>289.96170043945313</v>
      </c>
      <c r="RW25">
        <v>290.97357177734375</v>
      </c>
      <c r="RX25">
        <v>291.985107421875</v>
      </c>
      <c r="RY25">
        <v>292.30459594726563</v>
      </c>
      <c r="RZ25">
        <v>292.62411499023438</v>
      </c>
      <c r="SA25">
        <v>292.54513549804688</v>
      </c>
      <c r="SB25">
        <v>292.465576171875</v>
      </c>
      <c r="SC25">
        <v>256.94378662109375</v>
      </c>
      <c r="SD25">
        <v>221.42198181152344</v>
      </c>
      <c r="SE25">
        <v>221.43501281738281</v>
      </c>
      <c r="SF25">
        <v>221.44859313964844</v>
      </c>
      <c r="SG25">
        <v>221.53349304199219</v>
      </c>
      <c r="SH25">
        <v>221.61837768554688</v>
      </c>
      <c r="SI25">
        <v>110.81084442138672</v>
      </c>
      <c r="SJ25">
        <v>0</v>
      </c>
      <c r="SK25">
        <v>0</v>
      </c>
      <c r="SL25">
        <v>1.68448849581182E-3</v>
      </c>
      <c r="SM25">
        <v>110.82755279541016</v>
      </c>
      <c r="SN25">
        <v>221.65341186523438</v>
      </c>
      <c r="SO25">
        <v>221.56410217285156</v>
      </c>
      <c r="SP25">
        <v>221.47308349609375</v>
      </c>
      <c r="SQ25">
        <v>221.37171936035156</v>
      </c>
      <c r="SR25">
        <v>221.27037048339844</v>
      </c>
      <c r="SS25">
        <v>221.20245361328125</v>
      </c>
      <c r="ST25">
        <v>221.13453674316406</v>
      </c>
      <c r="SU25">
        <v>221.06849670410156</v>
      </c>
      <c r="SV25">
        <v>221.00244140625</v>
      </c>
      <c r="SW25">
        <v>220.89408874511719</v>
      </c>
      <c r="SX25">
        <v>220.78573608398438</v>
      </c>
      <c r="SY25">
        <v>220.68820190429688</v>
      </c>
      <c r="SZ25">
        <v>220.59066772460938</v>
      </c>
      <c r="TA25">
        <v>220.60307312011719</v>
      </c>
      <c r="TB25">
        <v>220.61546325683594</v>
      </c>
      <c r="TC25">
        <v>220.74073791503906</v>
      </c>
      <c r="TD25">
        <v>220.86611938476563</v>
      </c>
      <c r="TE25">
        <v>220.97247314453125</v>
      </c>
      <c r="TF25">
        <v>221.07881164550781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</row>
    <row r="26" spans="1:532">
      <c r="A26" t="s">
        <v>180</v>
      </c>
      <c r="B26">
        <v>-1.3907999731600285E-2</v>
      </c>
      <c r="C26">
        <v>-2.0751552656292915E-3</v>
      </c>
      <c r="D26">
        <v>9.7576901316642761E-3</v>
      </c>
      <c r="E26">
        <v>4.2491894215345383E-2</v>
      </c>
      <c r="F26">
        <v>7.5226090848445892E-2</v>
      </c>
      <c r="G26">
        <v>0.11402890086174011</v>
      </c>
      <c r="H26">
        <v>0.15283171832561493</v>
      </c>
      <c r="I26">
        <v>0.18129782378673553</v>
      </c>
      <c r="J26">
        <v>0.20976394414901733</v>
      </c>
      <c r="K26">
        <v>0.20890538394451141</v>
      </c>
      <c r="L26">
        <v>0.2080468088388443</v>
      </c>
      <c r="M26">
        <v>0.21035552024841309</v>
      </c>
      <c r="N26">
        <v>0.21266421675682068</v>
      </c>
      <c r="O26">
        <v>0.22843544185161591</v>
      </c>
      <c r="P26">
        <v>0.24420669674873352</v>
      </c>
      <c r="Q26">
        <v>0</v>
      </c>
      <c r="R26">
        <v>0</v>
      </c>
      <c r="S26">
        <v>0</v>
      </c>
      <c r="T26">
        <v>0</v>
      </c>
      <c r="U26">
        <v>0</v>
      </c>
      <c r="V26">
        <v>0.24418817460536957</v>
      </c>
      <c r="W26">
        <v>0.2450089156627655</v>
      </c>
      <c r="X26">
        <v>0.24582965672016144</v>
      </c>
      <c r="Y26">
        <v>0.24620090425014496</v>
      </c>
      <c r="Z26">
        <v>0.24657215178012848</v>
      </c>
      <c r="AA26">
        <v>0.2454608678817749</v>
      </c>
      <c r="AB26">
        <v>0.24434956908226013</v>
      </c>
      <c r="AC26">
        <v>0.22933721542358398</v>
      </c>
      <c r="AD26">
        <v>0.21432489156723022</v>
      </c>
      <c r="AE26">
        <v>0.21926422417163849</v>
      </c>
      <c r="AF26">
        <v>0.22420355677604675</v>
      </c>
      <c r="AG26">
        <v>0.26509425044059753</v>
      </c>
      <c r="AH26">
        <v>0.30598503351211548</v>
      </c>
      <c r="AI26">
        <v>0.33211827278137207</v>
      </c>
      <c r="AJ26">
        <v>0.35825148224830627</v>
      </c>
      <c r="AK26">
        <v>0.34086406230926514</v>
      </c>
      <c r="AL26">
        <v>0.32347661256790161</v>
      </c>
      <c r="AM26">
        <v>0.29979628324508667</v>
      </c>
      <c r="AN26">
        <v>0.2761160135269165</v>
      </c>
      <c r="AO26">
        <v>0.26380974054336548</v>
      </c>
      <c r="AP26">
        <v>0.25150346755981445</v>
      </c>
      <c r="AQ26">
        <v>0.21816524863243103</v>
      </c>
      <c r="AR26">
        <v>0.18482914566993713</v>
      </c>
      <c r="AS26">
        <v>0.1099245473742485</v>
      </c>
      <c r="AT26">
        <v>3.5020224750041962E-2</v>
      </c>
      <c r="AU26">
        <v>-5.0148501992225647E-2</v>
      </c>
      <c r="AV26">
        <v>-0.13531720638275146</v>
      </c>
      <c r="AW26">
        <v>-0.18787297606468201</v>
      </c>
      <c r="AX26">
        <v>-0.24042885005474091</v>
      </c>
      <c r="AY26">
        <v>-0.24743996560573578</v>
      </c>
      <c r="AZ26">
        <v>-0.25445109605789185</v>
      </c>
      <c r="BA26">
        <v>-0.21561548113822937</v>
      </c>
      <c r="BB26">
        <v>-0.17677988111972809</v>
      </c>
      <c r="BC26">
        <v>-0.1300322413444519</v>
      </c>
      <c r="BD26">
        <v>-8.3284869790077209E-2</v>
      </c>
      <c r="BE26">
        <v>-9.0808317065238953E-2</v>
      </c>
      <c r="BF26">
        <v>-9.8331771790981293E-2</v>
      </c>
      <c r="BG26">
        <v>-0.15885056555271149</v>
      </c>
      <c r="BH26">
        <v>-0.21936972439289093</v>
      </c>
      <c r="BI26">
        <v>-0.27981719374656677</v>
      </c>
      <c r="BJ26">
        <v>-0.34026464819908142</v>
      </c>
      <c r="BK26">
        <v>-0.33914899826049805</v>
      </c>
      <c r="BL26">
        <v>-0.33805489540100098</v>
      </c>
      <c r="BM26">
        <v>-0.22576305270195007</v>
      </c>
      <c r="BN26">
        <v>-0.11347147077322006</v>
      </c>
      <c r="BO26">
        <v>8.6399741470813751E-2</v>
      </c>
      <c r="BP26">
        <v>0.28627094626426697</v>
      </c>
      <c r="BQ26">
        <v>0.46483141183853149</v>
      </c>
      <c r="BR26">
        <v>0.64339256286621094</v>
      </c>
      <c r="BS26">
        <v>0.7280002236366272</v>
      </c>
      <c r="BT26">
        <v>0.81260794401168823</v>
      </c>
      <c r="BU26">
        <v>0.87424606084823608</v>
      </c>
      <c r="BV26">
        <v>0.93588423728942871</v>
      </c>
      <c r="BW26">
        <v>1.0416558980941772</v>
      </c>
      <c r="BX26">
        <v>1.1474270820617676</v>
      </c>
      <c r="BY26">
        <v>1.1460669040679932</v>
      </c>
      <c r="BZ26">
        <v>1.1447068452835083</v>
      </c>
      <c r="CA26">
        <v>0.57235443592071533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-0.5144345760345459</v>
      </c>
      <c r="GV26">
        <v>-1.0288658142089844</v>
      </c>
      <c r="GW26">
        <v>-1.1127811670303345</v>
      </c>
      <c r="GX26">
        <v>-1.1966979503631592</v>
      </c>
      <c r="GY26">
        <v>-1.0581909418106079</v>
      </c>
      <c r="GZ26">
        <v>-0.91968178749084473</v>
      </c>
      <c r="HA26">
        <v>-0.45983827114105225</v>
      </c>
      <c r="HB26">
        <v>-3.5762786865234375E-6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0.17628701031208038</v>
      </c>
      <c r="ID26">
        <v>0.35257339477539063</v>
      </c>
      <c r="IE26">
        <v>0.17628563940525055</v>
      </c>
      <c r="IF26">
        <v>1.2516975402832031E-6</v>
      </c>
      <c r="IG26">
        <v>0</v>
      </c>
      <c r="IH26">
        <v>0</v>
      </c>
      <c r="II26">
        <v>0</v>
      </c>
      <c r="IJ26">
        <v>-5.5952809816517401E-6</v>
      </c>
      <c r="IK26">
        <v>-0.73625504970550537</v>
      </c>
      <c r="IL26">
        <v>-1.4725185632705688</v>
      </c>
      <c r="IM26">
        <v>-0.73626077175140381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-0.42291578650474548</v>
      </c>
      <c r="JX26">
        <v>-0.84582513570785522</v>
      </c>
      <c r="JY26">
        <v>-0.42291742563247681</v>
      </c>
      <c r="JZ26">
        <v>-1.6093254089355469E-6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-1.3074091839371249E-5</v>
      </c>
      <c r="LO26">
        <v>-0.8601837158203125</v>
      </c>
      <c r="LP26">
        <v>-1.7203543186187744</v>
      </c>
      <c r="LQ26">
        <v>-1.9553489685058594</v>
      </c>
      <c r="LR26">
        <v>-2.1903247833251953</v>
      </c>
      <c r="LS26">
        <v>-1.095146656036377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-1.575236439704895</v>
      </c>
      <c r="QL26">
        <v>-3.1505188941955566</v>
      </c>
      <c r="QM26">
        <v>-2.7654597759246826</v>
      </c>
      <c r="QN26">
        <v>-2.3803892135620117</v>
      </c>
      <c r="QO26">
        <v>-2.21830153465271</v>
      </c>
      <c r="QP26">
        <v>-2.0562138557434082</v>
      </c>
      <c r="QQ26">
        <v>-1.5487649440765381</v>
      </c>
      <c r="QR26">
        <v>-1.041330099105835</v>
      </c>
      <c r="QS26">
        <v>-0.74542570114135742</v>
      </c>
      <c r="QT26">
        <v>-0.44953405857086182</v>
      </c>
      <c r="QU26">
        <v>-0.36276817321777344</v>
      </c>
      <c r="QV26">
        <v>-0.27589273452758789</v>
      </c>
      <c r="QW26">
        <v>-0.12512214481830597</v>
      </c>
      <c r="QX26">
        <v>2.5656398385763168E-2</v>
      </c>
      <c r="QY26">
        <v>0.32156899571418762</v>
      </c>
      <c r="QZ26">
        <v>0.617481529712677</v>
      </c>
      <c r="RA26">
        <v>0.30874073505401611</v>
      </c>
      <c r="RB26">
        <v>2.384185791015625E-6</v>
      </c>
      <c r="RC26">
        <v>0</v>
      </c>
      <c r="RD26">
        <v>0</v>
      </c>
      <c r="RE26">
        <v>1.7436414957046509E-2</v>
      </c>
      <c r="RF26">
        <v>3.4873247146606445E-2</v>
      </c>
      <c r="RG26">
        <v>1.7436821013689041E-2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-1.0306271178706083E-5</v>
      </c>
      <c r="RS26">
        <v>-0.67808049917221069</v>
      </c>
      <c r="RT26">
        <v>-1.3561506271362305</v>
      </c>
      <c r="RU26">
        <v>-0.85456061363220215</v>
      </c>
      <c r="RV26">
        <v>-0.35297155380249023</v>
      </c>
      <c r="RW26">
        <v>2.1286755800247192E-2</v>
      </c>
      <c r="RX26">
        <v>0.39552974700927734</v>
      </c>
      <c r="RY26">
        <v>0.31349432468414307</v>
      </c>
      <c r="RZ26">
        <v>0.23145681619644165</v>
      </c>
      <c r="SA26">
        <v>0.29122388362884521</v>
      </c>
      <c r="SB26">
        <v>0.35099565982818604</v>
      </c>
      <c r="SC26">
        <v>0.56758731603622437</v>
      </c>
      <c r="SD26">
        <v>0.7841789722442627</v>
      </c>
      <c r="SE26">
        <v>0.9577099084854126</v>
      </c>
      <c r="SF26">
        <v>1.1312334537506104</v>
      </c>
      <c r="SG26">
        <v>1.0532463788986206</v>
      </c>
      <c r="SH26">
        <v>0.97526037693023682</v>
      </c>
      <c r="SI26">
        <v>0.48765918612480164</v>
      </c>
      <c r="SJ26">
        <v>0</v>
      </c>
      <c r="SK26">
        <v>0</v>
      </c>
      <c r="SL26">
        <v>9.0686517069116235E-6</v>
      </c>
      <c r="SM26">
        <v>0.59665381908416748</v>
      </c>
      <c r="SN26">
        <v>1.1932984590530396</v>
      </c>
      <c r="SO26">
        <v>1.402752161026001</v>
      </c>
      <c r="SP26">
        <v>1.6121916770935059</v>
      </c>
      <c r="SQ26">
        <v>1.5630052089691162</v>
      </c>
      <c r="SR26">
        <v>1.513818621635437</v>
      </c>
      <c r="SS26">
        <v>1.2949459552764893</v>
      </c>
      <c r="ST26">
        <v>1.0760657787322998</v>
      </c>
      <c r="SU26">
        <v>0.95137214660644531</v>
      </c>
      <c r="SV26">
        <v>0.82667577266693115</v>
      </c>
      <c r="SW26">
        <v>0.83164674043655396</v>
      </c>
      <c r="SX26">
        <v>0.83661770820617676</v>
      </c>
      <c r="SY26">
        <v>0.86247813701629639</v>
      </c>
      <c r="SZ26">
        <v>0.88833796977996826</v>
      </c>
      <c r="TA26">
        <v>0.88386911153793335</v>
      </c>
      <c r="TB26">
        <v>0.87940019369125366</v>
      </c>
      <c r="TC26">
        <v>0.85569107532501221</v>
      </c>
      <c r="TD26">
        <v>0.83196491003036499</v>
      </c>
      <c r="TE26">
        <v>0.84372025728225708</v>
      </c>
      <c r="TF26">
        <v>0.8554760217666626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</row>
    <row r="27" spans="1:532">
      <c r="A27" t="s">
        <v>181</v>
      </c>
      <c r="B27">
        <v>-25.122152328491211</v>
      </c>
      <c r="C27">
        <v>-24.724948883056641</v>
      </c>
      <c r="D27">
        <v>-24.327743530273438</v>
      </c>
      <c r="E27">
        <v>-23.864889144897461</v>
      </c>
      <c r="F27">
        <v>-23.402034759521484</v>
      </c>
      <c r="G27">
        <v>-22.952260971069336</v>
      </c>
      <c r="H27">
        <v>-22.502485275268555</v>
      </c>
      <c r="I27">
        <v>-22.122955322265625</v>
      </c>
      <c r="J27">
        <v>-21.743423461914063</v>
      </c>
      <c r="K27">
        <v>-21.514326095581055</v>
      </c>
      <c r="L27">
        <v>-21.285228729248047</v>
      </c>
      <c r="M27">
        <v>-21.121978759765625</v>
      </c>
      <c r="N27">
        <v>-20.958730697631836</v>
      </c>
      <c r="O27">
        <v>-20.81022834777832</v>
      </c>
      <c r="P27">
        <v>-20.661725997924805</v>
      </c>
      <c r="Q27">
        <v>0</v>
      </c>
      <c r="R27">
        <v>0</v>
      </c>
      <c r="S27">
        <v>0</v>
      </c>
      <c r="T27">
        <v>0</v>
      </c>
      <c r="U27">
        <v>0</v>
      </c>
      <c r="V27">
        <v>-20.664167404174805</v>
      </c>
      <c r="W27">
        <v>-20.665960311889648</v>
      </c>
      <c r="X27">
        <v>-20.667755126953125</v>
      </c>
      <c r="Y27">
        <v>-20.79399299621582</v>
      </c>
      <c r="Z27">
        <v>-20.920232772827148</v>
      </c>
      <c r="AA27">
        <v>-21.148468017578125</v>
      </c>
      <c r="AB27">
        <v>-21.376703262329102</v>
      </c>
      <c r="AC27">
        <v>-21.728971481323242</v>
      </c>
      <c r="AD27">
        <v>-22.08123779296875</v>
      </c>
      <c r="AE27">
        <v>-22.477621078491211</v>
      </c>
      <c r="AF27">
        <v>-22.874004364013672</v>
      </c>
      <c r="AG27">
        <v>-23.262004852294922</v>
      </c>
      <c r="AH27">
        <v>-23.650007247924805</v>
      </c>
      <c r="AI27">
        <v>-24.173582077026367</v>
      </c>
      <c r="AJ27">
        <v>-24.697158813476563</v>
      </c>
      <c r="AK27">
        <v>-25.403499603271484</v>
      </c>
      <c r="AL27">
        <v>-26.109838485717773</v>
      </c>
      <c r="AM27">
        <v>-26.840181350708008</v>
      </c>
      <c r="AN27">
        <v>-27.570522308349609</v>
      </c>
      <c r="AO27">
        <v>-28.247426986694336</v>
      </c>
      <c r="AP27">
        <v>-28.924331665039063</v>
      </c>
      <c r="AQ27">
        <v>-29.596336364746094</v>
      </c>
      <c r="AR27">
        <v>-30.268039703369141</v>
      </c>
      <c r="AS27">
        <v>-30.958148956298828</v>
      </c>
      <c r="AT27">
        <v>-31.648252487182617</v>
      </c>
      <c r="AU27">
        <v>-32.304519653320313</v>
      </c>
      <c r="AV27">
        <v>-32.960788726806641</v>
      </c>
      <c r="AW27">
        <v>-33.508968353271484</v>
      </c>
      <c r="AX27">
        <v>-34.057151794433594</v>
      </c>
      <c r="AY27">
        <v>-34.460529327392578</v>
      </c>
      <c r="AZ27">
        <v>-34.863906860351563</v>
      </c>
      <c r="BA27">
        <v>-35.111526489257813</v>
      </c>
      <c r="BB27">
        <v>-35.359149932861328</v>
      </c>
      <c r="BC27">
        <v>-35.53515625</v>
      </c>
      <c r="BD27">
        <v>-35.711158752441406</v>
      </c>
      <c r="BE27">
        <v>-35.985328674316406</v>
      </c>
      <c r="BF27">
        <v>-36.259494781494141</v>
      </c>
      <c r="BG27">
        <v>-36.652156829833984</v>
      </c>
      <c r="BH27">
        <v>-37.044818878173828</v>
      </c>
      <c r="BI27">
        <v>-37.461540222167969</v>
      </c>
      <c r="BJ27">
        <v>-37.878257751464844</v>
      </c>
      <c r="BK27">
        <v>-38.209346771240234</v>
      </c>
      <c r="BL27">
        <v>-38.539928436279297</v>
      </c>
      <c r="BM27">
        <v>-38.818359375</v>
      </c>
      <c r="BN27">
        <v>-39.096790313720703</v>
      </c>
      <c r="BO27">
        <v>-39.577663421630859</v>
      </c>
      <c r="BP27">
        <v>-40.058540344238281</v>
      </c>
      <c r="BQ27">
        <v>-40.951450347900391</v>
      </c>
      <c r="BR27">
        <v>-41.844367980957031</v>
      </c>
      <c r="BS27">
        <v>-42.995979309082031</v>
      </c>
      <c r="BT27">
        <v>-44.147590637207031</v>
      </c>
      <c r="BU27">
        <v>-45.112308502197266</v>
      </c>
      <c r="BV27">
        <v>-46.077022552490234</v>
      </c>
      <c r="BW27">
        <v>-46.867134094238281</v>
      </c>
      <c r="BX27">
        <v>-47.657238006591797</v>
      </c>
      <c r="BY27">
        <v>-48.787002563476563</v>
      </c>
      <c r="BZ27">
        <v>-49.916770935058594</v>
      </c>
      <c r="CA27">
        <v>-24.958429336547852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-20.754676818847656</v>
      </c>
      <c r="GV27">
        <v>-41.509193420410156</v>
      </c>
      <c r="GW27">
        <v>-41.736003875732422</v>
      </c>
      <c r="GX27">
        <v>-41.962814331054688</v>
      </c>
      <c r="GY27">
        <v>-40.140815734863281</v>
      </c>
      <c r="GZ27">
        <v>-38.318748474121094</v>
      </c>
      <c r="HA27">
        <v>-19.159265518188477</v>
      </c>
      <c r="HB27">
        <v>-1.48773193359375E-4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-28.301824569702148</v>
      </c>
      <c r="ID27">
        <v>-56.603546142578125</v>
      </c>
      <c r="IE27">
        <v>-28.301605224609375</v>
      </c>
      <c r="IF27">
        <v>-2.02178955078125E-4</v>
      </c>
      <c r="IG27">
        <v>0</v>
      </c>
      <c r="IH27">
        <v>0</v>
      </c>
      <c r="II27">
        <v>0</v>
      </c>
      <c r="IJ27">
        <v>-1.4224887127056718E-4</v>
      </c>
      <c r="IK27">
        <v>-18.717817306518555</v>
      </c>
      <c r="IL27">
        <v>-37.435848236083984</v>
      </c>
      <c r="IM27">
        <v>-18.717962265014648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-21.261003494262695</v>
      </c>
      <c r="JX27">
        <v>-42.521682739257813</v>
      </c>
      <c r="JY27">
        <v>-21.261085510253906</v>
      </c>
      <c r="JZ27">
        <v>-8.0108642578125E-5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-2.6087815058417618E-4</v>
      </c>
      <c r="LO27">
        <v>-17.163955688476563</v>
      </c>
      <c r="LP27">
        <v>-34.327648162841797</v>
      </c>
      <c r="LQ27">
        <v>-34.177268981933594</v>
      </c>
      <c r="LR27">
        <v>-34.026622772216797</v>
      </c>
      <c r="LS27">
        <v>-17.013051986694336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-48.405906677246094</v>
      </c>
      <c r="QL27">
        <v>-96.813308715820313</v>
      </c>
      <c r="QM27">
        <v>-95.998558044433594</v>
      </c>
      <c r="QN27">
        <v>-95.183967590332031</v>
      </c>
      <c r="QO27">
        <v>-107.09471130371094</v>
      </c>
      <c r="QP27">
        <v>-119.00546264648438</v>
      </c>
      <c r="QQ27">
        <v>-114.51125335693359</v>
      </c>
      <c r="QR27">
        <v>-110.0169677734375</v>
      </c>
      <c r="QS27">
        <v>-105.80461883544922</v>
      </c>
      <c r="QT27">
        <v>-101.59243774414063</v>
      </c>
      <c r="QU27">
        <v>-98.132034301757813</v>
      </c>
      <c r="QV27">
        <v>-94.670013427734375</v>
      </c>
      <c r="QW27">
        <v>-91.024833679199219</v>
      </c>
      <c r="QX27">
        <v>-87.379508972167969</v>
      </c>
      <c r="QY27">
        <v>-83.658798217773438</v>
      </c>
      <c r="QZ27">
        <v>-79.938095092773438</v>
      </c>
      <c r="RA27">
        <v>-39.968715667724609</v>
      </c>
      <c r="RB27">
        <v>-3.1280517578125E-4</v>
      </c>
      <c r="RC27">
        <v>0</v>
      </c>
      <c r="RD27">
        <v>0</v>
      </c>
      <c r="RE27">
        <v>-26.861949920654297</v>
      </c>
      <c r="RF27">
        <v>-53.724540710449219</v>
      </c>
      <c r="RG27">
        <v>-26.862573623657227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-3.2641415600664914E-4</v>
      </c>
      <c r="RS27">
        <v>-21.475767135620117</v>
      </c>
      <c r="RT27">
        <v>-42.951206207275391</v>
      </c>
      <c r="RU27">
        <v>-48.680252075195313</v>
      </c>
      <c r="RV27">
        <v>-54.408832550048828</v>
      </c>
      <c r="RW27">
        <v>-53.665901184082031</v>
      </c>
      <c r="RX27">
        <v>-52.922946929931641</v>
      </c>
      <c r="RY27">
        <v>-52.619361877441406</v>
      </c>
      <c r="RZ27">
        <v>-52.315761566162109</v>
      </c>
      <c r="SA27">
        <v>-52.007133483886719</v>
      </c>
      <c r="SB27">
        <v>-51.698394775390625</v>
      </c>
      <c r="SC27">
        <v>-45.149589538574219</v>
      </c>
      <c r="SD27">
        <v>-38.600776672363281</v>
      </c>
      <c r="SE27">
        <v>-38.522098541259766</v>
      </c>
      <c r="SF27">
        <v>-38.443519592285156</v>
      </c>
      <c r="SG27">
        <v>-38.662422180175781</v>
      </c>
      <c r="SH27">
        <v>-38.881320953369141</v>
      </c>
      <c r="SI27">
        <v>-19.440853118896484</v>
      </c>
      <c r="SJ27">
        <v>0</v>
      </c>
      <c r="SK27">
        <v>0</v>
      </c>
      <c r="SL27">
        <v>-3.0109210638329387E-4</v>
      </c>
      <c r="SM27">
        <v>-19.80975341796875</v>
      </c>
      <c r="SN27">
        <v>-39.619205474853516</v>
      </c>
      <c r="SO27">
        <v>-39.470680236816406</v>
      </c>
      <c r="SP27">
        <v>-39.321853637695313</v>
      </c>
      <c r="SQ27">
        <v>-39.358116149902344</v>
      </c>
      <c r="SR27">
        <v>-39.394374847412109</v>
      </c>
      <c r="SS27">
        <v>-39.563747406005859</v>
      </c>
      <c r="ST27">
        <v>-39.733123779296875</v>
      </c>
      <c r="SU27">
        <v>-39.739688873291016</v>
      </c>
      <c r="SV27">
        <v>-39.746253967285156</v>
      </c>
      <c r="SW27">
        <v>-39.479530334472656</v>
      </c>
      <c r="SX27">
        <v>-39.212810516357422</v>
      </c>
      <c r="SY27">
        <v>-38.807292938232422</v>
      </c>
      <c r="SZ27">
        <v>-38.401790618896484</v>
      </c>
      <c r="TA27">
        <v>-38.005176544189453</v>
      </c>
      <c r="TB27">
        <v>-37.608577728271484</v>
      </c>
      <c r="TC27">
        <v>-37.286319732666016</v>
      </c>
      <c r="TD27">
        <v>-36.964267730712891</v>
      </c>
      <c r="TE27">
        <v>-36.628772735595703</v>
      </c>
      <c r="TF27">
        <v>-36.293262481689453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</row>
    <row r="28" spans="1:532">
      <c r="A28" t="s">
        <v>182</v>
      </c>
      <c r="B28">
        <v>-1.1365760117769241E-2</v>
      </c>
      <c r="C28">
        <v>-1.0167654603719711E-2</v>
      </c>
      <c r="D28">
        <v>-8.9695500209927559E-3</v>
      </c>
      <c r="E28">
        <v>-1.0106055065989494E-2</v>
      </c>
      <c r="F28">
        <v>-1.1242560110986233E-2</v>
      </c>
      <c r="G28">
        <v>-1.1826429516077042E-2</v>
      </c>
      <c r="H28">
        <v>-1.2410299852490425E-2</v>
      </c>
      <c r="I28">
        <v>-9.3767512589693069E-3</v>
      </c>
      <c r="J28">
        <v>-6.3431998714804649E-3</v>
      </c>
      <c r="K28">
        <v>-1.628621481359005E-3</v>
      </c>
      <c r="L28">
        <v>3.0859599355608225E-3</v>
      </c>
      <c r="M28">
        <v>1.4752860181033611E-2</v>
      </c>
      <c r="N28">
        <v>2.6419760659337044E-2</v>
      </c>
      <c r="O28">
        <v>4.6771276742219925E-2</v>
      </c>
      <c r="P28">
        <v>6.7122817039489746E-2</v>
      </c>
      <c r="Q28">
        <v>0</v>
      </c>
      <c r="R28">
        <v>0</v>
      </c>
      <c r="S28">
        <v>0</v>
      </c>
      <c r="T28">
        <v>0</v>
      </c>
      <c r="U28">
        <v>0</v>
      </c>
      <c r="V28">
        <v>6.7131780087947845E-2</v>
      </c>
      <c r="W28">
        <v>8.6371287703514099E-2</v>
      </c>
      <c r="X28">
        <v>0.10561084747314453</v>
      </c>
      <c r="Y28">
        <v>0.12003983557224274</v>
      </c>
      <c r="Z28">
        <v>0.13446883857250214</v>
      </c>
      <c r="AA28">
        <v>0.14103621244430542</v>
      </c>
      <c r="AB28">
        <v>0.14760357141494751</v>
      </c>
      <c r="AC28">
        <v>0.14533551037311554</v>
      </c>
      <c r="AD28">
        <v>0.14306743443012238</v>
      </c>
      <c r="AE28">
        <v>0.14645563066005707</v>
      </c>
      <c r="AF28">
        <v>0.14984382688999176</v>
      </c>
      <c r="AG28">
        <v>0.1695932149887085</v>
      </c>
      <c r="AH28">
        <v>0.18934266269207001</v>
      </c>
      <c r="AI28">
        <v>0.20563255250453949</v>
      </c>
      <c r="AJ28">
        <v>0.22192244231700897</v>
      </c>
      <c r="AK28">
        <v>0.2145858108997345</v>
      </c>
      <c r="AL28">
        <v>0.20724917948246002</v>
      </c>
      <c r="AM28">
        <v>0.18372523784637451</v>
      </c>
      <c r="AN28">
        <v>0.16020134091377258</v>
      </c>
      <c r="AO28">
        <v>0.13678789138793945</v>
      </c>
      <c r="AP28">
        <v>0.1133745014667511</v>
      </c>
      <c r="AQ28">
        <v>9.6218213438987732E-2</v>
      </c>
      <c r="AR28">
        <v>7.9043686389923096E-2</v>
      </c>
      <c r="AS28">
        <v>4.9685757607221603E-2</v>
      </c>
      <c r="AT28">
        <v>2.0327934995293617E-2</v>
      </c>
      <c r="AU28">
        <v>-3.0252570286393166E-2</v>
      </c>
      <c r="AV28">
        <v>-8.0833077430725098E-2</v>
      </c>
      <c r="AW28">
        <v>-0.13929100334644318</v>
      </c>
      <c r="AX28">
        <v>-0.19774921238422394</v>
      </c>
      <c r="AY28">
        <v>-0.25586724281311035</v>
      </c>
      <c r="AZ28">
        <v>-0.31398528814315796</v>
      </c>
      <c r="BA28">
        <v>-0.35501646995544434</v>
      </c>
      <c r="BB28">
        <v>-0.39604765176773071</v>
      </c>
      <c r="BC28">
        <v>-0.43025767803192139</v>
      </c>
      <c r="BD28">
        <v>-0.4644676148891449</v>
      </c>
      <c r="BE28">
        <v>-0.52758336067199707</v>
      </c>
      <c r="BF28">
        <v>-0.59069913625717163</v>
      </c>
      <c r="BG28">
        <v>-0.65536904335021973</v>
      </c>
      <c r="BH28">
        <v>-0.72003918886184692</v>
      </c>
      <c r="BI28">
        <v>-0.75690644979476929</v>
      </c>
      <c r="BJ28">
        <v>-0.79377365112304688</v>
      </c>
      <c r="BK28">
        <v>-0.86020642518997192</v>
      </c>
      <c r="BL28">
        <v>-0.92660945653915405</v>
      </c>
      <c r="BM28">
        <v>-1.0368233919143677</v>
      </c>
      <c r="BN28">
        <v>-1.1470369100570679</v>
      </c>
      <c r="BO28">
        <v>-1.2147605419158936</v>
      </c>
      <c r="BP28">
        <v>-1.2824841737747192</v>
      </c>
      <c r="BQ28">
        <v>-1.2568949460983276</v>
      </c>
      <c r="BR28">
        <v>-1.2313054800033569</v>
      </c>
      <c r="BS28">
        <v>-1.1862424612045288</v>
      </c>
      <c r="BT28">
        <v>-1.1411793231964111</v>
      </c>
      <c r="BU28">
        <v>-1.2469058036804199</v>
      </c>
      <c r="BV28">
        <v>-1.3526322841644287</v>
      </c>
      <c r="BW28">
        <v>-1.5657562017440796</v>
      </c>
      <c r="BX28">
        <v>-1.7788791656494141</v>
      </c>
      <c r="BY28">
        <v>-1.8248676061630249</v>
      </c>
      <c r="BZ28">
        <v>-1.8708560466766357</v>
      </c>
      <c r="CA28">
        <v>-0.93542969226837158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-0.71743154525756836</v>
      </c>
      <c r="GV28">
        <v>-1.4348578453063965</v>
      </c>
      <c r="GW28">
        <v>-1.4674111604690552</v>
      </c>
      <c r="GX28">
        <v>-1.4999650716781616</v>
      </c>
      <c r="GY28">
        <v>-1.4826359748840332</v>
      </c>
      <c r="GZ28">
        <v>-1.4653041362762451</v>
      </c>
      <c r="HA28">
        <v>-0.73264789581298828</v>
      </c>
      <c r="HB28">
        <v>-5.7220458984375E-6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9.1266997158527374E-2</v>
      </c>
      <c r="ID28">
        <v>0.18253366649150848</v>
      </c>
      <c r="IE28">
        <v>9.1266289353370667E-2</v>
      </c>
      <c r="IF28">
        <v>6.5565109252929688E-7</v>
      </c>
      <c r="IG28">
        <v>0</v>
      </c>
      <c r="IH28">
        <v>0</v>
      </c>
      <c r="II28">
        <v>0</v>
      </c>
      <c r="IJ28">
        <v>-4.6485856728395447E-6</v>
      </c>
      <c r="IK28">
        <v>-0.61168414354324341</v>
      </c>
      <c r="IL28">
        <v>-1.2233753204345703</v>
      </c>
      <c r="IM28">
        <v>-0.61168891191482544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-0.34336620569229126</v>
      </c>
      <c r="JX28">
        <v>-0.68672716617584229</v>
      </c>
      <c r="JY28">
        <v>-0.34336754679679871</v>
      </c>
      <c r="JZ28">
        <v>-1.3113021850585938E-6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-4.1816615521383937E-6</v>
      </c>
      <c r="LO28">
        <v>-0.27512407302856445</v>
      </c>
      <c r="LP28">
        <v>-0.55024391412734985</v>
      </c>
      <c r="LQ28">
        <v>-0.71912240982055664</v>
      </c>
      <c r="LR28">
        <v>-0.8879927396774292</v>
      </c>
      <c r="LS28">
        <v>-0.44399026036262512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0.78751379251480103</v>
      </c>
      <c r="QL28">
        <v>1.5750545263290405</v>
      </c>
      <c r="QM28">
        <v>1.9232118129730225</v>
      </c>
      <c r="QN28">
        <v>2.2713871002197266</v>
      </c>
      <c r="QO28">
        <v>2.9159286022186279</v>
      </c>
      <c r="QP28">
        <v>3.5604701042175293</v>
      </c>
      <c r="QQ28">
        <v>3.4640562534332275</v>
      </c>
      <c r="QR28">
        <v>3.3676345348358154</v>
      </c>
      <c r="QS28">
        <v>3.1732299327850342</v>
      </c>
      <c r="QT28">
        <v>2.9788320064544678</v>
      </c>
      <c r="QU28">
        <v>2.9636585712432861</v>
      </c>
      <c r="QV28">
        <v>2.9483861923217773</v>
      </c>
      <c r="QW28">
        <v>2.8653380870819092</v>
      </c>
      <c r="QX28">
        <v>2.7822823524475098</v>
      </c>
      <c r="QY28">
        <v>2.4199380874633789</v>
      </c>
      <c r="QZ28">
        <v>2.057593822479248</v>
      </c>
      <c r="RA28">
        <v>1.0287864208221436</v>
      </c>
      <c r="RB28">
        <v>7.8678131103515625E-6</v>
      </c>
      <c r="RC28">
        <v>0</v>
      </c>
      <c r="RD28">
        <v>0</v>
      </c>
      <c r="RE28">
        <v>0.43514105677604675</v>
      </c>
      <c r="RF28">
        <v>0.87029248476028442</v>
      </c>
      <c r="RG28">
        <v>0.43515115976333618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-7.1490455866296543E-7</v>
      </c>
      <c r="RS28">
        <v>-4.7035712748765945E-2</v>
      </c>
      <c r="RT28">
        <v>-9.4070710241794586E-2</v>
      </c>
      <c r="RU28">
        <v>-0.34792882204055786</v>
      </c>
      <c r="RV28">
        <v>-0.60178041458129883</v>
      </c>
      <c r="RW28">
        <v>-0.64988189935684204</v>
      </c>
      <c r="RX28">
        <v>-0.69797992706298828</v>
      </c>
      <c r="RY28">
        <v>-0.5908542275428772</v>
      </c>
      <c r="RZ28">
        <v>-0.48372530937194824</v>
      </c>
      <c r="SA28">
        <v>-0.49240913987159729</v>
      </c>
      <c r="SB28">
        <v>-0.50109410285949707</v>
      </c>
      <c r="SC28">
        <v>-0.56184208393096924</v>
      </c>
      <c r="SD28">
        <v>-0.62259006500244141</v>
      </c>
      <c r="SE28">
        <v>-0.72183322906494141</v>
      </c>
      <c r="SF28">
        <v>-0.82107323408126831</v>
      </c>
      <c r="SG28">
        <v>-0.81810742616653442</v>
      </c>
      <c r="SH28">
        <v>-0.81514102220535278</v>
      </c>
      <c r="SI28">
        <v>-0.40760397911071777</v>
      </c>
      <c r="SJ28">
        <v>0</v>
      </c>
      <c r="SK28">
        <v>0</v>
      </c>
      <c r="SL28">
        <v>-6.0217394093342591E-6</v>
      </c>
      <c r="SM28">
        <v>-0.39618828892707825</v>
      </c>
      <c r="SN28">
        <v>-0.79237055778503418</v>
      </c>
      <c r="SO28">
        <v>-0.81896740198135376</v>
      </c>
      <c r="SP28">
        <v>-0.8455575704574585</v>
      </c>
      <c r="SQ28">
        <v>-0.81371235847473145</v>
      </c>
      <c r="SR28">
        <v>-0.78186798095703125</v>
      </c>
      <c r="SS28">
        <v>-0.72498458623886108</v>
      </c>
      <c r="ST28">
        <v>-0.66809898614883423</v>
      </c>
      <c r="SU28">
        <v>-0.6045682430267334</v>
      </c>
      <c r="SV28">
        <v>-0.54103481769561768</v>
      </c>
      <c r="SW28">
        <v>-0.46214589476585388</v>
      </c>
      <c r="SX28">
        <v>-0.3832569420337677</v>
      </c>
      <c r="SY28">
        <v>-0.2960963249206543</v>
      </c>
      <c r="SZ28">
        <v>-0.20893891155719757</v>
      </c>
      <c r="TA28">
        <v>-0.14358049631118774</v>
      </c>
      <c r="TB28">
        <v>-7.8224718570709229E-2</v>
      </c>
      <c r="TC28">
        <v>-4.7255150973796844E-2</v>
      </c>
      <c r="TD28">
        <v>-1.6236968338489532E-2</v>
      </c>
      <c r="TE28">
        <v>7.8506935387849808E-3</v>
      </c>
      <c r="TF28">
        <v>3.1939275562763214E-2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</row>
    <row r="29" spans="1:532">
      <c r="A29" t="s">
        <v>183</v>
      </c>
      <c r="B29">
        <v>-18.186031341552734</v>
      </c>
      <c r="C29">
        <v>-18.212684631347656</v>
      </c>
      <c r="D29">
        <v>-18.239337921142578</v>
      </c>
      <c r="E29">
        <v>-18.292451858520508</v>
      </c>
      <c r="F29">
        <v>-18.345563888549805</v>
      </c>
      <c r="G29">
        <v>-18.396083831787109</v>
      </c>
      <c r="H29">
        <v>-18.446603775024414</v>
      </c>
      <c r="I29">
        <v>-18.508661270141602</v>
      </c>
      <c r="J29">
        <v>-18.570718765258789</v>
      </c>
      <c r="K29">
        <v>-18.604181289672852</v>
      </c>
      <c r="L29">
        <v>-18.637643814086914</v>
      </c>
      <c r="M29">
        <v>-18.627605438232422</v>
      </c>
      <c r="N29">
        <v>-18.617568969726563</v>
      </c>
      <c r="O29">
        <v>-18.620285034179688</v>
      </c>
      <c r="P29">
        <v>-18.623003005981445</v>
      </c>
      <c r="Q29">
        <v>0</v>
      </c>
      <c r="R29">
        <v>0</v>
      </c>
      <c r="S29">
        <v>0</v>
      </c>
      <c r="T29">
        <v>0</v>
      </c>
      <c r="U29">
        <v>0</v>
      </c>
      <c r="V29">
        <v>-18.624380111694336</v>
      </c>
      <c r="W29">
        <v>-18.638469696044922</v>
      </c>
      <c r="X29">
        <v>-18.652561187744141</v>
      </c>
      <c r="Y29">
        <v>-18.641111373901367</v>
      </c>
      <c r="Z29">
        <v>-18.629659652709961</v>
      </c>
      <c r="AA29">
        <v>-18.587257385253906</v>
      </c>
      <c r="AB29">
        <v>-18.544855117797852</v>
      </c>
      <c r="AC29">
        <v>-18.475889205932617</v>
      </c>
      <c r="AD29">
        <v>-18.406923294067383</v>
      </c>
      <c r="AE29">
        <v>-18.318389892578125</v>
      </c>
      <c r="AF29">
        <v>-18.229856491088867</v>
      </c>
      <c r="AG29">
        <v>-18.139928817749023</v>
      </c>
      <c r="AH29">
        <v>-18.049999237060547</v>
      </c>
      <c r="AI29">
        <v>-17.940895080566406</v>
      </c>
      <c r="AJ29">
        <v>-17.831789016723633</v>
      </c>
      <c r="AK29">
        <v>-17.665863037109375</v>
      </c>
      <c r="AL29">
        <v>-17.499937057495117</v>
      </c>
      <c r="AM29">
        <v>-17.2626953125</v>
      </c>
      <c r="AN29">
        <v>-17.025453567504883</v>
      </c>
      <c r="AO29">
        <v>-16.723695755004883</v>
      </c>
      <c r="AP29">
        <v>-16.421939849853516</v>
      </c>
      <c r="AQ29">
        <v>-16.082029342651367</v>
      </c>
      <c r="AR29">
        <v>-15.740341186523438</v>
      </c>
      <c r="AS29">
        <v>-15.302220344543457</v>
      </c>
      <c r="AT29">
        <v>-14.864100456237793</v>
      </c>
      <c r="AU29">
        <v>-14.307748794555664</v>
      </c>
      <c r="AV29">
        <v>-13.751396179199219</v>
      </c>
      <c r="AW29">
        <v>-13.177159309387207</v>
      </c>
      <c r="AX29">
        <v>-12.602919578552246</v>
      </c>
      <c r="AY29">
        <v>-12.085002899169922</v>
      </c>
      <c r="AZ29">
        <v>-11.567086219787598</v>
      </c>
      <c r="BA29">
        <v>-11.144186019897461</v>
      </c>
      <c r="BB29">
        <v>-10.721284866333008</v>
      </c>
      <c r="BC29">
        <v>-10.342459678649902</v>
      </c>
      <c r="BD29">
        <v>-9.9636363983154297</v>
      </c>
      <c r="BE29">
        <v>-9.5950164794921875</v>
      </c>
      <c r="BF29">
        <v>-9.2263956069946289</v>
      </c>
      <c r="BG29">
        <v>-9.0454769134521484</v>
      </c>
      <c r="BH29">
        <v>-8.8645572662353516</v>
      </c>
      <c r="BI29">
        <v>-8.9275093078613281</v>
      </c>
      <c r="BJ29">
        <v>-8.9904613494873047</v>
      </c>
      <c r="BK29">
        <v>-8.9934940338134766</v>
      </c>
      <c r="BL29">
        <v>-8.9968318939208984</v>
      </c>
      <c r="BM29">
        <v>-8.9771060943603516</v>
      </c>
      <c r="BN29">
        <v>-8.9573812484741211</v>
      </c>
      <c r="BO29">
        <v>-9.4581527709960938</v>
      </c>
      <c r="BP29">
        <v>-9.95892333984375</v>
      </c>
      <c r="BQ29">
        <v>-11.244609832763672</v>
      </c>
      <c r="BR29">
        <v>-12.530303001403809</v>
      </c>
      <c r="BS29">
        <v>-14.280020713806152</v>
      </c>
      <c r="BT29">
        <v>-16.02973747253418</v>
      </c>
      <c r="BU29">
        <v>-17.430387496948242</v>
      </c>
      <c r="BV29">
        <v>-18.831035614013672</v>
      </c>
      <c r="BW29">
        <v>-19.973928451538086</v>
      </c>
      <c r="BX29">
        <v>-21.116815567016602</v>
      </c>
      <c r="BY29">
        <v>-23.24980354309082</v>
      </c>
      <c r="BZ29">
        <v>-25.382791519165039</v>
      </c>
      <c r="CA29">
        <v>-12.69141960144043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-28.780841827392578</v>
      </c>
      <c r="GV29">
        <v>-57.561458587646484</v>
      </c>
      <c r="GW29">
        <v>-57.009063720703125</v>
      </c>
      <c r="GX29">
        <v>-56.456657409667969</v>
      </c>
      <c r="GY29">
        <v>-53.336997985839844</v>
      </c>
      <c r="GZ29">
        <v>-50.217250823974609</v>
      </c>
      <c r="HA29">
        <v>-25.108482360839844</v>
      </c>
      <c r="HB29">
        <v>-1.94549560546875E-4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-35.499805450439453</v>
      </c>
      <c r="ID29">
        <v>-70.999481201171875</v>
      </c>
      <c r="IE29">
        <v>-35.499530792236328</v>
      </c>
      <c r="IF29">
        <v>-2.5177001953125E-4</v>
      </c>
      <c r="IG29">
        <v>0</v>
      </c>
      <c r="IH29">
        <v>0</v>
      </c>
      <c r="II29">
        <v>0</v>
      </c>
      <c r="IJ29">
        <v>-1.8439904670231044E-4</v>
      </c>
      <c r="IK29">
        <v>-24.26414680480957</v>
      </c>
      <c r="IL29">
        <v>-48.528575897216797</v>
      </c>
      <c r="IM29">
        <v>-24.264337539672852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-24.966695785522461</v>
      </c>
      <c r="JX29">
        <v>-49.933010101318359</v>
      </c>
      <c r="JY29">
        <v>-24.966793060302734</v>
      </c>
      <c r="JZ29">
        <v>-9.5367431640625E-5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-3.7005747435614467E-4</v>
      </c>
      <c r="LO29">
        <v>-24.347190856933594</v>
      </c>
      <c r="LP29">
        <v>-48.694011688232422</v>
      </c>
      <c r="LQ29">
        <v>-48.599174499511719</v>
      </c>
      <c r="LR29">
        <v>-48.503963470458984</v>
      </c>
      <c r="LS29">
        <v>-24.251611709594727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-11.494733810424805</v>
      </c>
      <c r="QL29">
        <v>-22.989784240722656</v>
      </c>
      <c r="QM29">
        <v>-17.511819839477539</v>
      </c>
      <c r="QN29">
        <v>-12.033650398254395</v>
      </c>
      <c r="QO29">
        <v>-6.9085512161254883</v>
      </c>
      <c r="QP29">
        <v>-1.783452033996582</v>
      </c>
      <c r="QQ29">
        <v>4.7244076728820801</v>
      </c>
      <c r="QR29">
        <v>11.232040405273438</v>
      </c>
      <c r="QS29">
        <v>16.753799438476563</v>
      </c>
      <c r="QT29">
        <v>22.275339126586914</v>
      </c>
      <c r="QU29">
        <v>26.294441223144531</v>
      </c>
      <c r="QV29">
        <v>30.311008453369141</v>
      </c>
      <c r="QW29">
        <v>33.143108367919922</v>
      </c>
      <c r="QX29">
        <v>35.975307464599609</v>
      </c>
      <c r="QY29">
        <v>38.132186889648438</v>
      </c>
      <c r="QZ29">
        <v>40.289066314697266</v>
      </c>
      <c r="RA29">
        <v>20.144399642944336</v>
      </c>
      <c r="RB29">
        <v>1.56402587890625E-4</v>
      </c>
      <c r="RC29">
        <v>0</v>
      </c>
      <c r="RD29">
        <v>0</v>
      </c>
      <c r="RE29">
        <v>15.663290977478027</v>
      </c>
      <c r="RF29">
        <v>31.326955795288086</v>
      </c>
      <c r="RG29">
        <v>15.663655281066895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3.5009608836844563E-5</v>
      </c>
      <c r="RS29">
        <v>2.3033871650695801</v>
      </c>
      <c r="RT29">
        <v>4.6067390441894531</v>
      </c>
      <c r="RU29">
        <v>4.4217510223388672</v>
      </c>
      <c r="RV29">
        <v>4.2367315292358398</v>
      </c>
      <c r="RW29">
        <v>2.8587179183959961</v>
      </c>
      <c r="RX29">
        <v>1.4807478189468384</v>
      </c>
      <c r="RY29">
        <v>-0.37525391578674316</v>
      </c>
      <c r="RZ29">
        <v>-2.231320858001709</v>
      </c>
      <c r="SA29">
        <v>-3.2935070991516113</v>
      </c>
      <c r="SB29">
        <v>-4.3557085990905762</v>
      </c>
      <c r="SC29">
        <v>-3.8091189861297607</v>
      </c>
      <c r="SD29">
        <v>-3.2625293731689453</v>
      </c>
      <c r="SE29">
        <v>-3.1249129772186279</v>
      </c>
      <c r="SF29">
        <v>-2.9873082637786865</v>
      </c>
      <c r="SG29">
        <v>-3.2918314933776855</v>
      </c>
      <c r="SH29">
        <v>-3.596346378326416</v>
      </c>
      <c r="SI29">
        <v>-1.7982219457626343</v>
      </c>
      <c r="SJ29">
        <v>0</v>
      </c>
      <c r="SK29">
        <v>0</v>
      </c>
      <c r="SL29">
        <v>-4.1064115066546947E-5</v>
      </c>
      <c r="SM29">
        <v>-2.7017314434051514</v>
      </c>
      <c r="SN29">
        <v>-5.4034214019775391</v>
      </c>
      <c r="SO29">
        <v>-5.4437341690063477</v>
      </c>
      <c r="SP29">
        <v>-5.4840035438537598</v>
      </c>
      <c r="SQ29">
        <v>-5.9615669250488281</v>
      </c>
      <c r="SR29">
        <v>-6.4391155242919922</v>
      </c>
      <c r="SS29">
        <v>-7.1990060806274414</v>
      </c>
      <c r="ST29">
        <v>-7.9589252471923828</v>
      </c>
      <c r="SU29">
        <v>-8.6146993637084961</v>
      </c>
      <c r="SV29">
        <v>-9.2704963684082031</v>
      </c>
      <c r="SW29">
        <v>-9.7764348983764648</v>
      </c>
      <c r="SX29">
        <v>-10.282373428344727</v>
      </c>
      <c r="SY29">
        <v>-10.84496021270752</v>
      </c>
      <c r="SZ29">
        <v>-11.407526969909668</v>
      </c>
      <c r="TA29">
        <v>-12.011081695556641</v>
      </c>
      <c r="TB29">
        <v>-12.614614486694336</v>
      </c>
      <c r="TC29">
        <v>-13.115030288696289</v>
      </c>
      <c r="TD29">
        <v>-13.613282203674316</v>
      </c>
      <c r="TE29">
        <v>-13.898977279663086</v>
      </c>
      <c r="TF29">
        <v>-14.18468189239502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</row>
    <row r="30" spans="1:532">
      <c r="A30" t="s">
        <v>184</v>
      </c>
      <c r="B30">
        <v>-4.9593150615692139E-2</v>
      </c>
      <c r="C30">
        <v>-4.948965460062027E-2</v>
      </c>
      <c r="D30">
        <v>-4.9386158585548401E-2</v>
      </c>
      <c r="E30">
        <v>-4.9275867640972137E-2</v>
      </c>
      <c r="F30">
        <v>-4.9165580421686172E-2</v>
      </c>
      <c r="G30">
        <v>-4.9056567251682281E-2</v>
      </c>
      <c r="H30">
        <v>-4.8947550356388092E-2</v>
      </c>
      <c r="I30">
        <v>-4.8854637891054153E-2</v>
      </c>
      <c r="J30">
        <v>-4.8761721700429916E-2</v>
      </c>
      <c r="K30">
        <v>-4.8686306923627853E-2</v>
      </c>
      <c r="L30">
        <v>-4.8610888421535492E-2</v>
      </c>
      <c r="M30">
        <v>-4.8560038208961487E-2</v>
      </c>
      <c r="N30">
        <v>-4.850919172167778E-2</v>
      </c>
      <c r="O30">
        <v>-4.8463325947523117E-2</v>
      </c>
      <c r="P30">
        <v>-4.8417460173368454E-2</v>
      </c>
      <c r="Q30">
        <v>0</v>
      </c>
      <c r="R30">
        <v>0</v>
      </c>
      <c r="S30">
        <v>0</v>
      </c>
      <c r="T30">
        <v>0</v>
      </c>
      <c r="U30">
        <v>0</v>
      </c>
      <c r="V30">
        <v>-4.8417460173368454E-2</v>
      </c>
      <c r="W30">
        <v>-4.8302315175533295E-2</v>
      </c>
      <c r="X30">
        <v>-4.8187170177698135E-2</v>
      </c>
      <c r="Y30">
        <v>-4.8001270741224289E-2</v>
      </c>
      <c r="Z30">
        <v>-4.7815371304750443E-2</v>
      </c>
      <c r="AA30">
        <v>-4.7540254890918732E-2</v>
      </c>
      <c r="AB30">
        <v>-4.7265138477087021E-2</v>
      </c>
      <c r="AC30">
        <v>-4.6910759061574936E-2</v>
      </c>
      <c r="AD30">
        <v>-4.6556379646062851E-2</v>
      </c>
      <c r="AE30">
        <v>-4.6143170446157455E-2</v>
      </c>
      <c r="AF30">
        <v>-4.572996124625206E-2</v>
      </c>
      <c r="AG30">
        <v>-4.5274235308170319E-2</v>
      </c>
      <c r="AH30">
        <v>-4.4818509370088577E-2</v>
      </c>
      <c r="AI30">
        <v>-4.4296544045209885E-2</v>
      </c>
      <c r="AJ30">
        <v>-4.3774578720331192E-2</v>
      </c>
      <c r="AK30">
        <v>-4.3165192008018494E-2</v>
      </c>
      <c r="AL30">
        <v>-4.2555801570415497E-2</v>
      </c>
      <c r="AM30">
        <v>-4.1873164474964142E-2</v>
      </c>
      <c r="AN30">
        <v>-4.1190531104803085E-2</v>
      </c>
      <c r="AO30">
        <v>-4.0442667901515961E-2</v>
      </c>
      <c r="AP30">
        <v>-3.9694808423519135E-2</v>
      </c>
      <c r="AQ30">
        <v>-3.8893889635801315E-2</v>
      </c>
      <c r="AR30">
        <v>-3.8092970848083496E-2</v>
      </c>
      <c r="AS30">
        <v>-3.7282317876815796E-2</v>
      </c>
      <c r="AT30">
        <v>-3.6471668630838394E-2</v>
      </c>
      <c r="AU30">
        <v>-3.5685714334249496E-2</v>
      </c>
      <c r="AV30">
        <v>-3.4899760037660599E-2</v>
      </c>
      <c r="AW30">
        <v>-3.4129716455936432E-2</v>
      </c>
      <c r="AX30">
        <v>-3.3359669148921967E-2</v>
      </c>
      <c r="AY30">
        <v>-3.2517783343791962E-2</v>
      </c>
      <c r="AZ30">
        <v>-3.1675901263952255E-2</v>
      </c>
      <c r="BA30">
        <v>-3.0693726614117622E-2</v>
      </c>
      <c r="BB30">
        <v>-2.971155196428299E-2</v>
      </c>
      <c r="BC30">
        <v>-2.8684847056865692E-2</v>
      </c>
      <c r="BD30">
        <v>-2.7658147737383842E-2</v>
      </c>
      <c r="BE30">
        <v>-2.6623513549566269E-2</v>
      </c>
      <c r="BF30">
        <v>-2.5588881224393845E-2</v>
      </c>
      <c r="BG30">
        <v>-2.472599595785141E-2</v>
      </c>
      <c r="BH30">
        <v>-2.3863108828663826E-2</v>
      </c>
      <c r="BI30">
        <v>-2.3420864716172218E-2</v>
      </c>
      <c r="BJ30">
        <v>-2.2978620603680611E-2</v>
      </c>
      <c r="BK30">
        <v>-2.2876791656017303E-2</v>
      </c>
      <c r="BL30">
        <v>-2.2774960845708847E-2</v>
      </c>
      <c r="BM30">
        <v>-2.2551555186510086E-2</v>
      </c>
      <c r="BN30">
        <v>-2.2328149527311325E-2</v>
      </c>
      <c r="BO30">
        <v>-2.1436721086502075E-2</v>
      </c>
      <c r="BP30">
        <v>-2.0545292645692825E-2</v>
      </c>
      <c r="BQ30">
        <v>-1.8745079636573792E-2</v>
      </c>
      <c r="BR30">
        <v>-1.6944853588938713E-2</v>
      </c>
      <c r="BS30">
        <v>-1.4200852252542973E-2</v>
      </c>
      <c r="BT30">
        <v>-1.1456849984824657E-2</v>
      </c>
      <c r="BU30">
        <v>-8.0539891496300697E-3</v>
      </c>
      <c r="BV30">
        <v>-4.6511278487741947E-3</v>
      </c>
      <c r="BW30">
        <v>-1.0233684442937374E-3</v>
      </c>
      <c r="BX30">
        <v>2.6043744292110205E-3</v>
      </c>
      <c r="BY30">
        <v>6.2190950848162174E-3</v>
      </c>
      <c r="BZ30">
        <v>9.8338164389133453E-3</v>
      </c>
      <c r="CA30">
        <v>1.2851244769990444E-2</v>
      </c>
      <c r="CB30">
        <v>1.5868684276938438E-2</v>
      </c>
      <c r="CC30">
        <v>1.7554692924022675E-2</v>
      </c>
      <c r="CD30">
        <v>1.9240697845816612E-2</v>
      </c>
      <c r="CE30">
        <v>1.9240699708461761E-2</v>
      </c>
      <c r="CF30">
        <v>1.9240699708461761E-2</v>
      </c>
      <c r="CG30">
        <v>9.6203312277793884E-3</v>
      </c>
      <c r="CH30">
        <v>3.7252902984619141E-8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-0.29200586676597595</v>
      </c>
      <c r="CR30">
        <v>-0.58400958776473999</v>
      </c>
      <c r="CS30">
        <v>-0.58401066064834595</v>
      </c>
      <c r="CT30">
        <v>-0.58401066064834595</v>
      </c>
      <c r="CU30">
        <v>-0.58575993776321411</v>
      </c>
      <c r="CV30">
        <v>-0.58750921487808228</v>
      </c>
      <c r="CW30">
        <v>-0.58736628293991089</v>
      </c>
      <c r="CX30">
        <v>-0.58722329139709473</v>
      </c>
      <c r="CY30">
        <v>-0.58591735363006592</v>
      </c>
      <c r="CZ30">
        <v>-0.58461147546768188</v>
      </c>
      <c r="DA30">
        <v>-0.58287894725799561</v>
      </c>
      <c r="DB30">
        <v>-0.58114641904830933</v>
      </c>
      <c r="DC30">
        <v>-0.57915306091308594</v>
      </c>
      <c r="DD30">
        <v>-0.57715970277786255</v>
      </c>
      <c r="DE30">
        <v>-0.57517397403717041</v>
      </c>
      <c r="DF30">
        <v>-0.5731881856918335</v>
      </c>
      <c r="DG30">
        <v>-0.54605621099472046</v>
      </c>
      <c r="DH30">
        <v>-0.51892399787902832</v>
      </c>
      <c r="DI30">
        <v>-0.51890277862548828</v>
      </c>
      <c r="DJ30">
        <v>-0.51888155937194824</v>
      </c>
      <c r="DK30">
        <v>-0.51982516050338745</v>
      </c>
      <c r="DL30">
        <v>-0.52076870203018188</v>
      </c>
      <c r="DM30">
        <v>-0.54325473308563232</v>
      </c>
      <c r="DN30">
        <v>-0.56574136018753052</v>
      </c>
      <c r="DO30">
        <v>-0.72832101583480835</v>
      </c>
      <c r="DP30">
        <v>-0.89090186357498169</v>
      </c>
      <c r="DQ30">
        <v>-0.89790922403335571</v>
      </c>
      <c r="DR30">
        <v>-0.90491658449172974</v>
      </c>
      <c r="DS30">
        <v>-0.91063308715820313</v>
      </c>
      <c r="DT30">
        <v>-0.91634958982467651</v>
      </c>
      <c r="DU30">
        <v>-0.91634958982467651</v>
      </c>
      <c r="DV30">
        <v>-0.91634958982467651</v>
      </c>
      <c r="DW30">
        <v>-0.45817485451698303</v>
      </c>
      <c r="DX30">
        <v>-1.6683599142197636E-6</v>
      </c>
      <c r="DY30">
        <v>-0.4665062427520752</v>
      </c>
      <c r="DZ30">
        <v>-0.93301445245742798</v>
      </c>
      <c r="EA30">
        <v>-0.93301445245742798</v>
      </c>
      <c r="EB30">
        <v>-0.93301445245742798</v>
      </c>
      <c r="EC30">
        <v>-0.93301445245742798</v>
      </c>
      <c r="ED30">
        <v>-0.93301445245742798</v>
      </c>
      <c r="EE30">
        <v>-0.46650639176368713</v>
      </c>
      <c r="EF30">
        <v>-1.6689300537109375E-6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-8.511835289937153E-7</v>
      </c>
      <c r="EU30">
        <v>-0.47601446509361267</v>
      </c>
      <c r="EV30">
        <v>-0.95203262567520142</v>
      </c>
      <c r="EW30">
        <v>-0.95203262567520142</v>
      </c>
      <c r="EX30">
        <v>-0.95203262567520142</v>
      </c>
      <c r="EY30">
        <v>-0.95229357481002808</v>
      </c>
      <c r="EZ30">
        <v>-0.95255446434020996</v>
      </c>
      <c r="FA30">
        <v>-0.95255446434020996</v>
      </c>
      <c r="FB30">
        <v>-0.95255273580551147</v>
      </c>
      <c r="FC30">
        <v>-0.47627809643745422</v>
      </c>
      <c r="FD30">
        <v>0</v>
      </c>
      <c r="FE30">
        <v>0</v>
      </c>
      <c r="FF30">
        <v>0</v>
      </c>
      <c r="FG30">
        <v>0</v>
      </c>
      <c r="FH30">
        <v>-3.6290525713411625E-6</v>
      </c>
      <c r="FI30">
        <v>-0.47752887010574341</v>
      </c>
      <c r="FJ30">
        <v>-0.95506322383880615</v>
      </c>
      <c r="FK30">
        <v>-0.95506507158279419</v>
      </c>
      <c r="FL30">
        <v>-0.95506507158279419</v>
      </c>
      <c r="FM30">
        <v>-0.95515549182891846</v>
      </c>
      <c r="FN30">
        <v>-0.95524585247039795</v>
      </c>
      <c r="FO30">
        <v>-0.95524585247039795</v>
      </c>
      <c r="FP30">
        <v>-0.95524585247039795</v>
      </c>
      <c r="FQ30">
        <v>-0.47762122750282288</v>
      </c>
      <c r="FR30">
        <v>-3.4142337881348794E-6</v>
      </c>
      <c r="FS30">
        <v>-0.47734060883522034</v>
      </c>
      <c r="FT30">
        <v>-0.95468688011169434</v>
      </c>
      <c r="FU30">
        <v>-0.95468860864639282</v>
      </c>
      <c r="FV30">
        <v>-0.95468860864639282</v>
      </c>
      <c r="FW30">
        <v>-0.95458155870437622</v>
      </c>
      <c r="FX30">
        <v>-0.95447450876235962</v>
      </c>
      <c r="FY30">
        <v>-0.95447450876235962</v>
      </c>
      <c r="FZ30">
        <v>-0.95447450876235962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-2.3941047402331606E-6</v>
      </c>
      <c r="GM30">
        <v>-0.33471739292144775</v>
      </c>
      <c r="GN30">
        <v>-0.66943877935409546</v>
      </c>
      <c r="GO30">
        <v>-0.66943997144699097</v>
      </c>
      <c r="GP30">
        <v>-0.66944003105163574</v>
      </c>
      <c r="GQ30">
        <v>-0.68129569292068481</v>
      </c>
      <c r="GR30">
        <v>-0.69315117597579956</v>
      </c>
      <c r="GS30">
        <v>-0.70584636926651001</v>
      </c>
      <c r="GT30">
        <v>-0.71854156255722046</v>
      </c>
      <c r="GU30">
        <v>-0.7316584587097168</v>
      </c>
      <c r="GV30">
        <v>-0.74477535486221313</v>
      </c>
      <c r="GW30">
        <v>-0.75575107336044312</v>
      </c>
      <c r="GX30">
        <v>-0.76672697067260742</v>
      </c>
      <c r="GY30">
        <v>-0.77544450759887695</v>
      </c>
      <c r="GZ30">
        <v>-0.78416198492050171</v>
      </c>
      <c r="HA30">
        <v>-0.79188776016235352</v>
      </c>
      <c r="HB30">
        <v>-0.79961341619491577</v>
      </c>
      <c r="HC30">
        <v>-0.80635619163513184</v>
      </c>
      <c r="HD30">
        <v>-0.8130989670753479</v>
      </c>
      <c r="HE30">
        <v>-0.73467761278152466</v>
      </c>
      <c r="HF30">
        <v>-0.65625697374343872</v>
      </c>
      <c r="HG30">
        <v>-0.67135637998580933</v>
      </c>
      <c r="HH30">
        <v>-0.68645602464675903</v>
      </c>
      <c r="HI30">
        <v>-0.70438170433044434</v>
      </c>
      <c r="HJ30">
        <v>-0.72230732440948486</v>
      </c>
      <c r="HK30">
        <v>-0.74166500568389893</v>
      </c>
      <c r="HL30">
        <v>-0.76102232933044434</v>
      </c>
      <c r="HM30">
        <v>-0.77880686521530151</v>
      </c>
      <c r="HN30">
        <v>-0.79659146070480347</v>
      </c>
      <c r="HO30">
        <v>-0.81331938505172729</v>
      </c>
      <c r="HP30">
        <v>-0.83004742860794067</v>
      </c>
      <c r="HQ30">
        <v>-0.86535382270812988</v>
      </c>
      <c r="HR30">
        <v>-0.9006609320640564</v>
      </c>
      <c r="HS30">
        <v>-0.91218137741088867</v>
      </c>
      <c r="HT30">
        <v>-0.92370182275772095</v>
      </c>
      <c r="HU30">
        <v>-0.93588966131210327</v>
      </c>
      <c r="HV30">
        <v>-0.94807720184326172</v>
      </c>
      <c r="HW30">
        <v>-0.96222686767578125</v>
      </c>
      <c r="HX30">
        <v>-0.97637653350830078</v>
      </c>
      <c r="HY30">
        <v>-0.96209770441055298</v>
      </c>
      <c r="HZ30">
        <v>-0.9478190541267395</v>
      </c>
      <c r="IA30">
        <v>-0.95539039373397827</v>
      </c>
      <c r="IB30">
        <v>-0.96296191215515137</v>
      </c>
      <c r="IC30">
        <v>-0.96296191215515137</v>
      </c>
      <c r="ID30">
        <v>-0.96296221017837524</v>
      </c>
      <c r="IE30">
        <v>-1.0421274900436401</v>
      </c>
      <c r="IF30">
        <v>-1.1212911605834961</v>
      </c>
      <c r="IG30">
        <v>-1.141282320022583</v>
      </c>
      <c r="IH30">
        <v>-1.1612730026245117</v>
      </c>
      <c r="II30">
        <v>-1.1783431768417358</v>
      </c>
      <c r="IJ30">
        <v>-1.19541335105896</v>
      </c>
      <c r="IK30">
        <v>-1.2098054885864258</v>
      </c>
      <c r="IL30">
        <v>-1.2241978645324707</v>
      </c>
      <c r="IM30">
        <v>-1.2375459671020508</v>
      </c>
      <c r="IN30">
        <v>-1.2508941888809204</v>
      </c>
      <c r="IO30">
        <v>-1.2622681856155396</v>
      </c>
      <c r="IP30">
        <v>-1.2736419439315796</v>
      </c>
      <c r="IQ30">
        <v>-1.2822657823562622</v>
      </c>
      <c r="IR30">
        <v>-1.2908895015716553</v>
      </c>
      <c r="IS30">
        <v>-1.2313278913497925</v>
      </c>
      <c r="IT30">
        <v>-1.1717696189880371</v>
      </c>
      <c r="IU30">
        <v>-1.5927228927612305</v>
      </c>
      <c r="IV30">
        <v>-2.0136842727661133</v>
      </c>
      <c r="IW30">
        <v>-1.635438084602356</v>
      </c>
      <c r="IX30">
        <v>-1.2571905851364136</v>
      </c>
      <c r="IY30">
        <v>-1.2776972055435181</v>
      </c>
      <c r="IZ30">
        <v>-1.2982034683227539</v>
      </c>
      <c r="JA30">
        <v>-1.3313177824020386</v>
      </c>
      <c r="JB30">
        <v>-1.3644322156906128</v>
      </c>
      <c r="JC30">
        <v>-1.3748269081115723</v>
      </c>
      <c r="JD30">
        <v>-1.3852216005325317</v>
      </c>
      <c r="JE30">
        <v>-1.3966675996780396</v>
      </c>
      <c r="JF30">
        <v>-1.4081138372421265</v>
      </c>
      <c r="JG30">
        <v>-1.4203193187713623</v>
      </c>
      <c r="JH30">
        <v>-1.4325248003005981</v>
      </c>
      <c r="JI30">
        <v>-1.4471530914306641</v>
      </c>
      <c r="JJ30">
        <v>-1.4617811441421509</v>
      </c>
      <c r="JK30">
        <v>-1.4681322574615479</v>
      </c>
      <c r="JL30">
        <v>-1.4744833707809448</v>
      </c>
      <c r="JM30">
        <v>-1.4797489643096924</v>
      </c>
      <c r="JN30">
        <v>-1.485016942024231</v>
      </c>
      <c r="JO30">
        <v>-1.8337244987487793</v>
      </c>
      <c r="JP30">
        <v>-2.182438850402832</v>
      </c>
      <c r="JQ30">
        <v>-1.8395905494689941</v>
      </c>
      <c r="JR30">
        <v>-1.4967411756515503</v>
      </c>
      <c r="JS30">
        <v>-1.4989042282104492</v>
      </c>
      <c r="JT30">
        <v>-1.5010671615600586</v>
      </c>
      <c r="JU30">
        <v>-1.5037178993225098</v>
      </c>
      <c r="JV30">
        <v>-1.5063686370849609</v>
      </c>
      <c r="JW30">
        <v>-1.617311954498291</v>
      </c>
      <c r="JX30">
        <v>-1.7282544374465942</v>
      </c>
      <c r="JY30">
        <v>-1.7447706460952759</v>
      </c>
      <c r="JZ30">
        <v>-1.7612872123718262</v>
      </c>
      <c r="KA30">
        <v>-1.7748605012893677</v>
      </c>
      <c r="KB30">
        <v>-1.7884337902069092</v>
      </c>
      <c r="KC30">
        <v>-1.7984427213668823</v>
      </c>
      <c r="KD30">
        <v>-1.8084512948989868</v>
      </c>
      <c r="KE30">
        <v>-1.8164626359939575</v>
      </c>
      <c r="KF30">
        <v>-1.8244739770889282</v>
      </c>
      <c r="KG30">
        <v>-1.8309222459793091</v>
      </c>
      <c r="KH30">
        <v>-1.8373705148696899</v>
      </c>
      <c r="KI30">
        <v>-1.8418815135955811</v>
      </c>
      <c r="KJ30">
        <v>-1.8463926315307617</v>
      </c>
      <c r="KK30">
        <v>-1.7610700130462646</v>
      </c>
      <c r="KL30">
        <v>-1.6757473945617676</v>
      </c>
      <c r="KM30">
        <v>-1.6944587230682373</v>
      </c>
      <c r="KN30">
        <v>-1.7131698131561279</v>
      </c>
      <c r="KO30">
        <v>-1.734588623046875</v>
      </c>
      <c r="KP30">
        <v>-1.7560075521469116</v>
      </c>
      <c r="KQ30">
        <v>-1.7765300273895264</v>
      </c>
      <c r="KR30">
        <v>-1.7970523834228516</v>
      </c>
      <c r="KS30">
        <v>-1.816286563873291</v>
      </c>
      <c r="KT30">
        <v>-1.8355211019515991</v>
      </c>
      <c r="KU30">
        <v>-1.875816822052002</v>
      </c>
      <c r="KV30">
        <v>-1.9161125421524048</v>
      </c>
      <c r="KW30">
        <v>-1.9283965826034546</v>
      </c>
      <c r="KX30">
        <v>-1.9406802654266357</v>
      </c>
      <c r="KY30">
        <v>-1.9535070657730103</v>
      </c>
      <c r="KZ30">
        <v>-1.9663338661193848</v>
      </c>
      <c r="LA30">
        <v>-1.9629133939743042</v>
      </c>
      <c r="LB30">
        <v>-1.9594931602478027</v>
      </c>
      <c r="LC30">
        <v>-1.9700926542282104</v>
      </c>
      <c r="LD30">
        <v>-1.9806923866271973</v>
      </c>
      <c r="LE30">
        <v>-2.3243064880371094</v>
      </c>
      <c r="LF30">
        <v>-2.667919397354126</v>
      </c>
      <c r="LG30">
        <v>-2.3399269580841064</v>
      </c>
      <c r="LH30">
        <v>-2.0119409561157227</v>
      </c>
      <c r="LI30">
        <v>-2.0119385719299316</v>
      </c>
      <c r="LJ30">
        <v>-2.0119385719299316</v>
      </c>
      <c r="LK30">
        <v>-2.1816928386688232</v>
      </c>
      <c r="LL30">
        <v>-2.1816930770874023</v>
      </c>
      <c r="LM30">
        <v>-2.2008488178253174</v>
      </c>
      <c r="LN30">
        <v>-2.2200052738189697</v>
      </c>
      <c r="LO30">
        <v>-2.2380847930908203</v>
      </c>
      <c r="LP30">
        <v>-2.25616455078125</v>
      </c>
      <c r="LQ30">
        <v>-2.2719650268554688</v>
      </c>
      <c r="LR30">
        <v>-2.2877645492553711</v>
      </c>
      <c r="LS30">
        <v>-2.3006737232208252</v>
      </c>
      <c r="LT30">
        <v>-2.3135824203491211</v>
      </c>
      <c r="LU30">
        <v>-2.3235156536102295</v>
      </c>
      <c r="LV30">
        <v>-2.333449125289917</v>
      </c>
      <c r="LW30">
        <v>-2.3411786556243896</v>
      </c>
      <c r="LX30">
        <v>-2.3489069938659668</v>
      </c>
      <c r="LY30">
        <v>-2.25417160987854</v>
      </c>
      <c r="LZ30">
        <v>-2.1594362258911133</v>
      </c>
      <c r="MA30">
        <v>-2.1748037338256836</v>
      </c>
      <c r="MB30">
        <v>-2.1901724338531494</v>
      </c>
      <c r="MC30">
        <v>-2.207287073135376</v>
      </c>
      <c r="MD30">
        <v>-2.2244009971618652</v>
      </c>
      <c r="ME30">
        <v>-2.24269700050354</v>
      </c>
      <c r="MF30">
        <v>-2.2609939575195313</v>
      </c>
      <c r="MG30">
        <v>-2.2813689708709717</v>
      </c>
      <c r="MH30">
        <v>-2.3017446994781494</v>
      </c>
      <c r="MI30">
        <v>-2.3237769603729248</v>
      </c>
      <c r="MJ30">
        <v>-2.3458094596862793</v>
      </c>
      <c r="MK30">
        <v>-2.7315495014190674</v>
      </c>
      <c r="ML30">
        <v>-3.1172804832458496</v>
      </c>
      <c r="MM30">
        <v>-3.1248021125793457</v>
      </c>
      <c r="MN30">
        <v>-3.1323206424713135</v>
      </c>
      <c r="MO30">
        <v>-3.1381711959838867</v>
      </c>
      <c r="MP30">
        <v>-3.1440219879150391</v>
      </c>
      <c r="MQ30">
        <v>-3.1485781669616699</v>
      </c>
      <c r="MR30">
        <v>-3.1531343460083008</v>
      </c>
      <c r="MS30">
        <v>-3.1565086841583252</v>
      </c>
      <c r="MT30">
        <v>-3.1598830223083496</v>
      </c>
      <c r="MU30">
        <v>-3.1626381874084473</v>
      </c>
      <c r="MV30">
        <v>-3.1653931140899658</v>
      </c>
      <c r="MW30">
        <v>-2.8665792942047119</v>
      </c>
      <c r="MX30">
        <v>-2.567774772644043</v>
      </c>
      <c r="MY30">
        <v>-2.8737831115722656</v>
      </c>
      <c r="MZ30">
        <v>-3.1798007488250732</v>
      </c>
      <c r="NA30">
        <v>-3.1856510639190674</v>
      </c>
      <c r="NB30">
        <v>-3.1914980411529541</v>
      </c>
      <c r="NC30">
        <v>-2.969998836517334</v>
      </c>
      <c r="ND30">
        <v>-2.7484993934631348</v>
      </c>
      <c r="NE30">
        <v>-2.7737774848937988</v>
      </c>
      <c r="NF30">
        <v>-2.7990584373474121</v>
      </c>
      <c r="NG30">
        <v>-2.822169303894043</v>
      </c>
      <c r="NH30">
        <v>-2.8452792167663574</v>
      </c>
      <c r="NI30">
        <v>-2.8653824329376221</v>
      </c>
      <c r="NJ30">
        <v>-2.885486364364624</v>
      </c>
      <c r="NK30">
        <v>-2.9037933349609375</v>
      </c>
      <c r="NL30">
        <v>-2.9221010208129883</v>
      </c>
      <c r="NM30">
        <v>-2.9385347366333008</v>
      </c>
      <c r="NN30">
        <v>-2.9549682140350342</v>
      </c>
      <c r="NO30">
        <v>-2.8343112468719482</v>
      </c>
      <c r="NP30">
        <v>-2.7136566638946533</v>
      </c>
      <c r="NQ30">
        <v>-2.7248139381408691</v>
      </c>
      <c r="NR30">
        <v>-2.7359716892242432</v>
      </c>
      <c r="NS30">
        <v>-2.7473905086517334</v>
      </c>
      <c r="NT30">
        <v>-2.7588098049163818</v>
      </c>
      <c r="NU30">
        <v>-2.771395206451416</v>
      </c>
      <c r="NV30">
        <v>-2.7839810848236084</v>
      </c>
      <c r="NW30">
        <v>-2.7982172966003418</v>
      </c>
      <c r="NX30">
        <v>-2.8124535083770752</v>
      </c>
      <c r="NY30">
        <v>-2.8280808925628662</v>
      </c>
      <c r="NZ30">
        <v>-2.8437075614929199</v>
      </c>
      <c r="OA30">
        <v>-2.8602650165557861</v>
      </c>
      <c r="OB30">
        <v>-2.8768215179443359</v>
      </c>
      <c r="OC30">
        <v>-2.8936300277709961</v>
      </c>
      <c r="OD30">
        <v>-2.9104392528533936</v>
      </c>
      <c r="OE30">
        <v>-2.9280691146850586</v>
      </c>
      <c r="OF30">
        <v>-2.9456996917724609</v>
      </c>
      <c r="OG30">
        <v>-2.9634203910827637</v>
      </c>
      <c r="OH30">
        <v>-2.9811410903930664</v>
      </c>
      <c r="OI30">
        <v>-2.9973793029785156</v>
      </c>
      <c r="OJ30">
        <v>-3.0136168003082275</v>
      </c>
      <c r="OK30">
        <v>-3.0274364948272705</v>
      </c>
      <c r="OL30">
        <v>-3.0412557125091553</v>
      </c>
      <c r="OM30">
        <v>-3.0524797439575195</v>
      </c>
      <c r="ON30">
        <v>-3.0637030601501465</v>
      </c>
      <c r="OO30">
        <v>-3.0731744766235352</v>
      </c>
      <c r="OP30">
        <v>-3.0826461315155029</v>
      </c>
      <c r="OQ30">
        <v>-3.0903911590576172</v>
      </c>
      <c r="OR30">
        <v>-3.0981359481811523</v>
      </c>
      <c r="OS30">
        <v>-3.1039886474609375</v>
      </c>
      <c r="OT30">
        <v>-3.1098411083221436</v>
      </c>
      <c r="OU30">
        <v>-3.1139588356018066</v>
      </c>
      <c r="OV30">
        <v>-3.1180763244628906</v>
      </c>
      <c r="OW30">
        <v>-3.1209273338317871</v>
      </c>
      <c r="OX30">
        <v>-3.1237783432006836</v>
      </c>
      <c r="OY30">
        <v>-3.1260335445404053</v>
      </c>
      <c r="OZ30">
        <v>-3.128288745880127</v>
      </c>
      <c r="PA30">
        <v>-3.128288745880127</v>
      </c>
      <c r="PB30">
        <v>-3.128288745880127</v>
      </c>
      <c r="PC30">
        <v>-3.1328055858612061</v>
      </c>
      <c r="PD30">
        <v>-3.1373221874237061</v>
      </c>
      <c r="PE30">
        <v>-3.1397836208343506</v>
      </c>
      <c r="PF30">
        <v>-3.1422450542449951</v>
      </c>
      <c r="PG30">
        <v>-3.1024055480957031</v>
      </c>
      <c r="PH30">
        <v>-3.0625648498535156</v>
      </c>
      <c r="PI30">
        <v>-3.0600700378417969</v>
      </c>
      <c r="PJ30">
        <v>-3.0575759410858154</v>
      </c>
      <c r="PK30">
        <v>-3.1076712608337402</v>
      </c>
      <c r="PL30">
        <v>-3.1577668190002441</v>
      </c>
      <c r="PM30">
        <v>-3.1601259708404541</v>
      </c>
      <c r="PN30">
        <v>-3.1624841690063477</v>
      </c>
      <c r="PO30">
        <v>-3.1644959449768066</v>
      </c>
      <c r="PP30">
        <v>-3.1665077209472656</v>
      </c>
      <c r="PQ30">
        <v>-3.1682412624359131</v>
      </c>
      <c r="PR30">
        <v>-3.1699750423431396</v>
      </c>
      <c r="PS30">
        <v>-3.1715307235717773</v>
      </c>
      <c r="PT30">
        <v>-3.173086404800415</v>
      </c>
      <c r="PU30">
        <v>-3.1743583679199219</v>
      </c>
      <c r="PV30">
        <v>-3.1756303310394287</v>
      </c>
      <c r="PW30">
        <v>-3.1764886379241943</v>
      </c>
      <c r="PX30">
        <v>-3.17734694480896</v>
      </c>
      <c r="PY30">
        <v>-3.1776957511901855</v>
      </c>
      <c r="PZ30">
        <v>-3.178044319152832</v>
      </c>
      <c r="QA30">
        <v>-3.1777846813201904</v>
      </c>
      <c r="QB30">
        <v>-3.177523136138916</v>
      </c>
      <c r="QC30">
        <v>-2.9195437431335449</v>
      </c>
      <c r="QD30">
        <v>-2.6615586280822754</v>
      </c>
      <c r="QE30">
        <v>-2.6605575084686279</v>
      </c>
      <c r="QF30">
        <v>-2.6595563888549805</v>
      </c>
      <c r="QG30">
        <v>-2.6579689979553223</v>
      </c>
      <c r="QH30">
        <v>-2.6563816070556641</v>
      </c>
      <c r="QI30">
        <v>-2.6544878482818604</v>
      </c>
      <c r="QJ30">
        <v>-2.6525940895080566</v>
      </c>
      <c r="QK30">
        <v>-2.8988969326019287</v>
      </c>
      <c r="QL30">
        <v>-3.145207405090332</v>
      </c>
      <c r="QM30">
        <v>-3.1392655372619629</v>
      </c>
      <c r="QN30">
        <v>-3.1333198547363281</v>
      </c>
      <c r="QO30">
        <v>-2.8892941474914551</v>
      </c>
      <c r="QP30">
        <v>-2.6452686786651611</v>
      </c>
      <c r="QQ30">
        <v>-2.646597146987915</v>
      </c>
      <c r="QR30">
        <v>-2.6479291915893555</v>
      </c>
      <c r="QS30">
        <v>-2.6517486572265625</v>
      </c>
      <c r="QT30">
        <v>-2.6555678844451904</v>
      </c>
      <c r="QU30">
        <v>-2.6620204448699951</v>
      </c>
      <c r="QV30">
        <v>-2.6684730052947998</v>
      </c>
      <c r="QW30">
        <v>-2.6780753135681152</v>
      </c>
      <c r="QX30">
        <v>-2.6876780986785889</v>
      </c>
      <c r="QY30">
        <v>-2.7004139423370361</v>
      </c>
      <c r="QZ30">
        <v>-2.7131500244140625</v>
      </c>
      <c r="RA30">
        <v>-2.7277023792266846</v>
      </c>
      <c r="RB30">
        <v>-2.7422542572021484</v>
      </c>
      <c r="RC30">
        <v>-2.756721019744873</v>
      </c>
      <c r="RD30">
        <v>-2.7711875438690186</v>
      </c>
      <c r="RE30">
        <v>-2.784071683883667</v>
      </c>
      <c r="RF30">
        <v>-2.7969560623168945</v>
      </c>
      <c r="RG30">
        <v>-2.8085274696350098</v>
      </c>
      <c r="RH30">
        <v>-2.8200993537902832</v>
      </c>
      <c r="RI30">
        <v>-2.829939603805542</v>
      </c>
      <c r="RJ30">
        <v>-2.8397798538208008</v>
      </c>
      <c r="RK30">
        <v>-2.8472390174865723</v>
      </c>
      <c r="RL30">
        <v>-2.8546977043151855</v>
      </c>
      <c r="RM30">
        <v>-2.8596148490905762</v>
      </c>
      <c r="RN30">
        <v>-2.8645319938659668</v>
      </c>
      <c r="RO30">
        <v>-2.8669469356536865</v>
      </c>
      <c r="RP30">
        <v>-2.8693618774414063</v>
      </c>
      <c r="RQ30">
        <v>-2.8694868087768555</v>
      </c>
      <c r="RR30">
        <v>-2.8696117401123047</v>
      </c>
      <c r="RS30">
        <v>-2.8673670291900635</v>
      </c>
      <c r="RT30">
        <v>-2.8651220798492432</v>
      </c>
      <c r="RU30">
        <v>-2.8607909679412842</v>
      </c>
      <c r="RV30">
        <v>-2.8564598560333252</v>
      </c>
      <c r="RW30">
        <v>-2.8505814075469971</v>
      </c>
      <c r="RX30">
        <v>-2.8447029590606689</v>
      </c>
      <c r="RY30">
        <v>-2.8379473686218262</v>
      </c>
      <c r="RZ30">
        <v>-2.8311915397644043</v>
      </c>
      <c r="SA30">
        <v>-2.8239550590515137</v>
      </c>
      <c r="SB30">
        <v>-2.816718578338623</v>
      </c>
      <c r="SC30">
        <v>-2.8096425533294678</v>
      </c>
      <c r="SD30">
        <v>-2.8025665283203125</v>
      </c>
      <c r="SE30">
        <v>-2.7961220741271973</v>
      </c>
      <c r="SF30">
        <v>-2.7896778583526611</v>
      </c>
      <c r="SG30">
        <v>-2.7840490341186523</v>
      </c>
      <c r="SH30">
        <v>-2.7784204483032227</v>
      </c>
      <c r="SI30">
        <v>-2.7736601829528809</v>
      </c>
      <c r="SJ30">
        <v>-2.76889967918396</v>
      </c>
      <c r="SK30">
        <v>-2.7646722793579102</v>
      </c>
      <c r="SL30">
        <v>-2.7604446411132813</v>
      </c>
      <c r="SM30">
        <v>-2.7567956447601318</v>
      </c>
      <c r="SN30">
        <v>-2.7531464099884033</v>
      </c>
      <c r="SO30">
        <v>-2.7502641677856445</v>
      </c>
      <c r="SP30">
        <v>-2.7473819255828857</v>
      </c>
      <c r="SQ30">
        <v>-2.7453415393829346</v>
      </c>
      <c r="SR30">
        <v>-2.7433011531829834</v>
      </c>
      <c r="SS30">
        <v>-2.7420921325683594</v>
      </c>
      <c r="ST30">
        <v>-2.7408828735351563</v>
      </c>
      <c r="SU30">
        <v>-2.7404429912567139</v>
      </c>
      <c r="SV30">
        <v>-2.7400028705596924</v>
      </c>
      <c r="SW30">
        <v>-2.7402768135070801</v>
      </c>
      <c r="SX30">
        <v>-2.7405507564544678</v>
      </c>
      <c r="SY30">
        <v>-2.7411661148071289</v>
      </c>
      <c r="SZ30">
        <v>-2.7417812347412109</v>
      </c>
      <c r="TA30">
        <v>-2.7424659729003906</v>
      </c>
      <c r="TB30">
        <v>-2.7431507110595703</v>
      </c>
      <c r="TC30">
        <v>-2.7438054084777832</v>
      </c>
      <c r="TD30">
        <v>-2.7444612979888916</v>
      </c>
      <c r="TE30">
        <v>-2.7450430393218994</v>
      </c>
      <c r="TF30">
        <v>-2.7456247806549072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</row>
    <row r="31" spans="1:532">
      <c r="A31" t="s">
        <v>185</v>
      </c>
      <c r="B31">
        <v>0.84416401386260986</v>
      </c>
      <c r="C31">
        <v>0.8441048264503479</v>
      </c>
      <c r="D31">
        <v>0.84404563903808594</v>
      </c>
      <c r="E31">
        <v>0.8440021276473999</v>
      </c>
      <c r="F31">
        <v>0.84395867586135864</v>
      </c>
      <c r="G31">
        <v>0.84393042325973511</v>
      </c>
      <c r="H31">
        <v>0.8439021110534668</v>
      </c>
      <c r="I31">
        <v>0.84388893842697144</v>
      </c>
      <c r="J31">
        <v>0.8438757061958313</v>
      </c>
      <c r="K31">
        <v>0.84387326240539551</v>
      </c>
      <c r="L31">
        <v>0.84387081861495972</v>
      </c>
      <c r="M31">
        <v>0.84388160705566406</v>
      </c>
      <c r="N31">
        <v>0.84389239549636841</v>
      </c>
      <c r="O31">
        <v>0.84390771389007568</v>
      </c>
      <c r="P31">
        <v>0.84392303228378296</v>
      </c>
      <c r="Q31">
        <v>0</v>
      </c>
      <c r="R31">
        <v>0</v>
      </c>
      <c r="S31">
        <v>0</v>
      </c>
      <c r="T31">
        <v>0</v>
      </c>
      <c r="U31">
        <v>0</v>
      </c>
      <c r="V31">
        <v>0.84392303228378296</v>
      </c>
      <c r="W31">
        <v>0.84389770030975342</v>
      </c>
      <c r="X31">
        <v>0.8438723087310791</v>
      </c>
      <c r="Y31">
        <v>0.8437885046005249</v>
      </c>
      <c r="Z31">
        <v>0.8437047004699707</v>
      </c>
      <c r="AA31">
        <v>0.84354692697525024</v>
      </c>
      <c r="AB31">
        <v>0.84338909387588501</v>
      </c>
      <c r="AC31">
        <v>0.84316295385360718</v>
      </c>
      <c r="AD31">
        <v>0.84293681383132935</v>
      </c>
      <c r="AE31">
        <v>0.84265202283859253</v>
      </c>
      <c r="AF31">
        <v>0.84236729145050049</v>
      </c>
      <c r="AG31">
        <v>0.84204059839248657</v>
      </c>
      <c r="AH31">
        <v>0.84171384572982788</v>
      </c>
      <c r="AI31">
        <v>0.84133422374725342</v>
      </c>
      <c r="AJ31">
        <v>0.84095460176467896</v>
      </c>
      <c r="AK31">
        <v>0.84053075313568115</v>
      </c>
      <c r="AL31">
        <v>0.84010696411132813</v>
      </c>
      <c r="AM31">
        <v>0.83967828750610352</v>
      </c>
      <c r="AN31">
        <v>0.83924961090087891</v>
      </c>
      <c r="AO31">
        <v>0.8388437032699585</v>
      </c>
      <c r="AP31">
        <v>0.83843785524368286</v>
      </c>
      <c r="AQ31">
        <v>0.83806085586547852</v>
      </c>
      <c r="AR31">
        <v>0.83768379688262939</v>
      </c>
      <c r="AS31">
        <v>0.83736699819564819</v>
      </c>
      <c r="AT31">
        <v>0.83705019950866699</v>
      </c>
      <c r="AU31">
        <v>0.83681929111480713</v>
      </c>
      <c r="AV31">
        <v>0.83658832311630249</v>
      </c>
      <c r="AW31">
        <v>0.83640658855438232</v>
      </c>
      <c r="AX31">
        <v>0.83622485399246216</v>
      </c>
      <c r="AY31">
        <v>0.8359450101852417</v>
      </c>
      <c r="AZ31">
        <v>0.83566522598266602</v>
      </c>
      <c r="BA31">
        <v>0.8349950909614563</v>
      </c>
      <c r="BB31">
        <v>0.83432489633560181</v>
      </c>
      <c r="BC31">
        <v>0.83300602436065674</v>
      </c>
      <c r="BD31">
        <v>0.83168715238571167</v>
      </c>
      <c r="BE31">
        <v>0.82940202951431274</v>
      </c>
      <c r="BF31">
        <v>0.82711690664291382</v>
      </c>
      <c r="BG31">
        <v>0.82371509075164795</v>
      </c>
      <c r="BH31">
        <v>0.82031327486038208</v>
      </c>
      <c r="BI31">
        <v>0.81587082147598267</v>
      </c>
      <c r="BJ31">
        <v>0.81142842769622803</v>
      </c>
      <c r="BK31">
        <v>0.80632960796356201</v>
      </c>
      <c r="BL31">
        <v>0.801230788230896</v>
      </c>
      <c r="BM31">
        <v>0.79552316665649414</v>
      </c>
      <c r="BN31">
        <v>0.78981554508209229</v>
      </c>
      <c r="BO31">
        <v>0.78343969583511353</v>
      </c>
      <c r="BP31">
        <v>0.77706378698348999</v>
      </c>
      <c r="BQ31">
        <v>0.7708238959312439</v>
      </c>
      <c r="BR31">
        <v>0.7645840048789978</v>
      </c>
      <c r="BS31">
        <v>0.75953519344329834</v>
      </c>
      <c r="BT31">
        <v>0.75448638200759888</v>
      </c>
      <c r="BU31">
        <v>0.75130009651184082</v>
      </c>
      <c r="BV31">
        <v>0.74811375141143799</v>
      </c>
      <c r="BW31">
        <v>0.74691349267959595</v>
      </c>
      <c r="BX31">
        <v>0.74571323394775391</v>
      </c>
      <c r="BY31">
        <v>0.74662148952484131</v>
      </c>
      <c r="BZ31">
        <v>0.74752968549728394</v>
      </c>
      <c r="CA31">
        <v>0.75053495168685913</v>
      </c>
      <c r="CB31">
        <v>0.75354021787643433</v>
      </c>
      <c r="CC31">
        <v>0.75809997320175171</v>
      </c>
      <c r="CD31">
        <v>0.76265966892242432</v>
      </c>
      <c r="CE31">
        <v>0.76265966892242432</v>
      </c>
      <c r="CF31">
        <v>0.76265966892242432</v>
      </c>
      <c r="CG31">
        <v>0.38132911920547485</v>
      </c>
      <c r="CH31">
        <v>1.430511474609375E-6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0.41093569993972778</v>
      </c>
      <c r="CR31">
        <v>0.8218684196472168</v>
      </c>
      <c r="CS31">
        <v>0.82186990976333618</v>
      </c>
      <c r="CT31">
        <v>0.82186985015869141</v>
      </c>
      <c r="CU31">
        <v>0.81281238794326782</v>
      </c>
      <c r="CV31">
        <v>0.80375480651855469</v>
      </c>
      <c r="CW31">
        <v>0.79720544815063477</v>
      </c>
      <c r="CX31">
        <v>0.79065603017807007</v>
      </c>
      <c r="CY31">
        <v>0.7866675853729248</v>
      </c>
      <c r="CZ31">
        <v>0.78267914056777954</v>
      </c>
      <c r="DA31">
        <v>0.78079503774642944</v>
      </c>
      <c r="DB31">
        <v>0.77891099452972412</v>
      </c>
      <c r="DC31">
        <v>0.7786211371421814</v>
      </c>
      <c r="DD31">
        <v>0.77833127975463867</v>
      </c>
      <c r="DE31">
        <v>0.77952885627746582</v>
      </c>
      <c r="DF31">
        <v>0.78072655200958252</v>
      </c>
      <c r="DG31">
        <v>0.79772734642028809</v>
      </c>
      <c r="DH31">
        <v>0.81472837924957275</v>
      </c>
      <c r="DI31">
        <v>0.81862926483154297</v>
      </c>
      <c r="DJ31">
        <v>0.82253009080886841</v>
      </c>
      <c r="DK31">
        <v>0.82684516906738281</v>
      </c>
      <c r="DL31">
        <v>0.83116018772125244</v>
      </c>
      <c r="DM31">
        <v>0.8196447491645813</v>
      </c>
      <c r="DN31">
        <v>0.80812954902648926</v>
      </c>
      <c r="DO31">
        <v>0.87725180387496948</v>
      </c>
      <c r="DP31">
        <v>0.94637459516525269</v>
      </c>
      <c r="DQ31">
        <v>0.9362480640411377</v>
      </c>
      <c r="DR31">
        <v>0.92612147331237793</v>
      </c>
      <c r="DS31">
        <v>0.91684889793395996</v>
      </c>
      <c r="DT31">
        <v>0.90757644176483154</v>
      </c>
      <c r="DU31">
        <v>0.90757644176483154</v>
      </c>
      <c r="DV31">
        <v>0.90757644176483154</v>
      </c>
      <c r="DW31">
        <v>0.45378828048706055</v>
      </c>
      <c r="DX31">
        <v>1.5176468650679453E-6</v>
      </c>
      <c r="DY31">
        <v>0.42436391115188599</v>
      </c>
      <c r="DZ31">
        <v>0.84872961044311523</v>
      </c>
      <c r="EA31">
        <v>0.84872961044311523</v>
      </c>
      <c r="EB31">
        <v>0.84872961044311523</v>
      </c>
      <c r="EC31">
        <v>0.84872961044311523</v>
      </c>
      <c r="ED31">
        <v>0.84872961044311523</v>
      </c>
      <c r="EE31">
        <v>0.42436406016349792</v>
      </c>
      <c r="EF31">
        <v>1.4901161193847656E-6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7.5164132340432843E-7</v>
      </c>
      <c r="EU31">
        <v>0.42034661769866943</v>
      </c>
      <c r="EV31">
        <v>0.84069651365280151</v>
      </c>
      <c r="EW31">
        <v>0.84069651365280151</v>
      </c>
      <c r="EX31">
        <v>0.84069651365280151</v>
      </c>
      <c r="EY31">
        <v>0.84079611301422119</v>
      </c>
      <c r="EZ31">
        <v>0.84089571237564087</v>
      </c>
      <c r="FA31">
        <v>0.84089571237564087</v>
      </c>
      <c r="FB31">
        <v>0.84089422225952148</v>
      </c>
      <c r="FC31">
        <v>0.42044860124588013</v>
      </c>
      <c r="FD31">
        <v>0</v>
      </c>
      <c r="FE31">
        <v>0</v>
      </c>
      <c r="FF31">
        <v>0</v>
      </c>
      <c r="FG31">
        <v>0</v>
      </c>
      <c r="FH31">
        <v>3.1976883292372804E-6</v>
      </c>
      <c r="FI31">
        <v>0.42076778411865234</v>
      </c>
      <c r="FJ31">
        <v>0.84154045581817627</v>
      </c>
      <c r="FK31">
        <v>0.84154206514358521</v>
      </c>
      <c r="FL31">
        <v>0.84154206514358521</v>
      </c>
      <c r="FM31">
        <v>0.84163403511047363</v>
      </c>
      <c r="FN31">
        <v>0.84172600507736206</v>
      </c>
      <c r="FO31">
        <v>0.84172600507736206</v>
      </c>
      <c r="FP31">
        <v>0.84172600507736206</v>
      </c>
      <c r="FQ31">
        <v>0.42086148262023926</v>
      </c>
      <c r="FR31">
        <v>3.0180042358551873E-6</v>
      </c>
      <c r="FS31">
        <v>0.42194414138793945</v>
      </c>
      <c r="FT31">
        <v>0.84389334917068481</v>
      </c>
      <c r="FU31">
        <v>0.8438948392868042</v>
      </c>
      <c r="FV31">
        <v>0.8438948392868042</v>
      </c>
      <c r="FW31">
        <v>0.8449065089225769</v>
      </c>
      <c r="FX31">
        <v>0.84591817855834961</v>
      </c>
      <c r="FY31">
        <v>0.84591817855834961</v>
      </c>
      <c r="FZ31">
        <v>0.84591817855834961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2.9310735953913536E-6</v>
      </c>
      <c r="GM31">
        <v>0.40979045629501343</v>
      </c>
      <c r="GN31">
        <v>0.81958580017089844</v>
      </c>
      <c r="GO31">
        <v>0.81958729028701782</v>
      </c>
      <c r="GP31">
        <v>0.81958729028701782</v>
      </c>
      <c r="GQ31">
        <v>0.82028496265411377</v>
      </c>
      <c r="GR31">
        <v>0.82098263502120972</v>
      </c>
      <c r="GS31">
        <v>0.82175230979919434</v>
      </c>
      <c r="GT31">
        <v>0.82252198457717896</v>
      </c>
      <c r="GU31">
        <v>0.82337886095046997</v>
      </c>
      <c r="GV31">
        <v>0.82423567771911621</v>
      </c>
      <c r="GW31">
        <v>0.82490831613540649</v>
      </c>
      <c r="GX31">
        <v>0.82558095455169678</v>
      </c>
      <c r="GY31">
        <v>0.82601165771484375</v>
      </c>
      <c r="GZ31">
        <v>0.8264424204826355</v>
      </c>
      <c r="HA31">
        <v>0.82665294408798218</v>
      </c>
      <c r="HB31">
        <v>0.82686340808868408</v>
      </c>
      <c r="HC31">
        <v>0.82698041200637817</v>
      </c>
      <c r="HD31">
        <v>0.82709747552871704</v>
      </c>
      <c r="HE31">
        <v>0.82340925931930542</v>
      </c>
      <c r="HF31">
        <v>0.8197210431098938</v>
      </c>
      <c r="HG31">
        <v>0.81937098503112793</v>
      </c>
      <c r="HH31">
        <v>0.81902092695236206</v>
      </c>
      <c r="HI31">
        <v>0.81931149959564209</v>
      </c>
      <c r="HJ31">
        <v>0.81960207223892212</v>
      </c>
      <c r="HK31">
        <v>0.8204987645149231</v>
      </c>
      <c r="HL31">
        <v>0.82139545679092407</v>
      </c>
      <c r="HM31">
        <v>0.82254511117935181</v>
      </c>
      <c r="HN31">
        <v>0.82369482517242432</v>
      </c>
      <c r="HO31">
        <v>0.82484453916549683</v>
      </c>
      <c r="HP31">
        <v>0.82599425315856934</v>
      </c>
      <c r="HQ31">
        <v>0.82816833257675171</v>
      </c>
      <c r="HR31">
        <v>0.83034247159957886</v>
      </c>
      <c r="HS31">
        <v>0.83017963171005249</v>
      </c>
      <c r="HT31">
        <v>0.83001679182052612</v>
      </c>
      <c r="HU31">
        <v>0.82966619729995728</v>
      </c>
      <c r="HV31">
        <v>0.8293156623840332</v>
      </c>
      <c r="HW31">
        <v>0.82890617847442627</v>
      </c>
      <c r="HX31">
        <v>0.82849669456481934</v>
      </c>
      <c r="HY31">
        <v>0.83070003986358643</v>
      </c>
      <c r="HZ31">
        <v>0.83290332555770874</v>
      </c>
      <c r="IA31">
        <v>0.83397752046585083</v>
      </c>
      <c r="IB31">
        <v>0.8350517749786377</v>
      </c>
      <c r="IC31">
        <v>0.8350517749786377</v>
      </c>
      <c r="ID31">
        <v>0.8350517749786377</v>
      </c>
      <c r="IE31">
        <v>0.83109736442565918</v>
      </c>
      <c r="IF31">
        <v>0.82714307308197021</v>
      </c>
      <c r="IG31">
        <v>0.82737523317337036</v>
      </c>
      <c r="IH31">
        <v>0.82760739326477051</v>
      </c>
      <c r="II31">
        <v>0.82768642902374268</v>
      </c>
      <c r="IJ31">
        <v>0.82776540517807007</v>
      </c>
      <c r="IK31">
        <v>0.82759135961532593</v>
      </c>
      <c r="IL31">
        <v>0.82741725444793701</v>
      </c>
      <c r="IM31">
        <v>0.82694512605667114</v>
      </c>
      <c r="IN31">
        <v>0.8264729380607605</v>
      </c>
      <c r="IO31">
        <v>0.82580745220184326</v>
      </c>
      <c r="IP31">
        <v>0.8251420259475708</v>
      </c>
      <c r="IQ31">
        <v>0.82461130619049072</v>
      </c>
      <c r="IR31">
        <v>0.82408058643341064</v>
      </c>
      <c r="IS31">
        <v>0.83730185031890869</v>
      </c>
      <c r="IT31">
        <v>0.85052263736724854</v>
      </c>
      <c r="IU31">
        <v>0.79609358310699463</v>
      </c>
      <c r="IV31">
        <v>0.74166345596313477</v>
      </c>
      <c r="IW31">
        <v>0.79460239410400391</v>
      </c>
      <c r="IX31">
        <v>0.84754151105880737</v>
      </c>
      <c r="IY31">
        <v>0.84668946266174316</v>
      </c>
      <c r="IZ31">
        <v>0.84583747386932373</v>
      </c>
      <c r="JA31">
        <v>0.84058409929275513</v>
      </c>
      <c r="JB31">
        <v>0.83533066511154175</v>
      </c>
      <c r="JC31">
        <v>0.83735406398773193</v>
      </c>
      <c r="JD31">
        <v>0.83937740325927734</v>
      </c>
      <c r="JE31">
        <v>0.84108066558837891</v>
      </c>
      <c r="JF31">
        <v>0.84278392791748047</v>
      </c>
      <c r="JG31">
        <v>0.84401291608810425</v>
      </c>
      <c r="JH31">
        <v>0.84524190425872803</v>
      </c>
      <c r="JI31">
        <v>0.84616917371749878</v>
      </c>
      <c r="JJ31">
        <v>0.84709638357162476</v>
      </c>
      <c r="JK31">
        <v>0.83527547121047974</v>
      </c>
      <c r="JL31">
        <v>0.82345443964004517</v>
      </c>
      <c r="JM31">
        <v>0.82180070877075195</v>
      </c>
      <c r="JN31">
        <v>0.82014673948287964</v>
      </c>
      <c r="JO31">
        <v>0.78550481796264648</v>
      </c>
      <c r="JP31">
        <v>0.7508622407913208</v>
      </c>
      <c r="JQ31">
        <v>0.78530764579772949</v>
      </c>
      <c r="JR31">
        <v>0.81975322961807251</v>
      </c>
      <c r="JS31">
        <v>0.82135558128356934</v>
      </c>
      <c r="JT31">
        <v>0.82295787334442139</v>
      </c>
      <c r="JU31">
        <v>0.8250001072883606</v>
      </c>
      <c r="JV31">
        <v>0.8270423412322998</v>
      </c>
      <c r="JW31">
        <v>0.83887785673141479</v>
      </c>
      <c r="JX31">
        <v>0.85071325302124023</v>
      </c>
      <c r="JY31">
        <v>0.85081261396408081</v>
      </c>
      <c r="JZ31">
        <v>0.85091197490692139</v>
      </c>
      <c r="KA31">
        <v>0.85043275356292725</v>
      </c>
      <c r="KB31">
        <v>0.84995353221893311</v>
      </c>
      <c r="KC31">
        <v>0.84891903400421143</v>
      </c>
      <c r="KD31">
        <v>0.84788459539413452</v>
      </c>
      <c r="KE31">
        <v>0.84632402658462524</v>
      </c>
      <c r="KF31">
        <v>0.84476339817047119</v>
      </c>
      <c r="KG31">
        <v>0.84277874231338501</v>
      </c>
      <c r="KH31">
        <v>0.8407941460609436</v>
      </c>
      <c r="KI31">
        <v>0.83907103538513184</v>
      </c>
      <c r="KJ31">
        <v>0.83734792470932007</v>
      </c>
      <c r="KK31">
        <v>0.83526372909545898</v>
      </c>
      <c r="KL31">
        <v>0.8331795334815979</v>
      </c>
      <c r="KM31">
        <v>0.83278608322143555</v>
      </c>
      <c r="KN31">
        <v>0.83239269256591797</v>
      </c>
      <c r="KO31">
        <v>0.83280396461486816</v>
      </c>
      <c r="KP31">
        <v>0.83321529626846313</v>
      </c>
      <c r="KQ31">
        <v>0.83408957719802856</v>
      </c>
      <c r="KR31">
        <v>0.83496385812759399</v>
      </c>
      <c r="KS31">
        <v>0.83575505018234253</v>
      </c>
      <c r="KT31">
        <v>0.83654630184173584</v>
      </c>
      <c r="KU31">
        <v>0.83961987495422363</v>
      </c>
      <c r="KV31">
        <v>0.8426935076713562</v>
      </c>
      <c r="KW31">
        <v>0.84339910745620728</v>
      </c>
      <c r="KX31">
        <v>0.84410464763641357</v>
      </c>
      <c r="KY31">
        <v>0.8444288969039917</v>
      </c>
      <c r="KZ31">
        <v>0.84475314617156982</v>
      </c>
      <c r="LA31">
        <v>0.8389708399772644</v>
      </c>
      <c r="LB31">
        <v>0.83318859338760376</v>
      </c>
      <c r="LC31">
        <v>0.83231121301651001</v>
      </c>
      <c r="LD31">
        <v>0.83143377304077148</v>
      </c>
      <c r="LE31">
        <v>0.79379308223724365</v>
      </c>
      <c r="LF31">
        <v>0.75615251064300537</v>
      </c>
      <c r="LG31">
        <v>0.79298233985900879</v>
      </c>
      <c r="LH31">
        <v>0.8298114538192749</v>
      </c>
      <c r="LI31">
        <v>0.829811692237854</v>
      </c>
      <c r="LJ31">
        <v>0.829811692237854</v>
      </c>
      <c r="LK31">
        <v>0.84613758325576782</v>
      </c>
      <c r="LL31">
        <v>0.84613758325576782</v>
      </c>
      <c r="LM31">
        <v>0.84651386737823486</v>
      </c>
      <c r="LN31">
        <v>0.8468901515007019</v>
      </c>
      <c r="LO31">
        <v>0.8469279408454895</v>
      </c>
      <c r="LP31">
        <v>0.84696578979492188</v>
      </c>
      <c r="LQ31">
        <v>0.8464052677154541</v>
      </c>
      <c r="LR31">
        <v>0.8458448052406311</v>
      </c>
      <c r="LS31">
        <v>0.84458613395690918</v>
      </c>
      <c r="LT31">
        <v>0.84332746267318726</v>
      </c>
      <c r="LU31">
        <v>0.84160113334655762</v>
      </c>
      <c r="LV31">
        <v>0.83987480401992798</v>
      </c>
      <c r="LW31">
        <v>0.8378596305847168</v>
      </c>
      <c r="LX31">
        <v>0.83584433794021606</v>
      </c>
      <c r="LY31">
        <v>0.83255696296691895</v>
      </c>
      <c r="LZ31">
        <v>0.82926952838897705</v>
      </c>
      <c r="MA31">
        <v>0.82672464847564697</v>
      </c>
      <c r="MB31">
        <v>0.82417988777160645</v>
      </c>
      <c r="MC31">
        <v>0.82132869958877563</v>
      </c>
      <c r="MD31">
        <v>0.81847763061523438</v>
      </c>
      <c r="ME31">
        <v>0.81553304195404053</v>
      </c>
      <c r="MF31">
        <v>0.81258833408355713</v>
      </c>
      <c r="MG31">
        <v>0.80965280532836914</v>
      </c>
      <c r="MH31">
        <v>0.8067171573638916</v>
      </c>
      <c r="MI31">
        <v>0.80404800176620483</v>
      </c>
      <c r="MJ31">
        <v>0.80137878656387329</v>
      </c>
      <c r="MK31">
        <v>0.78339976072311401</v>
      </c>
      <c r="ML31">
        <v>0.76542121171951294</v>
      </c>
      <c r="MM31">
        <v>0.76636672019958496</v>
      </c>
      <c r="MN31">
        <v>0.76731228828430176</v>
      </c>
      <c r="MO31">
        <v>0.7683292031288147</v>
      </c>
      <c r="MP31">
        <v>0.76934617757797241</v>
      </c>
      <c r="MQ31">
        <v>0.77050119638442993</v>
      </c>
      <c r="MR31">
        <v>0.77165621519088745</v>
      </c>
      <c r="MS31">
        <v>0.77303564548492432</v>
      </c>
      <c r="MT31">
        <v>0.77441501617431641</v>
      </c>
      <c r="MU31">
        <v>0.77591776847839355</v>
      </c>
      <c r="MV31">
        <v>0.7774205207824707</v>
      </c>
      <c r="MW31">
        <v>0.78905820846557617</v>
      </c>
      <c r="MX31">
        <v>0.80069547891616821</v>
      </c>
      <c r="MY31">
        <v>0.79181689023971558</v>
      </c>
      <c r="MZ31">
        <v>0.78293806314468384</v>
      </c>
      <c r="NA31">
        <v>0.78426426649093628</v>
      </c>
      <c r="NB31">
        <v>0.78559082746505737</v>
      </c>
      <c r="NC31">
        <v>0.81075531244277954</v>
      </c>
      <c r="ND31">
        <v>0.83591979742050171</v>
      </c>
      <c r="NE31">
        <v>0.83673757314682007</v>
      </c>
      <c r="NF31">
        <v>0.837554931640625</v>
      </c>
      <c r="NG31">
        <v>0.83908313512802124</v>
      </c>
      <c r="NH31">
        <v>0.84061133861541748</v>
      </c>
      <c r="NI31">
        <v>0.84224367141723633</v>
      </c>
      <c r="NJ31">
        <v>0.84387600421905518</v>
      </c>
      <c r="NK31">
        <v>0.84531539678573608</v>
      </c>
      <c r="NL31">
        <v>0.84675484895706177</v>
      </c>
      <c r="NM31">
        <v>0.847694993019104</v>
      </c>
      <c r="NN31">
        <v>0.84863507747650146</v>
      </c>
      <c r="NO31">
        <v>0.8318515419960022</v>
      </c>
      <c r="NP31">
        <v>0.81506842374801636</v>
      </c>
      <c r="NQ31">
        <v>0.81410294771194458</v>
      </c>
      <c r="NR31">
        <v>0.81313759088516235</v>
      </c>
      <c r="NS31">
        <v>0.8122217059135437</v>
      </c>
      <c r="NT31">
        <v>0.81130582094192505</v>
      </c>
      <c r="NU31">
        <v>0.81037217378616333</v>
      </c>
      <c r="NV31">
        <v>0.80943846702575684</v>
      </c>
      <c r="NW31">
        <v>0.80843156576156616</v>
      </c>
      <c r="NX31">
        <v>0.80742466449737549</v>
      </c>
      <c r="NY31">
        <v>0.80632829666137695</v>
      </c>
      <c r="NZ31">
        <v>0.80523198843002319</v>
      </c>
      <c r="OA31">
        <v>0.80406463146209717</v>
      </c>
      <c r="OB31">
        <v>0.80289733409881592</v>
      </c>
      <c r="OC31">
        <v>0.80171787738800049</v>
      </c>
      <c r="OD31">
        <v>0.80053842067718506</v>
      </c>
      <c r="OE31">
        <v>0.79937970638275146</v>
      </c>
      <c r="OF31">
        <v>0.79822099208831787</v>
      </c>
      <c r="OG31">
        <v>0.79719161987304688</v>
      </c>
      <c r="OH31">
        <v>0.7961621880531311</v>
      </c>
      <c r="OI31">
        <v>0.79537904262542725</v>
      </c>
      <c r="OJ31">
        <v>0.79459589719772339</v>
      </c>
      <c r="OK31">
        <v>0.79399722814559937</v>
      </c>
      <c r="OL31">
        <v>0.79339855909347534</v>
      </c>
      <c r="OM31">
        <v>0.79284846782684326</v>
      </c>
      <c r="ON31">
        <v>0.79229837656021118</v>
      </c>
      <c r="OO31">
        <v>0.79167735576629639</v>
      </c>
      <c r="OP31">
        <v>0.79105633497238159</v>
      </c>
      <c r="OQ31">
        <v>0.79032450914382935</v>
      </c>
      <c r="OR31">
        <v>0.78959262371063232</v>
      </c>
      <c r="OS31">
        <v>0.78881072998046875</v>
      </c>
      <c r="OT31">
        <v>0.78802883625030518</v>
      </c>
      <c r="OU31">
        <v>0.78728771209716797</v>
      </c>
      <c r="OV31">
        <v>0.78654664754867554</v>
      </c>
      <c r="OW31">
        <v>0.78602254390716553</v>
      </c>
      <c r="OX31">
        <v>0.78549838066101074</v>
      </c>
      <c r="OY31">
        <v>0.78540617227554321</v>
      </c>
      <c r="OZ31">
        <v>0.78531390428543091</v>
      </c>
      <c r="PA31">
        <v>0.78531390428543091</v>
      </c>
      <c r="PB31">
        <v>0.78531390428543091</v>
      </c>
      <c r="PC31">
        <v>0.78813850879669189</v>
      </c>
      <c r="PD31">
        <v>0.79096311330795288</v>
      </c>
      <c r="PE31">
        <v>0.79419600963592529</v>
      </c>
      <c r="PF31">
        <v>0.79742878675460815</v>
      </c>
      <c r="PG31">
        <v>0.83312839269638062</v>
      </c>
      <c r="PH31">
        <v>0.86882919073104858</v>
      </c>
      <c r="PI31">
        <v>0.87326627969741821</v>
      </c>
      <c r="PJ31">
        <v>0.87770318984985352</v>
      </c>
      <c r="PK31">
        <v>0.85280525684356689</v>
      </c>
      <c r="PL31">
        <v>0.82790732383728027</v>
      </c>
      <c r="PM31">
        <v>0.83414173126220703</v>
      </c>
      <c r="PN31">
        <v>0.84037637710571289</v>
      </c>
      <c r="PO31">
        <v>0.84623312950134277</v>
      </c>
      <c r="PP31">
        <v>0.85208964347839355</v>
      </c>
      <c r="PQ31">
        <v>0.85715502500534058</v>
      </c>
      <c r="PR31">
        <v>0.8622206449508667</v>
      </c>
      <c r="PS31">
        <v>0.86662912368774414</v>
      </c>
      <c r="PT31">
        <v>0.87103778123855591</v>
      </c>
      <c r="PU31">
        <v>0.8746110200881958</v>
      </c>
      <c r="PV31">
        <v>0.87818425893783569</v>
      </c>
      <c r="PW31">
        <v>0.88090133666992188</v>
      </c>
      <c r="PX31">
        <v>0.88361829519271851</v>
      </c>
      <c r="PY31">
        <v>0.88584184646606445</v>
      </c>
      <c r="PZ31">
        <v>0.88806533813476563</v>
      </c>
      <c r="QA31">
        <v>0.89054405689239502</v>
      </c>
      <c r="QB31">
        <v>0.89302277565002441</v>
      </c>
      <c r="QC31">
        <v>0.88285958766937256</v>
      </c>
      <c r="QD31">
        <v>0.8726961612701416</v>
      </c>
      <c r="QE31">
        <v>0.87385642528533936</v>
      </c>
      <c r="QF31">
        <v>0.87501674890518188</v>
      </c>
      <c r="QG31">
        <v>0.87582743167877197</v>
      </c>
      <c r="QH31">
        <v>0.87663805484771729</v>
      </c>
      <c r="QI31">
        <v>0.87649226188659668</v>
      </c>
      <c r="QJ31">
        <v>0.87634652853012085</v>
      </c>
      <c r="QK31">
        <v>0.91817289590835571</v>
      </c>
      <c r="QL31">
        <v>0.96000063419342041</v>
      </c>
      <c r="QM31">
        <v>0.97175741195678711</v>
      </c>
      <c r="QN31">
        <v>0.9835134744644165</v>
      </c>
      <c r="QO31">
        <v>0.92282736301422119</v>
      </c>
      <c r="QP31">
        <v>0.86214125156402588</v>
      </c>
      <c r="QQ31">
        <v>0.85780614614486694</v>
      </c>
      <c r="QR31">
        <v>0.85347217321395874</v>
      </c>
      <c r="QS31">
        <v>0.8488844633102417</v>
      </c>
      <c r="QT31">
        <v>0.84429693222045898</v>
      </c>
      <c r="QU31">
        <v>0.83996474742889404</v>
      </c>
      <c r="QV31">
        <v>0.83563232421875</v>
      </c>
      <c r="QW31">
        <v>0.83165997266769409</v>
      </c>
      <c r="QX31">
        <v>0.82768738269805908</v>
      </c>
      <c r="QY31">
        <v>0.82448881864547729</v>
      </c>
      <c r="QZ31">
        <v>0.82129025459289551</v>
      </c>
      <c r="RA31">
        <v>0.81928151845932007</v>
      </c>
      <c r="RB31">
        <v>0.81727290153503418</v>
      </c>
      <c r="RC31">
        <v>0.81680351495742798</v>
      </c>
      <c r="RD31">
        <v>0.81633418798446655</v>
      </c>
      <c r="RE31">
        <v>0.81740099191665649</v>
      </c>
      <c r="RF31">
        <v>0.81846779584884644</v>
      </c>
      <c r="RG31">
        <v>0.82082903385162354</v>
      </c>
      <c r="RH31">
        <v>0.82319033145904541</v>
      </c>
      <c r="RI31">
        <v>0.82648146152496338</v>
      </c>
      <c r="RJ31">
        <v>0.82977253198623657</v>
      </c>
      <c r="RK31">
        <v>0.8333556056022644</v>
      </c>
      <c r="RL31">
        <v>0.83693856000900269</v>
      </c>
      <c r="RM31">
        <v>0.84022587537765503</v>
      </c>
      <c r="RN31">
        <v>0.84351307153701782</v>
      </c>
      <c r="RO31">
        <v>0.84620100259780884</v>
      </c>
      <c r="RP31">
        <v>0.84888899326324463</v>
      </c>
      <c r="RQ31">
        <v>0.85105526447296143</v>
      </c>
      <c r="RR31">
        <v>0.85322153568267822</v>
      </c>
      <c r="RS31">
        <v>0.85476082563400269</v>
      </c>
      <c r="RT31">
        <v>0.85630011558532715</v>
      </c>
      <c r="RU31">
        <v>0.85716837644577026</v>
      </c>
      <c r="RV31">
        <v>0.85803663730621338</v>
      </c>
      <c r="RW31">
        <v>0.85840439796447754</v>
      </c>
      <c r="RX31">
        <v>0.85877209901809692</v>
      </c>
      <c r="RY31">
        <v>0.85890179872512817</v>
      </c>
      <c r="RZ31">
        <v>0.85903149843215942</v>
      </c>
      <c r="SA31">
        <v>0.85898303985595703</v>
      </c>
      <c r="SB31">
        <v>0.85893452167510986</v>
      </c>
      <c r="SC31">
        <v>0.85869818925857544</v>
      </c>
      <c r="SD31">
        <v>0.85846185684204102</v>
      </c>
      <c r="SE31">
        <v>0.85810303688049316</v>
      </c>
      <c r="SF31">
        <v>0.85774421691894531</v>
      </c>
      <c r="SG31">
        <v>0.85731065273284912</v>
      </c>
      <c r="SH31">
        <v>0.85687714815139771</v>
      </c>
      <c r="SI31">
        <v>0.8564300537109375</v>
      </c>
      <c r="SJ31">
        <v>0.85598295927047729</v>
      </c>
      <c r="SK31">
        <v>0.85555094480514526</v>
      </c>
      <c r="SL31">
        <v>0.85511887073516846</v>
      </c>
      <c r="SM31">
        <v>0.85471320152282715</v>
      </c>
      <c r="SN31">
        <v>0.85430747270584106</v>
      </c>
      <c r="SO31">
        <v>0.85393935441970825</v>
      </c>
      <c r="SP31">
        <v>0.85357129573822021</v>
      </c>
      <c r="SQ31">
        <v>0.8532593846321106</v>
      </c>
      <c r="SR31">
        <v>0.85294753313064575</v>
      </c>
      <c r="SS31">
        <v>0.85270649194717407</v>
      </c>
      <c r="ST31">
        <v>0.85246545076370239</v>
      </c>
      <c r="SU31">
        <v>0.85229939222335815</v>
      </c>
      <c r="SV31">
        <v>0.85213327407836914</v>
      </c>
      <c r="SW31">
        <v>0.85206198692321777</v>
      </c>
      <c r="SX31">
        <v>0.85199069976806641</v>
      </c>
      <c r="SY31">
        <v>0.8520241379737854</v>
      </c>
      <c r="SZ31">
        <v>0.85205757617950439</v>
      </c>
      <c r="TA31">
        <v>0.85214072465896606</v>
      </c>
      <c r="TB31">
        <v>0.85222381353378296</v>
      </c>
      <c r="TC31">
        <v>0.85232234001159668</v>
      </c>
      <c r="TD31">
        <v>0.85242092609405518</v>
      </c>
      <c r="TE31">
        <v>0.85253250598907471</v>
      </c>
      <c r="TF31">
        <v>0.85264408588409424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</row>
    <row r="32" spans="1:532">
      <c r="A32" t="s">
        <v>186</v>
      </c>
      <c r="B32">
        <v>0.19190560281276703</v>
      </c>
      <c r="C32">
        <v>0.19357040524482727</v>
      </c>
      <c r="D32">
        <v>0.19523522257804871</v>
      </c>
      <c r="E32">
        <v>0.1969590038061142</v>
      </c>
      <c r="F32">
        <v>0.19868278503417969</v>
      </c>
      <c r="G32">
        <v>0.20031572878360748</v>
      </c>
      <c r="H32">
        <v>0.20194867253303528</v>
      </c>
      <c r="I32">
        <v>0.20339731872081757</v>
      </c>
      <c r="J32">
        <v>0.20484596490859985</v>
      </c>
      <c r="K32">
        <v>0.20592962205410004</v>
      </c>
      <c r="L32">
        <v>0.20701329410076141</v>
      </c>
      <c r="M32">
        <v>0.20775970816612244</v>
      </c>
      <c r="N32">
        <v>0.20850612223148346</v>
      </c>
      <c r="O32">
        <v>0.20899416506290436</v>
      </c>
      <c r="P32">
        <v>0.20948222279548645</v>
      </c>
      <c r="Q32">
        <v>0</v>
      </c>
      <c r="R32">
        <v>0</v>
      </c>
      <c r="S32">
        <v>0</v>
      </c>
      <c r="T32">
        <v>0</v>
      </c>
      <c r="U32">
        <v>0</v>
      </c>
      <c r="V32">
        <v>0.20948222279548645</v>
      </c>
      <c r="W32">
        <v>0.20951318740844727</v>
      </c>
      <c r="X32">
        <v>0.20954416692256927</v>
      </c>
      <c r="Y32">
        <v>0.20916095376014709</v>
      </c>
      <c r="Z32">
        <v>0.20877774059772491</v>
      </c>
      <c r="AA32">
        <v>0.20802024006843567</v>
      </c>
      <c r="AB32">
        <v>0.20726273953914642</v>
      </c>
      <c r="AC32">
        <v>0.2061583548784256</v>
      </c>
      <c r="AD32">
        <v>0.20505397021770477</v>
      </c>
      <c r="AE32">
        <v>0.20365698635578156</v>
      </c>
      <c r="AF32">
        <v>0.20226000249385834</v>
      </c>
      <c r="AG32">
        <v>0.20063306391239166</v>
      </c>
      <c r="AH32">
        <v>0.19900612533092499</v>
      </c>
      <c r="AI32">
        <v>0.19706720113754272</v>
      </c>
      <c r="AJ32">
        <v>0.19512827694416046</v>
      </c>
      <c r="AK32">
        <v>0.19290673732757568</v>
      </c>
      <c r="AL32">
        <v>0.19068519771099091</v>
      </c>
      <c r="AM32">
        <v>0.18841007351875305</v>
      </c>
      <c r="AN32">
        <v>0.18613496422767639</v>
      </c>
      <c r="AO32">
        <v>0.18392273783683777</v>
      </c>
      <c r="AP32">
        <v>0.18171051144599915</v>
      </c>
      <c r="AQ32">
        <v>0.1795564591884613</v>
      </c>
      <c r="AR32">
        <v>0.17740240693092346</v>
      </c>
      <c r="AS32">
        <v>0.17537391185760498</v>
      </c>
      <c r="AT32">
        <v>0.17334543168544769</v>
      </c>
      <c r="AU32">
        <v>0.17150779068470001</v>
      </c>
      <c r="AV32">
        <v>0.16967013478279114</v>
      </c>
      <c r="AW32">
        <v>0.16817617416381836</v>
      </c>
      <c r="AX32">
        <v>0.16668221354484558</v>
      </c>
      <c r="AY32">
        <v>0.16583205759525299</v>
      </c>
      <c r="AZ32">
        <v>0.16498191654682159</v>
      </c>
      <c r="BA32">
        <v>0.16500946879386902</v>
      </c>
      <c r="BB32">
        <v>0.16503702104091644</v>
      </c>
      <c r="BC32">
        <v>0.16584640741348267</v>
      </c>
      <c r="BD32">
        <v>0.16665579378604889</v>
      </c>
      <c r="BE32">
        <v>0.16816926002502441</v>
      </c>
      <c r="BF32">
        <v>0.16968271136283875</v>
      </c>
      <c r="BG32">
        <v>0.17165210843086243</v>
      </c>
      <c r="BH32">
        <v>0.1736215204000473</v>
      </c>
      <c r="BI32">
        <v>0.17565162479877472</v>
      </c>
      <c r="BJ32">
        <v>0.17768172919750214</v>
      </c>
      <c r="BK32">
        <v>0.17942079901695251</v>
      </c>
      <c r="BL32">
        <v>0.18115988373756409</v>
      </c>
      <c r="BM32">
        <v>0.18271461129188538</v>
      </c>
      <c r="BN32">
        <v>0.18426932394504547</v>
      </c>
      <c r="BO32">
        <v>0.18617834150791168</v>
      </c>
      <c r="BP32">
        <v>0.18808735907077789</v>
      </c>
      <c r="BQ32">
        <v>0.19049836695194244</v>
      </c>
      <c r="BR32">
        <v>0.19290937483310699</v>
      </c>
      <c r="BS32">
        <v>0.19602976739406586</v>
      </c>
      <c r="BT32">
        <v>0.19915014505386353</v>
      </c>
      <c r="BU32">
        <v>0.20286431908607483</v>
      </c>
      <c r="BV32">
        <v>0.20657847821712494</v>
      </c>
      <c r="BW32">
        <v>0.21071141958236694</v>
      </c>
      <c r="BX32">
        <v>0.21484434604644775</v>
      </c>
      <c r="BY32">
        <v>0.21946924924850464</v>
      </c>
      <c r="BZ32">
        <v>0.22409416735172272</v>
      </c>
      <c r="CA32">
        <v>0.22885486483573914</v>
      </c>
      <c r="CB32">
        <v>0.23361560702323914</v>
      </c>
      <c r="CC32">
        <v>0.23823873698711395</v>
      </c>
      <c r="CD32">
        <v>0.24286188185214996</v>
      </c>
      <c r="CE32">
        <v>0.24286188185214996</v>
      </c>
      <c r="CF32">
        <v>0.24286188185214996</v>
      </c>
      <c r="CG32">
        <v>0.12143070995807648</v>
      </c>
      <c r="CH32">
        <v>4.6193599700927734E-7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-9.0335935354232788E-2</v>
      </c>
      <c r="CR32">
        <v>-0.18067121505737305</v>
      </c>
      <c r="CS32">
        <v>-0.18067154288291931</v>
      </c>
      <c r="CT32">
        <v>-0.18067154288291931</v>
      </c>
      <c r="CU32">
        <v>-0.18178942799568176</v>
      </c>
      <c r="CV32">
        <v>-0.18290731310844421</v>
      </c>
      <c r="CW32">
        <v>-0.18471091985702515</v>
      </c>
      <c r="CX32">
        <v>-0.18651454150676727</v>
      </c>
      <c r="CY32">
        <v>-0.18889050185680389</v>
      </c>
      <c r="CZ32">
        <v>-0.19126644730567932</v>
      </c>
      <c r="DA32">
        <v>-0.1938767284154892</v>
      </c>
      <c r="DB32">
        <v>-0.19648697972297668</v>
      </c>
      <c r="DC32">
        <v>-0.19925859570503235</v>
      </c>
      <c r="DD32">
        <v>-0.20203021168708801</v>
      </c>
      <c r="DE32">
        <v>-0.20490060746669769</v>
      </c>
      <c r="DF32">
        <v>-0.20777049660682678</v>
      </c>
      <c r="DG32">
        <v>9.2991113662719727E-2</v>
      </c>
      <c r="DH32">
        <v>0.39375555515289307</v>
      </c>
      <c r="DI32">
        <v>0.39717710018157959</v>
      </c>
      <c r="DJ32">
        <v>0.40059864521026611</v>
      </c>
      <c r="DK32">
        <v>0.40404212474822998</v>
      </c>
      <c r="DL32">
        <v>0.40748560428619385</v>
      </c>
      <c r="DM32">
        <v>8.7750881910324097E-2</v>
      </c>
      <c r="DN32">
        <v>-0.23198339343070984</v>
      </c>
      <c r="DO32">
        <v>-0.10627889633178711</v>
      </c>
      <c r="DP32">
        <v>1.9426502287387848E-2</v>
      </c>
      <c r="DQ32">
        <v>2.0163178443908691E-2</v>
      </c>
      <c r="DR32">
        <v>2.0899862051010132E-2</v>
      </c>
      <c r="DS32">
        <v>2.16191615909338E-2</v>
      </c>
      <c r="DT32">
        <v>2.2338457405567169E-2</v>
      </c>
      <c r="DU32">
        <v>2.2338459268212318E-2</v>
      </c>
      <c r="DV32">
        <v>2.2338459268212318E-2</v>
      </c>
      <c r="DW32">
        <v>1.1169230565428734E-2</v>
      </c>
      <c r="DX32">
        <v>3.0217734092730097E-7</v>
      </c>
      <c r="DY32">
        <v>8.4494724869728088E-2</v>
      </c>
      <c r="DZ32">
        <v>0.16898980736732483</v>
      </c>
      <c r="EA32">
        <v>0.16898980736732483</v>
      </c>
      <c r="EB32">
        <v>0.16898980736732483</v>
      </c>
      <c r="EC32">
        <v>0.16898980736732483</v>
      </c>
      <c r="ED32">
        <v>0.16898980736732483</v>
      </c>
      <c r="EE32">
        <v>8.4494754672050476E-2</v>
      </c>
      <c r="EF32">
        <v>2.9802322387695313E-7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2.5705926276486935E-8</v>
      </c>
      <c r="EU32">
        <v>1.4375738799571991E-2</v>
      </c>
      <c r="EV32">
        <v>2.8751589357852936E-2</v>
      </c>
      <c r="EW32">
        <v>2.8751589357852936E-2</v>
      </c>
      <c r="EX32">
        <v>2.8751589357852936E-2</v>
      </c>
      <c r="EY32">
        <v>2.8643989935517311E-2</v>
      </c>
      <c r="EZ32">
        <v>2.8536390513181686E-2</v>
      </c>
      <c r="FA32">
        <v>2.8536390513181686E-2</v>
      </c>
      <c r="FB32">
        <v>2.8536340221762657E-2</v>
      </c>
      <c r="FC32">
        <v>1.4268220402300358E-2</v>
      </c>
      <c r="FD32">
        <v>0</v>
      </c>
      <c r="FE32">
        <v>0</v>
      </c>
      <c r="FF32">
        <v>0</v>
      </c>
      <c r="FG32">
        <v>0</v>
      </c>
      <c r="FH32">
        <v>1.0521897308990447E-7</v>
      </c>
      <c r="FI32">
        <v>1.3845238834619522E-2</v>
      </c>
      <c r="FJ32">
        <v>2.7690637856721878E-2</v>
      </c>
      <c r="FK32">
        <v>2.7690690010786057E-2</v>
      </c>
      <c r="FL32">
        <v>2.7690690010786057E-2</v>
      </c>
      <c r="FM32">
        <v>2.7634384110569954E-2</v>
      </c>
      <c r="FN32">
        <v>2.7578080072999001E-2</v>
      </c>
      <c r="FO32">
        <v>2.7578080072999001E-2</v>
      </c>
      <c r="FP32">
        <v>2.7578080072999001E-2</v>
      </c>
      <c r="FQ32">
        <v>1.3788990676403046E-2</v>
      </c>
      <c r="FR32">
        <v>9.9209088944007817E-8</v>
      </c>
      <c r="FS32">
        <v>1.3870323076844215E-2</v>
      </c>
      <c r="FT32">
        <v>2.7740810066461563E-2</v>
      </c>
      <c r="FU32">
        <v>2.7740860357880592E-2</v>
      </c>
      <c r="FV32">
        <v>2.7740862220525742E-2</v>
      </c>
      <c r="FW32">
        <v>2.8049597516655922E-2</v>
      </c>
      <c r="FX32">
        <v>2.8358327224850655E-2</v>
      </c>
      <c r="FY32">
        <v>2.8358329087495804E-2</v>
      </c>
      <c r="FZ32">
        <v>2.8358329087495804E-2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-9.2298364506859798E-7</v>
      </c>
      <c r="GM32">
        <v>-0.12904141843318939</v>
      </c>
      <c r="GN32">
        <v>-0.25808438658714294</v>
      </c>
      <c r="GO32">
        <v>-0.25808483362197876</v>
      </c>
      <c r="GP32">
        <v>-0.25808483362197876</v>
      </c>
      <c r="GQ32">
        <v>-0.25958779454231262</v>
      </c>
      <c r="GR32">
        <v>-0.26109075546264648</v>
      </c>
      <c r="GS32">
        <v>-0.26232793927192688</v>
      </c>
      <c r="GT32">
        <v>-0.26356512308120728</v>
      </c>
      <c r="GU32">
        <v>-0.26460576057434082</v>
      </c>
      <c r="GV32">
        <v>-0.26564636826515198</v>
      </c>
      <c r="GW32">
        <v>-0.26646339893341064</v>
      </c>
      <c r="GX32">
        <v>-0.2672804594039917</v>
      </c>
      <c r="GY32">
        <v>-0.26809704303741455</v>
      </c>
      <c r="GZ32">
        <v>-0.2689136266708374</v>
      </c>
      <c r="HA32">
        <v>-0.26984840631484985</v>
      </c>
      <c r="HB32">
        <v>-0.2707831859588623</v>
      </c>
      <c r="HC32">
        <v>-0.2718389630317688</v>
      </c>
      <c r="HD32">
        <v>-0.27289474010467529</v>
      </c>
      <c r="HE32">
        <v>8.9089065790176392E-2</v>
      </c>
      <c r="HF32">
        <v>0.45107036828994751</v>
      </c>
      <c r="HG32">
        <v>0.45450106263160706</v>
      </c>
      <c r="HH32">
        <v>0.45793181657791138</v>
      </c>
      <c r="HI32">
        <v>0.46215996146202087</v>
      </c>
      <c r="HJ32">
        <v>0.46638813614845276</v>
      </c>
      <c r="HK32">
        <v>0.47114640474319458</v>
      </c>
      <c r="HL32">
        <v>0.47590461373329163</v>
      </c>
      <c r="HM32">
        <v>0.48044118285179138</v>
      </c>
      <c r="HN32">
        <v>0.48497778177261353</v>
      </c>
      <c r="HO32">
        <v>0.48938450217247009</v>
      </c>
      <c r="HP32">
        <v>0.49378830194473267</v>
      </c>
      <c r="HQ32">
        <v>0.11249330639839172</v>
      </c>
      <c r="HR32">
        <v>-0.2688089907169342</v>
      </c>
      <c r="HS32">
        <v>-0.2660956084728241</v>
      </c>
      <c r="HT32">
        <v>-0.26338076591491699</v>
      </c>
      <c r="HU32">
        <v>-0.26037973165512085</v>
      </c>
      <c r="HV32">
        <v>-0.25737878680229187</v>
      </c>
      <c r="HW32">
        <v>-0.25387197732925415</v>
      </c>
      <c r="HX32">
        <v>-0.25036516785621643</v>
      </c>
      <c r="HY32">
        <v>0.14217984676361084</v>
      </c>
      <c r="HZ32">
        <v>0.53472208976745605</v>
      </c>
      <c r="IA32">
        <v>0.53825908899307251</v>
      </c>
      <c r="IB32">
        <v>0.54179614782333374</v>
      </c>
      <c r="IC32">
        <v>0.54179614782333374</v>
      </c>
      <c r="ID32">
        <v>0.54179477691650391</v>
      </c>
      <c r="IE32">
        <v>0.16143336892127991</v>
      </c>
      <c r="IF32">
        <v>-0.21892076730728149</v>
      </c>
      <c r="IG32">
        <v>-0.2151636928319931</v>
      </c>
      <c r="IH32">
        <v>-0.21140384674072266</v>
      </c>
      <c r="II32">
        <v>-0.2083418220281601</v>
      </c>
      <c r="IJ32">
        <v>-0.20527981221675873</v>
      </c>
      <c r="IK32">
        <v>-0.20294061303138733</v>
      </c>
      <c r="IL32">
        <v>-0.20060136914253235</v>
      </c>
      <c r="IM32">
        <v>-0.19887015223503113</v>
      </c>
      <c r="IN32">
        <v>-0.19713893532752991</v>
      </c>
      <c r="IO32">
        <v>-0.19613659381866455</v>
      </c>
      <c r="IP32">
        <v>-0.19513428211212158</v>
      </c>
      <c r="IQ32">
        <v>-0.19471259415149689</v>
      </c>
      <c r="IR32">
        <v>-0.19429092109203339</v>
      </c>
      <c r="IS32">
        <v>0.18792758882045746</v>
      </c>
      <c r="IT32">
        <v>0.57014143466949463</v>
      </c>
      <c r="IU32">
        <v>0.30021023750305176</v>
      </c>
      <c r="IV32">
        <v>3.0273914337158203E-2</v>
      </c>
      <c r="IW32">
        <v>0.30077877640724182</v>
      </c>
      <c r="IX32">
        <v>0.57128459215164185</v>
      </c>
      <c r="IY32">
        <v>0.57163166999816895</v>
      </c>
      <c r="IZ32">
        <v>0.57197868824005127</v>
      </c>
      <c r="JA32">
        <v>0.19077128171920776</v>
      </c>
      <c r="JB32">
        <v>-0.19043883681297302</v>
      </c>
      <c r="JC32">
        <v>-0.18877194821834564</v>
      </c>
      <c r="JD32">
        <v>-0.18710505962371826</v>
      </c>
      <c r="JE32">
        <v>-0.18480131030082703</v>
      </c>
      <c r="JF32">
        <v>-0.18249751627445221</v>
      </c>
      <c r="JG32">
        <v>-0.17973445355892181</v>
      </c>
      <c r="JH32">
        <v>-0.17697137594223022</v>
      </c>
      <c r="JI32">
        <v>-0.17341050505638123</v>
      </c>
      <c r="JJ32">
        <v>-0.169849693775177</v>
      </c>
      <c r="JK32">
        <v>0.20091614127159119</v>
      </c>
      <c r="JL32">
        <v>0.57168483734130859</v>
      </c>
      <c r="JM32">
        <v>0.57144886255264282</v>
      </c>
      <c r="JN32">
        <v>0.57121104001998901</v>
      </c>
      <c r="JO32">
        <v>0.30697602033615112</v>
      </c>
      <c r="JP32">
        <v>4.2735934257507324E-2</v>
      </c>
      <c r="JQ32">
        <v>0.30679303407669067</v>
      </c>
      <c r="JR32">
        <v>0.57085108757019043</v>
      </c>
      <c r="JS32">
        <v>0.57138985395431519</v>
      </c>
      <c r="JT32">
        <v>0.57192856073379517</v>
      </c>
      <c r="JU32">
        <v>0.57311075925827026</v>
      </c>
      <c r="JV32">
        <v>0.57429301738739014</v>
      </c>
      <c r="JW32">
        <v>0.23263800144195557</v>
      </c>
      <c r="JX32">
        <v>-0.1090143546462059</v>
      </c>
      <c r="JY32">
        <v>-0.10595342516899109</v>
      </c>
      <c r="JZ32">
        <v>-0.1028924435377121</v>
      </c>
      <c r="KA32">
        <v>-0.10110059380531311</v>
      </c>
      <c r="KB32">
        <v>-9.930875152349472E-2</v>
      </c>
      <c r="KC32">
        <v>-9.8790772259235382E-2</v>
      </c>
      <c r="KD32">
        <v>-9.8272807896137238E-2</v>
      </c>
      <c r="KE32">
        <v>-9.8705694079399109E-2</v>
      </c>
      <c r="KF32">
        <v>-9.9138587713241577E-2</v>
      </c>
      <c r="KG32">
        <v>-0.10042791813611984</v>
      </c>
      <c r="KH32">
        <v>-0.10171724855899811</v>
      </c>
      <c r="KI32">
        <v>-0.10338868200778961</v>
      </c>
      <c r="KJ32">
        <v>-0.1050601527094841</v>
      </c>
      <c r="KK32">
        <v>0.25436660647392273</v>
      </c>
      <c r="KL32">
        <v>0.61379337310791016</v>
      </c>
      <c r="KM32">
        <v>0.61644762754440308</v>
      </c>
      <c r="KN32">
        <v>0.619101881980896</v>
      </c>
      <c r="KO32">
        <v>0.62209069728851318</v>
      </c>
      <c r="KP32">
        <v>0.62507951259613037</v>
      </c>
      <c r="KQ32">
        <v>0.62773847579956055</v>
      </c>
      <c r="KR32">
        <v>0.63039743900299072</v>
      </c>
      <c r="KS32">
        <v>0.63258469104766846</v>
      </c>
      <c r="KT32">
        <v>0.63477194309234619</v>
      </c>
      <c r="KU32">
        <v>0.26400461792945862</v>
      </c>
      <c r="KV32">
        <v>-0.10676278173923492</v>
      </c>
      <c r="KW32">
        <v>-0.10328370332717896</v>
      </c>
      <c r="KX32">
        <v>-9.9804699420928955E-2</v>
      </c>
      <c r="KY32">
        <v>-9.5590159296989441E-2</v>
      </c>
      <c r="KZ32">
        <v>-9.137561172246933E-2</v>
      </c>
      <c r="LA32">
        <v>0.27895787358283997</v>
      </c>
      <c r="LB32">
        <v>0.64928877353668213</v>
      </c>
      <c r="LC32">
        <v>0.65141314268112183</v>
      </c>
      <c r="LD32">
        <v>0.65353751182556152</v>
      </c>
      <c r="LE32">
        <v>0.38867670297622681</v>
      </c>
      <c r="LF32">
        <v>0.1238168403506279</v>
      </c>
      <c r="LG32">
        <v>0.39194375276565552</v>
      </c>
      <c r="LH32">
        <v>0.66006559133529663</v>
      </c>
      <c r="LI32">
        <v>0.66006749868392944</v>
      </c>
      <c r="LJ32">
        <v>0.66006749868392944</v>
      </c>
      <c r="LK32">
        <v>-2.6269089430570602E-2</v>
      </c>
      <c r="LL32">
        <v>-2.6269055902957916E-2</v>
      </c>
      <c r="LM32">
        <v>-2.1903209388256073E-2</v>
      </c>
      <c r="LN32">
        <v>-1.7537200823426247E-2</v>
      </c>
      <c r="LO32">
        <v>-1.3643365353345871E-2</v>
      </c>
      <c r="LP32">
        <v>-9.7495308145880699E-3</v>
      </c>
      <c r="LQ32">
        <v>-6.6690267994999886E-3</v>
      </c>
      <c r="LR32">
        <v>-3.5886536352336407E-3</v>
      </c>
      <c r="LS32">
        <v>-1.5173233114182949E-3</v>
      </c>
      <c r="LT32">
        <v>5.5391999194398522E-4</v>
      </c>
      <c r="LU32">
        <v>1.7079021781682968E-3</v>
      </c>
      <c r="LV32">
        <v>2.8619237709790468E-3</v>
      </c>
      <c r="LW32">
        <v>3.396900836378336E-3</v>
      </c>
      <c r="LX32">
        <v>3.9362721145153046E-3</v>
      </c>
      <c r="LY32">
        <v>0.28672593832015991</v>
      </c>
      <c r="LZ32">
        <v>0.56951558589935303</v>
      </c>
      <c r="MA32">
        <v>0.55626380443572998</v>
      </c>
      <c r="MB32">
        <v>0.54300796985626221</v>
      </c>
      <c r="MC32">
        <v>0.53078311681747437</v>
      </c>
      <c r="MD32">
        <v>0.5185588002204895</v>
      </c>
      <c r="ME32">
        <v>0.50792795419692993</v>
      </c>
      <c r="MF32">
        <v>0.4972967803478241</v>
      </c>
      <c r="MG32">
        <v>0.48806449770927429</v>
      </c>
      <c r="MH32">
        <v>0.47883191704750061</v>
      </c>
      <c r="MI32">
        <v>0.47125646471977234</v>
      </c>
      <c r="MJ32">
        <v>0.46368098258972168</v>
      </c>
      <c r="MK32">
        <v>0.32177355885505676</v>
      </c>
      <c r="ML32">
        <v>0.17986950278282166</v>
      </c>
      <c r="MM32">
        <v>0.18032623827457428</v>
      </c>
      <c r="MN32">
        <v>0.18078407645225525</v>
      </c>
      <c r="MO32">
        <v>0.18029209971427917</v>
      </c>
      <c r="MP32">
        <v>0.17980007827281952</v>
      </c>
      <c r="MQ32">
        <v>0.17868749797344208</v>
      </c>
      <c r="MR32">
        <v>0.17757485806941986</v>
      </c>
      <c r="MS32">
        <v>0.17625007033348083</v>
      </c>
      <c r="MT32">
        <v>0.174925297498703</v>
      </c>
      <c r="MU32">
        <v>0.17389440536499023</v>
      </c>
      <c r="MV32">
        <v>0.17286354303359985</v>
      </c>
      <c r="MW32">
        <v>0.31269657611846924</v>
      </c>
      <c r="MX32">
        <v>0.45252531766891479</v>
      </c>
      <c r="MY32">
        <v>0.311958909034729</v>
      </c>
      <c r="MZ32">
        <v>0.17138819396495819</v>
      </c>
      <c r="NA32">
        <v>0.17131753265857697</v>
      </c>
      <c r="NB32">
        <v>0.17124582827091217</v>
      </c>
      <c r="NC32">
        <v>0.10313031822443008</v>
      </c>
      <c r="ND32">
        <v>3.5014823079109192E-2</v>
      </c>
      <c r="NE32">
        <v>3.7303280085325241E-2</v>
      </c>
      <c r="NF32">
        <v>3.9592742919921875E-2</v>
      </c>
      <c r="NG32">
        <v>4.2017512023448944E-2</v>
      </c>
      <c r="NH32">
        <v>4.444219172000885E-2</v>
      </c>
      <c r="NI32">
        <v>4.6884648501873016E-2</v>
      </c>
      <c r="NJ32">
        <v>4.9327198415994644E-2</v>
      </c>
      <c r="NK32">
        <v>5.176578089594841E-2</v>
      </c>
      <c r="NL32">
        <v>5.4204452782869339E-2</v>
      </c>
      <c r="NM32">
        <v>5.6387469172477722E-2</v>
      </c>
      <c r="NN32">
        <v>5.8570485562086105E-2</v>
      </c>
      <c r="NO32">
        <v>0.31437742710113525</v>
      </c>
      <c r="NP32">
        <v>0.57017850875854492</v>
      </c>
      <c r="NQ32">
        <v>0.56909686326980591</v>
      </c>
      <c r="NR32">
        <v>0.56801337003707886</v>
      </c>
      <c r="NS32">
        <v>0.5651477575302124</v>
      </c>
      <c r="NT32">
        <v>0.5622820258140564</v>
      </c>
      <c r="NU32">
        <v>0.55785197019577026</v>
      </c>
      <c r="NV32">
        <v>0.5534217357635498</v>
      </c>
      <c r="NW32">
        <v>0.54768544435501099</v>
      </c>
      <c r="NX32">
        <v>0.54194909334182739</v>
      </c>
      <c r="NY32">
        <v>0.53556698560714722</v>
      </c>
      <c r="NZ32">
        <v>0.52918511629104614</v>
      </c>
      <c r="OA32">
        <v>0.52305519580841064</v>
      </c>
      <c r="OB32">
        <v>0.51692551374435425</v>
      </c>
      <c r="OC32">
        <v>0.51160109043121338</v>
      </c>
      <c r="OD32">
        <v>0.50627642869949341</v>
      </c>
      <c r="OE32">
        <v>0.50186467170715332</v>
      </c>
      <c r="OF32">
        <v>0.49745276570320129</v>
      </c>
      <c r="OG32">
        <v>0.49512428045272827</v>
      </c>
      <c r="OH32">
        <v>0.49279582500457764</v>
      </c>
      <c r="OI32">
        <v>0.49282503128051758</v>
      </c>
      <c r="OJ32">
        <v>0.49285426735877991</v>
      </c>
      <c r="OK32">
        <v>0.49484884738922119</v>
      </c>
      <c r="OL32">
        <v>0.4968433678150177</v>
      </c>
      <c r="OM32">
        <v>0.50016820430755615</v>
      </c>
      <c r="ON32">
        <v>0.50349318981170654</v>
      </c>
      <c r="OO32">
        <v>0.50808244943618774</v>
      </c>
      <c r="OP32">
        <v>0.51267194747924805</v>
      </c>
      <c r="OQ32">
        <v>0.51848417520523071</v>
      </c>
      <c r="OR32">
        <v>0.52429640293121338</v>
      </c>
      <c r="OS32">
        <v>0.53117156028747559</v>
      </c>
      <c r="OT32">
        <v>0.53804647922515869</v>
      </c>
      <c r="OU32">
        <v>0.54595541954040527</v>
      </c>
      <c r="OV32">
        <v>0.55386406183242798</v>
      </c>
      <c r="OW32">
        <v>0.56273120641708374</v>
      </c>
      <c r="OX32">
        <v>0.57159864902496338</v>
      </c>
      <c r="OY32">
        <v>0.58210480213165283</v>
      </c>
      <c r="OZ32">
        <v>0.59261119365692139</v>
      </c>
      <c r="PA32">
        <v>0.59261119365692139</v>
      </c>
      <c r="PB32">
        <v>0.59261119365692139</v>
      </c>
      <c r="PC32">
        <v>0.61832970380783081</v>
      </c>
      <c r="PD32">
        <v>0.64404761791229248</v>
      </c>
      <c r="PE32">
        <v>0.65605646371841431</v>
      </c>
      <c r="PF32">
        <v>0.66806477308273315</v>
      </c>
      <c r="PG32">
        <v>0.3668999969959259</v>
      </c>
      <c r="PH32">
        <v>6.5726041793823242E-2</v>
      </c>
      <c r="PI32">
        <v>6.8321101367473602E-2</v>
      </c>
      <c r="PJ32">
        <v>7.0921197533607483E-2</v>
      </c>
      <c r="PK32">
        <v>0.3976840078830719</v>
      </c>
      <c r="PL32">
        <v>0.72444677352905273</v>
      </c>
      <c r="PM32">
        <v>0.73220860958099365</v>
      </c>
      <c r="PN32">
        <v>0.73996526002883911</v>
      </c>
      <c r="PO32">
        <v>0.74690836668014526</v>
      </c>
      <c r="PP32">
        <v>0.75385117530822754</v>
      </c>
      <c r="PQ32">
        <v>0.75993084907531738</v>
      </c>
      <c r="PR32">
        <v>0.76601076126098633</v>
      </c>
      <c r="PS32">
        <v>0.77155148983001709</v>
      </c>
      <c r="PT32">
        <v>0.77709245681762695</v>
      </c>
      <c r="PU32">
        <v>0.78190135955810547</v>
      </c>
      <c r="PV32">
        <v>0.78671032190322876</v>
      </c>
      <c r="PW32">
        <v>0.79032045602798462</v>
      </c>
      <c r="PX32">
        <v>0.79393047094345093</v>
      </c>
      <c r="PY32">
        <v>0.79604583978652954</v>
      </c>
      <c r="PZ32">
        <v>0.79816114902496338</v>
      </c>
      <c r="QA32">
        <v>0.79944103956222534</v>
      </c>
      <c r="QB32">
        <v>0.80072098970413208</v>
      </c>
      <c r="QC32">
        <v>0.8062443733215332</v>
      </c>
      <c r="QD32">
        <v>0.81176799535751343</v>
      </c>
      <c r="QE32">
        <v>0.8206183910369873</v>
      </c>
      <c r="QF32">
        <v>0.82946878671646118</v>
      </c>
      <c r="QG32">
        <v>0.83709633350372314</v>
      </c>
      <c r="QH32">
        <v>0.84472364187240601</v>
      </c>
      <c r="QI32">
        <v>0.85017174482345581</v>
      </c>
      <c r="QJ32">
        <v>0.85561966896057129</v>
      </c>
      <c r="QK32">
        <v>0.82368916273117065</v>
      </c>
      <c r="QL32">
        <v>0.79175770282745361</v>
      </c>
      <c r="QM32">
        <v>0.78812354803085327</v>
      </c>
      <c r="QN32">
        <v>0.78448998928070068</v>
      </c>
      <c r="QO32">
        <v>0.82193338871002197</v>
      </c>
      <c r="QP32">
        <v>0.85937672853469849</v>
      </c>
      <c r="QQ32">
        <v>0.85502439737319946</v>
      </c>
      <c r="QR32">
        <v>0.85067158937454224</v>
      </c>
      <c r="QS32">
        <v>0.84424465894699097</v>
      </c>
      <c r="QT32">
        <v>0.83781802654266357</v>
      </c>
      <c r="QU32">
        <v>0.82994747161865234</v>
      </c>
      <c r="QV32">
        <v>0.82207655906677246</v>
      </c>
      <c r="QW32">
        <v>0.81262290477752686</v>
      </c>
      <c r="QX32">
        <v>0.80316883325576782</v>
      </c>
      <c r="QY32">
        <v>0.79253113269805908</v>
      </c>
      <c r="QZ32">
        <v>0.78189337253570557</v>
      </c>
      <c r="RA32">
        <v>0.77145010232925415</v>
      </c>
      <c r="RB32">
        <v>0.76100718975067139</v>
      </c>
      <c r="RC32">
        <v>0.7518916130065918</v>
      </c>
      <c r="RD32">
        <v>0.74277639389038086</v>
      </c>
      <c r="RE32">
        <v>0.73521238565444946</v>
      </c>
      <c r="RF32">
        <v>0.72764807939529419</v>
      </c>
      <c r="RG32">
        <v>0.72069007158279419</v>
      </c>
      <c r="RH32">
        <v>0.71373182535171509</v>
      </c>
      <c r="RI32">
        <v>0.70705217123031616</v>
      </c>
      <c r="RJ32">
        <v>0.70037251710891724</v>
      </c>
      <c r="RK32">
        <v>0.69412928819656372</v>
      </c>
      <c r="RL32">
        <v>0.68788635730743408</v>
      </c>
      <c r="RM32">
        <v>0.68207943439483643</v>
      </c>
      <c r="RN32">
        <v>0.67627280950546265</v>
      </c>
      <c r="RO32">
        <v>0.67090797424316406</v>
      </c>
      <c r="RP32">
        <v>0.66554296016693115</v>
      </c>
      <c r="RQ32">
        <v>0.66028410196304321</v>
      </c>
      <c r="RR32">
        <v>0.65502500534057617</v>
      </c>
      <c r="RS32">
        <v>0.64987343549728394</v>
      </c>
      <c r="RT32">
        <v>0.6447218656539917</v>
      </c>
      <c r="RU32">
        <v>0.64004647731781006</v>
      </c>
      <c r="RV32">
        <v>0.63537126779556274</v>
      </c>
      <c r="RW32">
        <v>0.63135790824890137</v>
      </c>
      <c r="RX32">
        <v>0.62734472751617432</v>
      </c>
      <c r="RY32">
        <v>0.62376576662063599</v>
      </c>
      <c r="RZ32">
        <v>0.62018668651580811</v>
      </c>
      <c r="SA32">
        <v>0.61658179759979248</v>
      </c>
      <c r="SB32">
        <v>0.6129767894744873</v>
      </c>
      <c r="SC32">
        <v>0.60934805870056152</v>
      </c>
      <c r="SD32">
        <v>0.60571932792663574</v>
      </c>
      <c r="SE32">
        <v>0.60221892595291138</v>
      </c>
      <c r="SF32">
        <v>0.59871858358383179</v>
      </c>
      <c r="SG32">
        <v>0.59546554088592529</v>
      </c>
      <c r="SH32">
        <v>0.59221255779266357</v>
      </c>
      <c r="SI32">
        <v>0.58930760622024536</v>
      </c>
      <c r="SJ32">
        <v>0.58640259504318237</v>
      </c>
      <c r="SK32">
        <v>0.58368557691574097</v>
      </c>
      <c r="SL32">
        <v>0.58096843957901001</v>
      </c>
      <c r="SM32">
        <v>0.57851850986480713</v>
      </c>
      <c r="SN32">
        <v>0.57606858015060425</v>
      </c>
      <c r="SO32">
        <v>0.57409834861755371</v>
      </c>
      <c r="SP32">
        <v>0.57212817668914795</v>
      </c>
      <c r="SQ32">
        <v>0.57075017690658569</v>
      </c>
      <c r="SR32">
        <v>0.56937223672866821</v>
      </c>
      <c r="SS32">
        <v>0.56860822439193726</v>
      </c>
      <c r="ST32">
        <v>0.5678442120552063</v>
      </c>
      <c r="SU32">
        <v>0.56762254238128662</v>
      </c>
      <c r="SV32">
        <v>0.56740087270736694</v>
      </c>
      <c r="SW32">
        <v>0.56770181655883789</v>
      </c>
      <c r="SX32">
        <v>0.56800282001495361</v>
      </c>
      <c r="SY32">
        <v>0.56866884231567383</v>
      </c>
      <c r="SZ32">
        <v>0.56933480501174927</v>
      </c>
      <c r="TA32">
        <v>0.57019126415252686</v>
      </c>
      <c r="TB32">
        <v>0.57104772329330444</v>
      </c>
      <c r="TC32">
        <v>0.57195883989334106</v>
      </c>
      <c r="TD32">
        <v>0.57287001609802246</v>
      </c>
      <c r="TE32">
        <v>0.57377719879150391</v>
      </c>
      <c r="TF32">
        <v>0.57468438148498535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</row>
    <row r="33" spans="1:532">
      <c r="A33" t="s">
        <v>187</v>
      </c>
      <c r="B33">
        <v>-0.12178224325180054</v>
      </c>
      <c r="C33">
        <v>-9.2417195439338684E-2</v>
      </c>
      <c r="D33">
        <v>-6.3052140176296234E-2</v>
      </c>
      <c r="E33">
        <v>-9.1914422810077667E-3</v>
      </c>
      <c r="F33">
        <v>4.4669240713119507E-2</v>
      </c>
      <c r="G33">
        <v>9.2871904373168945E-2</v>
      </c>
      <c r="H33">
        <v>0.14107458293437958</v>
      </c>
      <c r="I33">
        <v>0.19366636872291565</v>
      </c>
      <c r="J33">
        <v>0.2462581992149353</v>
      </c>
      <c r="K33">
        <v>0.27117013931274414</v>
      </c>
      <c r="L33">
        <v>0.29608210921287537</v>
      </c>
      <c r="M33">
        <v>0.29244506359100342</v>
      </c>
      <c r="N33">
        <v>0.28880801796913147</v>
      </c>
      <c r="O33">
        <v>0.30423697829246521</v>
      </c>
      <c r="P33">
        <v>0.31966593861579895</v>
      </c>
      <c r="Q33">
        <v>0</v>
      </c>
      <c r="R33">
        <v>0</v>
      </c>
      <c r="S33">
        <v>0</v>
      </c>
      <c r="T33">
        <v>0</v>
      </c>
      <c r="U33">
        <v>0</v>
      </c>
      <c r="V33">
        <v>0.31968516111373901</v>
      </c>
      <c r="W33">
        <v>0.35008424520492554</v>
      </c>
      <c r="X33">
        <v>0.38048341870307922</v>
      </c>
      <c r="Y33">
        <v>0.40109556913375854</v>
      </c>
      <c r="Z33">
        <v>0.42170771956443787</v>
      </c>
      <c r="AA33">
        <v>0.42631417512893677</v>
      </c>
      <c r="AB33">
        <v>0.43092066049575806</v>
      </c>
      <c r="AC33">
        <v>0.41974285244941711</v>
      </c>
      <c r="AD33">
        <v>0.40856504440307617</v>
      </c>
      <c r="AE33">
        <v>0.41307225823402405</v>
      </c>
      <c r="AF33">
        <v>0.41757947206497192</v>
      </c>
      <c r="AG33">
        <v>0.46600165963172913</v>
      </c>
      <c r="AH33">
        <v>0.51442396640777588</v>
      </c>
      <c r="AI33">
        <v>0.56680798530578613</v>
      </c>
      <c r="AJ33">
        <v>0.61919212341308594</v>
      </c>
      <c r="AK33">
        <v>0.63242197036743164</v>
      </c>
      <c r="AL33">
        <v>0.64565187692642212</v>
      </c>
      <c r="AM33">
        <v>0.62405318021774292</v>
      </c>
      <c r="AN33">
        <v>0.60245448350906372</v>
      </c>
      <c r="AO33">
        <v>0.57813668251037598</v>
      </c>
      <c r="AP33">
        <v>0.55381894111633301</v>
      </c>
      <c r="AQ33">
        <v>0.54732513427734375</v>
      </c>
      <c r="AR33">
        <v>0.54077565670013428</v>
      </c>
      <c r="AS33">
        <v>0.45048090815544128</v>
      </c>
      <c r="AT33">
        <v>0.36018630862236023</v>
      </c>
      <c r="AU33">
        <v>0.12243527173995972</v>
      </c>
      <c r="AV33">
        <v>-0.11531573534011841</v>
      </c>
      <c r="AW33">
        <v>-0.4137401282787323</v>
      </c>
      <c r="AX33">
        <v>-0.71216601133346558</v>
      </c>
      <c r="AY33">
        <v>-1.0012012720108032</v>
      </c>
      <c r="AZ33">
        <v>-1.2902364730834961</v>
      </c>
      <c r="BA33">
        <v>-1.5419220924377441</v>
      </c>
      <c r="BB33">
        <v>-1.7936075925827026</v>
      </c>
      <c r="BC33">
        <v>-2.0739712715148926</v>
      </c>
      <c r="BD33">
        <v>-2.3543336391448975</v>
      </c>
      <c r="BE33">
        <v>-2.7120718955993652</v>
      </c>
      <c r="BF33">
        <v>-3.0698099136352539</v>
      </c>
      <c r="BG33">
        <v>-3.3274106979370117</v>
      </c>
      <c r="BH33">
        <v>-3.5850121974945068</v>
      </c>
      <c r="BI33">
        <v>-3.7040393352508545</v>
      </c>
      <c r="BJ33">
        <v>-3.8230667114257813</v>
      </c>
      <c r="BK33">
        <v>-4.1647815704345703</v>
      </c>
      <c r="BL33">
        <v>-4.5063557624816895</v>
      </c>
      <c r="BM33">
        <v>-5.1220321655273438</v>
      </c>
      <c r="BN33">
        <v>-5.7377057075500488</v>
      </c>
      <c r="BO33">
        <v>-6.1317644119262695</v>
      </c>
      <c r="BP33">
        <v>-6.5258235931396484</v>
      </c>
      <c r="BQ33">
        <v>-6.4053435325622559</v>
      </c>
      <c r="BR33">
        <v>-6.2848615646362305</v>
      </c>
      <c r="BS33">
        <v>-6.0135865211486816</v>
      </c>
      <c r="BT33">
        <v>-5.7423114776611328</v>
      </c>
      <c r="BU33">
        <v>-6.2086172103881836</v>
      </c>
      <c r="BV33">
        <v>-6.6749229431152344</v>
      </c>
      <c r="BW33">
        <v>-7.7500872611999512</v>
      </c>
      <c r="BX33">
        <v>-8.8252468109130859</v>
      </c>
      <c r="BY33">
        <v>-9.0596408843994141</v>
      </c>
      <c r="BZ33">
        <v>-9.2940349578857422</v>
      </c>
      <c r="CA33">
        <v>-13.233728408813477</v>
      </c>
      <c r="CB33">
        <v>-17.173440933227539</v>
      </c>
      <c r="CC33">
        <v>-19.477409362792969</v>
      </c>
      <c r="CD33">
        <v>-21.781377792358398</v>
      </c>
      <c r="CE33">
        <v>-10.890356063842773</v>
      </c>
      <c r="CF33">
        <v>-2.09808349609375E-5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1.2416316270828247</v>
      </c>
      <c r="CT33">
        <v>2.4832663536071777</v>
      </c>
      <c r="CU33">
        <v>3.3729615211486816</v>
      </c>
      <c r="CV33">
        <v>4.2626652717590332</v>
      </c>
      <c r="CW33">
        <v>5.3068723678588867</v>
      </c>
      <c r="CX33">
        <v>6.3510894775390625</v>
      </c>
      <c r="CY33">
        <v>6.5142993927001953</v>
      </c>
      <c r="CZ33">
        <v>6.6772279739379883</v>
      </c>
      <c r="DA33">
        <v>5.9979329109191895</v>
      </c>
      <c r="DB33">
        <v>5.3186426162719727</v>
      </c>
      <c r="DC33">
        <v>5.4212660789489746</v>
      </c>
      <c r="DD33">
        <v>5.5238919258117676</v>
      </c>
      <c r="DE33">
        <v>5.3733668327331543</v>
      </c>
      <c r="DF33">
        <v>5.2228403091430664</v>
      </c>
      <c r="DG33">
        <v>4.9000744819641113</v>
      </c>
      <c r="DH33">
        <v>4.577305793762207</v>
      </c>
      <c r="DI33">
        <v>4.0581727027893066</v>
      </c>
      <c r="DJ33">
        <v>3.5390446186065674</v>
      </c>
      <c r="DK33">
        <v>3.7227168083190918</v>
      </c>
      <c r="DL33">
        <v>3.9063889980316162</v>
      </c>
      <c r="DM33">
        <v>4.0703120231628418</v>
      </c>
      <c r="DN33">
        <v>4.2342324256896973</v>
      </c>
      <c r="DO33">
        <v>3.6952304840087891</v>
      </c>
      <c r="DP33">
        <v>3.1562240123748779</v>
      </c>
      <c r="DQ33">
        <v>2.8873379230499268</v>
      </c>
      <c r="DR33">
        <v>2.6184492111206055</v>
      </c>
      <c r="DS33">
        <v>2.491732120513916</v>
      </c>
      <c r="DT33">
        <v>2.3650298118591309</v>
      </c>
      <c r="DU33">
        <v>1.1825125217437744</v>
      </c>
      <c r="DV33">
        <v>4.5299530029296875E-6</v>
      </c>
      <c r="DW33">
        <v>0</v>
      </c>
      <c r="DX33">
        <v>0</v>
      </c>
      <c r="DY33">
        <v>0</v>
      </c>
      <c r="DZ33">
        <v>8.0130945434575551E-7</v>
      </c>
      <c r="EA33">
        <v>0.44812297821044922</v>
      </c>
      <c r="EB33">
        <v>0.89624941349029541</v>
      </c>
      <c r="EC33">
        <v>0.44812309741973877</v>
      </c>
      <c r="ED33">
        <v>1.0728836059570313E-6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-3.5247333347797394E-2</v>
      </c>
      <c r="EX33">
        <v>-7.0494331419467926E-2</v>
      </c>
      <c r="EY33">
        <v>-9.8576441407203674E-2</v>
      </c>
      <c r="EZ33">
        <v>-0.12665826082229614</v>
      </c>
      <c r="FA33">
        <v>-6.332918256521225E-2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2.4689551442861557E-2</v>
      </c>
      <c r="FL33">
        <v>4.9379173666238785E-2</v>
      </c>
      <c r="FM33">
        <v>6.6996850073337555E-2</v>
      </c>
      <c r="FN33">
        <v>8.4614187479019165E-2</v>
      </c>
      <c r="FO33">
        <v>4.2307328432798386E-2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-4.5862071216106415E-2</v>
      </c>
      <c r="FV33">
        <v>-9.172423928976059E-2</v>
      </c>
      <c r="FW33">
        <v>-0.11820186674594879</v>
      </c>
      <c r="FX33">
        <v>-0.144678995013237</v>
      </c>
      <c r="FY33">
        <v>-7.2339855134487152E-2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-0.56028628349304199</v>
      </c>
      <c r="GP33">
        <v>-1.1205734014511108</v>
      </c>
      <c r="GQ33">
        <v>-1.3386367559432983</v>
      </c>
      <c r="GR33">
        <v>-1.5566960573196411</v>
      </c>
      <c r="GS33">
        <v>-1.6422313451766968</v>
      </c>
      <c r="GT33">
        <v>-1.727765679359436</v>
      </c>
      <c r="GU33">
        <v>-1.3689274787902832</v>
      </c>
      <c r="GV33">
        <v>-1.0100715160369873</v>
      </c>
      <c r="GW33">
        <v>-0.93505358695983887</v>
      </c>
      <c r="GX33">
        <v>-0.86003416776657104</v>
      </c>
      <c r="GY33">
        <v>-1.1164323091506958</v>
      </c>
      <c r="GZ33">
        <v>-1.3728314638137817</v>
      </c>
      <c r="HA33">
        <v>-1.5418169498443604</v>
      </c>
      <c r="HB33">
        <v>-1.7107992172241211</v>
      </c>
      <c r="HC33">
        <v>-1.312063455581665</v>
      </c>
      <c r="HD33">
        <v>-0.91332328319549561</v>
      </c>
      <c r="HE33">
        <v>-1.1476514339447021</v>
      </c>
      <c r="HF33">
        <v>-1.3819817304611206</v>
      </c>
      <c r="HG33">
        <v>-1.9358581304550171</v>
      </c>
      <c r="HH33">
        <v>-2.4897451400756836</v>
      </c>
      <c r="HI33">
        <v>-2.0263457298278809</v>
      </c>
      <c r="HJ33">
        <v>-1.5629420280456543</v>
      </c>
      <c r="HK33">
        <v>-0.92228740453720093</v>
      </c>
      <c r="HL33">
        <v>-0.28164494037628174</v>
      </c>
      <c r="HM33">
        <v>-0.45450657606124878</v>
      </c>
      <c r="HN33">
        <v>-0.62737405300140381</v>
      </c>
      <c r="HO33">
        <v>-0.91261386871337891</v>
      </c>
      <c r="HP33">
        <v>-1.1977485418319702</v>
      </c>
      <c r="HQ33">
        <v>-0.62496626377105713</v>
      </c>
      <c r="HR33">
        <v>-5.217289924621582E-2</v>
      </c>
      <c r="HS33">
        <v>0.27155256271362305</v>
      </c>
      <c r="HT33">
        <v>0.59527403116226196</v>
      </c>
      <c r="HU33">
        <v>5.5469810962677002E-2</v>
      </c>
      <c r="HV33">
        <v>-0.48432403802871704</v>
      </c>
      <c r="HW33">
        <v>-0.81102490425109863</v>
      </c>
      <c r="HX33">
        <v>-1.1377241611480713</v>
      </c>
      <c r="HY33">
        <v>-0.40991228818893433</v>
      </c>
      <c r="HZ33">
        <v>0.31789621710777283</v>
      </c>
      <c r="IA33">
        <v>0.57877707481384277</v>
      </c>
      <c r="IB33">
        <v>0.83966290950775146</v>
      </c>
      <c r="IC33">
        <v>0.41983193159103394</v>
      </c>
      <c r="ID33">
        <v>-8.6943123278615531E-7</v>
      </c>
      <c r="IE33">
        <v>-0.24311238527297974</v>
      </c>
      <c r="IF33">
        <v>-0.48621928691864014</v>
      </c>
      <c r="IG33">
        <v>8.8725566864013672E-2</v>
      </c>
      <c r="IH33">
        <v>0.66367620229721069</v>
      </c>
      <c r="II33">
        <v>0.47215765714645386</v>
      </c>
      <c r="IJ33">
        <v>0.28055641055107117</v>
      </c>
      <c r="IK33">
        <v>-0.3358299732208252</v>
      </c>
      <c r="IL33">
        <v>-0.95222818851470947</v>
      </c>
      <c r="IM33">
        <v>-0.82655578851699829</v>
      </c>
      <c r="IN33">
        <v>-0.70087891817092896</v>
      </c>
      <c r="IO33">
        <v>-0.11379152536392212</v>
      </c>
      <c r="IP33">
        <v>0.47328460216522217</v>
      </c>
      <c r="IQ33">
        <v>6.2957137823104858E-2</v>
      </c>
      <c r="IR33">
        <v>-0.34737804532051086</v>
      </c>
      <c r="IS33">
        <v>-0.92675924301147461</v>
      </c>
      <c r="IT33">
        <v>-1.5061311721801758</v>
      </c>
      <c r="IU33">
        <v>-0.8012993335723877</v>
      </c>
      <c r="IV33">
        <v>-9.6454024314880371E-2</v>
      </c>
      <c r="IW33">
        <v>0.46486592292785645</v>
      </c>
      <c r="IX33">
        <v>1.0261812210083008</v>
      </c>
      <c r="IY33">
        <v>0.40321952104568481</v>
      </c>
      <c r="IZ33">
        <v>-0.21973037719726563</v>
      </c>
      <c r="JA33">
        <v>-0.35818856954574585</v>
      </c>
      <c r="JB33">
        <v>-0.49664336442947388</v>
      </c>
      <c r="JC33">
        <v>0.16353276371955872</v>
      </c>
      <c r="JD33">
        <v>0.82371503114700317</v>
      </c>
      <c r="JE33">
        <v>0.95576483011245728</v>
      </c>
      <c r="JF33">
        <v>1.0878171920776367</v>
      </c>
      <c r="JG33">
        <v>0.49193018674850464</v>
      </c>
      <c r="JH33">
        <v>-0.10395712405443192</v>
      </c>
      <c r="JI33">
        <v>-3.4558877348899841E-2</v>
      </c>
      <c r="JJ33">
        <v>3.4838035702705383E-2</v>
      </c>
      <c r="JK33">
        <v>0.83525687456130981</v>
      </c>
      <c r="JL33">
        <v>1.6356813907623291</v>
      </c>
      <c r="JM33">
        <v>1.5283397436141968</v>
      </c>
      <c r="JN33">
        <v>1.4209949970245361</v>
      </c>
      <c r="JO33">
        <v>0.87636178731918335</v>
      </c>
      <c r="JP33">
        <v>0.3317180871963501</v>
      </c>
      <c r="JQ33">
        <v>0.59871405363082886</v>
      </c>
      <c r="JR33">
        <v>0.86571300029754639</v>
      </c>
      <c r="JS33">
        <v>1.1554604768753052</v>
      </c>
      <c r="JT33">
        <v>1.4452023506164551</v>
      </c>
      <c r="JU33">
        <v>0.95335400104522705</v>
      </c>
      <c r="JV33">
        <v>0.46150001883506775</v>
      </c>
      <c r="JW33">
        <v>-7.5714588165283203E-2</v>
      </c>
      <c r="JX33">
        <v>-0.61297464370727539</v>
      </c>
      <c r="JY33">
        <v>-0.4019133448600769</v>
      </c>
      <c r="JZ33">
        <v>-0.19084802269935608</v>
      </c>
      <c r="KA33">
        <v>3.2008141279220581E-3</v>
      </c>
      <c r="KB33">
        <v>0.19724719226360321</v>
      </c>
      <c r="KC33">
        <v>-0.27505490183830261</v>
      </c>
      <c r="KD33">
        <v>-0.74734795093536377</v>
      </c>
      <c r="KE33">
        <v>-0.91269189119338989</v>
      </c>
      <c r="KF33">
        <v>-1.078033447265625</v>
      </c>
      <c r="KG33">
        <v>-0.51268774271011353</v>
      </c>
      <c r="KH33">
        <v>5.265401303768158E-2</v>
      </c>
      <c r="KI33">
        <v>6.7084431648254395E-2</v>
      </c>
      <c r="KJ33">
        <v>8.1515125930309296E-2</v>
      </c>
      <c r="KK33">
        <v>-0.76869672536849976</v>
      </c>
      <c r="KL33">
        <v>-1.6189090013504028</v>
      </c>
      <c r="KM33">
        <v>-1.7279725074768066</v>
      </c>
      <c r="KN33">
        <v>-1.8370339870452881</v>
      </c>
      <c r="KO33">
        <v>-1.1168868541717529</v>
      </c>
      <c r="KP33">
        <v>-0.39673376083374023</v>
      </c>
      <c r="KQ33">
        <v>-0.51386058330535889</v>
      </c>
      <c r="KR33">
        <v>-0.63080018758773804</v>
      </c>
      <c r="KS33">
        <v>-1.1788736581802368</v>
      </c>
      <c r="KT33">
        <v>-1.7269575595855713</v>
      </c>
      <c r="KU33">
        <v>-1.1892908811569214</v>
      </c>
      <c r="KV33">
        <v>-0.6516190767288208</v>
      </c>
      <c r="KW33">
        <v>0.11602717638015747</v>
      </c>
      <c r="KX33">
        <v>0.88365864753723145</v>
      </c>
      <c r="KY33">
        <v>0.57304149866104126</v>
      </c>
      <c r="KZ33">
        <v>0.26241606473922729</v>
      </c>
      <c r="LA33">
        <v>-0.19883644580841064</v>
      </c>
      <c r="LB33">
        <v>-0.66008037328720093</v>
      </c>
      <c r="LC33">
        <v>8.1544399261474609E-2</v>
      </c>
      <c r="LD33">
        <v>0.82318329811096191</v>
      </c>
      <c r="LE33">
        <v>1.4943752288818359</v>
      </c>
      <c r="LF33">
        <v>2.1655623912811279</v>
      </c>
      <c r="LG33">
        <v>1.4968178272247314</v>
      </c>
      <c r="LH33">
        <v>0.82808613777160645</v>
      </c>
      <c r="LI33">
        <v>0.41404217481613159</v>
      </c>
      <c r="LJ33">
        <v>0</v>
      </c>
      <c r="LK33">
        <v>0.42040446400642395</v>
      </c>
      <c r="LL33">
        <v>0.8408195972442627</v>
      </c>
      <c r="LM33">
        <v>0.55753839015960693</v>
      </c>
      <c r="LN33">
        <v>0.2742493748664856</v>
      </c>
      <c r="LO33">
        <v>0.18847790360450745</v>
      </c>
      <c r="LP33">
        <v>0.10270644724369049</v>
      </c>
      <c r="LQ33">
        <v>0.19800162315368652</v>
      </c>
      <c r="LR33">
        <v>0.29329594969749451</v>
      </c>
      <c r="LS33">
        <v>0.21528957784175873</v>
      </c>
      <c r="LT33">
        <v>0.13728484511375427</v>
      </c>
      <c r="LU33">
        <v>-0.18083095550537109</v>
      </c>
      <c r="LV33">
        <v>-0.49895754456520081</v>
      </c>
      <c r="LW33">
        <v>-0.63799452781677246</v>
      </c>
      <c r="LX33">
        <v>-0.77703064680099487</v>
      </c>
      <c r="LY33">
        <v>-0.52044558525085449</v>
      </c>
      <c r="LZ33">
        <v>-0.26386052370071411</v>
      </c>
      <c r="MA33">
        <v>4.9300640821456909E-2</v>
      </c>
      <c r="MB33">
        <v>0.36245071887969971</v>
      </c>
      <c r="MC33">
        <v>0.25681579113006592</v>
      </c>
      <c r="MD33">
        <v>0.15118193626403809</v>
      </c>
      <c r="ME33">
        <v>-0.35357224941253662</v>
      </c>
      <c r="MF33">
        <v>-0.85811489820480347</v>
      </c>
      <c r="MG33">
        <v>-1.0237283706665039</v>
      </c>
      <c r="MH33">
        <v>-1.1893426179885864</v>
      </c>
      <c r="MI33">
        <v>-0.98152256011962891</v>
      </c>
      <c r="MJ33">
        <v>-0.77370250225067139</v>
      </c>
      <c r="MK33">
        <v>-0.45935824513435364</v>
      </c>
      <c r="ML33">
        <v>-0.14502435922622681</v>
      </c>
      <c r="MM33">
        <v>-8.2674890756607056E-2</v>
      </c>
      <c r="MN33">
        <v>-2.0329730585217476E-2</v>
      </c>
      <c r="MO33">
        <v>-0.34535813331604004</v>
      </c>
      <c r="MP33">
        <v>-0.67039692401885986</v>
      </c>
      <c r="MQ33">
        <v>-0.71743518114089966</v>
      </c>
      <c r="MR33">
        <v>-0.76446777582168579</v>
      </c>
      <c r="MS33">
        <v>-0.32950165867805481</v>
      </c>
      <c r="MT33">
        <v>0.10546445846557617</v>
      </c>
      <c r="MU33">
        <v>0.54933065176010132</v>
      </c>
      <c r="MV33">
        <v>0.99318015575408936</v>
      </c>
      <c r="MW33">
        <v>0.95758962631225586</v>
      </c>
      <c r="MX33">
        <v>0.92199701070785522</v>
      </c>
      <c r="MY33">
        <v>0.66612935066223145</v>
      </c>
      <c r="MZ33">
        <v>0.41017377376556396</v>
      </c>
      <c r="NA33">
        <v>0.35836318135261536</v>
      </c>
      <c r="NB33">
        <v>0.30655676126480103</v>
      </c>
      <c r="NC33">
        <v>0.6569063663482666</v>
      </c>
      <c r="ND33">
        <v>1.0072559118270874</v>
      </c>
      <c r="NE33">
        <v>1.2873530387878418</v>
      </c>
      <c r="NF33">
        <v>1.5674382448196411</v>
      </c>
      <c r="NG33">
        <v>1.4208283424377441</v>
      </c>
      <c r="NH33">
        <v>1.2742208242416382</v>
      </c>
      <c r="NI33">
        <v>0.7323346734046936</v>
      </c>
      <c r="NJ33">
        <v>0.19042965769767761</v>
      </c>
      <c r="NK33">
        <v>-0.10126110911369324</v>
      </c>
      <c r="NL33">
        <v>-0.39295488595962524</v>
      </c>
      <c r="NM33">
        <v>-0.16279523074626923</v>
      </c>
      <c r="NN33">
        <v>6.7364424467086792E-2</v>
      </c>
      <c r="NO33">
        <v>0.38280460238456726</v>
      </c>
      <c r="NP33">
        <v>0.69823408126831055</v>
      </c>
      <c r="NQ33">
        <v>0.77095794677734375</v>
      </c>
      <c r="NR33">
        <v>0.8436773419380188</v>
      </c>
      <c r="NS33">
        <v>0.64136576652526855</v>
      </c>
      <c r="NT33">
        <v>0.43891811370849609</v>
      </c>
      <c r="NU33">
        <v>0.40989780426025391</v>
      </c>
      <c r="NV33">
        <v>0.3808804452419281</v>
      </c>
      <c r="NW33">
        <v>0.61941641569137573</v>
      </c>
      <c r="NX33">
        <v>0.85795241594314575</v>
      </c>
      <c r="NY33">
        <v>1.0984857082366943</v>
      </c>
      <c r="NZ33">
        <v>1.3390097618103027</v>
      </c>
      <c r="OA33">
        <v>1.3969857692718506</v>
      </c>
      <c r="OB33">
        <v>1.4549582004547119</v>
      </c>
      <c r="OC33">
        <v>1.3916550874710083</v>
      </c>
      <c r="OD33">
        <v>1.3283512592315674</v>
      </c>
      <c r="OE33">
        <v>1.4935789108276367</v>
      </c>
      <c r="OF33">
        <v>1.6588165760040283</v>
      </c>
      <c r="OG33">
        <v>2.0588865280151367</v>
      </c>
      <c r="OH33">
        <v>2.458956241607666</v>
      </c>
      <c r="OI33">
        <v>2.7577977180480957</v>
      </c>
      <c r="OJ33">
        <v>3.0566263198852539</v>
      </c>
      <c r="OK33">
        <v>3.1454129219055176</v>
      </c>
      <c r="OL33">
        <v>3.2341947555541992</v>
      </c>
      <c r="OM33">
        <v>3.2702727317810059</v>
      </c>
      <c r="ON33">
        <v>3.3062641620635986</v>
      </c>
      <c r="OO33">
        <v>3.3779726028442383</v>
      </c>
      <c r="OP33">
        <v>3.44968581199646</v>
      </c>
      <c r="OQ33">
        <v>3.6744811534881592</v>
      </c>
      <c r="OR33">
        <v>3.8992764949798584</v>
      </c>
      <c r="OS33">
        <v>3.6649532318115234</v>
      </c>
      <c r="OT33">
        <v>3.4306316375732422</v>
      </c>
      <c r="OU33">
        <v>3.2487235069274902</v>
      </c>
      <c r="OV33">
        <v>3.0668227672576904</v>
      </c>
      <c r="OW33">
        <v>3.1175193786621094</v>
      </c>
      <c r="OX33">
        <v>3.1682167053222656</v>
      </c>
      <c r="OY33">
        <v>3.0778133869171143</v>
      </c>
      <c r="OZ33">
        <v>2.9873850345611572</v>
      </c>
      <c r="PA33">
        <v>1.493704080581665</v>
      </c>
      <c r="PB33">
        <v>2.3126602172851563E-5</v>
      </c>
      <c r="PC33">
        <v>0.29340481758117676</v>
      </c>
      <c r="PD33">
        <v>0.58680301904678345</v>
      </c>
      <c r="PE33">
        <v>8.6089670658111572E-2</v>
      </c>
      <c r="PF33">
        <v>-0.41461038589477539</v>
      </c>
      <c r="PG33">
        <v>-0.61790388822555542</v>
      </c>
      <c r="PH33">
        <v>-0.8211326003074646</v>
      </c>
      <c r="PI33">
        <v>-1.3210856914520264</v>
      </c>
      <c r="PJ33">
        <v>-1.8210741281509399</v>
      </c>
      <c r="PK33">
        <v>-3.4005999565124512</v>
      </c>
      <c r="PL33">
        <v>-4.9801254272460938</v>
      </c>
      <c r="PM33">
        <v>-6.1332321166992188</v>
      </c>
      <c r="PN33">
        <v>-7.2862882614135742</v>
      </c>
      <c r="PO33">
        <v>-7.7335352897644043</v>
      </c>
      <c r="PP33">
        <v>-8.180760383605957</v>
      </c>
      <c r="PQ33">
        <v>-8.2159099578857422</v>
      </c>
      <c r="PR33">
        <v>-8.251063346862793</v>
      </c>
      <c r="PS33">
        <v>-8.5876102447509766</v>
      </c>
      <c r="PT33">
        <v>-8.924199104309082</v>
      </c>
      <c r="PU33">
        <v>-11.069469451904297</v>
      </c>
      <c r="PV33">
        <v>-13.214739799499512</v>
      </c>
      <c r="PW33">
        <v>-16.050449371337891</v>
      </c>
      <c r="PX33">
        <v>-18.88606071472168</v>
      </c>
      <c r="PY33">
        <v>-17.995672225952148</v>
      </c>
      <c r="PZ33">
        <v>-17.105289459228516</v>
      </c>
      <c r="QA33">
        <v>-16.367853164672852</v>
      </c>
      <c r="QB33">
        <v>-15.630620002746582</v>
      </c>
      <c r="QC33">
        <v>-14.046883583068848</v>
      </c>
      <c r="QD33">
        <v>-12.463057518005371</v>
      </c>
      <c r="QE33">
        <v>-8.9347047805786133</v>
      </c>
      <c r="QF33">
        <v>-5.4063520431518555</v>
      </c>
      <c r="QG33">
        <v>-1.395014762878418</v>
      </c>
      <c r="QH33">
        <v>2.6161761283874512</v>
      </c>
      <c r="QI33">
        <v>5.3853082656860352</v>
      </c>
      <c r="QJ33">
        <v>8.1543245315551758</v>
      </c>
      <c r="QK33">
        <v>6.830052375793457</v>
      </c>
      <c r="QL33">
        <v>5.5057458877563477</v>
      </c>
      <c r="QM33">
        <v>6.3916721343994141</v>
      </c>
      <c r="QN33">
        <v>7.277656078338623</v>
      </c>
      <c r="QO33">
        <v>9.7304916381835938</v>
      </c>
      <c r="QP33">
        <v>12.183327674865723</v>
      </c>
      <c r="QQ33">
        <v>12.589067459106445</v>
      </c>
      <c r="QR33">
        <v>12.994760513305664</v>
      </c>
      <c r="QS33">
        <v>12.83030891418457</v>
      </c>
      <c r="QT33">
        <v>12.665859222412109</v>
      </c>
      <c r="QU33">
        <v>12.840175628662109</v>
      </c>
      <c r="QV33">
        <v>13.014790534973145</v>
      </c>
      <c r="QW33">
        <v>13.247977256774902</v>
      </c>
      <c r="QX33">
        <v>13.481158256530762</v>
      </c>
      <c r="QY33">
        <v>12.80242919921875</v>
      </c>
      <c r="QZ33">
        <v>12.123699188232422</v>
      </c>
      <c r="RA33">
        <v>12.773846626281738</v>
      </c>
      <c r="RB33">
        <v>13.423989295959473</v>
      </c>
      <c r="RC33">
        <v>11.733293533325195</v>
      </c>
      <c r="RD33">
        <v>10.042643547058105</v>
      </c>
      <c r="RE33">
        <v>7.5826578140258789</v>
      </c>
      <c r="RF33">
        <v>5.1225976943969727</v>
      </c>
      <c r="RG33">
        <v>5.4210309982299805</v>
      </c>
      <c r="RH33">
        <v>5.7194442749023438</v>
      </c>
      <c r="RI33">
        <v>4.0283365249633789</v>
      </c>
      <c r="RJ33">
        <v>2.337228536605835</v>
      </c>
      <c r="RK33">
        <v>0.38753879070281982</v>
      </c>
      <c r="RL33">
        <v>-1.5620806217193604</v>
      </c>
      <c r="RM33">
        <v>-2.1392679214477539</v>
      </c>
      <c r="RN33">
        <v>-2.7164230346679688</v>
      </c>
      <c r="RO33">
        <v>-1.2670210599899292</v>
      </c>
      <c r="RP33">
        <v>0.18307727575302124</v>
      </c>
      <c r="RQ33">
        <v>0.47107237577438354</v>
      </c>
      <c r="RR33">
        <v>0.75906044244766235</v>
      </c>
      <c r="RS33">
        <v>-0.13416236639022827</v>
      </c>
      <c r="RT33">
        <v>-1.0273852348327637</v>
      </c>
      <c r="RU33">
        <v>-2.3532190322875977</v>
      </c>
      <c r="RV33">
        <v>-3.6790084838867188</v>
      </c>
      <c r="RW33">
        <v>-3.8079795837402344</v>
      </c>
      <c r="RX33">
        <v>-3.9369363784790039</v>
      </c>
      <c r="RY33">
        <v>-3.1479120254516602</v>
      </c>
      <c r="RZ33">
        <v>-2.3588631153106689</v>
      </c>
      <c r="SA33">
        <v>-2.3407349586486816</v>
      </c>
      <c r="SB33">
        <v>-2.3226139545440674</v>
      </c>
      <c r="SC33">
        <v>-2.818526029586792</v>
      </c>
      <c r="SD33">
        <v>-3.3144381046295166</v>
      </c>
      <c r="SE33">
        <v>-3.9661345481872559</v>
      </c>
      <c r="SF33">
        <v>-4.6178083419799805</v>
      </c>
      <c r="SG33">
        <v>-4.5735158920288086</v>
      </c>
      <c r="SH33">
        <v>-4.5292201042175293</v>
      </c>
      <c r="SI33">
        <v>-4.5363225936889648</v>
      </c>
      <c r="SJ33">
        <v>-4.5431180000305176</v>
      </c>
      <c r="SK33">
        <v>-4.4158720970153809</v>
      </c>
      <c r="SL33">
        <v>-4.2886219024658203</v>
      </c>
      <c r="SM33">
        <v>-4.1900796890258789</v>
      </c>
      <c r="SN33">
        <v>-4.0915369987487793</v>
      </c>
      <c r="SO33">
        <v>-4.3333439826965332</v>
      </c>
      <c r="SP33">
        <v>-4.5751471519470215</v>
      </c>
      <c r="SQ33">
        <v>-4.4054059982299805</v>
      </c>
      <c r="SR33">
        <v>-4.2356677055358887</v>
      </c>
      <c r="SS33">
        <v>-3.8517403602600098</v>
      </c>
      <c r="ST33">
        <v>-3.4677996635437012</v>
      </c>
      <c r="SU33">
        <v>-3.2346427440643311</v>
      </c>
      <c r="SV33">
        <v>-3.0014786720275879</v>
      </c>
      <c r="SW33">
        <v>-2.8767004013061523</v>
      </c>
      <c r="SX33">
        <v>-2.7519221305847168</v>
      </c>
      <c r="SY33">
        <v>-2.5009989738464355</v>
      </c>
      <c r="SZ33">
        <v>-2.2500834465026855</v>
      </c>
      <c r="TA33">
        <v>-1.9249356985092163</v>
      </c>
      <c r="TB33">
        <v>-1.5997998714447021</v>
      </c>
      <c r="TC33">
        <v>-1.339546799659729</v>
      </c>
      <c r="TD33">
        <v>-1.0789022445678711</v>
      </c>
      <c r="TE33">
        <v>-0.92802250385284424</v>
      </c>
      <c r="TF33">
        <v>-0.77713698148727417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</row>
    <row r="34" spans="1:532">
      <c r="A34" t="s">
        <v>188</v>
      </c>
      <c r="B34">
        <v>235.71888732910156</v>
      </c>
      <c r="C34">
        <v>235.88345336914063</v>
      </c>
      <c r="D34">
        <v>236.04801940917969</v>
      </c>
      <c r="E34">
        <v>236.27577209472656</v>
      </c>
      <c r="F34">
        <v>236.50350952148438</v>
      </c>
      <c r="G34">
        <v>236.72311401367188</v>
      </c>
      <c r="H34">
        <v>236.94271850585938</v>
      </c>
      <c r="I34">
        <v>237.12525939941406</v>
      </c>
      <c r="J34">
        <v>237.30780029296875</v>
      </c>
      <c r="K34">
        <v>237.37814331054688</v>
      </c>
      <c r="L34">
        <v>237.44850158691406</v>
      </c>
      <c r="M34">
        <v>237.44772338867188</v>
      </c>
      <c r="N34">
        <v>237.44694519042969</v>
      </c>
      <c r="O34">
        <v>237.46217346191406</v>
      </c>
      <c r="P34">
        <v>237.47740173339844</v>
      </c>
      <c r="Q34">
        <v>0</v>
      </c>
      <c r="R34">
        <v>0</v>
      </c>
      <c r="S34">
        <v>0</v>
      </c>
      <c r="T34">
        <v>0</v>
      </c>
      <c r="U34">
        <v>0</v>
      </c>
      <c r="V34">
        <v>237.47700500488281</v>
      </c>
      <c r="W34">
        <v>237.44212341308594</v>
      </c>
      <c r="X34">
        <v>237.4072265625</v>
      </c>
      <c r="Y34">
        <v>237.3182373046875</v>
      </c>
      <c r="Z34">
        <v>237.229248046875</v>
      </c>
      <c r="AA34">
        <v>237.14149475097656</v>
      </c>
      <c r="AB34">
        <v>237.05374145507813</v>
      </c>
      <c r="AC34">
        <v>236.95149230957031</v>
      </c>
      <c r="AD34">
        <v>236.84925842285156</v>
      </c>
      <c r="AE34">
        <v>236.71614074707031</v>
      </c>
      <c r="AF34">
        <v>236.58303833007813</v>
      </c>
      <c r="AG34">
        <v>236.42832946777344</v>
      </c>
      <c r="AH34">
        <v>236.27360534667969</v>
      </c>
      <c r="AI34">
        <v>236.08396911621094</v>
      </c>
      <c r="AJ34">
        <v>235.89433288574219</v>
      </c>
      <c r="AK34">
        <v>235.68446350097656</v>
      </c>
      <c r="AL34">
        <v>235.47459411621094</v>
      </c>
      <c r="AM34">
        <v>235.29005432128906</v>
      </c>
      <c r="AN34">
        <v>235.10551452636719</v>
      </c>
      <c r="AO34">
        <v>234.92594909667969</v>
      </c>
      <c r="AP34">
        <v>234.74639892578125</v>
      </c>
      <c r="AQ34">
        <v>234.49412536621094</v>
      </c>
      <c r="AR34">
        <v>234.24172973632813</v>
      </c>
      <c r="AS34">
        <v>233.84272766113281</v>
      </c>
      <c r="AT34">
        <v>233.4437255859375</v>
      </c>
      <c r="AU34">
        <v>232.82650756835938</v>
      </c>
      <c r="AV34">
        <v>232.20928955078125</v>
      </c>
      <c r="AW34">
        <v>231.35575866699219</v>
      </c>
      <c r="AX34">
        <v>230.50221252441406</v>
      </c>
      <c r="AY34">
        <v>229.54627990722656</v>
      </c>
      <c r="AZ34">
        <v>228.59034729003906</v>
      </c>
      <c r="BA34">
        <v>227.6011962890625</v>
      </c>
      <c r="BB34">
        <v>226.61203002929688</v>
      </c>
      <c r="BC34">
        <v>225.56155395507813</v>
      </c>
      <c r="BD34">
        <v>224.51109313964844</v>
      </c>
      <c r="BE34">
        <v>223.7080078125</v>
      </c>
      <c r="BF34">
        <v>222.90493774414063</v>
      </c>
      <c r="BG34">
        <v>222.80792236328125</v>
      </c>
      <c r="BH34">
        <v>222.71090698242188</v>
      </c>
      <c r="BI34">
        <v>223.08628845214844</v>
      </c>
      <c r="BJ34">
        <v>223.46165466308594</v>
      </c>
      <c r="BK34">
        <v>223.20513916015625</v>
      </c>
      <c r="BL34">
        <v>222.94871520996094</v>
      </c>
      <c r="BM34">
        <v>222.20787048339844</v>
      </c>
      <c r="BN34">
        <v>221.46702575683594</v>
      </c>
      <c r="BO34">
        <v>221.73388671875</v>
      </c>
      <c r="BP34">
        <v>222.00074768066406</v>
      </c>
      <c r="BQ34">
        <v>223.69163513183594</v>
      </c>
      <c r="BR34">
        <v>225.38252258300781</v>
      </c>
      <c r="BS34">
        <v>227.63298034667969</v>
      </c>
      <c r="BT34">
        <v>229.88343811035156</v>
      </c>
      <c r="BU34">
        <v>231.12623596191406</v>
      </c>
      <c r="BV34">
        <v>232.36903381347656</v>
      </c>
      <c r="BW34">
        <v>233.21311950683594</v>
      </c>
      <c r="BX34">
        <v>234.05718994140625</v>
      </c>
      <c r="BY34">
        <v>236.8076171875</v>
      </c>
      <c r="BZ34">
        <v>239.55804443359375</v>
      </c>
      <c r="CA34">
        <v>350.86160278320313</v>
      </c>
      <c r="CB34">
        <v>462.16555786132813</v>
      </c>
      <c r="CC34">
        <v>462.80923461914063</v>
      </c>
      <c r="CD34">
        <v>463.45291137695313</v>
      </c>
      <c r="CE34">
        <v>231.72537231445313</v>
      </c>
      <c r="CF34">
        <v>4.2724609375E-4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108.47621154785156</v>
      </c>
      <c r="CT34">
        <v>216.95240783691406</v>
      </c>
      <c r="CU34">
        <v>213.34288024902344</v>
      </c>
      <c r="CV34">
        <v>209.7332763671875</v>
      </c>
      <c r="CW34">
        <v>188.68966674804688</v>
      </c>
      <c r="CX34">
        <v>167.6458740234375</v>
      </c>
      <c r="CY34">
        <v>165.28608703613281</v>
      </c>
      <c r="CZ34">
        <v>162.92596435546875</v>
      </c>
      <c r="DA34">
        <v>161.29566955566406</v>
      </c>
      <c r="DB34">
        <v>159.66537475585938</v>
      </c>
      <c r="DC34">
        <v>158.72691345214844</v>
      </c>
      <c r="DD34">
        <v>157.78840637207031</v>
      </c>
      <c r="DE34">
        <v>143.92109680175781</v>
      </c>
      <c r="DF34">
        <v>130.05369567871094</v>
      </c>
      <c r="DG34">
        <v>127.62126922607422</v>
      </c>
      <c r="DH34">
        <v>125.18881988525391</v>
      </c>
      <c r="DI34">
        <v>117.16020202636719</v>
      </c>
      <c r="DJ34">
        <v>109.13166809082031</v>
      </c>
      <c r="DK34">
        <v>108.53423309326172</v>
      </c>
      <c r="DL34">
        <v>107.93682861328125</v>
      </c>
      <c r="DM34">
        <v>108.00750732421875</v>
      </c>
      <c r="DN34">
        <v>108.07814788818359</v>
      </c>
      <c r="DO34">
        <v>100.42146301269531</v>
      </c>
      <c r="DP34">
        <v>92.764724731445313</v>
      </c>
      <c r="DQ34">
        <v>92.532730102539063</v>
      </c>
      <c r="DR34">
        <v>92.300727844238281</v>
      </c>
      <c r="DS34">
        <v>92.2572021484375</v>
      </c>
      <c r="DT34">
        <v>92.213638305664063</v>
      </c>
      <c r="DU34">
        <v>46.106731414794922</v>
      </c>
      <c r="DV34">
        <v>1.7547607421875E-4</v>
      </c>
      <c r="DW34">
        <v>0</v>
      </c>
      <c r="DX34">
        <v>0</v>
      </c>
      <c r="DY34">
        <v>0</v>
      </c>
      <c r="DZ34">
        <v>7.2598704718984663E-5</v>
      </c>
      <c r="EA34">
        <v>40.599979400634766</v>
      </c>
      <c r="EB34">
        <v>81.200271606445313</v>
      </c>
      <c r="EC34">
        <v>40.599990844726563</v>
      </c>
      <c r="ED34">
        <v>9.918212890625E-5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36.475997924804688</v>
      </c>
      <c r="EX34">
        <v>72.951652526855469</v>
      </c>
      <c r="EY34">
        <v>72.86944580078125</v>
      </c>
      <c r="EZ34">
        <v>72.787162780761719</v>
      </c>
      <c r="FA34">
        <v>36.393581390380859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36.130001068115234</v>
      </c>
      <c r="FL34">
        <v>72.260040283203125</v>
      </c>
      <c r="FM34">
        <v>80.576026916503906</v>
      </c>
      <c r="FN34">
        <v>88.891845703125</v>
      </c>
      <c r="FO34">
        <v>44.446128845214844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40.023414611816406</v>
      </c>
      <c r="FV34">
        <v>80.046829223632813</v>
      </c>
      <c r="FW34">
        <v>80.668830871582031</v>
      </c>
      <c r="FX34">
        <v>81.290817260742188</v>
      </c>
      <c r="FY34">
        <v>40.645557403564453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45.512035369873047</v>
      </c>
      <c r="GP34">
        <v>91.024070739746094</v>
      </c>
      <c r="GQ34">
        <v>91.130378723144531</v>
      </c>
      <c r="GR34">
        <v>91.236686706542969</v>
      </c>
      <c r="GS34">
        <v>91.2322998046875</v>
      </c>
      <c r="GT34">
        <v>91.2279052734375</v>
      </c>
      <c r="GU34">
        <v>86.767227172851563</v>
      </c>
      <c r="GV34">
        <v>82.306198120117188</v>
      </c>
      <c r="GW34">
        <v>82.142112731933594</v>
      </c>
      <c r="GX34">
        <v>81.97802734375</v>
      </c>
      <c r="GY34">
        <v>77.889915466308594</v>
      </c>
      <c r="GZ34">
        <v>73.801834106445313</v>
      </c>
      <c r="HA34">
        <v>81.773460388183594</v>
      </c>
      <c r="HB34">
        <v>89.74493408203125</v>
      </c>
      <c r="HC34">
        <v>89.208793640136719</v>
      </c>
      <c r="HD34">
        <v>88.672592163085938</v>
      </c>
      <c r="HE34">
        <v>95.348350524902344</v>
      </c>
      <c r="HF34">
        <v>102.02406311035156</v>
      </c>
      <c r="HG34">
        <v>101.81198883056641</v>
      </c>
      <c r="HH34">
        <v>101.59990692138672</v>
      </c>
      <c r="HI34">
        <v>94.61236572265625</v>
      </c>
      <c r="HJ34">
        <v>87.62481689453125</v>
      </c>
      <c r="HK34">
        <v>86.968345642089844</v>
      </c>
      <c r="HL34">
        <v>86.311897277832031</v>
      </c>
      <c r="HM34">
        <v>86.192985534667969</v>
      </c>
      <c r="HN34">
        <v>86.074081420898438</v>
      </c>
      <c r="HO34">
        <v>86.075706481933594</v>
      </c>
      <c r="HP34">
        <v>86.07684326171875</v>
      </c>
      <c r="HQ34">
        <v>80.572380065917969</v>
      </c>
      <c r="HR34">
        <v>75.06781005859375</v>
      </c>
      <c r="HS34">
        <v>74.870155334472656</v>
      </c>
      <c r="HT34">
        <v>74.672531127929688</v>
      </c>
      <c r="HU34">
        <v>79.808418273925781</v>
      </c>
      <c r="HV34">
        <v>84.944198608398438</v>
      </c>
      <c r="HW34">
        <v>92.435409545898438</v>
      </c>
      <c r="HX34">
        <v>99.926643371582031</v>
      </c>
      <c r="HY34">
        <v>92.667198181152344</v>
      </c>
      <c r="HZ34">
        <v>85.407928466796875</v>
      </c>
      <c r="IA34">
        <v>101.9735107421875</v>
      </c>
      <c r="IB34">
        <v>118.53940582275391</v>
      </c>
      <c r="IC34">
        <v>59.269733428955078</v>
      </c>
      <c r="ID34">
        <v>1.3692158972844481E-4</v>
      </c>
      <c r="IE34">
        <v>38.286334991455078</v>
      </c>
      <c r="IF34">
        <v>76.571800231933594</v>
      </c>
      <c r="IG34">
        <v>76.448219299316406</v>
      </c>
      <c r="IH34">
        <v>76.324356079101563</v>
      </c>
      <c r="II34">
        <v>76.659797668457031</v>
      </c>
      <c r="IJ34">
        <v>76.994712829589844</v>
      </c>
      <c r="IK34">
        <v>74.411407470703125</v>
      </c>
      <c r="IL34">
        <v>71.828041076660156</v>
      </c>
      <c r="IM34">
        <v>79.83367919921875</v>
      </c>
      <c r="IN34">
        <v>87.839324951171875</v>
      </c>
      <c r="IO34">
        <v>87.508857727050781</v>
      </c>
      <c r="IP34">
        <v>87.178398132324219</v>
      </c>
      <c r="IQ34">
        <v>87.219337463378906</v>
      </c>
      <c r="IR34">
        <v>87.260284423828125</v>
      </c>
      <c r="IS34">
        <v>94.122528076171875</v>
      </c>
      <c r="IT34">
        <v>100.98477935791016</v>
      </c>
      <c r="IU34">
        <v>108.73657989501953</v>
      </c>
      <c r="IV34">
        <v>116.48851776123047</v>
      </c>
      <c r="IW34">
        <v>107.20079040527344</v>
      </c>
      <c r="IX34">
        <v>97.913032531738281</v>
      </c>
      <c r="IY34">
        <v>97.870201110839844</v>
      </c>
      <c r="IZ34">
        <v>97.827369689941406</v>
      </c>
      <c r="JA34">
        <v>86.489044189453125</v>
      </c>
      <c r="JB34">
        <v>75.150634765625</v>
      </c>
      <c r="JC34">
        <v>74.725250244140625</v>
      </c>
      <c r="JD34">
        <v>74.299552917480469</v>
      </c>
      <c r="JE34">
        <v>74.203895568847656</v>
      </c>
      <c r="JF34">
        <v>74.108230590820313</v>
      </c>
      <c r="JG34">
        <v>79.063491821289063</v>
      </c>
      <c r="JH34">
        <v>84.018760681152344</v>
      </c>
      <c r="JI34">
        <v>83.993370056152344</v>
      </c>
      <c r="JJ34">
        <v>83.967979431152344</v>
      </c>
      <c r="JK34">
        <v>89.860733032226563</v>
      </c>
      <c r="JL34">
        <v>95.753524780273438</v>
      </c>
      <c r="JM34">
        <v>95.855705261230469</v>
      </c>
      <c r="JN34">
        <v>95.957939147949219</v>
      </c>
      <c r="JO34">
        <v>104.67657470703125</v>
      </c>
      <c r="JP34">
        <v>113.39537811279297</v>
      </c>
      <c r="JQ34">
        <v>106.56278228759766</v>
      </c>
      <c r="JR34">
        <v>99.730133056640625</v>
      </c>
      <c r="JS34">
        <v>92.364883422851563</v>
      </c>
      <c r="JT34">
        <v>84.999771118164063</v>
      </c>
      <c r="JU34">
        <v>85.668556213378906</v>
      </c>
      <c r="JV34">
        <v>86.33740234375</v>
      </c>
      <c r="JW34">
        <v>81.726432800292969</v>
      </c>
      <c r="JX34">
        <v>77.115379333496094</v>
      </c>
      <c r="JY34">
        <v>77.232460021972656</v>
      </c>
      <c r="JZ34">
        <v>77.349540710449219</v>
      </c>
      <c r="KA34">
        <v>77.279273986816406</v>
      </c>
      <c r="KB34">
        <v>77.209022521972656</v>
      </c>
      <c r="KC34">
        <v>82.328407287597656</v>
      </c>
      <c r="KD34">
        <v>87.44769287109375</v>
      </c>
      <c r="KE34">
        <v>87.507583618164063</v>
      </c>
      <c r="KF34">
        <v>87.567436218261719</v>
      </c>
      <c r="KG34">
        <v>87.268325805664063</v>
      </c>
      <c r="KH34">
        <v>86.969215393066406</v>
      </c>
      <c r="KI34">
        <v>86.784416198730469</v>
      </c>
      <c r="KJ34">
        <v>86.599609375</v>
      </c>
      <c r="KK34">
        <v>93.39874267578125</v>
      </c>
      <c r="KL34">
        <v>100.19788360595703</v>
      </c>
      <c r="KM34">
        <v>99.916091918945313</v>
      </c>
      <c r="KN34">
        <v>99.634307861328125</v>
      </c>
      <c r="KO34">
        <v>92.626121520996094</v>
      </c>
      <c r="KP34">
        <v>85.617881774902344</v>
      </c>
      <c r="KQ34">
        <v>85.426742553710938</v>
      </c>
      <c r="KR34">
        <v>85.234931945800781</v>
      </c>
      <c r="KS34">
        <v>85.349433898925781</v>
      </c>
      <c r="KT34">
        <v>85.463935852050781</v>
      </c>
      <c r="KU34">
        <v>80.115913391113281</v>
      </c>
      <c r="KV34">
        <v>74.767898559570313</v>
      </c>
      <c r="KW34">
        <v>79.18377685546875</v>
      </c>
      <c r="KX34">
        <v>83.599563598632813</v>
      </c>
      <c r="KY34">
        <v>83.747909545898438</v>
      </c>
      <c r="KZ34">
        <v>83.896224975585938</v>
      </c>
      <c r="LA34">
        <v>90.521713256835938</v>
      </c>
      <c r="LB34">
        <v>97.14715576171875</v>
      </c>
      <c r="LC34">
        <v>96.8504638671875</v>
      </c>
      <c r="LD34">
        <v>96.553764343261719</v>
      </c>
      <c r="LE34">
        <v>104.57844543457031</v>
      </c>
      <c r="LF34">
        <v>112.60308074951172</v>
      </c>
      <c r="LG34">
        <v>98.424110412597656</v>
      </c>
      <c r="LH34">
        <v>84.245407104492188</v>
      </c>
      <c r="LI34">
        <v>42.122802734375</v>
      </c>
      <c r="LJ34">
        <v>0</v>
      </c>
      <c r="LK34">
        <v>49.996551513671875</v>
      </c>
      <c r="LL34">
        <v>99.994537353515625</v>
      </c>
      <c r="LM34">
        <v>88.337554931640625</v>
      </c>
      <c r="LN34">
        <v>76.680259704589844</v>
      </c>
      <c r="LO34">
        <v>73.977264404296875</v>
      </c>
      <c r="LP34">
        <v>71.274276733398438</v>
      </c>
      <c r="LQ34">
        <v>71.482574462890625</v>
      </c>
      <c r="LR34">
        <v>71.690910339355469</v>
      </c>
      <c r="LS34">
        <v>75.140037536621094</v>
      </c>
      <c r="LT34">
        <v>78.589065551757813</v>
      </c>
      <c r="LU34">
        <v>78.925437927246094</v>
      </c>
      <c r="LV34">
        <v>79.261856079101563</v>
      </c>
      <c r="LW34">
        <v>84.42620849609375</v>
      </c>
      <c r="LX34">
        <v>89.590774536132813</v>
      </c>
      <c r="LY34">
        <v>96.039138793945313</v>
      </c>
      <c r="LZ34">
        <v>102.48751068115234</v>
      </c>
      <c r="MA34">
        <v>102.01980590820313</v>
      </c>
      <c r="MB34">
        <v>101.552001953125</v>
      </c>
      <c r="MC34">
        <v>101.10031890869141</v>
      </c>
      <c r="MD34">
        <v>100.64864349365234</v>
      </c>
      <c r="ME34">
        <v>100.34349822998047</v>
      </c>
      <c r="MF34">
        <v>100.03775024414063</v>
      </c>
      <c r="MG34">
        <v>93.365737915039063</v>
      </c>
      <c r="MH34">
        <v>86.693565368652344</v>
      </c>
      <c r="MI34">
        <v>86.161300659179688</v>
      </c>
      <c r="MJ34">
        <v>85.629035949707031</v>
      </c>
      <c r="MK34">
        <v>91.865608215332031</v>
      </c>
      <c r="ML34">
        <v>98.102043151855469</v>
      </c>
      <c r="MM34">
        <v>97.816162109375</v>
      </c>
      <c r="MN34">
        <v>97.530242919921875</v>
      </c>
      <c r="MO34">
        <v>97.539512634277344</v>
      </c>
      <c r="MP34">
        <v>97.548782348632813</v>
      </c>
      <c r="MQ34">
        <v>97.395179748535156</v>
      </c>
      <c r="MR34">
        <v>97.241569519042969</v>
      </c>
      <c r="MS34">
        <v>96.815689086914063</v>
      </c>
      <c r="MT34">
        <v>96.389816284179688</v>
      </c>
      <c r="MU34">
        <v>96.024307250976563</v>
      </c>
      <c r="MV34">
        <v>95.6588134765625</v>
      </c>
      <c r="MW34">
        <v>89.2542724609375</v>
      </c>
      <c r="MX34">
        <v>82.849937438964844</v>
      </c>
      <c r="MY34">
        <v>89.079261779785156</v>
      </c>
      <c r="MZ34">
        <v>95.308677673339844</v>
      </c>
      <c r="NA34">
        <v>95.674827575683594</v>
      </c>
      <c r="NB34">
        <v>96.041023254394531</v>
      </c>
      <c r="NC34">
        <v>98.3304443359375</v>
      </c>
      <c r="ND34">
        <v>100.619873046875</v>
      </c>
      <c r="NE34">
        <v>100.96599578857422</v>
      </c>
      <c r="NF34">
        <v>101.31207275390625</v>
      </c>
      <c r="NG34">
        <v>101.89398193359375</v>
      </c>
      <c r="NH34">
        <v>102.47586822509766</v>
      </c>
      <c r="NI34">
        <v>103.28359985351563</v>
      </c>
      <c r="NJ34">
        <v>104.09136199951172</v>
      </c>
      <c r="NK34">
        <v>104.72660827636719</v>
      </c>
      <c r="NL34">
        <v>105.36186981201172</v>
      </c>
      <c r="NM34">
        <v>105.604736328125</v>
      </c>
      <c r="NN34">
        <v>105.84759521484375</v>
      </c>
      <c r="NO34">
        <v>97.896736145019531</v>
      </c>
      <c r="NP34">
        <v>89.946060180664063</v>
      </c>
      <c r="NQ34">
        <v>90.145454406738281</v>
      </c>
      <c r="NR34">
        <v>90.34490966796875</v>
      </c>
      <c r="NS34">
        <v>90.588699340820313</v>
      </c>
      <c r="NT34">
        <v>90.832565307617188</v>
      </c>
      <c r="NU34">
        <v>90.83135986328125</v>
      </c>
      <c r="NV34">
        <v>90.83013916015625</v>
      </c>
      <c r="NW34">
        <v>90.472015380859375</v>
      </c>
      <c r="NX34">
        <v>90.1138916015625</v>
      </c>
      <c r="NY34">
        <v>89.594223022460938</v>
      </c>
      <c r="NZ34">
        <v>89.074577331542969</v>
      </c>
      <c r="OA34">
        <v>88.635101318359375</v>
      </c>
      <c r="OB34">
        <v>88.195640563964844</v>
      </c>
      <c r="OC34">
        <v>87.908638000488281</v>
      </c>
      <c r="OD34">
        <v>87.621620178222656</v>
      </c>
      <c r="OE34">
        <v>87.206619262695313</v>
      </c>
      <c r="OF34">
        <v>86.791603088378906</v>
      </c>
      <c r="OG34">
        <v>86.180023193359375</v>
      </c>
      <c r="OH34">
        <v>85.568435668945313</v>
      </c>
      <c r="OI34">
        <v>85.078079223632813</v>
      </c>
      <c r="OJ34">
        <v>84.587738037109375</v>
      </c>
      <c r="OK34">
        <v>84.434715270996094</v>
      </c>
      <c r="OL34">
        <v>84.281692504882813</v>
      </c>
      <c r="OM34">
        <v>84.38739013671875</v>
      </c>
      <c r="ON34">
        <v>84.492202758789063</v>
      </c>
      <c r="OO34">
        <v>84.687393188476563</v>
      </c>
      <c r="OP34">
        <v>84.8826904296875</v>
      </c>
      <c r="OQ34">
        <v>91.587776184082031</v>
      </c>
      <c r="OR34">
        <v>98.292854309082031</v>
      </c>
      <c r="OS34">
        <v>98.8275146484375</v>
      </c>
      <c r="OT34">
        <v>99.362045288085938</v>
      </c>
      <c r="OU34">
        <v>100.08613586425781</v>
      </c>
      <c r="OV34">
        <v>100.81020355224609</v>
      </c>
      <c r="OW34">
        <v>101.60780334472656</v>
      </c>
      <c r="OX34">
        <v>102.40544128417969</v>
      </c>
      <c r="OY34">
        <v>103.33628845214844</v>
      </c>
      <c r="OZ34">
        <v>104.26634979248047</v>
      </c>
      <c r="PA34">
        <v>52.133579254150391</v>
      </c>
      <c r="PB34">
        <v>8.087158203125E-4</v>
      </c>
      <c r="PC34">
        <v>54.422130584716797</v>
      </c>
      <c r="PD34">
        <v>108.84302520751953</v>
      </c>
      <c r="PE34">
        <v>118.67636108398438</v>
      </c>
      <c r="PF34">
        <v>128.50900268554688</v>
      </c>
      <c r="PG34">
        <v>142.29229736328125</v>
      </c>
      <c r="PH34">
        <v>156.07566833496094</v>
      </c>
      <c r="PI34">
        <v>157.19708251953125</v>
      </c>
      <c r="PJ34">
        <v>158.31886291503906</v>
      </c>
      <c r="PK34">
        <v>179.73216247558594</v>
      </c>
      <c r="PL34">
        <v>201.14546203613281</v>
      </c>
      <c r="PM34">
        <v>202.13565063476563</v>
      </c>
      <c r="PN34">
        <v>203.12548828125</v>
      </c>
      <c r="PO34">
        <v>204.49053955078125</v>
      </c>
      <c r="PP34">
        <v>205.85554504394531</v>
      </c>
      <c r="PQ34">
        <v>207.88468933105469</v>
      </c>
      <c r="PR34">
        <v>209.91392517089844</v>
      </c>
      <c r="PS34">
        <v>212.01414489746094</v>
      </c>
      <c r="PT34">
        <v>214.11503601074219</v>
      </c>
      <c r="PU34">
        <v>253.8980712890625</v>
      </c>
      <c r="PV34">
        <v>293.68109130859375</v>
      </c>
      <c r="PW34">
        <v>365.40106201171875</v>
      </c>
      <c r="PX34">
        <v>437.11880493164063</v>
      </c>
      <c r="PY34">
        <v>439.73831176757813</v>
      </c>
      <c r="PZ34">
        <v>442.35720825195313</v>
      </c>
      <c r="QA34">
        <v>446.3592529296875</v>
      </c>
      <c r="QB34">
        <v>450.36160278320313</v>
      </c>
      <c r="QC34">
        <v>458.93600463867188</v>
      </c>
      <c r="QD34">
        <v>467.5106201171875</v>
      </c>
      <c r="QE34">
        <v>469.70816040039063</v>
      </c>
      <c r="QF34">
        <v>471.90570068359375</v>
      </c>
      <c r="QG34">
        <v>473.93182373046875</v>
      </c>
      <c r="QH34">
        <v>475.9578857421875</v>
      </c>
      <c r="QI34">
        <v>480.27011108398438</v>
      </c>
      <c r="QJ34">
        <v>484.58218383789063</v>
      </c>
      <c r="QK34">
        <v>366.71499633789063</v>
      </c>
      <c r="QL34">
        <v>248.84419250488281</v>
      </c>
      <c r="QM34">
        <v>251.64915466308594</v>
      </c>
      <c r="QN34">
        <v>254.45481872558594</v>
      </c>
      <c r="QO34">
        <v>295.31710815429688</v>
      </c>
      <c r="QP34">
        <v>336.17941284179688</v>
      </c>
      <c r="QQ34">
        <v>333.95819091796875</v>
      </c>
      <c r="QR34">
        <v>331.73641967773438</v>
      </c>
      <c r="QS34">
        <v>329.649169921875</v>
      </c>
      <c r="QT34">
        <v>327.56201171875</v>
      </c>
      <c r="QU34">
        <v>326.32546997070313</v>
      </c>
      <c r="QV34">
        <v>325.09014892578125</v>
      </c>
      <c r="QW34">
        <v>322.24618530273438</v>
      </c>
      <c r="QX34">
        <v>319.40206909179688</v>
      </c>
      <c r="QY34">
        <v>314.56283569335938</v>
      </c>
      <c r="QZ34">
        <v>309.72357177734375</v>
      </c>
      <c r="RA34">
        <v>380.17340087890625</v>
      </c>
      <c r="RB34">
        <v>450.6217041015625</v>
      </c>
      <c r="RC34">
        <v>447.56182861328125</v>
      </c>
      <c r="RD34">
        <v>444.50152587890625</v>
      </c>
      <c r="RE34">
        <v>337.986328125</v>
      </c>
      <c r="RF34">
        <v>231.46809387207031</v>
      </c>
      <c r="RG34">
        <v>268.63589477539063</v>
      </c>
      <c r="RH34">
        <v>305.804443359375</v>
      </c>
      <c r="RI34">
        <v>302.659912109375</v>
      </c>
      <c r="RJ34">
        <v>299.515380859375</v>
      </c>
      <c r="RK34">
        <v>365.17453002929688</v>
      </c>
      <c r="RL34">
        <v>430.83221435546875</v>
      </c>
      <c r="RM34">
        <v>431.34942626953125</v>
      </c>
      <c r="RN34">
        <v>431.86611938476563</v>
      </c>
      <c r="RO34">
        <v>434.29360961914063</v>
      </c>
      <c r="RP34">
        <v>436.72076416015625</v>
      </c>
      <c r="RQ34">
        <v>369.03558349609375</v>
      </c>
      <c r="RR34">
        <v>301.34832763671875</v>
      </c>
      <c r="RS34">
        <v>265.77587890625</v>
      </c>
      <c r="RT34">
        <v>230.20344543457031</v>
      </c>
      <c r="RU34">
        <v>268.10244750976563</v>
      </c>
      <c r="RV34">
        <v>306.00115966796875</v>
      </c>
      <c r="RW34">
        <v>307.29507446289063</v>
      </c>
      <c r="RX34">
        <v>308.58865356445313</v>
      </c>
      <c r="RY34">
        <v>309.34780883789063</v>
      </c>
      <c r="RZ34">
        <v>310.10696411132813</v>
      </c>
      <c r="SA34">
        <v>310.18914794921875</v>
      </c>
      <c r="SB34">
        <v>310.270751953125</v>
      </c>
      <c r="SC34">
        <v>272.45770263671875</v>
      </c>
      <c r="SD34">
        <v>234.6446533203125</v>
      </c>
      <c r="SE34">
        <v>234.51927185058594</v>
      </c>
      <c r="SF34">
        <v>234.39448547363281</v>
      </c>
      <c r="SG34">
        <v>234.50605773925781</v>
      </c>
      <c r="SH34">
        <v>234.61763000488281</v>
      </c>
      <c r="SI34">
        <v>271.95639038085938</v>
      </c>
      <c r="SJ34">
        <v>309.29638671875</v>
      </c>
      <c r="SK34">
        <v>309.252685546875</v>
      </c>
      <c r="SL34">
        <v>309.20840454101563</v>
      </c>
      <c r="SM34">
        <v>271.86117553710938</v>
      </c>
      <c r="SN34">
        <v>234.51396179199219</v>
      </c>
      <c r="SO34">
        <v>234.2825927734375</v>
      </c>
      <c r="SP34">
        <v>234.05181884765625</v>
      </c>
      <c r="SQ34">
        <v>233.95521545410156</v>
      </c>
      <c r="SR34">
        <v>233.85862731933594</v>
      </c>
      <c r="SS34">
        <v>233.87815856933594</v>
      </c>
      <c r="ST34">
        <v>233.897705078125</v>
      </c>
      <c r="SU34">
        <v>233.87641906738281</v>
      </c>
      <c r="SV34">
        <v>233.85513305664063</v>
      </c>
      <c r="SW34">
        <v>233.75233459472656</v>
      </c>
      <c r="SX34">
        <v>233.6495361328125</v>
      </c>
      <c r="SY34">
        <v>233.59375</v>
      </c>
      <c r="SZ34">
        <v>233.53797912597656</v>
      </c>
      <c r="TA34">
        <v>233.61911010742188</v>
      </c>
      <c r="TB34">
        <v>233.70022583007813</v>
      </c>
      <c r="TC34">
        <v>233.87715148925781</v>
      </c>
      <c r="TD34">
        <v>234.05387878417969</v>
      </c>
      <c r="TE34">
        <v>234.16384887695313</v>
      </c>
      <c r="TF34">
        <v>234.27383422851563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</row>
    <row r="35" spans="1:532">
      <c r="A35" t="s">
        <v>189</v>
      </c>
      <c r="B35">
        <v>-1.4521620236337185E-2</v>
      </c>
      <c r="C35">
        <v>-2.1652905270457268E-3</v>
      </c>
      <c r="D35">
        <v>1.0191040113568306E-2</v>
      </c>
      <c r="E35">
        <v>4.4392839074134827E-2</v>
      </c>
      <c r="F35">
        <v>7.85946324467659E-2</v>
      </c>
      <c r="G35">
        <v>0.11916083842515945</v>
      </c>
      <c r="H35">
        <v>0.15972705185413361</v>
      </c>
      <c r="I35">
        <v>0.18951265513896942</v>
      </c>
      <c r="J35">
        <v>0.21929827332496643</v>
      </c>
      <c r="K35">
        <v>0.21842330694198608</v>
      </c>
      <c r="L35">
        <v>0.21754832565784454</v>
      </c>
      <c r="M35">
        <v>0.2199719101190567</v>
      </c>
      <c r="N35">
        <v>0.22239549458026886</v>
      </c>
      <c r="O35">
        <v>0.23890574276447296</v>
      </c>
      <c r="P35">
        <v>0.25541600584983826</v>
      </c>
      <c r="Q35">
        <v>0</v>
      </c>
      <c r="R35">
        <v>0</v>
      </c>
      <c r="S35">
        <v>0</v>
      </c>
      <c r="T35">
        <v>0</v>
      </c>
      <c r="U35">
        <v>0</v>
      </c>
      <c r="V35">
        <v>0.25539693236351013</v>
      </c>
      <c r="W35">
        <v>0.2562803328037262</v>
      </c>
      <c r="X35">
        <v>0.25716373324394226</v>
      </c>
      <c r="Y35">
        <v>0.25757232308387756</v>
      </c>
      <c r="Z35">
        <v>0.25798091292381287</v>
      </c>
      <c r="AA35">
        <v>0.25683349370956421</v>
      </c>
      <c r="AB35">
        <v>0.25568607449531555</v>
      </c>
      <c r="AC35">
        <v>0.23998634517192841</v>
      </c>
      <c r="AD35">
        <v>0.22428663074970245</v>
      </c>
      <c r="AE35">
        <v>0.22946865856647491</v>
      </c>
      <c r="AF35">
        <v>0.23465068638324738</v>
      </c>
      <c r="AG35">
        <v>0.27747949957847595</v>
      </c>
      <c r="AH35">
        <v>0.32030841708183289</v>
      </c>
      <c r="AI35">
        <v>0.34770768880844116</v>
      </c>
      <c r="AJ35">
        <v>0.37510699033737183</v>
      </c>
      <c r="AK35">
        <v>0.35692626237869263</v>
      </c>
      <c r="AL35">
        <v>0.33874550461769104</v>
      </c>
      <c r="AM35">
        <v>0.31395453214645386</v>
      </c>
      <c r="AN35">
        <v>0.28916361927986145</v>
      </c>
      <c r="AO35">
        <v>0.27627629041671753</v>
      </c>
      <c r="AP35">
        <v>0.26338902115821838</v>
      </c>
      <c r="AQ35">
        <v>0.22846993803977966</v>
      </c>
      <c r="AR35">
        <v>0.19355273246765137</v>
      </c>
      <c r="AS35">
        <v>0.1151052787899971</v>
      </c>
      <c r="AT35">
        <v>3.6658100783824921E-2</v>
      </c>
      <c r="AU35">
        <v>-5.2435088902711868E-2</v>
      </c>
      <c r="AV35">
        <v>-0.14152826368808746</v>
      </c>
      <c r="AW35">
        <v>-0.19637805223464966</v>
      </c>
      <c r="AX35">
        <v>-0.2512279748916626</v>
      </c>
      <c r="AY35">
        <v>-0.25844061374664307</v>
      </c>
      <c r="AZ35">
        <v>-0.26565322279930115</v>
      </c>
      <c r="BA35">
        <v>-0.22505033016204834</v>
      </c>
      <c r="BB35">
        <v>-0.18444743752479553</v>
      </c>
      <c r="BC35">
        <v>-0.13565033674240112</v>
      </c>
      <c r="BD35">
        <v>-8.6853496730327606E-2</v>
      </c>
      <c r="BE35">
        <v>-9.4682440161705017E-2</v>
      </c>
      <c r="BF35">
        <v>-0.10251137614250183</v>
      </c>
      <c r="BG35">
        <v>-0.16566373407840729</v>
      </c>
      <c r="BH35">
        <v>-0.22881646454334259</v>
      </c>
      <c r="BI35">
        <v>-0.29220965504646301</v>
      </c>
      <c r="BJ35">
        <v>-0.35560286045074463</v>
      </c>
      <c r="BK35">
        <v>-0.35489034652709961</v>
      </c>
      <c r="BL35">
        <v>-0.35420051217079163</v>
      </c>
      <c r="BM35">
        <v>-0.23675462603569031</v>
      </c>
      <c r="BN35">
        <v>-0.11930900067090988</v>
      </c>
      <c r="BO35">
        <v>9.1853141784667969E-2</v>
      </c>
      <c r="BP35">
        <v>0.30301529169082642</v>
      </c>
      <c r="BQ35">
        <v>0.49562764167785645</v>
      </c>
      <c r="BR35">
        <v>0.68824070692062378</v>
      </c>
      <c r="BS35">
        <v>0.78423213958740234</v>
      </c>
      <c r="BT35">
        <v>0.88022357225418091</v>
      </c>
      <c r="BU35">
        <v>0.95268267393112183</v>
      </c>
      <c r="BV35">
        <v>1.025141716003418</v>
      </c>
      <c r="BW35">
        <v>1.1472404003143311</v>
      </c>
      <c r="BX35">
        <v>1.2693384885787964</v>
      </c>
      <c r="BY35">
        <v>1.2751511335372925</v>
      </c>
      <c r="BZ35">
        <v>1.2809637784957886</v>
      </c>
      <c r="CA35">
        <v>1.6302324533462524</v>
      </c>
      <c r="CB35">
        <v>1.9795023202896118</v>
      </c>
      <c r="CC35">
        <v>1.9614049196243286</v>
      </c>
      <c r="CD35">
        <v>1.943307638168335</v>
      </c>
      <c r="CE35">
        <v>0.97164559364318848</v>
      </c>
      <c r="CF35">
        <v>1.9073486328125E-6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-0.37456068396568298</v>
      </c>
      <c r="CT35">
        <v>-0.74912196397781372</v>
      </c>
      <c r="CU35">
        <v>-0.91314840316772461</v>
      </c>
      <c r="CV35">
        <v>-1.0771760940551758</v>
      </c>
      <c r="CW35">
        <v>-1.1415708065032959</v>
      </c>
      <c r="CX35">
        <v>-1.2059662342071533</v>
      </c>
      <c r="CY35">
        <v>-1.1379252672195435</v>
      </c>
      <c r="CZ35">
        <v>-1.0698226690292358</v>
      </c>
      <c r="DA35">
        <v>-0.85603070259094238</v>
      </c>
      <c r="DB35">
        <v>-0.64224052429199219</v>
      </c>
      <c r="DC35">
        <v>-0.52115756273269653</v>
      </c>
      <c r="DD35">
        <v>-0.4000752866268158</v>
      </c>
      <c r="DE35">
        <v>-0.35929057002067566</v>
      </c>
      <c r="DF35">
        <v>-0.31850555539131165</v>
      </c>
      <c r="DG35">
        <v>-0.32370203733444214</v>
      </c>
      <c r="DH35">
        <v>-0.32889857888221741</v>
      </c>
      <c r="DI35">
        <v>-0.34436511993408203</v>
      </c>
      <c r="DJ35">
        <v>-0.3598315417766571</v>
      </c>
      <c r="DK35">
        <v>-0.40174010396003723</v>
      </c>
      <c r="DL35">
        <v>-0.44364833831787109</v>
      </c>
      <c r="DM35">
        <v>-0.41249758005142212</v>
      </c>
      <c r="DN35">
        <v>-0.38134628534317017</v>
      </c>
      <c r="DO35">
        <v>-0.27501392364501953</v>
      </c>
      <c r="DP35">
        <v>-0.16868063807487488</v>
      </c>
      <c r="DQ35">
        <v>-0.12091243267059326</v>
      </c>
      <c r="DR35">
        <v>-7.3143720626831055E-2</v>
      </c>
      <c r="DS35">
        <v>-6.504039466381073E-2</v>
      </c>
      <c r="DT35">
        <v>-5.6979656219482422E-2</v>
      </c>
      <c r="DU35">
        <v>-2.8489766642451286E-2</v>
      </c>
      <c r="DV35">
        <v>-1.0803341865539551E-7</v>
      </c>
      <c r="DW35">
        <v>0</v>
      </c>
      <c r="DX35">
        <v>0</v>
      </c>
      <c r="DY35">
        <v>0</v>
      </c>
      <c r="DZ35">
        <v>-2.0842838566181854E-8</v>
      </c>
      <c r="EA35">
        <v>-1.1656114831566811E-2</v>
      </c>
      <c r="EB35">
        <v>-2.3312319070100784E-2</v>
      </c>
      <c r="EC35">
        <v>-1.1656117625534534E-2</v>
      </c>
      <c r="ED35">
        <v>-2.7939677238464355E-8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-2.8582397848367691E-2</v>
      </c>
      <c r="EX35">
        <v>-5.7164523750543594E-2</v>
      </c>
      <c r="EY35">
        <v>-8.9103668928146362E-2</v>
      </c>
      <c r="EZ35">
        <v>-0.12104251980781555</v>
      </c>
      <c r="FA35">
        <v>-6.0521319508552551E-2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-6.396203488111496E-2</v>
      </c>
      <c r="FL35">
        <v>-0.1279241144657135</v>
      </c>
      <c r="FM35">
        <v>-0.13634273409843445</v>
      </c>
      <c r="FN35">
        <v>-0.14476118981838226</v>
      </c>
      <c r="FO35">
        <v>-7.2380907833576202E-2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0.22317829728126526</v>
      </c>
      <c r="FV35">
        <v>0.44635686278343201</v>
      </c>
      <c r="FW35">
        <v>0.51825821399688721</v>
      </c>
      <c r="FX35">
        <v>0.59015822410583496</v>
      </c>
      <c r="FY35">
        <v>0.29508042335510254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-7.7681578695774078E-2</v>
      </c>
      <c r="GP35">
        <v>-0.15536336600780487</v>
      </c>
      <c r="GQ35">
        <v>-0.21189719438552856</v>
      </c>
      <c r="GR35">
        <v>-0.26842993497848511</v>
      </c>
      <c r="GS35">
        <v>-0.41529679298400879</v>
      </c>
      <c r="GT35">
        <v>-0.562164306640625</v>
      </c>
      <c r="GU35">
        <v>-0.79045933485031128</v>
      </c>
      <c r="GV35">
        <v>-1.0187042951583862</v>
      </c>
      <c r="GW35">
        <v>-1.1013350486755371</v>
      </c>
      <c r="GX35">
        <v>-1.1839672327041626</v>
      </c>
      <c r="GY35">
        <v>-1.0473350286483765</v>
      </c>
      <c r="GZ35">
        <v>-0.91070234775543213</v>
      </c>
      <c r="HA35">
        <v>-0.91663801670074463</v>
      </c>
      <c r="HB35">
        <v>-0.92257356643676758</v>
      </c>
      <c r="HC35">
        <v>-0.82073485851287842</v>
      </c>
      <c r="HD35">
        <v>-0.7188953161239624</v>
      </c>
      <c r="HE35">
        <v>-0.64142638444900513</v>
      </c>
      <c r="HF35">
        <v>-0.56395691633224487</v>
      </c>
      <c r="HG35">
        <v>-0.41537356376647949</v>
      </c>
      <c r="HH35">
        <v>-0.26678737998008728</v>
      </c>
      <c r="HI35">
        <v>-6.1474233865737915E-2</v>
      </c>
      <c r="HJ35">
        <v>0.14383912086486816</v>
      </c>
      <c r="HK35">
        <v>0.3562551736831665</v>
      </c>
      <c r="HL35">
        <v>0.56866723299026489</v>
      </c>
      <c r="HM35">
        <v>0.77117520570755005</v>
      </c>
      <c r="HN35">
        <v>0.97368305921554565</v>
      </c>
      <c r="HO35">
        <v>1.1571338176727295</v>
      </c>
      <c r="HP35">
        <v>1.3404475450515747</v>
      </c>
      <c r="HQ35">
        <v>1.2990337610244751</v>
      </c>
      <c r="HR35">
        <v>1.2576190233230591</v>
      </c>
      <c r="HS35">
        <v>1.2218329906463623</v>
      </c>
      <c r="HT35">
        <v>1.1860474348068237</v>
      </c>
      <c r="HU35">
        <v>1.3299610614776611</v>
      </c>
      <c r="HV35">
        <v>1.4738719463348389</v>
      </c>
      <c r="HW35">
        <v>1.5443650484085083</v>
      </c>
      <c r="HX35">
        <v>1.6148576736450195</v>
      </c>
      <c r="HY35">
        <v>1.1637899875640869</v>
      </c>
      <c r="HZ35">
        <v>0.71272432804107666</v>
      </c>
      <c r="IA35">
        <v>0.56181102991104126</v>
      </c>
      <c r="IB35">
        <v>0.41089487075805664</v>
      </c>
      <c r="IC35">
        <v>0.20544716715812683</v>
      </c>
      <c r="ID35">
        <v>-5.6588032748550177E-7</v>
      </c>
      <c r="IE35">
        <v>-0.15823276340961456</v>
      </c>
      <c r="IF35">
        <v>-0.3164619505405426</v>
      </c>
      <c r="IG35">
        <v>-0.80253279209136963</v>
      </c>
      <c r="IH35">
        <v>-1.2886060476303101</v>
      </c>
      <c r="II35">
        <v>-1.4585496187210083</v>
      </c>
      <c r="IJ35">
        <v>-1.6283278465270996</v>
      </c>
      <c r="IK35">
        <v>-1.5332455635070801</v>
      </c>
      <c r="IL35">
        <v>-1.4381614923477173</v>
      </c>
      <c r="IM35">
        <v>-1.6145271062850952</v>
      </c>
      <c r="IN35">
        <v>-1.7908928394317627</v>
      </c>
      <c r="IO35">
        <v>-1.7147183418273926</v>
      </c>
      <c r="IP35">
        <v>-1.6385452747344971</v>
      </c>
      <c r="IQ35">
        <v>-1.4700034856796265</v>
      </c>
      <c r="IR35">
        <v>-1.3014609813690186</v>
      </c>
      <c r="IS35">
        <v>-1.1985151767730713</v>
      </c>
      <c r="IT35">
        <v>-1.0955684185028076</v>
      </c>
      <c r="IU35">
        <v>-0.87005174160003662</v>
      </c>
      <c r="IV35">
        <v>-0.6445307731628418</v>
      </c>
      <c r="IW35">
        <v>-0.3231169581413269</v>
      </c>
      <c r="IX35">
        <v>-1.7031137831509113E-3</v>
      </c>
      <c r="IY35">
        <v>0.23212054371833801</v>
      </c>
      <c r="IZ35">
        <v>0.4659397304058075</v>
      </c>
      <c r="JA35">
        <v>0.66082084178924561</v>
      </c>
      <c r="JB35">
        <v>0.85570168495178223</v>
      </c>
      <c r="JC35">
        <v>1.0913727283477783</v>
      </c>
      <c r="JD35">
        <v>1.3269717693328857</v>
      </c>
      <c r="JE35">
        <v>1.4428558349609375</v>
      </c>
      <c r="JF35">
        <v>1.5587419271469116</v>
      </c>
      <c r="JG35">
        <v>1.7528855800628662</v>
      </c>
      <c r="JH35">
        <v>1.947028636932373</v>
      </c>
      <c r="JI35">
        <v>1.8657833337783813</v>
      </c>
      <c r="JJ35">
        <v>1.7845396995544434</v>
      </c>
      <c r="JK35">
        <v>1.5790184736251831</v>
      </c>
      <c r="JL35">
        <v>1.3734962940216064</v>
      </c>
      <c r="JM35">
        <v>1.2681854963302612</v>
      </c>
      <c r="JN35">
        <v>1.1628768444061279</v>
      </c>
      <c r="JO35">
        <v>1.3608185052871704</v>
      </c>
      <c r="JP35">
        <v>1.558763861656189</v>
      </c>
      <c r="JQ35">
        <v>1.1534714698791504</v>
      </c>
      <c r="JR35">
        <v>0.7481764554977417</v>
      </c>
      <c r="JS35">
        <v>0.23420929908752441</v>
      </c>
      <c r="JT35">
        <v>-0.27974802255630493</v>
      </c>
      <c r="JU35">
        <v>-0.44253817200660706</v>
      </c>
      <c r="JV35">
        <v>-0.60532587766647339</v>
      </c>
      <c r="JW35">
        <v>-0.71741020679473877</v>
      </c>
      <c r="JX35">
        <v>-0.82942807674407959</v>
      </c>
      <c r="JY35">
        <v>-1.2460685968399048</v>
      </c>
      <c r="JZ35">
        <v>-1.6627171039581299</v>
      </c>
      <c r="KA35">
        <v>-1.8659766912460327</v>
      </c>
      <c r="KB35">
        <v>-2.0692348480224609</v>
      </c>
      <c r="KC35">
        <v>-2.0734763145446777</v>
      </c>
      <c r="KD35">
        <v>-2.0777177810668945</v>
      </c>
      <c r="KE35">
        <v>-1.9489705562591553</v>
      </c>
      <c r="KF35">
        <v>-1.8202223777770996</v>
      </c>
      <c r="KG35">
        <v>-1.6705037355422974</v>
      </c>
      <c r="KH35">
        <v>-1.5207847356796265</v>
      </c>
      <c r="KI35">
        <v>-1.3203972578048706</v>
      </c>
      <c r="KJ35">
        <v>-1.1200059652328491</v>
      </c>
      <c r="KK35">
        <v>-1.0250647068023682</v>
      </c>
      <c r="KL35">
        <v>-0.93012303113937378</v>
      </c>
      <c r="KM35">
        <v>-0.65423315763473511</v>
      </c>
      <c r="KN35">
        <v>-0.37834852933883667</v>
      </c>
      <c r="KO35">
        <v>-5.9625208377838135E-3</v>
      </c>
      <c r="KP35">
        <v>0.36642426252365112</v>
      </c>
      <c r="KQ35">
        <v>0.64406299591064453</v>
      </c>
      <c r="KR35">
        <v>0.92153358459472656</v>
      </c>
      <c r="KS35">
        <v>1.169069766998291</v>
      </c>
      <c r="KT35">
        <v>1.4166105985641479</v>
      </c>
      <c r="KU35">
        <v>1.5185325145721436</v>
      </c>
      <c r="KV35">
        <v>1.620453953742981</v>
      </c>
      <c r="KW35">
        <v>1.7393059730529785</v>
      </c>
      <c r="KX35">
        <v>1.8581556081771851</v>
      </c>
      <c r="KY35">
        <v>1.8377401828765869</v>
      </c>
      <c r="KZ35">
        <v>1.8173235654830933</v>
      </c>
      <c r="LA35">
        <v>1.9110413789749146</v>
      </c>
      <c r="LB35">
        <v>2.0047562122344971</v>
      </c>
      <c r="LC35">
        <v>1.6645150184631348</v>
      </c>
      <c r="LD35">
        <v>1.3242675065994263</v>
      </c>
      <c r="LE35">
        <v>1.0767443180084229</v>
      </c>
      <c r="LF35">
        <v>0.82922190427780151</v>
      </c>
      <c r="LG35">
        <v>0.69259953498840332</v>
      </c>
      <c r="LH35">
        <v>0.55597984790802002</v>
      </c>
      <c r="LI35">
        <v>0.27799040079116821</v>
      </c>
      <c r="LJ35">
        <v>0</v>
      </c>
      <c r="LK35">
        <v>-0.31127685308456421</v>
      </c>
      <c r="LL35">
        <v>-0.62256509065628052</v>
      </c>
      <c r="LM35">
        <v>-0.87382638454437256</v>
      </c>
      <c r="LN35">
        <v>-1.1250976324081421</v>
      </c>
      <c r="LO35">
        <v>-1.4034318923950195</v>
      </c>
      <c r="LP35">
        <v>-1.6817660331726074</v>
      </c>
      <c r="LQ35">
        <v>-1.9121475219726563</v>
      </c>
      <c r="LR35">
        <v>-2.142519474029541</v>
      </c>
      <c r="LS35">
        <v>-2.2560474872589111</v>
      </c>
      <c r="LT35">
        <v>-2.3695704936981201</v>
      </c>
      <c r="LU35">
        <v>-2.2928833961486816</v>
      </c>
      <c r="LV35">
        <v>-2.2161939144134521</v>
      </c>
      <c r="LW35">
        <v>-2.2124836444854736</v>
      </c>
      <c r="LX35">
        <v>-2.2087709903717041</v>
      </c>
      <c r="LY35">
        <v>-2.0487980842590332</v>
      </c>
      <c r="LZ35">
        <v>-1.888825535774231</v>
      </c>
      <c r="MA35">
        <v>-1.464835524559021</v>
      </c>
      <c r="MB35">
        <v>-1.0408575534820557</v>
      </c>
      <c r="MC35">
        <v>-0.72124171257019043</v>
      </c>
      <c r="MD35">
        <v>-0.40163874626159668</v>
      </c>
      <c r="ME35">
        <v>-0.2203608900308609</v>
      </c>
      <c r="MF35">
        <v>-3.91090027987957E-2</v>
      </c>
      <c r="MG35">
        <v>0.20790325105190277</v>
      </c>
      <c r="MH35">
        <v>0.45492690801620483</v>
      </c>
      <c r="MI35">
        <v>0.83102083206176758</v>
      </c>
      <c r="MJ35">
        <v>1.2071148157119751</v>
      </c>
      <c r="MK35">
        <v>1.6684231758117676</v>
      </c>
      <c r="ML35">
        <v>2.1297152042388916</v>
      </c>
      <c r="MM35">
        <v>2.302753210067749</v>
      </c>
      <c r="MN35">
        <v>2.4757821559906006</v>
      </c>
      <c r="MO35">
        <v>2.5451855659484863</v>
      </c>
      <c r="MP35">
        <v>2.6145908832550049</v>
      </c>
      <c r="MQ35">
        <v>2.6187629699707031</v>
      </c>
      <c r="MR35">
        <v>2.6229329109191895</v>
      </c>
      <c r="MS35">
        <v>2.4758796691894531</v>
      </c>
      <c r="MT35">
        <v>2.3288264274597168</v>
      </c>
      <c r="MU35">
        <v>2.0461761951446533</v>
      </c>
      <c r="MV35">
        <v>1.7635346651077271</v>
      </c>
      <c r="MW35">
        <v>1.4595218896865845</v>
      </c>
      <c r="MX35">
        <v>1.1555205583572388</v>
      </c>
      <c r="MY35">
        <v>1.1946492195129395</v>
      </c>
      <c r="MZ35">
        <v>1.2337568998336792</v>
      </c>
      <c r="NA35">
        <v>1.142667293548584</v>
      </c>
      <c r="NB35">
        <v>1.0515714883804321</v>
      </c>
      <c r="NC35">
        <v>0.77865117788314819</v>
      </c>
      <c r="ND35">
        <v>0.50573086738586426</v>
      </c>
      <c r="NE35">
        <v>0.12134477496147156</v>
      </c>
      <c r="NF35">
        <v>-0.26302832365036011</v>
      </c>
      <c r="NG35">
        <v>-0.52970558404922485</v>
      </c>
      <c r="NH35">
        <v>-0.7963716983795166</v>
      </c>
      <c r="NI35">
        <v>-0.90758472681045532</v>
      </c>
      <c r="NJ35">
        <v>-1.0188026428222656</v>
      </c>
      <c r="NK35">
        <v>-1.223074197769165</v>
      </c>
      <c r="NL35">
        <v>-1.4273544549942017</v>
      </c>
      <c r="NM35">
        <v>-1.6989510059356689</v>
      </c>
      <c r="NN35">
        <v>-1.9705474376678467</v>
      </c>
      <c r="NO35">
        <v>-1.9068551063537598</v>
      </c>
      <c r="NP35">
        <v>-1.8431601524353027</v>
      </c>
      <c r="NQ35">
        <v>-1.7792836427688599</v>
      </c>
      <c r="NR35">
        <v>-1.7154097557067871</v>
      </c>
      <c r="NS35">
        <v>-1.6256983280181885</v>
      </c>
      <c r="NT35">
        <v>-1.5359619855880737</v>
      </c>
      <c r="NU35">
        <v>-1.4951087236404419</v>
      </c>
      <c r="NV35">
        <v>-1.4542534351348877</v>
      </c>
      <c r="NW35">
        <v>-1.3827450275421143</v>
      </c>
      <c r="NX35">
        <v>-1.3112366199493408</v>
      </c>
      <c r="NY35">
        <v>-1.1560050249099731</v>
      </c>
      <c r="NZ35">
        <v>-1.0007780790328979</v>
      </c>
      <c r="OA35">
        <v>-0.84778118133544922</v>
      </c>
      <c r="OB35">
        <v>-0.69479012489318848</v>
      </c>
      <c r="OC35">
        <v>-0.5580289363861084</v>
      </c>
      <c r="OD35">
        <v>-0.42126202583312988</v>
      </c>
      <c r="OE35">
        <v>-0.21998065710067749</v>
      </c>
      <c r="OF35">
        <v>-1.8691275268793106E-2</v>
      </c>
      <c r="OG35">
        <v>0.20430761575698853</v>
      </c>
      <c r="OH35">
        <v>0.42730650305747986</v>
      </c>
      <c r="OI35">
        <v>0.57606804370880127</v>
      </c>
      <c r="OJ35">
        <v>0.72482281923294067</v>
      </c>
      <c r="OK35">
        <v>0.76488602161407471</v>
      </c>
      <c r="OL35">
        <v>0.80494701862335205</v>
      </c>
      <c r="OM35">
        <v>0.77814888954162598</v>
      </c>
      <c r="ON35">
        <v>0.75126451253890991</v>
      </c>
      <c r="OO35">
        <v>0.73236572742462158</v>
      </c>
      <c r="OP35">
        <v>0.71346753835678101</v>
      </c>
      <c r="OQ35">
        <v>0.77816736698150635</v>
      </c>
      <c r="OR35">
        <v>0.84286719560623169</v>
      </c>
      <c r="OS35">
        <v>0.8716920018196106</v>
      </c>
      <c r="OT35">
        <v>0.90051507949829102</v>
      </c>
      <c r="OU35">
        <v>0.96602129936218262</v>
      </c>
      <c r="OV35">
        <v>1.0315252542495728</v>
      </c>
      <c r="OW35">
        <v>1.1689068078994751</v>
      </c>
      <c r="OX35">
        <v>1.3062933683395386</v>
      </c>
      <c r="OY35">
        <v>1.4176634550094604</v>
      </c>
      <c r="OZ35">
        <v>1.5290242433547974</v>
      </c>
      <c r="PA35">
        <v>0.76451802253723145</v>
      </c>
      <c r="PB35">
        <v>1.1801719665527344E-5</v>
      </c>
      <c r="PC35">
        <v>0.40237969160079956</v>
      </c>
      <c r="PD35">
        <v>0.80475026369094849</v>
      </c>
      <c r="PE35">
        <v>0.75526398420333862</v>
      </c>
      <c r="PF35">
        <v>0.70577633380889893</v>
      </c>
      <c r="PG35">
        <v>1.0086663961410522</v>
      </c>
      <c r="PH35">
        <v>1.3115859031677246</v>
      </c>
      <c r="PI35">
        <v>1.529069185256958</v>
      </c>
      <c r="PJ35">
        <v>1.7465593814849854</v>
      </c>
      <c r="PK35">
        <v>1.8725789785385132</v>
      </c>
      <c r="PL35">
        <v>1.998598575592041</v>
      </c>
      <c r="PM35">
        <v>1.6256790161132813</v>
      </c>
      <c r="PN35">
        <v>1.2527660131454468</v>
      </c>
      <c r="PO35">
        <v>1.0203859806060791</v>
      </c>
      <c r="PP35">
        <v>0.78801590204238892</v>
      </c>
      <c r="PQ35">
        <v>0.84255212545394897</v>
      </c>
      <c r="PR35">
        <v>0.89708811044692993</v>
      </c>
      <c r="PS35">
        <v>0.6195838451385498</v>
      </c>
      <c r="PT35">
        <v>0.3420565128326416</v>
      </c>
      <c r="PU35">
        <v>-0.74215042591094971</v>
      </c>
      <c r="PV35">
        <v>-1.8263574838638306</v>
      </c>
      <c r="PW35">
        <v>-3.8692405223846436</v>
      </c>
      <c r="PX35">
        <v>-5.9120607376098633</v>
      </c>
      <c r="PY35">
        <v>-6.3839964866638184</v>
      </c>
      <c r="PZ35">
        <v>-6.855903148651123</v>
      </c>
      <c r="QA35">
        <v>-6.6183691024780273</v>
      </c>
      <c r="QB35">
        <v>-6.3808212280273438</v>
      </c>
      <c r="QC35">
        <v>-6.8028326034545898</v>
      </c>
      <c r="QD35">
        <v>-7.2248668670654297</v>
      </c>
      <c r="QE35">
        <v>-8.0849905014038086</v>
      </c>
      <c r="QF35">
        <v>-8.9451131820678711</v>
      </c>
      <c r="QG35">
        <v>-9.256866455078125</v>
      </c>
      <c r="QH35">
        <v>-9.568598747253418</v>
      </c>
      <c r="QI35">
        <v>-9.0361900329589844</v>
      </c>
      <c r="QJ35">
        <v>-8.5037956237792969</v>
      </c>
      <c r="QK35">
        <v>-5.9408912658691406</v>
      </c>
      <c r="QL35">
        <v>-3.3779044151306152</v>
      </c>
      <c r="QM35">
        <v>-2.9631266593933105</v>
      </c>
      <c r="QN35">
        <v>-2.5483369827270508</v>
      </c>
      <c r="QO35">
        <v>-2.3710098266601563</v>
      </c>
      <c r="QP35">
        <v>-2.1936821937561035</v>
      </c>
      <c r="QQ35">
        <v>-1.6491377353668213</v>
      </c>
      <c r="QR35">
        <v>-1.1046081781387329</v>
      </c>
      <c r="QS35">
        <v>-0.78906363248825073</v>
      </c>
      <c r="QT35">
        <v>-0.47353267669677734</v>
      </c>
      <c r="QU35">
        <v>-0.38125625252723694</v>
      </c>
      <c r="QV35">
        <v>-0.28886511921882629</v>
      </c>
      <c r="QW35">
        <v>-0.13107472658157349</v>
      </c>
      <c r="QX35">
        <v>2.6723938062787056E-2</v>
      </c>
      <c r="QY35">
        <v>0.33319231867790222</v>
      </c>
      <c r="QZ35">
        <v>0.63966065645217896</v>
      </c>
      <c r="RA35">
        <v>1.137495756149292</v>
      </c>
      <c r="RB35">
        <v>1.6353147029876709</v>
      </c>
      <c r="RC35">
        <v>1.5001484155654907</v>
      </c>
      <c r="RD35">
        <v>1.3649823665618896</v>
      </c>
      <c r="RE35">
        <v>0.70046824216842651</v>
      </c>
      <c r="RF35">
        <v>3.5929825156927109E-2</v>
      </c>
      <c r="RG35">
        <v>-0.47242733836174011</v>
      </c>
      <c r="RH35">
        <v>-0.98080176115036011</v>
      </c>
      <c r="RI35">
        <v>-1.3542535305023193</v>
      </c>
      <c r="RJ35">
        <v>-1.7277052402496338</v>
      </c>
      <c r="RK35">
        <v>-2.4173798561096191</v>
      </c>
      <c r="RL35">
        <v>-3.1070327758789063</v>
      </c>
      <c r="RM35">
        <v>-3.3851635456085205</v>
      </c>
      <c r="RN35">
        <v>-3.663280725479126</v>
      </c>
      <c r="RO35">
        <v>-4.0697517395019531</v>
      </c>
      <c r="RP35">
        <v>-4.4760918617248535</v>
      </c>
      <c r="RQ35">
        <v>-3.7388958930969238</v>
      </c>
      <c r="RR35">
        <v>-3.0016710758209229</v>
      </c>
      <c r="RS35">
        <v>-2.2163124084472656</v>
      </c>
      <c r="RT35">
        <v>-1.4309537410736084</v>
      </c>
      <c r="RU35">
        <v>-0.90171295404434204</v>
      </c>
      <c r="RV35">
        <v>-0.37249636650085449</v>
      </c>
      <c r="RW35">
        <v>2.2770494222640991E-2</v>
      </c>
      <c r="RX35">
        <v>0.41802132129669189</v>
      </c>
      <c r="RY35">
        <v>0.33165436983108521</v>
      </c>
      <c r="RZ35">
        <v>0.24528521299362183</v>
      </c>
      <c r="SA35">
        <v>0.3088221549987793</v>
      </c>
      <c r="SB35">
        <v>0.37236407399177551</v>
      </c>
      <c r="SC35">
        <v>0.60168594121932983</v>
      </c>
      <c r="SD35">
        <v>0.83100783824920654</v>
      </c>
      <c r="SE35">
        <v>1.0141904354095459</v>
      </c>
      <c r="SF35">
        <v>1.197365403175354</v>
      </c>
      <c r="SG35">
        <v>1.1149147748947144</v>
      </c>
      <c r="SH35">
        <v>1.0324652194976807</v>
      </c>
      <c r="SI35">
        <v>0.8995823860168457</v>
      </c>
      <c r="SJ35">
        <v>0.76665025949478149</v>
      </c>
      <c r="SK35">
        <v>0.81453883647918701</v>
      </c>
      <c r="SL35">
        <v>0.86243158578872681</v>
      </c>
      <c r="SM35">
        <v>1.062480092048645</v>
      </c>
      <c r="SN35">
        <v>1.2625285387039185</v>
      </c>
      <c r="SO35">
        <v>1.4831470251083374</v>
      </c>
      <c r="SP35">
        <v>1.7037574052810669</v>
      </c>
      <c r="SQ35">
        <v>1.6518492698669434</v>
      </c>
      <c r="SR35">
        <v>1.5999410152435303</v>
      </c>
      <c r="SS35">
        <v>1.3690609931945801</v>
      </c>
      <c r="ST35">
        <v>1.1381727457046509</v>
      </c>
      <c r="SU35">
        <v>1.006463885307312</v>
      </c>
      <c r="SV35">
        <v>0.87475216388702393</v>
      </c>
      <c r="SW35">
        <v>0.88005715608596802</v>
      </c>
      <c r="SX35">
        <v>0.88536214828491211</v>
      </c>
      <c r="SY35">
        <v>0.91292035579681396</v>
      </c>
      <c r="SZ35">
        <v>0.94047790765762329</v>
      </c>
      <c r="TA35">
        <v>0.93601775169372559</v>
      </c>
      <c r="TB35">
        <v>0.93155759572982788</v>
      </c>
      <c r="TC35">
        <v>0.9066089391708374</v>
      </c>
      <c r="TD35">
        <v>0.88164103031158447</v>
      </c>
      <c r="TE35">
        <v>0.89408761262893677</v>
      </c>
      <c r="TF35">
        <v>0.90653467178344727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</row>
    <row r="36" spans="1:532">
      <c r="A36" t="s">
        <v>190</v>
      </c>
      <c r="B36">
        <v>-26.492179870605469</v>
      </c>
      <c r="C36">
        <v>-26.049558639526367</v>
      </c>
      <c r="D36">
        <v>-25.606937408447266</v>
      </c>
      <c r="E36">
        <v>-25.095443725585938</v>
      </c>
      <c r="F36">
        <v>-24.583951950073242</v>
      </c>
      <c r="G36">
        <v>-24.087190628051758</v>
      </c>
      <c r="H36">
        <v>-23.590427398681641</v>
      </c>
      <c r="I36">
        <v>-23.170574188232422</v>
      </c>
      <c r="J36">
        <v>-22.75071907043457</v>
      </c>
      <c r="K36">
        <v>-22.495201110839844</v>
      </c>
      <c r="L36">
        <v>-22.239683151245117</v>
      </c>
      <c r="M36">
        <v>-22.059299468994141</v>
      </c>
      <c r="N36">
        <v>-21.878915786743164</v>
      </c>
      <c r="O36">
        <v>-21.7171630859375</v>
      </c>
      <c r="P36">
        <v>-21.555408477783203</v>
      </c>
      <c r="Q36">
        <v>0</v>
      </c>
      <c r="R36">
        <v>0</v>
      </c>
      <c r="S36">
        <v>0</v>
      </c>
      <c r="T36">
        <v>0</v>
      </c>
      <c r="U36">
        <v>0</v>
      </c>
      <c r="V36">
        <v>-21.557985305786133</v>
      </c>
      <c r="W36">
        <v>-21.554656982421875</v>
      </c>
      <c r="X36">
        <v>-21.551326751708984</v>
      </c>
      <c r="Y36">
        <v>-21.674541473388672</v>
      </c>
      <c r="Z36">
        <v>-21.797756195068359</v>
      </c>
      <c r="AA36">
        <v>-22.018356323242188</v>
      </c>
      <c r="AB36">
        <v>-22.238958358764648</v>
      </c>
      <c r="AC36">
        <v>-22.582754135131836</v>
      </c>
      <c r="AD36">
        <v>-22.926548004150391</v>
      </c>
      <c r="AE36">
        <v>-23.31205940246582</v>
      </c>
      <c r="AF36">
        <v>-23.697568893432617</v>
      </c>
      <c r="AG36">
        <v>-24.069990158081055</v>
      </c>
      <c r="AH36">
        <v>-24.442411422729492</v>
      </c>
      <c r="AI36">
        <v>-24.950511932373047</v>
      </c>
      <c r="AJ36">
        <v>-25.458614349365234</v>
      </c>
      <c r="AK36">
        <v>-26.150070190429688</v>
      </c>
      <c r="AL36">
        <v>-26.841527938842773</v>
      </c>
      <c r="AM36">
        <v>-27.545988082885742</v>
      </c>
      <c r="AN36">
        <v>-28.250446319580078</v>
      </c>
      <c r="AO36">
        <v>-28.885139465332031</v>
      </c>
      <c r="AP36">
        <v>-29.519832611083984</v>
      </c>
      <c r="AQ36">
        <v>-30.144790649414063</v>
      </c>
      <c r="AR36">
        <v>-30.769390106201172</v>
      </c>
      <c r="AS36">
        <v>-31.418970108032227</v>
      </c>
      <c r="AT36">
        <v>-32.068546295166016</v>
      </c>
      <c r="AU36">
        <v>-32.69189453125</v>
      </c>
      <c r="AV36">
        <v>-33.31524658203125</v>
      </c>
      <c r="AW36">
        <v>-33.839252471923828</v>
      </c>
      <c r="AX36">
        <v>-34.363258361816406</v>
      </c>
      <c r="AY36">
        <v>-34.762004852294922</v>
      </c>
      <c r="AZ36">
        <v>-35.160747528076172</v>
      </c>
      <c r="BA36">
        <v>-35.436054229736328</v>
      </c>
      <c r="BB36">
        <v>-35.711360931396484</v>
      </c>
      <c r="BC36">
        <v>-35.954059600830078</v>
      </c>
      <c r="BD36">
        <v>-36.196754455566406</v>
      </c>
      <c r="BE36">
        <v>-36.579883575439453</v>
      </c>
      <c r="BF36">
        <v>-36.9630126953125</v>
      </c>
      <c r="BG36">
        <v>-37.511714935302734</v>
      </c>
      <c r="BH36">
        <v>-38.060417175292969</v>
      </c>
      <c r="BI36">
        <v>-38.663520812988281</v>
      </c>
      <c r="BJ36">
        <v>-39.266620635986328</v>
      </c>
      <c r="BK36">
        <v>-39.783546447753906</v>
      </c>
      <c r="BL36">
        <v>-40.299957275390625</v>
      </c>
      <c r="BM36">
        <v>-40.780967712402344</v>
      </c>
      <c r="BN36">
        <v>-41.261974334716797</v>
      </c>
      <c r="BO36">
        <v>-42.03179931640625</v>
      </c>
      <c r="BP36">
        <v>-42.801624298095703</v>
      </c>
      <c r="BQ36">
        <v>-44.120277404785156</v>
      </c>
      <c r="BR36">
        <v>-45.438941955566406</v>
      </c>
      <c r="BS36">
        <v>-47.147182464599609</v>
      </c>
      <c r="BT36">
        <v>-48.855422973632813</v>
      </c>
      <c r="BU36">
        <v>-50.401058197021484</v>
      </c>
      <c r="BV36">
        <v>-51.946689605712891</v>
      </c>
      <c r="BW36">
        <v>-53.333827972412109</v>
      </c>
      <c r="BX36">
        <v>-54.720962524414063</v>
      </c>
      <c r="BY36">
        <v>-56.648342132568359</v>
      </c>
      <c r="BZ36">
        <v>-58.575721740722656</v>
      </c>
      <c r="CA36">
        <v>-88.182655334472656</v>
      </c>
      <c r="CB36">
        <v>-117.78969573974609</v>
      </c>
      <c r="CC36">
        <v>-119.65615844726563</v>
      </c>
      <c r="CD36">
        <v>-121.52262878417969</v>
      </c>
      <c r="CE36">
        <v>-60.761951446533203</v>
      </c>
      <c r="CF36">
        <v>-1.1444091796875E-4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-35.408145904541016</v>
      </c>
      <c r="CT36">
        <v>-70.816291809082031</v>
      </c>
      <c r="CU36">
        <v>-71.814491271972656</v>
      </c>
      <c r="CV36">
        <v>-72.81268310546875</v>
      </c>
      <c r="CW36">
        <v>-67.589462280273438</v>
      </c>
      <c r="CX36">
        <v>-62.366188049316406</v>
      </c>
      <c r="CY36">
        <v>-63.653926849365234</v>
      </c>
      <c r="CZ36">
        <v>-64.944023132324219</v>
      </c>
      <c r="DA36">
        <v>-66.329376220703125</v>
      </c>
      <c r="DB36">
        <v>-67.7147216796875</v>
      </c>
      <c r="DC36">
        <v>-69.309913635253906</v>
      </c>
      <c r="DD36">
        <v>-70.905082702636719</v>
      </c>
      <c r="DE36">
        <v>-66.209053039550781</v>
      </c>
      <c r="DF36">
        <v>-61.512989044189453</v>
      </c>
      <c r="DG36">
        <v>-61.689674377441406</v>
      </c>
      <c r="DH36">
        <v>-61.866363525390625</v>
      </c>
      <c r="DI36">
        <v>-58.917617797851563</v>
      </c>
      <c r="DJ36">
        <v>-55.968902587890625</v>
      </c>
      <c r="DK36">
        <v>-56.513618469238281</v>
      </c>
      <c r="DL36">
        <v>-57.058341979980469</v>
      </c>
      <c r="DM36">
        <v>-57.663394927978516</v>
      </c>
      <c r="DN36">
        <v>-58.2684326171875</v>
      </c>
      <c r="DO36">
        <v>-54.389846801757813</v>
      </c>
      <c r="DP36">
        <v>-50.511234283447266</v>
      </c>
      <c r="DQ36">
        <v>-50.495048522949219</v>
      </c>
      <c r="DR36">
        <v>-50.478858947753906</v>
      </c>
      <c r="DS36">
        <v>-50.416706085205078</v>
      </c>
      <c r="DT36">
        <v>-50.354869842529297</v>
      </c>
      <c r="DU36">
        <v>-25.177387237548828</v>
      </c>
      <c r="DV36">
        <v>-9.5367431640625E-5</v>
      </c>
      <c r="DW36">
        <v>0</v>
      </c>
      <c r="DX36">
        <v>0</v>
      </c>
      <c r="DY36">
        <v>0</v>
      </c>
      <c r="DZ36">
        <v>-3.8525893614860252E-5</v>
      </c>
      <c r="EA36">
        <v>-21.545156478881836</v>
      </c>
      <c r="EB36">
        <v>-43.090480804443359</v>
      </c>
      <c r="EC36">
        <v>-21.545164108276367</v>
      </c>
      <c r="ED36">
        <v>-4.9591064453125E-5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-19.412206649780273</v>
      </c>
      <c r="EX36">
        <v>-38.824230194091797</v>
      </c>
      <c r="EY36">
        <v>-38.866485595703125</v>
      </c>
      <c r="EZ36">
        <v>-38.908695220947266</v>
      </c>
      <c r="FA36">
        <v>-19.454347610473633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-19.473007202148438</v>
      </c>
      <c r="FL36">
        <v>-38.946033477783203</v>
      </c>
      <c r="FM36">
        <v>-43.437671661376953</v>
      </c>
      <c r="FN36">
        <v>-47.929222106933594</v>
      </c>
      <c r="FO36">
        <v>-23.9647216796875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-21.359127044677734</v>
      </c>
      <c r="FV36">
        <v>-42.718254089355469</v>
      </c>
      <c r="FW36">
        <v>-43.067909240722656</v>
      </c>
      <c r="FX36">
        <v>-43.417552947998047</v>
      </c>
      <c r="FY36">
        <v>-21.708856582641602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-26.892208099365234</v>
      </c>
      <c r="GP36">
        <v>-53.784416198730469</v>
      </c>
      <c r="GQ36">
        <v>-54.257724761962891</v>
      </c>
      <c r="GR36">
        <v>-54.731025695800781</v>
      </c>
      <c r="GS36">
        <v>-55.117118835449219</v>
      </c>
      <c r="GT36">
        <v>-55.503208160400391</v>
      </c>
      <c r="GU36">
        <v>-53.1614990234375</v>
      </c>
      <c r="GV36">
        <v>-50.819637298583984</v>
      </c>
      <c r="GW36">
        <v>-51.025802612304688</v>
      </c>
      <c r="GX36">
        <v>-51.231971740722656</v>
      </c>
      <c r="GY36">
        <v>-48.935611724853516</v>
      </c>
      <c r="GZ36">
        <v>-46.639266967773438</v>
      </c>
      <c r="HA36">
        <v>-52.087699890136719</v>
      </c>
      <c r="HB36">
        <v>-57.536029815673828</v>
      </c>
      <c r="HC36">
        <v>-57.708045959472656</v>
      </c>
      <c r="HD36">
        <v>-57.880020141601563</v>
      </c>
      <c r="HE36">
        <v>-62.827747344970703</v>
      </c>
      <c r="HF36">
        <v>-67.775436401367188</v>
      </c>
      <c r="HG36">
        <v>-68.183845520019531</v>
      </c>
      <c r="HH36">
        <v>-68.592254638671875</v>
      </c>
      <c r="HI36">
        <v>-64.317375183105469</v>
      </c>
      <c r="HJ36">
        <v>-60.042495727539063</v>
      </c>
      <c r="HK36">
        <v>-59.917072296142578</v>
      </c>
      <c r="HL36">
        <v>-59.791652679443359</v>
      </c>
      <c r="HM36">
        <v>-59.897441864013672</v>
      </c>
      <c r="HN36">
        <v>-60.003231048583984</v>
      </c>
      <c r="HO36">
        <v>-60.106956481933594</v>
      </c>
      <c r="HP36">
        <v>-60.210037231445313</v>
      </c>
      <c r="HQ36">
        <v>-56.373931884765625</v>
      </c>
      <c r="HR36">
        <v>-52.537750244140625</v>
      </c>
      <c r="HS36">
        <v>-52.335033416748047</v>
      </c>
      <c r="HT36">
        <v>-52.132343292236328</v>
      </c>
      <c r="HU36">
        <v>-55.552772521972656</v>
      </c>
      <c r="HV36">
        <v>-58.973136901855469</v>
      </c>
      <c r="HW36">
        <v>-63.870048522949219</v>
      </c>
      <c r="HX36">
        <v>-68.7669677734375</v>
      </c>
      <c r="HY36">
        <v>-63.398174285888672</v>
      </c>
      <c r="HZ36">
        <v>-58.029495239257813</v>
      </c>
      <c r="IA36">
        <v>-68.642234802246094</v>
      </c>
      <c r="IB36">
        <v>-79.255172729492188</v>
      </c>
      <c r="IC36">
        <v>-39.627605438232422</v>
      </c>
      <c r="ID36">
        <v>-8.8510547357145697E-5</v>
      </c>
      <c r="IE36">
        <v>-24.74952507019043</v>
      </c>
      <c r="IF36">
        <v>-49.498489379882813</v>
      </c>
      <c r="IG36">
        <v>-49.052997589111328</v>
      </c>
      <c r="IH36">
        <v>-48.607330322265625</v>
      </c>
      <c r="II36">
        <v>-48.537277221679688</v>
      </c>
      <c r="IJ36">
        <v>-48.466770172119141</v>
      </c>
      <c r="IK36">
        <v>-46.663875579833984</v>
      </c>
      <c r="IL36">
        <v>-44.860946655273438</v>
      </c>
      <c r="IM36">
        <v>-49.798000335693359</v>
      </c>
      <c r="IN36">
        <v>-54.735065460205078</v>
      </c>
      <c r="IO36">
        <v>-54.636661529541016</v>
      </c>
      <c r="IP36">
        <v>-54.538261413574219</v>
      </c>
      <c r="IQ36">
        <v>-54.8056640625</v>
      </c>
      <c r="IR36">
        <v>-55.073066711425781</v>
      </c>
      <c r="IS36">
        <v>-59.845001220703125</v>
      </c>
      <c r="IT36">
        <v>-64.616935729980469</v>
      </c>
      <c r="IU36">
        <v>-70.281944274902344</v>
      </c>
      <c r="IV36">
        <v>-75.947059631347656</v>
      </c>
      <c r="IW36">
        <v>-70.484939575195313</v>
      </c>
      <c r="IX36">
        <v>-65.022789001464844</v>
      </c>
      <c r="IY36">
        <v>-65.448135375976563</v>
      </c>
      <c r="IZ36">
        <v>-65.873481750488281</v>
      </c>
      <c r="JA36">
        <v>-58.48968505859375</v>
      </c>
      <c r="JB36">
        <v>-51.105838775634766</v>
      </c>
      <c r="JC36">
        <v>-50.987819671630859</v>
      </c>
      <c r="JD36">
        <v>-50.869396209716797</v>
      </c>
      <c r="JE36">
        <v>-50.889614105224609</v>
      </c>
      <c r="JF36">
        <v>-50.909832000732422</v>
      </c>
      <c r="JG36">
        <v>-54.335525512695313</v>
      </c>
      <c r="JH36">
        <v>-57.761222839355469</v>
      </c>
      <c r="JI36">
        <v>-57.746028900146484</v>
      </c>
      <c r="JJ36">
        <v>-57.7308349609375</v>
      </c>
      <c r="JK36">
        <v>-61.752738952636719</v>
      </c>
      <c r="JL36">
        <v>-65.774673461914063</v>
      </c>
      <c r="JM36">
        <v>-65.708442687988281</v>
      </c>
      <c r="JN36">
        <v>-65.642257690429688</v>
      </c>
      <c r="JO36">
        <v>-71.316482543945313</v>
      </c>
      <c r="JP36">
        <v>-76.990806579589844</v>
      </c>
      <c r="JQ36">
        <v>-72.023239135742188</v>
      </c>
      <c r="JR36">
        <v>-67.055625915527344</v>
      </c>
      <c r="JS36">
        <v>-61.83282470703125</v>
      </c>
      <c r="JT36">
        <v>-56.610130310058594</v>
      </c>
      <c r="JU36">
        <v>-56.865440368652344</v>
      </c>
      <c r="JV36">
        <v>-57.120792388916016</v>
      </c>
      <c r="JW36">
        <v>-54.006256103515625</v>
      </c>
      <c r="JX36">
        <v>-50.891220092773438</v>
      </c>
      <c r="JY36">
        <v>-51.039623260498047</v>
      </c>
      <c r="JZ36">
        <v>-51.188030242919922</v>
      </c>
      <c r="KA36">
        <v>-51.290859222412109</v>
      </c>
      <c r="KB36">
        <v>-51.393699645996094</v>
      </c>
      <c r="KC36">
        <v>-55.011966705322266</v>
      </c>
      <c r="KD36">
        <v>-58.630165100097656</v>
      </c>
      <c r="KE36">
        <v>-58.984157562255859</v>
      </c>
      <c r="KF36">
        <v>-59.338127136230469</v>
      </c>
      <c r="KG36">
        <v>-59.567459106445313</v>
      </c>
      <c r="KH36">
        <v>-59.796794891357422</v>
      </c>
      <c r="KI36">
        <v>-60.143287658691406</v>
      </c>
      <c r="KJ36">
        <v>-60.489791870117188</v>
      </c>
      <c r="KK36">
        <v>-65.805419921875</v>
      </c>
      <c r="KL36">
        <v>-71.121055603027344</v>
      </c>
      <c r="KM36">
        <v>-71.47283935546875</v>
      </c>
      <c r="KN36">
        <v>-71.824623107910156</v>
      </c>
      <c r="KO36">
        <v>-67.102302551269531</v>
      </c>
      <c r="KP36">
        <v>-62.379947662353516</v>
      </c>
      <c r="KQ36">
        <v>-62.352664947509766</v>
      </c>
      <c r="KR36">
        <v>-62.324638366699219</v>
      </c>
      <c r="KS36">
        <v>-62.358139038085938</v>
      </c>
      <c r="KT36">
        <v>-62.391643524169922</v>
      </c>
      <c r="KU36">
        <v>-58.303672790527344</v>
      </c>
      <c r="KV36">
        <v>-54.215709686279297</v>
      </c>
      <c r="KW36">
        <v>-57.094558715820313</v>
      </c>
      <c r="KX36">
        <v>-59.973350524902344</v>
      </c>
      <c r="KY36">
        <v>-59.687305450439453</v>
      </c>
      <c r="KZ36">
        <v>-59.401233673095703</v>
      </c>
      <c r="LA36">
        <v>-63.522911071777344</v>
      </c>
      <c r="LB36">
        <v>-67.644554138183594</v>
      </c>
      <c r="LC36">
        <v>-66.715538024902344</v>
      </c>
      <c r="LD36">
        <v>-65.786506652832031</v>
      </c>
      <c r="LE36">
        <v>-70.275527954101563</v>
      </c>
      <c r="LF36">
        <v>-74.764503479003906</v>
      </c>
      <c r="LG36">
        <v>-64.59234619140625</v>
      </c>
      <c r="LH36">
        <v>-54.420383453369141</v>
      </c>
      <c r="LI36">
        <v>-27.21025276184082</v>
      </c>
      <c r="LJ36">
        <v>0</v>
      </c>
      <c r="LK36">
        <v>-30.597515106201172</v>
      </c>
      <c r="LL36">
        <v>-61.195907592773438</v>
      </c>
      <c r="LM36">
        <v>-53.582561492919922</v>
      </c>
      <c r="LN36">
        <v>-45.969009399414063</v>
      </c>
      <c r="LO36">
        <v>-44.005084991455078</v>
      </c>
      <c r="LP36">
        <v>-42.041156768798828</v>
      </c>
      <c r="LQ36">
        <v>-41.934791564941406</v>
      </c>
      <c r="LR36">
        <v>-41.828460693359375</v>
      </c>
      <c r="LS36">
        <v>-43.688957214355469</v>
      </c>
      <c r="LT36">
        <v>-45.549396514892578</v>
      </c>
      <c r="LU36">
        <v>-45.658329010009766</v>
      </c>
      <c r="LV36">
        <v>-45.767280578613281</v>
      </c>
      <c r="LW36">
        <v>-48.692554473876953</v>
      </c>
      <c r="LX36">
        <v>-51.617946624755859</v>
      </c>
      <c r="LY36">
        <v>-55.299354553222656</v>
      </c>
      <c r="LZ36">
        <v>-58.980766296386719</v>
      </c>
      <c r="MA36">
        <v>-58.716869354248047</v>
      </c>
      <c r="MB36">
        <v>-58.452919006347656</v>
      </c>
      <c r="MC36">
        <v>-58.261734008789063</v>
      </c>
      <c r="MD36">
        <v>-58.070556640625</v>
      </c>
      <c r="ME36">
        <v>-57.996219635009766</v>
      </c>
      <c r="MF36">
        <v>-57.920906066894531</v>
      </c>
      <c r="MG36">
        <v>-54.071697235107422</v>
      </c>
      <c r="MH36">
        <v>-50.222393035888672</v>
      </c>
      <c r="MI36">
        <v>-49.81463623046875</v>
      </c>
      <c r="MJ36">
        <v>-49.406879425048828</v>
      </c>
      <c r="MK36">
        <v>-52.826560974121094</v>
      </c>
      <c r="ML36">
        <v>-56.246170043945313</v>
      </c>
      <c r="MM36">
        <v>-55.908634185791016</v>
      </c>
      <c r="MN36">
        <v>-55.571079254150391</v>
      </c>
      <c r="MO36">
        <v>-55.420299530029297</v>
      </c>
      <c r="MP36">
        <v>-55.269515991210938</v>
      </c>
      <c r="MQ36">
        <v>-55.034988403320313</v>
      </c>
      <c r="MR36">
        <v>-54.800453186035156</v>
      </c>
      <c r="MS36">
        <v>-54.434776306152344</v>
      </c>
      <c r="MT36">
        <v>-54.069099426269531</v>
      </c>
      <c r="MU36">
        <v>-53.738998413085938</v>
      </c>
      <c r="MV36">
        <v>-53.408908843994141</v>
      </c>
      <c r="MW36">
        <v>-49.676296234130859</v>
      </c>
      <c r="MX36">
        <v>-45.943801879882813</v>
      </c>
      <c r="MY36">
        <v>-49.120868682861328</v>
      </c>
      <c r="MZ36">
        <v>-52.298866271972656</v>
      </c>
      <c r="NA36">
        <v>-52.093803405761719</v>
      </c>
      <c r="NB36">
        <v>-51.888748168945313</v>
      </c>
      <c r="NC36">
        <v>-52.655673980712891</v>
      </c>
      <c r="ND36">
        <v>-53.422599792480469</v>
      </c>
      <c r="NE36">
        <v>-53.191661834716797</v>
      </c>
      <c r="NF36">
        <v>-52.960716247558594</v>
      </c>
      <c r="NG36">
        <v>-52.915348052978516</v>
      </c>
      <c r="NH36">
        <v>-52.869983673095703</v>
      </c>
      <c r="NI36">
        <v>-53.009506225585938</v>
      </c>
      <c r="NJ36">
        <v>-53.149032592773438</v>
      </c>
      <c r="NK36">
        <v>-53.316989898681641</v>
      </c>
      <c r="NL36">
        <v>-53.484947204589844</v>
      </c>
      <c r="NM36">
        <v>-53.598777770996094</v>
      </c>
      <c r="NN36">
        <v>-53.712604522705078</v>
      </c>
      <c r="NO36">
        <v>-49.742088317871094</v>
      </c>
      <c r="NP36">
        <v>-45.771659851074219</v>
      </c>
      <c r="NQ36">
        <v>-45.969013214111328</v>
      </c>
      <c r="NR36">
        <v>-46.166385650634766</v>
      </c>
      <c r="NS36">
        <v>-46.422306060791016</v>
      </c>
      <c r="NT36">
        <v>-46.677604675292969</v>
      </c>
      <c r="NU36">
        <v>-46.858901977539063</v>
      </c>
      <c r="NV36">
        <v>-47.040199279785156</v>
      </c>
      <c r="NW36">
        <v>-47.067649841308594</v>
      </c>
      <c r="NX36">
        <v>-47.095100402832031</v>
      </c>
      <c r="NY36">
        <v>-47.018150329589844</v>
      </c>
      <c r="NZ36">
        <v>-46.941200256347656</v>
      </c>
      <c r="OA36">
        <v>-46.807029724121094</v>
      </c>
      <c r="OB36">
        <v>-46.672866821289063</v>
      </c>
      <c r="OC36">
        <v>-46.509109497070313</v>
      </c>
      <c r="OD36">
        <v>-46.345340728759766</v>
      </c>
      <c r="OE36">
        <v>-46.004711151123047</v>
      </c>
      <c r="OF36">
        <v>-45.6640625</v>
      </c>
      <c r="OG36">
        <v>-45.11688232421875</v>
      </c>
      <c r="OH36">
        <v>-44.569705963134766</v>
      </c>
      <c r="OI36">
        <v>-44.006771087646484</v>
      </c>
      <c r="OJ36">
        <v>-43.443859100341797</v>
      </c>
      <c r="OK36">
        <v>-43.025726318359375</v>
      </c>
      <c r="OL36">
        <v>-42.607608795166016</v>
      </c>
      <c r="OM36">
        <v>-42.325786590576172</v>
      </c>
      <c r="ON36">
        <v>-42.044158935546875</v>
      </c>
      <c r="OO36">
        <v>-41.772575378417969</v>
      </c>
      <c r="OP36">
        <v>-41.501026153564453</v>
      </c>
      <c r="OQ36">
        <v>-44.281028747558594</v>
      </c>
      <c r="OR36">
        <v>-47.06103515625</v>
      </c>
      <c r="OS36">
        <v>-46.762161254882813</v>
      </c>
      <c r="OT36">
        <v>-46.4632568359375</v>
      </c>
      <c r="OU36">
        <v>-46.223724365234375</v>
      </c>
      <c r="OV36">
        <v>-45.984199523925781</v>
      </c>
      <c r="OW36">
        <v>-45.77020263671875</v>
      </c>
      <c r="OX36">
        <v>-45.556198120117188</v>
      </c>
      <c r="OY36">
        <v>-45.380836486816406</v>
      </c>
      <c r="OZ36">
        <v>-45.205120086669922</v>
      </c>
      <c r="PA36">
        <v>-22.60273551940918</v>
      </c>
      <c r="PB36">
        <v>-3.509521484375E-4</v>
      </c>
      <c r="PC36">
        <v>-22.602115631103516</v>
      </c>
      <c r="PD36">
        <v>-45.203720092773438</v>
      </c>
      <c r="PE36">
        <v>-48.83514404296875</v>
      </c>
      <c r="PF36">
        <v>-52.466297149658203</v>
      </c>
      <c r="PG36">
        <v>-57.631027221679688</v>
      </c>
      <c r="PH36">
        <v>-62.795635223388672</v>
      </c>
      <c r="PI36">
        <v>-62.866268157958984</v>
      </c>
      <c r="PJ36">
        <v>-62.937026977539063</v>
      </c>
      <c r="PK36">
        <v>-71.17864990234375</v>
      </c>
      <c r="PL36">
        <v>-79.420265197753906</v>
      </c>
      <c r="PM36">
        <v>-79.847000122070313</v>
      </c>
      <c r="PN36">
        <v>-80.273597717285156</v>
      </c>
      <c r="PO36">
        <v>-81.174468994140625</v>
      </c>
      <c r="PP36">
        <v>-82.075309753417969</v>
      </c>
      <c r="PQ36">
        <v>-83.539825439453125</v>
      </c>
      <c r="PR36">
        <v>-85.004402160644531</v>
      </c>
      <c r="PS36">
        <v>-87.057228088378906</v>
      </c>
      <c r="PT36">
        <v>-89.110404968261719</v>
      </c>
      <c r="PU36">
        <v>-108.22689819335938</v>
      </c>
      <c r="PV36">
        <v>-127.3433837890625</v>
      </c>
      <c r="PW36">
        <v>-162.8408203125</v>
      </c>
      <c r="PX36">
        <v>-198.337158203125</v>
      </c>
      <c r="PY36">
        <v>-203.51991271972656</v>
      </c>
      <c r="PZ36">
        <v>-208.70225524902344</v>
      </c>
      <c r="QA36">
        <v>-213.82252502441406</v>
      </c>
      <c r="QB36">
        <v>-218.94200134277344</v>
      </c>
      <c r="QC36">
        <v>-226.00921630859375</v>
      </c>
      <c r="QD36">
        <v>-233.07666015625</v>
      </c>
      <c r="QE36">
        <v>-236.10789489746094</v>
      </c>
      <c r="QF36">
        <v>-239.13914489746094</v>
      </c>
      <c r="QG36">
        <v>-240.072998046875</v>
      </c>
      <c r="QH36">
        <v>-241.00680541992188</v>
      </c>
      <c r="QI36">
        <v>-240.61541748046875</v>
      </c>
      <c r="QJ36">
        <v>-240.22404479980469</v>
      </c>
      <c r="QK36">
        <v>-179.45986938476563</v>
      </c>
      <c r="QL36">
        <v>-118.69377899169922</v>
      </c>
      <c r="QM36">
        <v>-116.76930236816406</v>
      </c>
      <c r="QN36">
        <v>-114.84498596191406</v>
      </c>
      <c r="QO36">
        <v>-127.96426391601563</v>
      </c>
      <c r="QP36">
        <v>-141.08354187011719</v>
      </c>
      <c r="QQ36">
        <v>-134.54696655273438</v>
      </c>
      <c r="QR36">
        <v>-128.01034545898438</v>
      </c>
      <c r="QS36">
        <v>-122.03524017333984</v>
      </c>
      <c r="QT36">
        <v>-116.06037139892578</v>
      </c>
      <c r="QU36">
        <v>-111.26320648193359</v>
      </c>
      <c r="QV36">
        <v>-106.46451568603516</v>
      </c>
      <c r="QW36">
        <v>-101.67598724365234</v>
      </c>
      <c r="QX36">
        <v>-96.887283325195313</v>
      </c>
      <c r="QY36">
        <v>-92.137527465820313</v>
      </c>
      <c r="QZ36">
        <v>-87.387771606445313</v>
      </c>
      <c r="RA36">
        <v>-103.5355224609375</v>
      </c>
      <c r="RB36">
        <v>-119.6829833984375</v>
      </c>
      <c r="RC36">
        <v>-116.2408447265625</v>
      </c>
      <c r="RD36">
        <v>-112.79868316650391</v>
      </c>
      <c r="RE36">
        <v>-84.857063293457031</v>
      </c>
      <c r="RF36">
        <v>-56.914634704589844</v>
      </c>
      <c r="RG36">
        <v>-65.009552001953125</v>
      </c>
      <c r="RH36">
        <v>-73.1046142578125</v>
      </c>
      <c r="RI36">
        <v>-71.183570861816406</v>
      </c>
      <c r="RJ36">
        <v>-69.262527465820313</v>
      </c>
      <c r="RK36">
        <v>-82.422836303710938</v>
      </c>
      <c r="RL36">
        <v>-95.5828857421875</v>
      </c>
      <c r="RM36">
        <v>-93.64324951171875</v>
      </c>
      <c r="RN36">
        <v>-91.703575134277344</v>
      </c>
      <c r="RO36">
        <v>-90.460769653320313</v>
      </c>
      <c r="RP36">
        <v>-89.214767456054688</v>
      </c>
      <c r="RQ36">
        <v>-74.00311279296875</v>
      </c>
      <c r="RR36">
        <v>-58.790985107421875</v>
      </c>
      <c r="RS36">
        <v>-50.524703979492188</v>
      </c>
      <c r="RT36">
        <v>-42.2584228515625</v>
      </c>
      <c r="RU36">
        <v>-47.422859191894531</v>
      </c>
      <c r="RV36">
        <v>-52.587310791015625</v>
      </c>
      <c r="RW36">
        <v>-51.520210266113281</v>
      </c>
      <c r="RX36">
        <v>-50.453105926513672</v>
      </c>
      <c r="RY36">
        <v>-49.985061645507813</v>
      </c>
      <c r="RZ36">
        <v>-49.516998291015625</v>
      </c>
      <c r="SA36">
        <v>-49.06597900390625</v>
      </c>
      <c r="SB36">
        <v>-48.614849090576172</v>
      </c>
      <c r="SC36">
        <v>-42.327232360839844</v>
      </c>
      <c r="SD36">
        <v>-36.03961181640625</v>
      </c>
      <c r="SE36">
        <v>-35.916584014892578</v>
      </c>
      <c r="SF36">
        <v>-35.793655395507813</v>
      </c>
      <c r="SG36">
        <v>-36.076545715332031</v>
      </c>
      <c r="SH36">
        <v>-36.359424591064453</v>
      </c>
      <c r="SI36">
        <v>-42.772254943847656</v>
      </c>
      <c r="SJ36">
        <v>-49.185512542724609</v>
      </c>
      <c r="SK36">
        <v>-49.522823333740234</v>
      </c>
      <c r="SL36">
        <v>-49.860054016113281</v>
      </c>
      <c r="SM36">
        <v>-43.812808990478516</v>
      </c>
      <c r="SN36">
        <v>-37.76556396484375</v>
      </c>
      <c r="SO36">
        <v>-37.725490570068359</v>
      </c>
      <c r="SP36">
        <v>-37.685512542724609</v>
      </c>
      <c r="SQ36">
        <v>-37.889942169189453</v>
      </c>
      <c r="SR36">
        <v>-38.094364166259766</v>
      </c>
      <c r="SS36">
        <v>-38.466388702392578</v>
      </c>
      <c r="ST36">
        <v>-38.838428497314453</v>
      </c>
      <c r="SU36">
        <v>-39.032062530517578</v>
      </c>
      <c r="SV36">
        <v>-39.225696563720703</v>
      </c>
      <c r="SW36">
        <v>-39.105911254882813</v>
      </c>
      <c r="SX36">
        <v>-38.986122131347656</v>
      </c>
      <c r="SY36">
        <v>-38.693485260009766</v>
      </c>
      <c r="SZ36">
        <v>-38.400859832763672</v>
      </c>
      <c r="TA36">
        <v>-38.098056793212891</v>
      </c>
      <c r="TB36">
        <v>-37.795265197753906</v>
      </c>
      <c r="TC36">
        <v>-37.548713684082031</v>
      </c>
      <c r="TD36">
        <v>-37.302326202392578</v>
      </c>
      <c r="TE36">
        <v>-37.019584655761719</v>
      </c>
      <c r="TF36">
        <v>-36.736827850341797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</row>
    <row r="37" spans="1:532">
      <c r="A37" t="s">
        <v>191</v>
      </c>
      <c r="B37">
        <v>-1.0049300268292427E-2</v>
      </c>
      <c r="C37">
        <v>-1.0420340113341808E-2</v>
      </c>
      <c r="D37">
        <v>-1.079137995839119E-2</v>
      </c>
      <c r="E37">
        <v>-1.6539065167307854E-2</v>
      </c>
      <c r="F37">
        <v>-2.2286750376224518E-2</v>
      </c>
      <c r="G37">
        <v>-2.8341088443994522E-2</v>
      </c>
      <c r="H37">
        <v>-3.4395430237054825E-2</v>
      </c>
      <c r="I37">
        <v>-3.5237990319728851E-2</v>
      </c>
      <c r="J37">
        <v>-3.6080550402402878E-2</v>
      </c>
      <c r="K37">
        <v>-3.1052406877279282E-2</v>
      </c>
      <c r="L37">
        <v>-2.6024259626865387E-2</v>
      </c>
      <c r="M37">
        <v>-1.4160244725644588E-2</v>
      </c>
      <c r="N37">
        <v>-2.2962300572544336E-3</v>
      </c>
      <c r="O37">
        <v>1.6763009130954742E-2</v>
      </c>
      <c r="P37">
        <v>3.5822272300720215E-2</v>
      </c>
      <c r="Q37">
        <v>0</v>
      </c>
      <c r="R37">
        <v>0</v>
      </c>
      <c r="S37">
        <v>0</v>
      </c>
      <c r="T37">
        <v>0</v>
      </c>
      <c r="U37">
        <v>0</v>
      </c>
      <c r="V37">
        <v>3.5834271460771561E-2</v>
      </c>
      <c r="W37">
        <v>5.5835135281085968E-2</v>
      </c>
      <c r="X37">
        <v>7.5836040079593658E-2</v>
      </c>
      <c r="Y37">
        <v>9.0866945683956146E-2</v>
      </c>
      <c r="Z37">
        <v>0.10589788854122162</v>
      </c>
      <c r="AA37">
        <v>0.1129009872674942</v>
      </c>
      <c r="AB37">
        <v>0.11990409344434738</v>
      </c>
      <c r="AC37">
        <v>0.11961092054843903</v>
      </c>
      <c r="AD37">
        <v>0.11931774020195007</v>
      </c>
      <c r="AE37">
        <v>0.12212703377008438</v>
      </c>
      <c r="AF37">
        <v>0.12493632733821869</v>
      </c>
      <c r="AG37">
        <v>0.13976909220218658</v>
      </c>
      <c r="AH37">
        <v>0.15460190176963806</v>
      </c>
      <c r="AI37">
        <v>0.16784617304801941</v>
      </c>
      <c r="AJ37">
        <v>0.18109044432640076</v>
      </c>
      <c r="AK37">
        <v>0.17571723461151123</v>
      </c>
      <c r="AL37">
        <v>0.1703440248966217</v>
      </c>
      <c r="AM37">
        <v>0.14893627166748047</v>
      </c>
      <c r="AN37">
        <v>0.12752854824066162</v>
      </c>
      <c r="AO37">
        <v>0.10463733971118927</v>
      </c>
      <c r="AP37">
        <v>8.1746190786361694E-2</v>
      </c>
      <c r="AQ37">
        <v>6.8291902542114258E-2</v>
      </c>
      <c r="AR37">
        <v>5.4818257689476013E-2</v>
      </c>
      <c r="AS37">
        <v>3.478771448135376E-2</v>
      </c>
      <c r="AT37">
        <v>1.4757244847714901E-2</v>
      </c>
      <c r="AU37">
        <v>-2.5175102055072784E-2</v>
      </c>
      <c r="AV37">
        <v>-6.5107442438602448E-2</v>
      </c>
      <c r="AW37">
        <v>-0.11723887920379639</v>
      </c>
      <c r="AX37">
        <v>-0.16937059164047241</v>
      </c>
      <c r="AY37">
        <v>-0.22739295661449432</v>
      </c>
      <c r="AZ37">
        <v>-0.28541532158851624</v>
      </c>
      <c r="BA37">
        <v>-0.33235397934913635</v>
      </c>
      <c r="BB37">
        <v>-0.37929263710975647</v>
      </c>
      <c r="BC37">
        <v>-0.4205668568611145</v>
      </c>
      <c r="BD37">
        <v>-0.46184086799621582</v>
      </c>
      <c r="BE37">
        <v>-0.52622765302658081</v>
      </c>
      <c r="BF37">
        <v>-0.59061449766159058</v>
      </c>
      <c r="BG37">
        <v>-0.65094906091690063</v>
      </c>
      <c r="BH37">
        <v>-0.71128386259078979</v>
      </c>
      <c r="BI37">
        <v>-0.74413168430328369</v>
      </c>
      <c r="BJ37">
        <v>-0.77697950601577759</v>
      </c>
      <c r="BK37">
        <v>-0.84978324174880981</v>
      </c>
      <c r="BL37">
        <v>-0.9225534200668335</v>
      </c>
      <c r="BM37">
        <v>-1.0584919452667236</v>
      </c>
      <c r="BN37">
        <v>-1.1944299936294556</v>
      </c>
      <c r="BO37">
        <v>-1.3013719320297241</v>
      </c>
      <c r="BP37">
        <v>-1.4083139896392822</v>
      </c>
      <c r="BQ37">
        <v>-1.4154453277587891</v>
      </c>
      <c r="BR37">
        <v>-1.4225766658782959</v>
      </c>
      <c r="BS37">
        <v>-1.3956563472747803</v>
      </c>
      <c r="BT37">
        <v>-1.3687361478805542</v>
      </c>
      <c r="BU37">
        <v>-1.5059047937393188</v>
      </c>
      <c r="BV37">
        <v>-1.6430734395980835</v>
      </c>
      <c r="BW37">
        <v>-1.913112998008728</v>
      </c>
      <c r="BX37">
        <v>-2.1831512451171875</v>
      </c>
      <c r="BY37">
        <v>-2.2561042308807373</v>
      </c>
      <c r="BZ37">
        <v>-2.3290572166442871</v>
      </c>
      <c r="CA37">
        <v>-3.4016578197479248</v>
      </c>
      <c r="CB37">
        <v>-4.4742636680603027</v>
      </c>
      <c r="CC37">
        <v>-5.1387090682983398</v>
      </c>
      <c r="CD37">
        <v>-5.803154468536377</v>
      </c>
      <c r="CE37">
        <v>-2.9016251564025879</v>
      </c>
      <c r="CF37">
        <v>-5.7220458984375E-6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0.40789523720741272</v>
      </c>
      <c r="CT37">
        <v>0.81579124927520752</v>
      </c>
      <c r="CU37">
        <v>1.0278362035751343</v>
      </c>
      <c r="CV37">
        <v>1.2398833036422729</v>
      </c>
      <c r="CW37">
        <v>1.5425159931182861</v>
      </c>
      <c r="CX37">
        <v>1.8451519012451172</v>
      </c>
      <c r="CY37">
        <v>1.9120581150054932</v>
      </c>
      <c r="CZ37">
        <v>1.9791736602783203</v>
      </c>
      <c r="DA37">
        <v>1.776698112487793</v>
      </c>
      <c r="DB37">
        <v>1.5742239952087402</v>
      </c>
      <c r="DC37">
        <v>1.6841940879821777</v>
      </c>
      <c r="DD37">
        <v>1.7941650152206421</v>
      </c>
      <c r="DE37">
        <v>1.8395791053771973</v>
      </c>
      <c r="DF37">
        <v>1.8849934339523315</v>
      </c>
      <c r="DG37">
        <v>1.7935943603515625</v>
      </c>
      <c r="DH37">
        <v>1.7021945714950562</v>
      </c>
      <c r="DI37">
        <v>1.4860759973526001</v>
      </c>
      <c r="DJ37">
        <v>1.2699594497680664</v>
      </c>
      <c r="DK37">
        <v>1.3687108755111694</v>
      </c>
      <c r="DL37">
        <v>1.4674620628356934</v>
      </c>
      <c r="DM37">
        <v>1.629274845123291</v>
      </c>
      <c r="DN37">
        <v>1.7910867929458618</v>
      </c>
      <c r="DO37">
        <v>1.6216874122619629</v>
      </c>
      <c r="DP37">
        <v>1.4522864818572998</v>
      </c>
      <c r="DQ37">
        <v>1.3416682481765747</v>
      </c>
      <c r="DR37">
        <v>1.2310489416122437</v>
      </c>
      <c r="DS37">
        <v>1.2034807205200195</v>
      </c>
      <c r="DT37">
        <v>1.1758875846862793</v>
      </c>
      <c r="DU37">
        <v>0.58794265985488892</v>
      </c>
      <c r="DV37">
        <v>2.2649765014648438E-6</v>
      </c>
      <c r="DW37">
        <v>0</v>
      </c>
      <c r="DX37">
        <v>0</v>
      </c>
      <c r="DY37">
        <v>0</v>
      </c>
      <c r="DZ37">
        <v>6.5859694586833939E-7</v>
      </c>
      <c r="EA37">
        <v>0.36831265687942505</v>
      </c>
      <c r="EB37">
        <v>0.73662817478179932</v>
      </c>
      <c r="EC37">
        <v>0.3683127760887146</v>
      </c>
      <c r="ED37">
        <v>8.9406967163085938E-7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-0.10810929536819458</v>
      </c>
      <c r="EX37">
        <v>-0.21621756255626678</v>
      </c>
      <c r="EY37">
        <v>-0.2818610668182373</v>
      </c>
      <c r="EZ37">
        <v>-0.34750381112098694</v>
      </c>
      <c r="FA37">
        <v>-0.17375202476978302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-8.9365236461162567E-2</v>
      </c>
      <c r="FL37">
        <v>-0.17873053252696991</v>
      </c>
      <c r="FM37">
        <v>-0.19097867608070374</v>
      </c>
      <c r="FN37">
        <v>-0.20322659611701965</v>
      </c>
      <c r="FO37">
        <v>-0.10161373764276505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0.24630028009414673</v>
      </c>
      <c r="FV37">
        <v>0.49260073900222778</v>
      </c>
      <c r="FW37">
        <v>0.53846430778503418</v>
      </c>
      <c r="FX37">
        <v>0.58432698249816895</v>
      </c>
      <c r="FY37">
        <v>0.29216471314430237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-0.3394206166267395</v>
      </c>
      <c r="GP37">
        <v>-0.67884194850921631</v>
      </c>
      <c r="GQ37">
        <v>-0.8843647837638855</v>
      </c>
      <c r="GR37">
        <v>-1.0898836851119995</v>
      </c>
      <c r="GS37">
        <v>-1.2970758676528931</v>
      </c>
      <c r="GT37">
        <v>-1.5042681694030762</v>
      </c>
      <c r="GU37">
        <v>-1.533291220664978</v>
      </c>
      <c r="GV37">
        <v>-1.562272310256958</v>
      </c>
      <c r="GW37">
        <v>-1.5873302221298218</v>
      </c>
      <c r="GX37">
        <v>-1.6123886108398438</v>
      </c>
      <c r="GY37">
        <v>-1.6224173307418823</v>
      </c>
      <c r="GZ37">
        <v>-1.6324464082717896</v>
      </c>
      <c r="HA37">
        <v>-1.7631840705871582</v>
      </c>
      <c r="HB37">
        <v>-1.8939192295074463</v>
      </c>
      <c r="HC37">
        <v>-1.6263327598571777</v>
      </c>
      <c r="HD37">
        <v>-1.3587431907653809</v>
      </c>
      <c r="HE37">
        <v>-1.5134756565093994</v>
      </c>
      <c r="HF37">
        <v>-1.6682089567184448</v>
      </c>
      <c r="HG37">
        <v>-1.9497942924499512</v>
      </c>
      <c r="HH37">
        <v>-2.2313849925994873</v>
      </c>
      <c r="HI37">
        <v>-1.7819128036499023</v>
      </c>
      <c r="HJ37">
        <v>-1.3324373960494995</v>
      </c>
      <c r="HK37">
        <v>-0.74287497997283936</v>
      </c>
      <c r="HL37">
        <v>-0.15332376956939697</v>
      </c>
      <c r="HM37">
        <v>-0.10867181420326233</v>
      </c>
      <c r="HN37">
        <v>-6.4023733139038086E-2</v>
      </c>
      <c r="HO37">
        <v>-0.11849184334278107</v>
      </c>
      <c r="HP37">
        <v>-0.17294959723949432</v>
      </c>
      <c r="HQ37">
        <v>0.24998758733272552</v>
      </c>
      <c r="HR37">
        <v>0.67293286323547363</v>
      </c>
      <c r="HS37">
        <v>0.90573692321777344</v>
      </c>
      <c r="HT37">
        <v>1.1385383605957031</v>
      </c>
      <c r="HU37">
        <v>0.85452002286911011</v>
      </c>
      <c r="HV37">
        <v>0.57050710916519165</v>
      </c>
      <c r="HW37">
        <v>0.42323631048202515</v>
      </c>
      <c r="HX37">
        <v>0.27596661448478699</v>
      </c>
      <c r="HY37">
        <v>0.5662570595741272</v>
      </c>
      <c r="HZ37">
        <v>0.85654675960540771</v>
      </c>
      <c r="IA37">
        <v>1.0496633052825928</v>
      </c>
      <c r="IB37">
        <v>1.2427834272384644</v>
      </c>
      <c r="IC37">
        <v>0.62139207124710083</v>
      </c>
      <c r="ID37">
        <v>-4.0858645888874889E-7</v>
      </c>
      <c r="IE37">
        <v>-0.11424989998340607</v>
      </c>
      <c r="IF37">
        <v>-0.2284972071647644</v>
      </c>
      <c r="IG37">
        <v>-0.19767890870571136</v>
      </c>
      <c r="IH37">
        <v>-0.16685956716537476</v>
      </c>
      <c r="II37">
        <v>-0.42922613024711609</v>
      </c>
      <c r="IJ37">
        <v>-0.69160503149032593</v>
      </c>
      <c r="IK37">
        <v>-1.0331919193267822</v>
      </c>
      <c r="IL37">
        <v>-1.3747854232788086</v>
      </c>
      <c r="IM37">
        <v>-1.4244468212127686</v>
      </c>
      <c r="IN37">
        <v>-1.4741055965423584</v>
      </c>
      <c r="IO37">
        <v>-1.0981786251068115</v>
      </c>
      <c r="IP37">
        <v>-0.72225886583328247</v>
      </c>
      <c r="IQ37">
        <v>-0.87279772758483887</v>
      </c>
      <c r="IR37">
        <v>-1.0233407020568848</v>
      </c>
      <c r="IS37">
        <v>-1.324821949005127</v>
      </c>
      <c r="IT37">
        <v>-1.6262974739074707</v>
      </c>
      <c r="IU37">
        <v>-1.1021771430969238</v>
      </c>
      <c r="IV37">
        <v>-0.57804703712463379</v>
      </c>
      <c r="IW37">
        <v>-5.7613253593444824E-2</v>
      </c>
      <c r="IX37">
        <v>0.46281766891479492</v>
      </c>
      <c r="IY37">
        <v>0.20007377862930298</v>
      </c>
      <c r="IZ37">
        <v>-6.2665104866027832E-2</v>
      </c>
      <c r="JA37">
        <v>5.9892013669013977E-3</v>
      </c>
      <c r="JB37">
        <v>7.4645906686782837E-2</v>
      </c>
      <c r="JC37">
        <v>0.69192487001419067</v>
      </c>
      <c r="JD37">
        <v>1.3092138767242432</v>
      </c>
      <c r="JE37">
        <v>1.5009695291519165</v>
      </c>
      <c r="JF37">
        <v>1.6927287578582764</v>
      </c>
      <c r="JG37">
        <v>1.4281691312789917</v>
      </c>
      <c r="JH37">
        <v>1.1636087894439697</v>
      </c>
      <c r="JI37">
        <v>1.1827836036682129</v>
      </c>
      <c r="JJ37">
        <v>1.2019580602645874</v>
      </c>
      <c r="JK37">
        <v>1.6539798974990845</v>
      </c>
      <c r="JL37">
        <v>2.1060051918029785</v>
      </c>
      <c r="JM37">
        <v>1.9922164678573608</v>
      </c>
      <c r="JN37">
        <v>1.8784270286560059</v>
      </c>
      <c r="JO37">
        <v>1.6804937124252319</v>
      </c>
      <c r="JP37">
        <v>1.4825567007064819</v>
      </c>
      <c r="JQ37">
        <v>1.4111194610595703</v>
      </c>
      <c r="JR37">
        <v>1.3396822214126587</v>
      </c>
      <c r="JS37">
        <v>1.1851356029510498</v>
      </c>
      <c r="JT37">
        <v>1.0305919647216797</v>
      </c>
      <c r="JU37">
        <v>0.58704876899719238</v>
      </c>
      <c r="JV37">
        <v>0.14350347220897675</v>
      </c>
      <c r="JW37">
        <v>-0.31590569019317627</v>
      </c>
      <c r="JX37">
        <v>-0.77531832456588745</v>
      </c>
      <c r="JY37">
        <v>-0.9399334192276001</v>
      </c>
      <c r="JZ37">
        <v>-1.1045516729354858</v>
      </c>
      <c r="KA37">
        <v>-1.1287978887557983</v>
      </c>
      <c r="KB37">
        <v>-1.153044581413269</v>
      </c>
      <c r="KC37">
        <v>-1.4553259611129761</v>
      </c>
      <c r="KD37">
        <v>-1.7576014995574951</v>
      </c>
      <c r="KE37">
        <v>-1.7929598093032837</v>
      </c>
      <c r="KF37">
        <v>-1.8283159732818604</v>
      </c>
      <c r="KG37">
        <v>-1.3977131843566895</v>
      </c>
      <c r="KH37">
        <v>-0.96711277961730957</v>
      </c>
      <c r="KI37">
        <v>-0.87207406759262085</v>
      </c>
      <c r="KJ37">
        <v>-0.77703356742858887</v>
      </c>
      <c r="KK37">
        <v>-1.3540092706680298</v>
      </c>
      <c r="KL37">
        <v>-1.9309852123260498</v>
      </c>
      <c r="KM37">
        <v>-1.8994277715682983</v>
      </c>
      <c r="KN37">
        <v>-1.8678709268569946</v>
      </c>
      <c r="KO37">
        <v>-1.1442840099334717</v>
      </c>
      <c r="KP37">
        <v>-0.42069238424301147</v>
      </c>
      <c r="KQ37">
        <v>-0.33243334293365479</v>
      </c>
      <c r="KR37">
        <v>-0.24413655698299408</v>
      </c>
      <c r="KS37">
        <v>-0.48029375076293945</v>
      </c>
      <c r="KT37">
        <v>-0.71645545959472656</v>
      </c>
      <c r="KU37">
        <v>-0.20961934328079224</v>
      </c>
      <c r="KV37">
        <v>0.29722020030021667</v>
      </c>
      <c r="KW37">
        <v>0.96222960948944092</v>
      </c>
      <c r="KX37">
        <v>1.6272263526916504</v>
      </c>
      <c r="KY37">
        <v>1.3973619937896729</v>
      </c>
      <c r="KZ37">
        <v>1.1674908399581909</v>
      </c>
      <c r="LA37">
        <v>0.91222244501113892</v>
      </c>
      <c r="LB37">
        <v>0.65695887804031372</v>
      </c>
      <c r="LC37">
        <v>1.0756676197052002</v>
      </c>
      <c r="LD37">
        <v>1.4943842887878418</v>
      </c>
      <c r="LE37">
        <v>1.931868314743042</v>
      </c>
      <c r="LF37">
        <v>2.3693490028381348</v>
      </c>
      <c r="LG37">
        <v>1.8404891490936279</v>
      </c>
      <c r="LH37">
        <v>1.3116393089294434</v>
      </c>
      <c r="LI37">
        <v>0.65582007169723511</v>
      </c>
      <c r="LJ37">
        <v>0</v>
      </c>
      <c r="LK37">
        <v>0.43330463767051697</v>
      </c>
      <c r="LL37">
        <v>0.86661916971206665</v>
      </c>
      <c r="LM37">
        <v>0.42591887712478638</v>
      </c>
      <c r="LN37">
        <v>-1.4796024188399315E-2</v>
      </c>
      <c r="LO37">
        <v>-0.307880699634552</v>
      </c>
      <c r="LP37">
        <v>-0.60096532106399536</v>
      </c>
      <c r="LQ37">
        <v>-0.76459753513336182</v>
      </c>
      <c r="LR37">
        <v>-0.92822146415710449</v>
      </c>
      <c r="LS37">
        <v>-1.1021921634674072</v>
      </c>
      <c r="LT37">
        <v>-1.2761563062667847</v>
      </c>
      <c r="LU37">
        <v>-1.4506105184555054</v>
      </c>
      <c r="LV37">
        <v>-1.6250711679458618</v>
      </c>
      <c r="LW37">
        <v>-1.7742260694503784</v>
      </c>
      <c r="LX37">
        <v>-1.9233824014663696</v>
      </c>
      <c r="LY37">
        <v>-1.7992402315139771</v>
      </c>
      <c r="LZ37">
        <v>-1.6750980615615845</v>
      </c>
      <c r="MA37">
        <v>-1.2818323373794556</v>
      </c>
      <c r="MB37">
        <v>-0.88857740163803101</v>
      </c>
      <c r="MC37">
        <v>-0.74173331260681152</v>
      </c>
      <c r="MD37">
        <v>-0.59489661455154419</v>
      </c>
      <c r="ME37">
        <v>-0.76825141906738281</v>
      </c>
      <c r="MF37">
        <v>-0.94152170419692993</v>
      </c>
      <c r="MG37">
        <v>-0.83903366327285767</v>
      </c>
      <c r="MH37">
        <v>-0.73653686046600342</v>
      </c>
      <c r="MI37">
        <v>-0.31442800164222717</v>
      </c>
      <c r="MJ37">
        <v>0.10768085718154907</v>
      </c>
      <c r="MK37">
        <v>0.66604852676391602</v>
      </c>
      <c r="ML37">
        <v>1.2243969440460205</v>
      </c>
      <c r="MM37">
        <v>1.4466011524200439</v>
      </c>
      <c r="MN37">
        <v>1.6687942743301392</v>
      </c>
      <c r="MO37">
        <v>1.5746585130691528</v>
      </c>
      <c r="MP37">
        <v>1.4805197715759277</v>
      </c>
      <c r="MQ37">
        <v>1.4828404188156128</v>
      </c>
      <c r="MR37">
        <v>1.4851634502410889</v>
      </c>
      <c r="MS37">
        <v>1.6275627613067627</v>
      </c>
      <c r="MT37">
        <v>1.7699620723724365</v>
      </c>
      <c r="MU37">
        <v>1.7993072271347046</v>
      </c>
      <c r="MV37">
        <v>1.8286495208740234</v>
      </c>
      <c r="MW37">
        <v>1.5679636001586914</v>
      </c>
      <c r="MX37">
        <v>1.3072855472564697</v>
      </c>
      <c r="MY37">
        <v>1.1859519481658936</v>
      </c>
      <c r="MZ37">
        <v>1.0645574331283569</v>
      </c>
      <c r="NA37">
        <v>1.0229709148406982</v>
      </c>
      <c r="NB37">
        <v>0.98138481378555298</v>
      </c>
      <c r="NC37">
        <v>1.072360634803772</v>
      </c>
      <c r="ND37">
        <v>1.1633363962173462</v>
      </c>
      <c r="NE37">
        <v>1.118043065071106</v>
      </c>
      <c r="NF37">
        <v>1.0727493762969971</v>
      </c>
      <c r="NG37">
        <v>0.86265522241592407</v>
      </c>
      <c r="NH37">
        <v>0.65256786346435547</v>
      </c>
      <c r="NI37">
        <v>0.34309807419776917</v>
      </c>
      <c r="NJ37">
        <v>3.3616788685321808E-2</v>
      </c>
      <c r="NK37">
        <v>-0.23088771104812622</v>
      </c>
      <c r="NL37">
        <v>-0.49539995193481445</v>
      </c>
      <c r="NM37">
        <v>-0.60520279407501221</v>
      </c>
      <c r="NN37">
        <v>-0.71500563621520996</v>
      </c>
      <c r="NO37">
        <v>-0.64246124029159546</v>
      </c>
      <c r="NP37">
        <v>-0.56991684436798096</v>
      </c>
      <c r="NQ37">
        <v>-0.56338483095169067</v>
      </c>
      <c r="NR37">
        <v>-0.5568535327911377</v>
      </c>
      <c r="NS37">
        <v>-0.63930702209472656</v>
      </c>
      <c r="NT37">
        <v>-0.72181808948516846</v>
      </c>
      <c r="NU37">
        <v>-0.76817739009857178</v>
      </c>
      <c r="NV37">
        <v>-0.81453663110733032</v>
      </c>
      <c r="NW37">
        <v>-0.73706644773483276</v>
      </c>
      <c r="NX37">
        <v>-0.65959620475769043</v>
      </c>
      <c r="NY37">
        <v>-0.51341289281845093</v>
      </c>
      <c r="NZ37">
        <v>-0.36723411083221436</v>
      </c>
      <c r="OA37">
        <v>-0.2604910135269165</v>
      </c>
      <c r="OB37">
        <v>-0.15375232696533203</v>
      </c>
      <c r="OC37">
        <v>-8.5180677473545074E-2</v>
      </c>
      <c r="OD37">
        <v>-1.6605185344815254E-2</v>
      </c>
      <c r="OE37">
        <v>0.22322900593280792</v>
      </c>
      <c r="OF37">
        <v>0.46307483315467834</v>
      </c>
      <c r="OG37">
        <v>0.86360132694244385</v>
      </c>
      <c r="OH37">
        <v>1.2641277313232422</v>
      </c>
      <c r="OI37">
        <v>1.5804281234741211</v>
      </c>
      <c r="OJ37">
        <v>1.8967152833938599</v>
      </c>
      <c r="OK37">
        <v>2.0155494213104248</v>
      </c>
      <c r="OL37">
        <v>2.1343774795532227</v>
      </c>
      <c r="OM37">
        <v>2.150083065032959</v>
      </c>
      <c r="ON37">
        <v>2.1657235622406006</v>
      </c>
      <c r="OO37">
        <v>2.1884200572967529</v>
      </c>
      <c r="OP37">
        <v>2.2111191749572754</v>
      </c>
      <c r="OQ37">
        <v>2.3573355674743652</v>
      </c>
      <c r="OR37">
        <v>2.5035519599914551</v>
      </c>
      <c r="OS37">
        <v>2.3961238861083984</v>
      </c>
      <c r="OT37">
        <v>2.2886958122253418</v>
      </c>
      <c r="OU37">
        <v>2.2348487377166748</v>
      </c>
      <c r="OV37">
        <v>2.1810038089752197</v>
      </c>
      <c r="OW37">
        <v>2.2845578193664551</v>
      </c>
      <c r="OX37">
        <v>2.3881151676177979</v>
      </c>
      <c r="OY37">
        <v>2.3993935585021973</v>
      </c>
      <c r="OZ37">
        <v>2.4106535911560059</v>
      </c>
      <c r="PA37">
        <v>1.2053360939025879</v>
      </c>
      <c r="PB37">
        <v>1.8596649169921875E-5</v>
      </c>
      <c r="PC37">
        <v>0.36687812209129333</v>
      </c>
      <c r="PD37">
        <v>0.73374795913696289</v>
      </c>
      <c r="PE37">
        <v>0.47516137361526489</v>
      </c>
      <c r="PF37">
        <v>0.21658015251159668</v>
      </c>
      <c r="PG37">
        <v>0.33783426880836487</v>
      </c>
      <c r="PH37">
        <v>0.45918777585029602</v>
      </c>
      <c r="PI37">
        <v>0.45721575617790222</v>
      </c>
      <c r="PJ37">
        <v>0.45523706078529358</v>
      </c>
      <c r="PK37">
        <v>2.226981520652771E-2</v>
      </c>
      <c r="PL37">
        <v>-0.41069740056991577</v>
      </c>
      <c r="PM37">
        <v>-1.0282130241394043</v>
      </c>
      <c r="PN37">
        <v>-1.6457079648971558</v>
      </c>
      <c r="PO37">
        <v>-1.9426596164703369</v>
      </c>
      <c r="PP37">
        <v>-2.2395975589752197</v>
      </c>
      <c r="PQ37">
        <v>-2.2305042743682861</v>
      </c>
      <c r="PR37">
        <v>-2.2214128971099854</v>
      </c>
      <c r="PS37">
        <v>-2.5385465621948242</v>
      </c>
      <c r="PT37">
        <v>-2.8557095527648926</v>
      </c>
      <c r="PU37">
        <v>-4.2789101600646973</v>
      </c>
      <c r="PV37">
        <v>-5.7021112442016602</v>
      </c>
      <c r="PW37">
        <v>-7.8346271514892578</v>
      </c>
      <c r="PX37">
        <v>-9.9670724868774414</v>
      </c>
      <c r="PY37">
        <v>-9.7360944747924805</v>
      </c>
      <c r="PZ37">
        <v>-9.5051088333129883</v>
      </c>
      <c r="QA37">
        <v>-8.8550729751586914</v>
      </c>
      <c r="QB37">
        <v>-8.2051410675048828</v>
      </c>
      <c r="QC37">
        <v>-7.4261064529418945</v>
      </c>
      <c r="QD37">
        <v>-6.6470322608947754</v>
      </c>
      <c r="QE37">
        <v>-5.1843042373657227</v>
      </c>
      <c r="QF37">
        <v>-3.7215759754180908</v>
      </c>
      <c r="QG37">
        <v>-1.9048573970794678</v>
      </c>
      <c r="QH37">
        <v>-8.8202714920043945E-2</v>
      </c>
      <c r="QI37">
        <v>1.3462744951248169</v>
      </c>
      <c r="QJ37">
        <v>2.7806940078735352</v>
      </c>
      <c r="QK37">
        <v>2.5234589576721191</v>
      </c>
      <c r="QL37">
        <v>2.2662184238433838</v>
      </c>
      <c r="QM37">
        <v>2.6434686183929443</v>
      </c>
      <c r="QN37">
        <v>3.0207388401031494</v>
      </c>
      <c r="QO37">
        <v>3.7710015773773193</v>
      </c>
      <c r="QP37">
        <v>4.5212640762329102</v>
      </c>
      <c r="QQ37">
        <v>4.3259382247924805</v>
      </c>
      <c r="QR37">
        <v>4.1306047439575195</v>
      </c>
      <c r="QS37">
        <v>3.8352994918823242</v>
      </c>
      <c r="QT37">
        <v>3.5400047302246094</v>
      </c>
      <c r="QU37">
        <v>3.4771697521209717</v>
      </c>
      <c r="QV37">
        <v>3.4142296314239502</v>
      </c>
      <c r="QW37">
        <v>3.2784850597381592</v>
      </c>
      <c r="QX37">
        <v>3.1427304744720459</v>
      </c>
      <c r="QY37">
        <v>2.6879968643188477</v>
      </c>
      <c r="QZ37">
        <v>2.2332630157470703</v>
      </c>
      <c r="RA37">
        <v>1.9868830442428589</v>
      </c>
      <c r="RB37">
        <v>1.7405155897140503</v>
      </c>
      <c r="RC37">
        <v>1.4563753604888916</v>
      </c>
      <c r="RD37">
        <v>1.1722456216812134</v>
      </c>
      <c r="RE37">
        <v>1.0494750738143921</v>
      </c>
      <c r="RF37">
        <v>0.92670238018035889</v>
      </c>
      <c r="RG37">
        <v>1.1539449691772461</v>
      </c>
      <c r="RH37">
        <v>1.3811888694763184</v>
      </c>
      <c r="RI37">
        <v>1.1264346837997437</v>
      </c>
      <c r="RJ37">
        <v>0.87168043851852417</v>
      </c>
      <c r="RK37">
        <v>0.63411688804626465</v>
      </c>
      <c r="RL37">
        <v>0.39656266570091248</v>
      </c>
      <c r="RM37">
        <v>0.34946101903915405</v>
      </c>
      <c r="RN37">
        <v>0.30236244201660156</v>
      </c>
      <c r="RO37">
        <v>0.64598333835601807</v>
      </c>
      <c r="RP37">
        <v>0.98996603488922119</v>
      </c>
      <c r="RQ37">
        <v>0.85985046625137329</v>
      </c>
      <c r="RR37">
        <v>0.72972702980041504</v>
      </c>
      <c r="RS37">
        <v>0.41160187125205994</v>
      </c>
      <c r="RT37">
        <v>9.3476772308349609E-2</v>
      </c>
      <c r="RU37">
        <v>-0.21838608384132385</v>
      </c>
      <c r="RV37">
        <v>-0.53023678064346313</v>
      </c>
      <c r="RW37">
        <v>-0.62522685527801514</v>
      </c>
      <c r="RX37">
        <v>-0.72021162509918213</v>
      </c>
      <c r="RY37">
        <v>-0.60923093557357788</v>
      </c>
      <c r="RZ37">
        <v>-0.49824696779251099</v>
      </c>
      <c r="SA37">
        <v>-0.51488667726516724</v>
      </c>
      <c r="SB37">
        <v>-0.5315280556678772</v>
      </c>
      <c r="SC37">
        <v>-0.61340570449829102</v>
      </c>
      <c r="SD37">
        <v>-0.69528335332870483</v>
      </c>
      <c r="SE37">
        <v>-0.80927854776382446</v>
      </c>
      <c r="SF37">
        <v>-0.92326986789703369</v>
      </c>
      <c r="SG37">
        <v>-0.91179174184799194</v>
      </c>
      <c r="SH37">
        <v>-0.90031313896179199</v>
      </c>
      <c r="SI37">
        <v>-0.92239177227020264</v>
      </c>
      <c r="SJ37">
        <v>-0.94441401958465576</v>
      </c>
      <c r="SK37">
        <v>-0.94883930683135986</v>
      </c>
      <c r="SL37">
        <v>-0.95326453447341919</v>
      </c>
      <c r="SM37">
        <v>-0.93971288204193115</v>
      </c>
      <c r="SN37">
        <v>-0.92616128921508789</v>
      </c>
      <c r="SO37">
        <v>-0.9806441068649292</v>
      </c>
      <c r="SP37">
        <v>-1.0351258516311646</v>
      </c>
      <c r="SQ37">
        <v>-1.0008764266967773</v>
      </c>
      <c r="SR37">
        <v>-0.96662765741348267</v>
      </c>
      <c r="SS37">
        <v>-0.88581454753875732</v>
      </c>
      <c r="ST37">
        <v>-0.80499839782714844</v>
      </c>
      <c r="SU37">
        <v>-0.72662967443466187</v>
      </c>
      <c r="SV37">
        <v>-0.64825791120529175</v>
      </c>
      <c r="SW37">
        <v>-0.56898403167724609</v>
      </c>
      <c r="SX37">
        <v>-0.48971009254455566</v>
      </c>
      <c r="SY37">
        <v>-0.4050668478012085</v>
      </c>
      <c r="SZ37">
        <v>-0.32042676210403442</v>
      </c>
      <c r="TA37">
        <v>-0.25461024045944214</v>
      </c>
      <c r="TB37">
        <v>-0.18879640102386475</v>
      </c>
      <c r="TC37">
        <v>-0.15552970767021179</v>
      </c>
      <c r="TD37">
        <v>-0.12221235781908035</v>
      </c>
      <c r="TE37">
        <v>-9.9792025983333588E-2</v>
      </c>
      <c r="TF37">
        <v>-7.7370829880237579E-2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</row>
    <row r="38" spans="1:532">
      <c r="A38" t="s">
        <v>192</v>
      </c>
      <c r="B38">
        <v>12.714733123779297</v>
      </c>
      <c r="C38">
        <v>12.703449249267578</v>
      </c>
      <c r="D38">
        <v>12.692166328430176</v>
      </c>
      <c r="E38">
        <v>12.660037040710449</v>
      </c>
      <c r="F38">
        <v>12.627907752990723</v>
      </c>
      <c r="G38">
        <v>12.597947120666504</v>
      </c>
      <c r="H38">
        <v>12.567986488342285</v>
      </c>
      <c r="I38">
        <v>12.520999908447266</v>
      </c>
      <c r="J38">
        <v>12.474013328552246</v>
      </c>
      <c r="K38">
        <v>12.44403076171875</v>
      </c>
      <c r="L38">
        <v>12.414048194885254</v>
      </c>
      <c r="M38">
        <v>12.422145843505859</v>
      </c>
      <c r="N38">
        <v>12.430244445800781</v>
      </c>
      <c r="O38">
        <v>12.425395011901855</v>
      </c>
      <c r="P38">
        <v>12.42054557800293</v>
      </c>
      <c r="Q38">
        <v>0</v>
      </c>
      <c r="R38">
        <v>0</v>
      </c>
      <c r="S38">
        <v>0</v>
      </c>
      <c r="T38">
        <v>0</v>
      </c>
      <c r="U38">
        <v>0</v>
      </c>
      <c r="V38">
        <v>12.419033050537109</v>
      </c>
      <c r="W38">
        <v>12.393221855163574</v>
      </c>
      <c r="X38">
        <v>12.367410659790039</v>
      </c>
      <c r="Y38">
        <v>12.360998153686523</v>
      </c>
      <c r="Z38">
        <v>12.354585647583008</v>
      </c>
      <c r="AA38">
        <v>12.380519866943359</v>
      </c>
      <c r="AB38">
        <v>12.406454086303711</v>
      </c>
      <c r="AC38">
        <v>12.458181381225586</v>
      </c>
      <c r="AD38">
        <v>12.509907722473145</v>
      </c>
      <c r="AE38">
        <v>12.575881004333496</v>
      </c>
      <c r="AF38">
        <v>12.641853332519531</v>
      </c>
      <c r="AG38">
        <v>12.702903747558594</v>
      </c>
      <c r="AH38">
        <v>12.763955116271973</v>
      </c>
      <c r="AI38">
        <v>12.838199615478516</v>
      </c>
      <c r="AJ38">
        <v>12.912444114685059</v>
      </c>
      <c r="AK38">
        <v>13.043220520019531</v>
      </c>
      <c r="AL38">
        <v>13.173995971679688</v>
      </c>
      <c r="AM38">
        <v>13.382968902587891</v>
      </c>
      <c r="AN38">
        <v>13.591940879821777</v>
      </c>
      <c r="AO38">
        <v>13.867987632751465</v>
      </c>
      <c r="AP38">
        <v>14.144034385681152</v>
      </c>
      <c r="AQ38">
        <v>14.450684547424316</v>
      </c>
      <c r="AR38">
        <v>14.759207725524902</v>
      </c>
      <c r="AS38">
        <v>15.157661437988281</v>
      </c>
      <c r="AT38">
        <v>15.556112289428711</v>
      </c>
      <c r="AU38">
        <v>16.059299468994141</v>
      </c>
      <c r="AV38">
        <v>16.56248664855957</v>
      </c>
      <c r="AW38">
        <v>17.055852890014648</v>
      </c>
      <c r="AX38">
        <v>17.549221038818359</v>
      </c>
      <c r="AY38">
        <v>17.969274520874023</v>
      </c>
      <c r="AZ38">
        <v>18.389326095581055</v>
      </c>
      <c r="BA38">
        <v>18.702241897583008</v>
      </c>
      <c r="BB38">
        <v>19.015157699584961</v>
      </c>
      <c r="BC38">
        <v>19.2720947265625</v>
      </c>
      <c r="BD38">
        <v>19.529031753540039</v>
      </c>
      <c r="BE38">
        <v>19.80207633972168</v>
      </c>
      <c r="BF38">
        <v>20.07512092590332</v>
      </c>
      <c r="BG38">
        <v>20.224142074584961</v>
      </c>
      <c r="BH38">
        <v>20.373165130615234</v>
      </c>
      <c r="BI38">
        <v>20.292684555053711</v>
      </c>
      <c r="BJ38">
        <v>20.21220588684082</v>
      </c>
      <c r="BK38">
        <v>20.084493637084961</v>
      </c>
      <c r="BL38">
        <v>19.956466674804688</v>
      </c>
      <c r="BM38">
        <v>19.749860763549805</v>
      </c>
      <c r="BN38">
        <v>19.543256759643555</v>
      </c>
      <c r="BO38">
        <v>18.808343887329102</v>
      </c>
      <c r="BP38">
        <v>18.073431015014648</v>
      </c>
      <c r="BQ38">
        <v>16.505062103271484</v>
      </c>
      <c r="BR38">
        <v>14.936681747436523</v>
      </c>
      <c r="BS38">
        <v>12.727959632873535</v>
      </c>
      <c r="BT38">
        <v>10.519237518310547</v>
      </c>
      <c r="BU38">
        <v>8.4400043487548828</v>
      </c>
      <c r="BV38">
        <v>6.3607721328735352</v>
      </c>
      <c r="BW38">
        <v>4.393829345703125</v>
      </c>
      <c r="BX38">
        <v>2.4268949031829834</v>
      </c>
      <c r="BY38">
        <v>-0.82442116737365723</v>
      </c>
      <c r="BZ38">
        <v>-4.0757369995117188</v>
      </c>
      <c r="CA38">
        <v>-13.467514038085938</v>
      </c>
      <c r="CB38">
        <v>-22.859334945678711</v>
      </c>
      <c r="CC38">
        <v>-28.690866470336914</v>
      </c>
      <c r="CD38">
        <v>-34.52239990234375</v>
      </c>
      <c r="CE38">
        <v>-17.260473251342773</v>
      </c>
      <c r="CF38">
        <v>-3.4332275390625E-5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-46.720603942871094</v>
      </c>
      <c r="CT38">
        <v>-93.44122314453125</v>
      </c>
      <c r="CU38">
        <v>-97.478111267089844</v>
      </c>
      <c r="CV38">
        <v>-101.51500701904297</v>
      </c>
      <c r="CW38">
        <v>-96.272438049316406</v>
      </c>
      <c r="CX38">
        <v>-91.029815673828125</v>
      </c>
      <c r="CY38">
        <v>-93.569068908691406</v>
      </c>
      <c r="CZ38">
        <v>-96.107124328613281</v>
      </c>
      <c r="DA38">
        <v>-97.907913208007813</v>
      </c>
      <c r="DB38">
        <v>-99.708686828613281</v>
      </c>
      <c r="DC38">
        <v>-102.05156707763672</v>
      </c>
      <c r="DD38">
        <v>-104.39442443847656</v>
      </c>
      <c r="DE38">
        <v>-97.50244140625</v>
      </c>
      <c r="DF38">
        <v>-90.61041259765625</v>
      </c>
      <c r="DG38">
        <v>-90.521759033203125</v>
      </c>
      <c r="DH38">
        <v>-90.433097839355469</v>
      </c>
      <c r="DI38">
        <v>-85.769065856933594</v>
      </c>
      <c r="DJ38">
        <v>-81.105087280273438</v>
      </c>
      <c r="DK38">
        <v>-81.808609008789063</v>
      </c>
      <c r="DL38">
        <v>-82.51214599609375</v>
      </c>
      <c r="DM38">
        <v>-83.500450134277344</v>
      </c>
      <c r="DN38">
        <v>-84.488731384277344</v>
      </c>
      <c r="DO38">
        <v>-78.998451232910156</v>
      </c>
      <c r="DP38">
        <v>-73.508132934570313</v>
      </c>
      <c r="DQ38">
        <v>-73.71661376953125</v>
      </c>
      <c r="DR38">
        <v>-73.925094604492188</v>
      </c>
      <c r="DS38">
        <v>-74.268310546875</v>
      </c>
      <c r="DT38">
        <v>-74.611190795898438</v>
      </c>
      <c r="DU38">
        <v>-37.305522918701172</v>
      </c>
      <c r="DV38">
        <v>-1.4495849609375E-4</v>
      </c>
      <c r="DW38">
        <v>0</v>
      </c>
      <c r="DX38">
        <v>0</v>
      </c>
      <c r="DY38">
        <v>0</v>
      </c>
      <c r="DZ38">
        <v>-6.0092104831710458E-5</v>
      </c>
      <c r="EA38">
        <v>-33.605808258056641</v>
      </c>
      <c r="EB38">
        <v>-67.211875915527344</v>
      </c>
      <c r="EC38">
        <v>-33.605815887451172</v>
      </c>
      <c r="ED38">
        <v>-8.392333984375E-5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-30.202070236206055</v>
      </c>
      <c r="EX38">
        <v>-60.403850555419922</v>
      </c>
      <c r="EY38">
        <v>-60.292484283447266</v>
      </c>
      <c r="EZ38">
        <v>-60.181045532226563</v>
      </c>
      <c r="FA38">
        <v>-30.090522766113281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-29.919620513916016</v>
      </c>
      <c r="FL38">
        <v>-59.839271545410156</v>
      </c>
      <c r="FM38">
        <v>-66.746009826660156</v>
      </c>
      <c r="FN38">
        <v>-73.652618408203125</v>
      </c>
      <c r="FO38">
        <v>-36.82647705078125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-33.261814117431641</v>
      </c>
      <c r="FV38">
        <v>-66.523628234863281</v>
      </c>
      <c r="FW38">
        <v>-67.029762268066406</v>
      </c>
      <c r="FX38">
        <v>-67.535881042480469</v>
      </c>
      <c r="FY38">
        <v>-33.768062591552734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-34.684356689453125</v>
      </c>
      <c r="GP38">
        <v>-69.36871337890625</v>
      </c>
      <c r="GQ38">
        <v>-68.692237854003906</v>
      </c>
      <c r="GR38">
        <v>-68.015777587890625</v>
      </c>
      <c r="GS38">
        <v>-67.251190185546875</v>
      </c>
      <c r="GT38">
        <v>-66.486610412597656</v>
      </c>
      <c r="GU38">
        <v>-62.64019775390625</v>
      </c>
      <c r="GV38">
        <v>-58.794334411621094</v>
      </c>
      <c r="GW38">
        <v>-58.241046905517578</v>
      </c>
      <c r="GX38">
        <v>-57.687747955322266</v>
      </c>
      <c r="GY38">
        <v>-54.506168365478516</v>
      </c>
      <c r="GZ38">
        <v>-51.324611663818359</v>
      </c>
      <c r="HA38">
        <v>-56.684608459472656</v>
      </c>
      <c r="HB38">
        <v>-62.044506072998047</v>
      </c>
      <c r="HC38">
        <v>-61.679805755615234</v>
      </c>
      <c r="HD38">
        <v>-61.3150634765625</v>
      </c>
      <c r="HE38">
        <v>-65.960884094238281</v>
      </c>
      <c r="HF38">
        <v>-70.606674194335938</v>
      </c>
      <c r="HG38">
        <v>-70.53192138671875</v>
      </c>
      <c r="HH38">
        <v>-70.457160949707031</v>
      </c>
      <c r="HI38">
        <v>-65.841354370117188</v>
      </c>
      <c r="HJ38">
        <v>-61.225543975830078</v>
      </c>
      <c r="HK38">
        <v>-61.062839508056641</v>
      </c>
      <c r="HL38">
        <v>-60.900135040283203</v>
      </c>
      <c r="HM38">
        <v>-61.037082672119141</v>
      </c>
      <c r="HN38">
        <v>-61.174030303955078</v>
      </c>
      <c r="HO38">
        <v>-61.398189544677734</v>
      </c>
      <c r="HP38">
        <v>-61.623073577880859</v>
      </c>
      <c r="HQ38">
        <v>-57.978855133056641</v>
      </c>
      <c r="HR38">
        <v>-54.334571838378906</v>
      </c>
      <c r="HS38">
        <v>-54.445529937744141</v>
      </c>
      <c r="HT38">
        <v>-54.556522369384766</v>
      </c>
      <c r="HU38">
        <v>-58.433712005615234</v>
      </c>
      <c r="HV38">
        <v>-62.310829162597656</v>
      </c>
      <c r="HW38">
        <v>-67.974327087402344</v>
      </c>
      <c r="HX38">
        <v>-73.637840270996094</v>
      </c>
      <c r="HY38">
        <v>-68.461517333984375</v>
      </c>
      <c r="HZ38">
        <v>-63.285324096679688</v>
      </c>
      <c r="IA38">
        <v>-75.501029968261719</v>
      </c>
      <c r="IB38">
        <v>-87.716972351074219</v>
      </c>
      <c r="IC38">
        <v>-43.858509063720703</v>
      </c>
      <c r="ID38">
        <v>-9.9795230198651552E-5</v>
      </c>
      <c r="IE38">
        <v>-27.904973983764648</v>
      </c>
      <c r="IF38">
        <v>-55.809318542480469</v>
      </c>
      <c r="IG38">
        <v>-55.460014343261719</v>
      </c>
      <c r="IH38">
        <v>-55.110507965087891</v>
      </c>
      <c r="II38">
        <v>-55.062370300292969</v>
      </c>
      <c r="IJ38">
        <v>-55.015064239501953</v>
      </c>
      <c r="IK38">
        <v>-52.952278137207031</v>
      </c>
      <c r="IL38">
        <v>-50.889450073242188</v>
      </c>
      <c r="IM38">
        <v>-56.524959564208984</v>
      </c>
      <c r="IN38">
        <v>-62.160480499267578</v>
      </c>
      <c r="IO38">
        <v>-62.067668914794922</v>
      </c>
      <c r="IP38">
        <v>-61.974861145019531</v>
      </c>
      <c r="IQ38">
        <v>-62.111179351806641</v>
      </c>
      <c r="IR38">
        <v>-62.24749755859375</v>
      </c>
      <c r="IS38">
        <v>-67.341041564941406</v>
      </c>
      <c r="IT38">
        <v>-72.434593200683594</v>
      </c>
      <c r="IU38">
        <v>-78.408988952636719</v>
      </c>
      <c r="IV38">
        <v>-84.383499145507813</v>
      </c>
      <c r="IW38">
        <v>-77.8909912109375</v>
      </c>
      <c r="IX38">
        <v>-71.398460388183594</v>
      </c>
      <c r="IY38">
        <v>-71.435630798339844</v>
      </c>
      <c r="IZ38">
        <v>-71.472801208496094</v>
      </c>
      <c r="JA38">
        <v>-63.247852325439453</v>
      </c>
      <c r="JB38">
        <v>-55.022846221923828</v>
      </c>
      <c r="JC38">
        <v>-54.81573486328125</v>
      </c>
      <c r="JD38">
        <v>-54.609214782714844</v>
      </c>
      <c r="JE38">
        <v>-54.598304748535156</v>
      </c>
      <c r="JF38">
        <v>-54.587394714355469</v>
      </c>
      <c r="JG38">
        <v>-58.192588806152344</v>
      </c>
      <c r="JH38">
        <v>-61.797786712646484</v>
      </c>
      <c r="JI38">
        <v>-61.783271789550781</v>
      </c>
      <c r="JJ38">
        <v>-61.768756866455078</v>
      </c>
      <c r="JK38">
        <v>-66.145339965820313</v>
      </c>
      <c r="JL38">
        <v>-70.521949768066406</v>
      </c>
      <c r="JM38">
        <v>-70.413726806640625</v>
      </c>
      <c r="JN38">
        <v>-70.305549621582031</v>
      </c>
      <c r="JO38">
        <v>-76.266288757324219</v>
      </c>
      <c r="JP38">
        <v>-82.227149963378906</v>
      </c>
      <c r="JQ38">
        <v>-76.808021545410156</v>
      </c>
      <c r="JR38">
        <v>-71.388847351074219</v>
      </c>
      <c r="JS38">
        <v>-65.531562805175781</v>
      </c>
      <c r="JT38">
        <v>-59.674385070800781</v>
      </c>
      <c r="JU38">
        <v>-59.422225952148438</v>
      </c>
      <c r="JV38">
        <v>-59.17010498046875</v>
      </c>
      <c r="JW38">
        <v>-55.407146453857422</v>
      </c>
      <c r="JX38">
        <v>-51.644687652587891</v>
      </c>
      <c r="JY38">
        <v>-51.255729675292969</v>
      </c>
      <c r="JZ38">
        <v>-50.866764068603516</v>
      </c>
      <c r="KA38">
        <v>-50.530010223388672</v>
      </c>
      <c r="KB38">
        <v>-50.193264007568359</v>
      </c>
      <c r="KC38">
        <v>-53.329246520996094</v>
      </c>
      <c r="KD38">
        <v>-56.465167999267578</v>
      </c>
      <c r="KE38">
        <v>-56.508647918701172</v>
      </c>
      <c r="KF38">
        <v>-56.552104949951172</v>
      </c>
      <c r="KG38">
        <v>-56.581108093261719</v>
      </c>
      <c r="KH38">
        <v>-56.610111236572266</v>
      </c>
      <c r="KI38">
        <v>-56.682956695556641</v>
      </c>
      <c r="KJ38">
        <v>-56.755805969238281</v>
      </c>
      <c r="KK38">
        <v>-61.357135772705078</v>
      </c>
      <c r="KL38">
        <v>-65.958465576171875</v>
      </c>
      <c r="KM38">
        <v>-66.068336486816406</v>
      </c>
      <c r="KN38">
        <v>-66.178199768066406</v>
      </c>
      <c r="KO38">
        <v>-61.8682861328125</v>
      </c>
      <c r="KP38">
        <v>-57.558341979980469</v>
      </c>
      <c r="KQ38">
        <v>-57.708751678466797</v>
      </c>
      <c r="KR38">
        <v>-57.860095977783203</v>
      </c>
      <c r="KS38">
        <v>-58.203205108642578</v>
      </c>
      <c r="KT38">
        <v>-58.54632568359375</v>
      </c>
      <c r="KU38">
        <v>-55.265064239501953</v>
      </c>
      <c r="KV38">
        <v>-51.983814239501953</v>
      </c>
      <c r="KW38">
        <v>-55.577754974365234</v>
      </c>
      <c r="KX38">
        <v>-59.171627044677734</v>
      </c>
      <c r="KY38">
        <v>-59.627079010009766</v>
      </c>
      <c r="KZ38">
        <v>-60.082504272460938</v>
      </c>
      <c r="LA38">
        <v>-65.190986633300781</v>
      </c>
      <c r="LB38">
        <v>-70.2994384765625</v>
      </c>
      <c r="LC38">
        <v>-70.601737976074219</v>
      </c>
      <c r="LD38">
        <v>-70.904037475585938</v>
      </c>
      <c r="LE38">
        <v>-77.169357299804688</v>
      </c>
      <c r="LF38">
        <v>-83.434638977050781</v>
      </c>
      <c r="LG38">
        <v>-72.936721801757813</v>
      </c>
      <c r="LH38">
        <v>-62.439002990722656</v>
      </c>
      <c r="LI38">
        <v>-31.219575881958008</v>
      </c>
      <c r="LJ38">
        <v>0</v>
      </c>
      <c r="LK38">
        <v>-36.606338500976563</v>
      </c>
      <c r="LL38">
        <v>-73.213722229003906</v>
      </c>
      <c r="LM38">
        <v>-64.298095703125</v>
      </c>
      <c r="LN38">
        <v>-55.382225036621094</v>
      </c>
      <c r="LO38">
        <v>-53.087520599365234</v>
      </c>
      <c r="LP38">
        <v>-50.792816162109375</v>
      </c>
      <c r="LQ38">
        <v>-50.701198577880859</v>
      </c>
      <c r="LR38">
        <v>-50.609619140625</v>
      </c>
      <c r="LS38">
        <v>-52.912425994873047</v>
      </c>
      <c r="LT38">
        <v>-55.215160369873047</v>
      </c>
      <c r="LU38">
        <v>-55.459583282470703</v>
      </c>
      <c r="LV38">
        <v>-55.70404052734375</v>
      </c>
      <c r="LW38">
        <v>-59.604000091552734</v>
      </c>
      <c r="LX38">
        <v>-63.504123687744141</v>
      </c>
      <c r="LY38">
        <v>-68.717178344726563</v>
      </c>
      <c r="LZ38">
        <v>-73.930221557617188</v>
      </c>
      <c r="MA38">
        <v>-74.372276306152344</v>
      </c>
      <c r="MB38">
        <v>-74.814247131347656</v>
      </c>
      <c r="MC38">
        <v>-75.18572998046875</v>
      </c>
      <c r="MD38">
        <v>-75.557197570800781</v>
      </c>
      <c r="ME38">
        <v>-75.916862487792969</v>
      </c>
      <c r="MF38">
        <v>-76.277572631835938</v>
      </c>
      <c r="MG38">
        <v>-71.709457397460938</v>
      </c>
      <c r="MH38">
        <v>-67.1412353515625</v>
      </c>
      <c r="MI38">
        <v>-67.216812133789063</v>
      </c>
      <c r="MJ38">
        <v>-67.292396545410156</v>
      </c>
      <c r="MK38">
        <v>-72.641952514648438</v>
      </c>
      <c r="ML38">
        <v>-77.991386413574219</v>
      </c>
      <c r="MM38">
        <v>-78.048011779785156</v>
      </c>
      <c r="MN38">
        <v>-78.104598999023438</v>
      </c>
      <c r="MO38">
        <v>-78.234046936035156</v>
      </c>
      <c r="MP38">
        <v>-78.363494873046875</v>
      </c>
      <c r="MQ38">
        <v>-78.297149658203125</v>
      </c>
      <c r="MR38">
        <v>-78.230796813964844</v>
      </c>
      <c r="MS38">
        <v>-77.883659362792969</v>
      </c>
      <c r="MT38">
        <v>-77.536521911621094</v>
      </c>
      <c r="MU38">
        <v>-77.100227355957031</v>
      </c>
      <c r="MV38">
        <v>-76.663948059082031</v>
      </c>
      <c r="MW38">
        <v>-71.223533630371094</v>
      </c>
      <c r="MX38">
        <v>-65.783287048339844</v>
      </c>
      <c r="MY38">
        <v>-70.2034912109375</v>
      </c>
      <c r="MZ38">
        <v>-74.623443603515625</v>
      </c>
      <c r="NA38">
        <v>-74.297172546386719</v>
      </c>
      <c r="NB38">
        <v>-73.970916748046875</v>
      </c>
      <c r="NC38">
        <v>-74.959732055664063</v>
      </c>
      <c r="ND38">
        <v>-75.948554992675781</v>
      </c>
      <c r="NE38">
        <v>-75.280891418457031</v>
      </c>
      <c r="NF38">
        <v>-74.613235473632813</v>
      </c>
      <c r="NG38">
        <v>-74.07537841796875</v>
      </c>
      <c r="NH38">
        <v>-73.537551879882813</v>
      </c>
      <c r="NI38">
        <v>-73.252754211425781</v>
      </c>
      <c r="NJ38">
        <v>-72.967948913574219</v>
      </c>
      <c r="NK38">
        <v>-72.718582153320313</v>
      </c>
      <c r="NL38">
        <v>-72.469207763671875</v>
      </c>
      <c r="NM38">
        <v>-72.183952331542969</v>
      </c>
      <c r="NN38">
        <v>-71.898696899414063</v>
      </c>
      <c r="NO38">
        <v>-66.360565185546875</v>
      </c>
      <c r="NP38">
        <v>-60.82257080078125</v>
      </c>
      <c r="NQ38">
        <v>-61.018993377685547</v>
      </c>
      <c r="NR38">
        <v>-61.215446472167969</v>
      </c>
      <c r="NS38">
        <v>-61.587215423583984</v>
      </c>
      <c r="NT38">
        <v>-61.959236145019531</v>
      </c>
      <c r="NU38">
        <v>-62.378726959228516</v>
      </c>
      <c r="NV38">
        <v>-62.798233032226563</v>
      </c>
      <c r="NW38">
        <v>-63.175662994384766</v>
      </c>
      <c r="NX38">
        <v>-63.553096771240234</v>
      </c>
      <c r="NY38">
        <v>-63.886768341064453</v>
      </c>
      <c r="NZ38">
        <v>-64.220428466796875</v>
      </c>
      <c r="OA38">
        <v>-64.569091796875</v>
      </c>
      <c r="OB38">
        <v>-64.917747497558594</v>
      </c>
      <c r="OC38">
        <v>-65.293853759765625</v>
      </c>
      <c r="OD38">
        <v>-65.669975280761719</v>
      </c>
      <c r="OE38">
        <v>-65.939231872558594</v>
      </c>
      <c r="OF38">
        <v>-66.20849609375</v>
      </c>
      <c r="OG38">
        <v>-66.26739501953125</v>
      </c>
      <c r="OH38">
        <v>-66.3262939453125</v>
      </c>
      <c r="OI38">
        <v>-66.31390380859375</v>
      </c>
      <c r="OJ38">
        <v>-66.301521301269531</v>
      </c>
      <c r="OK38">
        <v>-66.360954284667969</v>
      </c>
      <c r="OL38">
        <v>-66.420387268066406</v>
      </c>
      <c r="OM38">
        <v>-66.530433654785156</v>
      </c>
      <c r="ON38">
        <v>-66.641273498535156</v>
      </c>
      <c r="OO38">
        <v>-66.654586791992188</v>
      </c>
      <c r="OP38">
        <v>-66.667976379394531</v>
      </c>
      <c r="OQ38">
        <v>-71.491996765136719</v>
      </c>
      <c r="OR38">
        <v>-76.316024780273438</v>
      </c>
      <c r="OS38">
        <v>-76.016921997070313</v>
      </c>
      <c r="OT38">
        <v>-75.717742919921875</v>
      </c>
      <c r="OU38">
        <v>-75.435150146484375</v>
      </c>
      <c r="OV38">
        <v>-75.152572631835938</v>
      </c>
      <c r="OW38">
        <v>-74.901908874511719</v>
      </c>
      <c r="OX38">
        <v>-74.651237487792969</v>
      </c>
      <c r="OY38">
        <v>-74.246131896972656</v>
      </c>
      <c r="OZ38">
        <v>-73.840446472167969</v>
      </c>
      <c r="PA38">
        <v>-36.920509338378906</v>
      </c>
      <c r="PB38">
        <v>-5.7220458984375E-4</v>
      </c>
      <c r="PC38">
        <v>-35.456340789794922</v>
      </c>
      <c r="PD38">
        <v>-70.911880493164063</v>
      </c>
      <c r="PE38">
        <v>-75.712059020996094</v>
      </c>
      <c r="PF38">
        <v>-80.511833190917969</v>
      </c>
      <c r="PG38">
        <v>-87.711692810058594</v>
      </c>
      <c r="PH38">
        <v>-94.912330627441406</v>
      </c>
      <c r="PI38">
        <v>-94.103584289550781</v>
      </c>
      <c r="PJ38">
        <v>-93.294975280761719</v>
      </c>
      <c r="PK38">
        <v>-103.62471771240234</v>
      </c>
      <c r="PL38">
        <v>-113.95446014404297</v>
      </c>
      <c r="PM38">
        <v>-112.13240051269531</v>
      </c>
      <c r="PN38">
        <v>-110.31021881103516</v>
      </c>
      <c r="PO38">
        <v>-108.86891174316406</v>
      </c>
      <c r="PP38">
        <v>-107.42765808105469</v>
      </c>
      <c r="PQ38">
        <v>-106.38826751708984</v>
      </c>
      <c r="PR38">
        <v>-105.34882354736328</v>
      </c>
      <c r="PS38">
        <v>-103.66710662841797</v>
      </c>
      <c r="PT38">
        <v>-101.98556518554688</v>
      </c>
      <c r="PU38">
        <v>-116.19305419921875</v>
      </c>
      <c r="PV38">
        <v>-130.40055847167969</v>
      </c>
      <c r="PW38">
        <v>-154.5924072265625</v>
      </c>
      <c r="PX38">
        <v>-178.78350830078125</v>
      </c>
      <c r="PY38">
        <v>-171.54434204101563</v>
      </c>
      <c r="PZ38">
        <v>-164.30523681640625</v>
      </c>
      <c r="QA38">
        <v>-156.31080627441406</v>
      </c>
      <c r="QB38">
        <v>-148.31697082519531</v>
      </c>
      <c r="QC38">
        <v>-139.45111083984375</v>
      </c>
      <c r="QD38">
        <v>-130.58486938476563</v>
      </c>
      <c r="QE38">
        <v>-117.56369018554688</v>
      </c>
      <c r="QF38">
        <v>-104.54251098632813</v>
      </c>
      <c r="QG38">
        <v>-89.842849731445313</v>
      </c>
      <c r="QH38">
        <v>-75.143722534179688</v>
      </c>
      <c r="QI38">
        <v>-59.556324005126953</v>
      </c>
      <c r="QJ38">
        <v>-43.969512939453125</v>
      </c>
      <c r="QK38">
        <v>-25.175737380981445</v>
      </c>
      <c r="QL38">
        <v>-6.3813228607177734</v>
      </c>
      <c r="QM38">
        <v>1.2938413619995117</v>
      </c>
      <c r="QN38">
        <v>8.9693450927734375</v>
      </c>
      <c r="QO38">
        <v>19.698896408081055</v>
      </c>
      <c r="QP38">
        <v>30.428447723388672</v>
      </c>
      <c r="QQ38">
        <v>38.496120452880859</v>
      </c>
      <c r="QR38">
        <v>46.563442230224609</v>
      </c>
      <c r="QS38">
        <v>53.147239685058594</v>
      </c>
      <c r="QT38">
        <v>59.73077392578125</v>
      </c>
      <c r="QU38">
        <v>64.434799194335938</v>
      </c>
      <c r="QV38">
        <v>69.136322021484375</v>
      </c>
      <c r="QW38">
        <v>72.194572448730469</v>
      </c>
      <c r="QX38">
        <v>75.252922058105469</v>
      </c>
      <c r="QY38">
        <v>77.245758056640625</v>
      </c>
      <c r="QZ38">
        <v>79.238594055175781</v>
      </c>
      <c r="RA38">
        <v>100.87283325195313</v>
      </c>
      <c r="RB38">
        <v>122.50655364990234</v>
      </c>
      <c r="RC38">
        <v>122.48873901367188</v>
      </c>
      <c r="RD38">
        <v>122.47076416015625</v>
      </c>
      <c r="RE38">
        <v>91.874214172363281</v>
      </c>
      <c r="RF38">
        <v>61.276771545410156</v>
      </c>
      <c r="RG38">
        <v>68.916603088378906</v>
      </c>
      <c r="RH38">
        <v>76.556571960449219</v>
      </c>
      <c r="RI38">
        <v>73.955078125</v>
      </c>
      <c r="RJ38">
        <v>71.353584289550781</v>
      </c>
      <c r="RK38">
        <v>84.06646728515625</v>
      </c>
      <c r="RL38">
        <v>96.779106140136719</v>
      </c>
      <c r="RM38">
        <v>92.401641845703125</v>
      </c>
      <c r="RN38">
        <v>88.024215698242188</v>
      </c>
      <c r="RO38">
        <v>82.631767272949219</v>
      </c>
      <c r="RP38">
        <v>77.243217468261719</v>
      </c>
      <c r="RQ38">
        <v>62.148330688476563</v>
      </c>
      <c r="RR38">
        <v>47.052993774414063</v>
      </c>
      <c r="RS38">
        <v>40.360603332519531</v>
      </c>
      <c r="RT38">
        <v>33.668209075927734</v>
      </c>
      <c r="RU38">
        <v>38.270622253417969</v>
      </c>
      <c r="RV38">
        <v>42.873035430908203</v>
      </c>
      <c r="RW38">
        <v>41.576915740966797</v>
      </c>
      <c r="RX38">
        <v>40.280803680419922</v>
      </c>
      <c r="RY38">
        <v>38.355754852294922</v>
      </c>
      <c r="RZ38">
        <v>36.430637359619141</v>
      </c>
      <c r="SA38">
        <v>35.307380676269531</v>
      </c>
      <c r="SB38">
        <v>34.184032440185547</v>
      </c>
      <c r="SC38">
        <v>30.081741333007813</v>
      </c>
      <c r="SD38">
        <v>25.979450225830078</v>
      </c>
      <c r="SE38">
        <v>26.156967163085938</v>
      </c>
      <c r="SF38">
        <v>26.334543228149414</v>
      </c>
      <c r="SG38">
        <v>26.042226791381836</v>
      </c>
      <c r="SH38">
        <v>25.749916076660156</v>
      </c>
      <c r="SI38">
        <v>28.858486175537109</v>
      </c>
      <c r="SJ38">
        <v>31.967187881469727</v>
      </c>
      <c r="SK38">
        <v>31.552663803100586</v>
      </c>
      <c r="SL38">
        <v>31.13807487487793</v>
      </c>
      <c r="SM38">
        <v>27.595060348510742</v>
      </c>
      <c r="SN38">
        <v>24.052047729492188</v>
      </c>
      <c r="SO38">
        <v>24.04615592956543</v>
      </c>
      <c r="SP38">
        <v>24.040319442749023</v>
      </c>
      <c r="SQ38">
        <v>23.55693244934082</v>
      </c>
      <c r="SR38">
        <v>23.07356071472168</v>
      </c>
      <c r="SS38">
        <v>22.288665771484375</v>
      </c>
      <c r="ST38">
        <v>21.503742218017578</v>
      </c>
      <c r="SU38">
        <v>20.832380294799805</v>
      </c>
      <c r="SV38">
        <v>20.160993576049805</v>
      </c>
      <c r="SW38">
        <v>19.642910003662109</v>
      </c>
      <c r="SX38">
        <v>19.124824523925781</v>
      </c>
      <c r="SY38">
        <v>18.540870666503906</v>
      </c>
      <c r="SZ38">
        <v>17.956935882568359</v>
      </c>
      <c r="TA38">
        <v>17.339696884155273</v>
      </c>
      <c r="TB38">
        <v>16.722480773925781</v>
      </c>
      <c r="TC38">
        <v>16.228900909423828</v>
      </c>
      <c r="TD38">
        <v>15.737586975097656</v>
      </c>
      <c r="TE38">
        <v>15.469428062438965</v>
      </c>
      <c r="TF38">
        <v>15.201259613037109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</row>
    <row r="39" spans="1:532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-0.24666918814182281</v>
      </c>
      <c r="CH39">
        <v>-0.49333646893501282</v>
      </c>
      <c r="CI39">
        <v>-0.49333742260932922</v>
      </c>
      <c r="CJ39">
        <v>-0.493337482213974</v>
      </c>
      <c r="CK39">
        <v>-0.50692057609558105</v>
      </c>
      <c r="CL39">
        <v>-0.52050375938415527</v>
      </c>
      <c r="CM39">
        <v>-0.52050375938415527</v>
      </c>
      <c r="CN39">
        <v>-0.52050375938415527</v>
      </c>
      <c r="CO39">
        <v>-0.54842245578765869</v>
      </c>
      <c r="CP39">
        <v>-0.57634091377258301</v>
      </c>
      <c r="CQ39">
        <v>-0.57634097337722778</v>
      </c>
      <c r="CR39">
        <v>-0.57634097337722778</v>
      </c>
      <c r="CS39">
        <v>-0.55429255962371826</v>
      </c>
      <c r="CT39">
        <v>-0.53224414587020874</v>
      </c>
      <c r="CU39">
        <v>-0.53489524126052856</v>
      </c>
      <c r="CV39">
        <v>-0.53754639625549316</v>
      </c>
      <c r="CW39">
        <v>-0.53781872987747192</v>
      </c>
      <c r="CX39">
        <v>-0.53809106349945068</v>
      </c>
      <c r="CY39">
        <v>-0.53658735752105713</v>
      </c>
      <c r="CZ39">
        <v>-0.53508365154266357</v>
      </c>
      <c r="DA39">
        <v>-0.53273636102676392</v>
      </c>
      <c r="DB39">
        <v>-0.53038907051086426</v>
      </c>
      <c r="DC39">
        <v>-0.52783423662185669</v>
      </c>
      <c r="DD39">
        <v>-0.52527934312820435</v>
      </c>
      <c r="DE39">
        <v>-0.52320468425750732</v>
      </c>
      <c r="DF39">
        <v>-0.52113062143325806</v>
      </c>
      <c r="DG39">
        <v>-0.86556452512741089</v>
      </c>
      <c r="DH39">
        <v>-1.2100017070770264</v>
      </c>
      <c r="DI39">
        <v>-1.2278475761413574</v>
      </c>
      <c r="DJ39">
        <v>-1.2456932067871094</v>
      </c>
      <c r="DK39">
        <v>-1.2618218660354614</v>
      </c>
      <c r="DL39">
        <v>-1.2779504060745239</v>
      </c>
      <c r="DM39">
        <v>-0.9009929895401001</v>
      </c>
      <c r="DN39">
        <v>-0.52403557300567627</v>
      </c>
      <c r="DO39">
        <v>-0.5449749231338501</v>
      </c>
      <c r="DP39">
        <v>-0.56591445207595825</v>
      </c>
      <c r="DQ39">
        <v>-0.56612139940261841</v>
      </c>
      <c r="DR39">
        <v>-0.56632834672927856</v>
      </c>
      <c r="DS39">
        <v>-0.5664563775062561</v>
      </c>
      <c r="DT39">
        <v>-0.56658440828323364</v>
      </c>
      <c r="DU39">
        <v>-0.74587535858154297</v>
      </c>
      <c r="DV39">
        <v>-0.92516493797302246</v>
      </c>
      <c r="DW39">
        <v>-0.92837518453598022</v>
      </c>
      <c r="DX39">
        <v>-0.93158477544784546</v>
      </c>
      <c r="DY39">
        <v>-0.9340592622756958</v>
      </c>
      <c r="DZ39">
        <v>-0.93653374910354614</v>
      </c>
      <c r="EA39">
        <v>-0.9383399486541748</v>
      </c>
      <c r="EB39">
        <v>-0.94014620780944824</v>
      </c>
      <c r="EC39">
        <v>-0.94140893220901489</v>
      </c>
      <c r="ED39">
        <v>-0.94267165660858154</v>
      </c>
      <c r="EE39">
        <v>-0.94351792335510254</v>
      </c>
      <c r="EF39">
        <v>-0.94436419010162354</v>
      </c>
      <c r="EG39">
        <v>-0.94499784708023071</v>
      </c>
      <c r="EH39">
        <v>-0.94563150405883789</v>
      </c>
      <c r="EI39">
        <v>-0.94614535570144653</v>
      </c>
      <c r="EJ39">
        <v>-0.94665926694869995</v>
      </c>
      <c r="EK39">
        <v>-0.94713270664215088</v>
      </c>
      <c r="EL39">
        <v>-0.94760620594024658</v>
      </c>
      <c r="EM39">
        <v>-0.94803285598754883</v>
      </c>
      <c r="EN39">
        <v>-0.9484594464302063</v>
      </c>
      <c r="EO39">
        <v>-0.94885683059692383</v>
      </c>
      <c r="EP39">
        <v>-0.94925415515899658</v>
      </c>
      <c r="EQ39">
        <v>-0.94964855909347534</v>
      </c>
      <c r="ER39">
        <v>-0.9500429630279541</v>
      </c>
      <c r="ES39">
        <v>-0.95040714740753174</v>
      </c>
      <c r="ET39">
        <v>-0.95077139139175415</v>
      </c>
      <c r="EU39">
        <v>-0.95109456777572632</v>
      </c>
      <c r="EV39">
        <v>-0.95141774415969849</v>
      </c>
      <c r="EW39">
        <v>-0.75949579477310181</v>
      </c>
      <c r="EX39">
        <v>-0.56757569313049316</v>
      </c>
      <c r="EY39">
        <v>-0.56783926486968994</v>
      </c>
      <c r="EZ39">
        <v>-0.56810325384140015</v>
      </c>
      <c r="FA39">
        <v>-0.76054549217224121</v>
      </c>
      <c r="FB39">
        <v>-0.95298773050308228</v>
      </c>
      <c r="FC39">
        <v>-0.95321100950241089</v>
      </c>
      <c r="FD39">
        <v>-0.95343434810638428</v>
      </c>
      <c r="FE39">
        <v>-0.95365160703659058</v>
      </c>
      <c r="FF39">
        <v>-0.95386892557144165</v>
      </c>
      <c r="FG39">
        <v>-0.95407348871231079</v>
      </c>
      <c r="FH39">
        <v>-0.95427805185317993</v>
      </c>
      <c r="FI39">
        <v>-0.95448249578475952</v>
      </c>
      <c r="FJ39">
        <v>-0.95468693971633911</v>
      </c>
      <c r="FK39">
        <v>-0.76196771860122681</v>
      </c>
      <c r="FL39">
        <v>-0.56924843788146973</v>
      </c>
      <c r="FM39">
        <v>-0.56926894187927246</v>
      </c>
      <c r="FN39">
        <v>-0.5692894458770752</v>
      </c>
      <c r="FO39">
        <v>-0.76226997375488281</v>
      </c>
      <c r="FP39">
        <v>-0.95525199174880981</v>
      </c>
      <c r="FQ39">
        <v>-0.95518171787261963</v>
      </c>
      <c r="FR39">
        <v>-0.95511150360107422</v>
      </c>
      <c r="FS39">
        <v>-0.95499891042709351</v>
      </c>
      <c r="FT39">
        <v>-0.95488631725311279</v>
      </c>
      <c r="FU39">
        <v>-0.7614825963973999</v>
      </c>
      <c r="FV39">
        <v>-0.56807887554168701</v>
      </c>
      <c r="FW39">
        <v>-0.56848829984664917</v>
      </c>
      <c r="FX39">
        <v>-0.56889772415161133</v>
      </c>
      <c r="FY39">
        <v>-0.76154530048370361</v>
      </c>
      <c r="FZ39">
        <v>-0.95419424772262573</v>
      </c>
      <c r="GA39">
        <v>-0.95403772592544556</v>
      </c>
      <c r="GB39">
        <v>-0.95388114452362061</v>
      </c>
      <c r="GC39">
        <v>-0.95370924472808838</v>
      </c>
      <c r="GD39">
        <v>-0.95353728532791138</v>
      </c>
      <c r="GE39">
        <v>-0.95333582162857056</v>
      </c>
      <c r="GF39">
        <v>-0.95313429832458496</v>
      </c>
      <c r="GG39">
        <v>-0.95290815830230713</v>
      </c>
      <c r="GH39">
        <v>-0.9526820182800293</v>
      </c>
      <c r="GI39">
        <v>-0.95257210731506348</v>
      </c>
      <c r="GJ39">
        <v>-0.95246213674545288</v>
      </c>
      <c r="GK39">
        <v>-0.9525793194770813</v>
      </c>
      <c r="GL39">
        <v>-0.95269644260406494</v>
      </c>
      <c r="GM39">
        <v>-0.95327794551849365</v>
      </c>
      <c r="GN39">
        <v>-0.95385944843292236</v>
      </c>
      <c r="GO39">
        <v>-0.74576687812805176</v>
      </c>
      <c r="GP39">
        <v>-0.53767430782318115</v>
      </c>
      <c r="GQ39">
        <v>-0.53906959295272827</v>
      </c>
      <c r="GR39">
        <v>-0.54046487808227539</v>
      </c>
      <c r="GS39">
        <v>-0.54311937093734741</v>
      </c>
      <c r="GT39">
        <v>-0.54577392339706421</v>
      </c>
      <c r="GU39">
        <v>-0.55037206411361694</v>
      </c>
      <c r="GV39">
        <v>-0.55497020483016968</v>
      </c>
      <c r="GW39">
        <v>-0.56123983860015869</v>
      </c>
      <c r="GX39">
        <v>-0.56750965118408203</v>
      </c>
      <c r="GY39">
        <v>-0.57511883974075317</v>
      </c>
      <c r="GZ39">
        <v>-0.58272808790206909</v>
      </c>
      <c r="HA39">
        <v>-0.59276282787322998</v>
      </c>
      <c r="HB39">
        <v>-0.60279744863510132</v>
      </c>
      <c r="HC39">
        <v>-0.61559456586837769</v>
      </c>
      <c r="HD39">
        <v>-0.62839168310165405</v>
      </c>
      <c r="HE39">
        <v>-1.0855319499969482</v>
      </c>
      <c r="HF39">
        <v>-1.5426690578460693</v>
      </c>
      <c r="HG39">
        <v>-1.5514386892318726</v>
      </c>
      <c r="HH39">
        <v>-1.5602085590362549</v>
      </c>
      <c r="HI39">
        <v>-1.5693061351776123</v>
      </c>
      <c r="HJ39">
        <v>-1.5784035921096802</v>
      </c>
      <c r="HK39">
        <v>-1.5871129035949707</v>
      </c>
      <c r="HL39">
        <v>-1.5958219766616821</v>
      </c>
      <c r="HM39">
        <v>-1.6032228469848633</v>
      </c>
      <c r="HN39">
        <v>-1.610623836517334</v>
      </c>
      <c r="HO39">
        <v>-1.6174608469009399</v>
      </c>
      <c r="HP39">
        <v>-1.6242951154708862</v>
      </c>
      <c r="HQ39">
        <v>-1.2434487342834473</v>
      </c>
      <c r="HR39">
        <v>-0.86259496212005615</v>
      </c>
      <c r="HS39">
        <v>-0.87627750635147095</v>
      </c>
      <c r="HT39">
        <v>-0.88996154069900513</v>
      </c>
      <c r="HU39">
        <v>-0.90060913562774658</v>
      </c>
      <c r="HV39">
        <v>-0.91125655174255371</v>
      </c>
      <c r="HW39">
        <v>-0.92067652940750122</v>
      </c>
      <c r="HX39">
        <v>-0.93009656667709351</v>
      </c>
      <c r="HY39">
        <v>-1.3083654642105103</v>
      </c>
      <c r="HZ39">
        <v>-1.6866317987442017</v>
      </c>
      <c r="IA39">
        <v>-1.7100268602371216</v>
      </c>
      <c r="IB39">
        <v>-1.7334222793579102</v>
      </c>
      <c r="IC39">
        <v>-1.3549634218215942</v>
      </c>
      <c r="ID39">
        <v>-0.97650450468063354</v>
      </c>
      <c r="IE39">
        <v>-0.98402500152587891</v>
      </c>
      <c r="IF39">
        <v>-0.99154531955718994</v>
      </c>
      <c r="IG39">
        <v>-1.0004273653030396</v>
      </c>
      <c r="IH39">
        <v>-1.0093094110488892</v>
      </c>
      <c r="II39">
        <v>-1.0187501907348633</v>
      </c>
      <c r="IJ39">
        <v>-1.0281909704208374</v>
      </c>
      <c r="IK39">
        <v>-1.0385582447052002</v>
      </c>
      <c r="IL39">
        <v>-1.0489257574081421</v>
      </c>
      <c r="IM39">
        <v>-1.0618780851364136</v>
      </c>
      <c r="IN39">
        <v>-1.0748305320739746</v>
      </c>
      <c r="IO39">
        <v>-1.0900989770889282</v>
      </c>
      <c r="IP39">
        <v>-1.1053671836853027</v>
      </c>
      <c r="IQ39">
        <v>-1.1211767196655273</v>
      </c>
      <c r="IR39">
        <v>-1.136986255645752</v>
      </c>
      <c r="IS39">
        <v>-1.5577938556671143</v>
      </c>
      <c r="IT39">
        <v>-1.9785985946655273</v>
      </c>
      <c r="IU39">
        <v>-1.9738367795944214</v>
      </c>
      <c r="IV39">
        <v>-1.9690748453140259</v>
      </c>
      <c r="IW39">
        <v>-2.0070738792419434</v>
      </c>
      <c r="IX39">
        <v>-2.0450730323791504</v>
      </c>
      <c r="IY39">
        <v>-2.0578799247741699</v>
      </c>
      <c r="IZ39">
        <v>-2.0706865787506104</v>
      </c>
      <c r="JA39">
        <v>-1.7048814296722412</v>
      </c>
      <c r="JB39">
        <v>-1.339073657989502</v>
      </c>
      <c r="JC39">
        <v>-1.3591978549957275</v>
      </c>
      <c r="JD39">
        <v>-1.3793220520019531</v>
      </c>
      <c r="JE39">
        <v>-1.3957076072692871</v>
      </c>
      <c r="JF39">
        <v>-1.4120935201644897</v>
      </c>
      <c r="JG39">
        <v>-1.4245947599411011</v>
      </c>
      <c r="JH39">
        <v>-1.4370958805084229</v>
      </c>
      <c r="JI39">
        <v>-1.4475928544998169</v>
      </c>
      <c r="JJ39">
        <v>-1.4580894708633423</v>
      </c>
      <c r="JK39">
        <v>-1.8097257614135742</v>
      </c>
      <c r="JL39">
        <v>-2.1613645553588867</v>
      </c>
      <c r="JM39">
        <v>-2.1661722660064697</v>
      </c>
      <c r="JN39">
        <v>-2.1709799766540527</v>
      </c>
      <c r="JO39">
        <v>-2.1709799766540527</v>
      </c>
      <c r="JP39">
        <v>-2.1709799766540527</v>
      </c>
      <c r="JQ39">
        <v>-2.222543478012085</v>
      </c>
      <c r="JR39">
        <v>-2.2741069793701172</v>
      </c>
      <c r="JS39">
        <v>-2.2469179630279541</v>
      </c>
      <c r="JT39">
        <v>-2.2197296619415283</v>
      </c>
      <c r="JU39">
        <v>-2.2314307689666748</v>
      </c>
      <c r="JV39">
        <v>-2.2431321144104004</v>
      </c>
      <c r="JW39">
        <v>-1.8787678480148315</v>
      </c>
      <c r="JX39">
        <v>-1.5144063234329224</v>
      </c>
      <c r="JY39">
        <v>-1.5207558870315552</v>
      </c>
      <c r="JZ39">
        <v>-1.527105450630188</v>
      </c>
      <c r="KA39">
        <v>-1.5354770421981812</v>
      </c>
      <c r="KB39">
        <v>-1.5438487529754639</v>
      </c>
      <c r="KC39">
        <v>-1.553280234336853</v>
      </c>
      <c r="KD39">
        <v>-1.5627113580703735</v>
      </c>
      <c r="KE39">
        <v>-1.5740371942520142</v>
      </c>
      <c r="KF39">
        <v>-1.5853630304336548</v>
      </c>
      <c r="KG39">
        <v>-1.5994328260421753</v>
      </c>
      <c r="KH39">
        <v>-1.6135027408599854</v>
      </c>
      <c r="KI39">
        <v>-1.6287257671356201</v>
      </c>
      <c r="KJ39">
        <v>-1.643949031829834</v>
      </c>
      <c r="KK39">
        <v>-2.0790891647338867</v>
      </c>
      <c r="KL39">
        <v>-2.5142295360565186</v>
      </c>
      <c r="KM39">
        <v>-2.5286147594451904</v>
      </c>
      <c r="KN39">
        <v>-2.5429999828338623</v>
      </c>
      <c r="KO39">
        <v>-2.5565178394317627</v>
      </c>
      <c r="KP39">
        <v>-2.5700356960296631</v>
      </c>
      <c r="KQ39">
        <v>-2.5808568000793457</v>
      </c>
      <c r="KR39">
        <v>-2.5916779041290283</v>
      </c>
      <c r="KS39">
        <v>-2.6005418300628662</v>
      </c>
      <c r="KT39">
        <v>-2.6094059944152832</v>
      </c>
      <c r="KU39">
        <v>-2.2418081760406494</v>
      </c>
      <c r="KV39">
        <v>-1.8742102384567261</v>
      </c>
      <c r="KW39">
        <v>-1.8916416168212891</v>
      </c>
      <c r="KX39">
        <v>-1.9090726375579834</v>
      </c>
      <c r="KY39">
        <v>-1.9227308034896851</v>
      </c>
      <c r="KZ39">
        <v>-1.9363888502120972</v>
      </c>
      <c r="LA39">
        <v>-2.293773889541626</v>
      </c>
      <c r="LB39">
        <v>-2.6511564254760742</v>
      </c>
      <c r="LC39">
        <v>-2.6547715663909912</v>
      </c>
      <c r="LD39">
        <v>-2.6583867073059082</v>
      </c>
      <c r="LE39">
        <v>-2.6583867073059082</v>
      </c>
      <c r="LF39">
        <v>-2.6583867073059082</v>
      </c>
      <c r="LG39">
        <v>-2.6692202091217041</v>
      </c>
      <c r="LH39">
        <v>-2.6800534725189209</v>
      </c>
      <c r="LI39">
        <v>-2.3522214889526367</v>
      </c>
      <c r="LJ39">
        <v>-2.0243871212005615</v>
      </c>
      <c r="LK39">
        <v>-2.030381441116333</v>
      </c>
      <c r="LL39">
        <v>-2.0363757610321045</v>
      </c>
      <c r="LM39">
        <v>-2.0422763824462891</v>
      </c>
      <c r="LN39">
        <v>-2.0481770038604736</v>
      </c>
      <c r="LO39">
        <v>-2.0547130107879639</v>
      </c>
      <c r="LP39">
        <v>-2.0612490177154541</v>
      </c>
      <c r="LQ39">
        <v>-2.0686461925506592</v>
      </c>
      <c r="LR39">
        <v>-2.0760433673858643</v>
      </c>
      <c r="LS39">
        <v>-2.084355354309082</v>
      </c>
      <c r="LT39">
        <v>-2.0926671028137207</v>
      </c>
      <c r="LU39">
        <v>-2.1018540859222412</v>
      </c>
      <c r="LV39">
        <v>-2.1110415458679199</v>
      </c>
      <c r="LW39">
        <v>-2.1219778060913086</v>
      </c>
      <c r="LX39">
        <v>-2.1329207420349121</v>
      </c>
      <c r="LY39">
        <v>-2.5460200309753418</v>
      </c>
      <c r="LZ39">
        <v>-2.9591193199157715</v>
      </c>
      <c r="MA39">
        <v>-2.9770081043243408</v>
      </c>
      <c r="MB39">
        <v>-2.9948899745941162</v>
      </c>
      <c r="MC39">
        <v>-3.0105123519897461</v>
      </c>
      <c r="MD39">
        <v>-3.0261340141296387</v>
      </c>
      <c r="ME39">
        <v>-3.0395286083221436</v>
      </c>
      <c r="MF39">
        <v>-3.0529236793518066</v>
      </c>
      <c r="MG39">
        <v>-3.0650761127471924</v>
      </c>
      <c r="MH39">
        <v>-3.0772290229797363</v>
      </c>
      <c r="MI39">
        <v>-3.0880739688873291</v>
      </c>
      <c r="MJ39">
        <v>-3.0989189147949219</v>
      </c>
      <c r="MK39">
        <v>-3.0942704677581787</v>
      </c>
      <c r="ML39">
        <v>-3.0896220207214355</v>
      </c>
      <c r="MM39">
        <v>-3.1018679141998291</v>
      </c>
      <c r="MN39">
        <v>-3.1141135692596436</v>
      </c>
      <c r="MO39">
        <v>-3.1276566982269287</v>
      </c>
      <c r="MP39">
        <v>-3.1412003040313721</v>
      </c>
      <c r="MQ39">
        <v>-3.1568167209625244</v>
      </c>
      <c r="MR39">
        <v>-3.1724338531494141</v>
      </c>
      <c r="MS39">
        <v>-3.1899471282958984</v>
      </c>
      <c r="MT39">
        <v>-3.2074604034423828</v>
      </c>
      <c r="MU39">
        <v>-3.2255051136016846</v>
      </c>
      <c r="MV39">
        <v>-3.243549108505249</v>
      </c>
      <c r="MW39">
        <v>-3.2075724601745605</v>
      </c>
      <c r="MX39">
        <v>-3.1715965270996094</v>
      </c>
      <c r="MY39">
        <v>-3.1715965270996094</v>
      </c>
      <c r="MZ39">
        <v>-3.1715943813323975</v>
      </c>
      <c r="NA39">
        <v>-2.8917794227600098</v>
      </c>
      <c r="NB39">
        <v>-2.6119577884674072</v>
      </c>
      <c r="NC39">
        <v>-2.6119577884674072</v>
      </c>
      <c r="ND39">
        <v>-2.6119577884674072</v>
      </c>
      <c r="NE39">
        <v>-2.6189348697662354</v>
      </c>
      <c r="NF39">
        <v>-2.6259117126464844</v>
      </c>
      <c r="NG39">
        <v>-2.6331255435943604</v>
      </c>
      <c r="NH39">
        <v>-2.6403393745422363</v>
      </c>
      <c r="NI39">
        <v>-2.6478772163391113</v>
      </c>
      <c r="NJ39">
        <v>-2.6554152965545654</v>
      </c>
      <c r="NK39">
        <v>-2.663966178894043</v>
      </c>
      <c r="NL39">
        <v>-2.6725172996520996</v>
      </c>
      <c r="NM39">
        <v>-2.6823782920837402</v>
      </c>
      <c r="NN39">
        <v>-2.69223952293396</v>
      </c>
      <c r="NO39">
        <v>-3.0454864501953125</v>
      </c>
      <c r="NP39">
        <v>-3.3987250328063965</v>
      </c>
      <c r="NQ39">
        <v>-3.4226663112640381</v>
      </c>
      <c r="NR39">
        <v>-3.4466042518615723</v>
      </c>
      <c r="NS39">
        <v>-3.4702045917510986</v>
      </c>
      <c r="NT39">
        <v>-3.4938058853149414</v>
      </c>
      <c r="NU39">
        <v>-3.5171620845794678</v>
      </c>
      <c r="NV39">
        <v>-3.5405192375183105</v>
      </c>
      <c r="NW39">
        <v>-3.5626235008239746</v>
      </c>
      <c r="NX39">
        <v>-3.5847280025482178</v>
      </c>
      <c r="NY39">
        <v>-3.6042954921722412</v>
      </c>
      <c r="NZ39">
        <v>-3.6238620281219482</v>
      </c>
      <c r="OA39">
        <v>-3.640329122543335</v>
      </c>
      <c r="OB39">
        <v>-3.6567952632904053</v>
      </c>
      <c r="OC39">
        <v>-3.670177698135376</v>
      </c>
      <c r="OD39">
        <v>-3.6835603713989258</v>
      </c>
      <c r="OE39">
        <v>-3.6948554515838623</v>
      </c>
      <c r="OF39">
        <v>-3.7061507701873779</v>
      </c>
      <c r="OG39">
        <v>-3.7151460647583008</v>
      </c>
      <c r="OH39">
        <v>-3.7241413593292236</v>
      </c>
      <c r="OI39">
        <v>-3.7302248477935791</v>
      </c>
      <c r="OJ39">
        <v>-3.7363080978393555</v>
      </c>
      <c r="OK39">
        <v>-3.7392044067382813</v>
      </c>
      <c r="OL39">
        <v>-3.742100715637207</v>
      </c>
      <c r="OM39">
        <v>-3.7419259548187256</v>
      </c>
      <c r="ON39">
        <v>-3.7417502403259277</v>
      </c>
      <c r="OO39">
        <v>-3.7386448383331299</v>
      </c>
      <c r="OP39">
        <v>-3.7355391979217529</v>
      </c>
      <c r="OQ39">
        <v>-3.7294402122497559</v>
      </c>
      <c r="OR39">
        <v>-3.7233409881591797</v>
      </c>
      <c r="OS39">
        <v>-3.7147147655487061</v>
      </c>
      <c r="OT39">
        <v>-3.7060885429382324</v>
      </c>
      <c r="OU39">
        <v>-3.6952962875366211</v>
      </c>
      <c r="OV39">
        <v>-3.684504508972168</v>
      </c>
      <c r="OW39">
        <v>-3.6719200611114502</v>
      </c>
      <c r="OX39">
        <v>-3.6593353748321533</v>
      </c>
      <c r="OY39">
        <v>-3.6440894603729248</v>
      </c>
      <c r="OZ39">
        <v>-3.6288435459136963</v>
      </c>
      <c r="PA39">
        <v>-3.6288435459136963</v>
      </c>
      <c r="PB39">
        <v>-3.6288435459136963</v>
      </c>
      <c r="PC39">
        <v>-3.5900044441223145</v>
      </c>
      <c r="PD39">
        <v>-3.5511660575866699</v>
      </c>
      <c r="PE39">
        <v>-3.5815472602844238</v>
      </c>
      <c r="PF39">
        <v>-3.6119277477264404</v>
      </c>
      <c r="PG39">
        <v>-3.3795742988586426</v>
      </c>
      <c r="PH39">
        <v>-3.1472136974334717</v>
      </c>
      <c r="PI39">
        <v>-3.149860143661499</v>
      </c>
      <c r="PJ39">
        <v>-3.1525068283081055</v>
      </c>
      <c r="PK39">
        <v>-3.1525068283081055</v>
      </c>
      <c r="PL39">
        <v>-3.1525068283081055</v>
      </c>
      <c r="PM39">
        <v>-1.5762416124343872</v>
      </c>
      <c r="PN39">
        <v>-1.2159347534179688E-5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</row>
    <row r="40" spans="1:532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0.48453488945960999</v>
      </c>
      <c r="CH40">
        <v>0.9690660834312439</v>
      </c>
      <c r="CI40">
        <v>0.96906793117523193</v>
      </c>
      <c r="CJ40">
        <v>0.96906787157058716</v>
      </c>
      <c r="CK40">
        <v>0.95189392566680908</v>
      </c>
      <c r="CL40">
        <v>0.93471986055374146</v>
      </c>
      <c r="CM40">
        <v>0.93471986055374146</v>
      </c>
      <c r="CN40">
        <v>0.93471986055374146</v>
      </c>
      <c r="CO40">
        <v>0.8893890380859375</v>
      </c>
      <c r="CP40">
        <v>0.84405869245529175</v>
      </c>
      <c r="CQ40">
        <v>0.8440585732460022</v>
      </c>
      <c r="CR40">
        <v>0.8440585732460022</v>
      </c>
      <c r="CS40">
        <v>0.84591901302337646</v>
      </c>
      <c r="CT40">
        <v>0.84777945280075073</v>
      </c>
      <c r="CU40">
        <v>0.83825796842575073</v>
      </c>
      <c r="CV40">
        <v>0.82873636484146118</v>
      </c>
      <c r="CW40">
        <v>0.82160294055938721</v>
      </c>
      <c r="CX40">
        <v>0.81446945667266846</v>
      </c>
      <c r="CY40">
        <v>0.8100513219833374</v>
      </c>
      <c r="CZ40">
        <v>0.80563324689865112</v>
      </c>
      <c r="DA40">
        <v>0.80390387773513794</v>
      </c>
      <c r="DB40">
        <v>0.80217450857162476</v>
      </c>
      <c r="DC40">
        <v>0.80271899700164795</v>
      </c>
      <c r="DD40">
        <v>0.80326354503631592</v>
      </c>
      <c r="DE40">
        <v>0.80561405420303345</v>
      </c>
      <c r="DF40">
        <v>0.80796468257904053</v>
      </c>
      <c r="DG40">
        <v>0.85167998075485229</v>
      </c>
      <c r="DH40">
        <v>0.89539563655853271</v>
      </c>
      <c r="DI40">
        <v>0.88079738616943359</v>
      </c>
      <c r="DJ40">
        <v>0.8661993145942688</v>
      </c>
      <c r="DK40">
        <v>0.85395282506942749</v>
      </c>
      <c r="DL40">
        <v>0.84170651435852051</v>
      </c>
      <c r="DM40">
        <v>0.84075713157653809</v>
      </c>
      <c r="DN40">
        <v>0.83980768918991089</v>
      </c>
      <c r="DO40">
        <v>0.82719391584396362</v>
      </c>
      <c r="DP40">
        <v>0.81458002328872681</v>
      </c>
      <c r="DQ40">
        <v>0.81733882427215576</v>
      </c>
      <c r="DR40">
        <v>0.82009762525558472</v>
      </c>
      <c r="DS40">
        <v>0.82216733694076538</v>
      </c>
      <c r="DT40">
        <v>0.82423698902130127</v>
      </c>
      <c r="DU40">
        <v>0.85780239105224609</v>
      </c>
      <c r="DV40">
        <v>0.89136755466461182</v>
      </c>
      <c r="DW40">
        <v>0.88472247123718262</v>
      </c>
      <c r="DX40">
        <v>0.87807726860046387</v>
      </c>
      <c r="DY40">
        <v>0.87242037057876587</v>
      </c>
      <c r="DZ40">
        <v>0.8667634129524231</v>
      </c>
      <c r="EA40">
        <v>0.86227965354919434</v>
      </c>
      <c r="EB40">
        <v>0.8577958345413208</v>
      </c>
      <c r="EC40">
        <v>0.85453504323959351</v>
      </c>
      <c r="ED40">
        <v>0.85127425193786621</v>
      </c>
      <c r="EE40">
        <v>0.84906786680221558</v>
      </c>
      <c r="EF40">
        <v>0.84686148166656494</v>
      </c>
      <c r="EG40">
        <v>0.84536725282669067</v>
      </c>
      <c r="EH40">
        <v>0.84387302398681641</v>
      </c>
      <c r="EI40">
        <v>0.84299439191818237</v>
      </c>
      <c r="EJ40">
        <v>0.84211570024490356</v>
      </c>
      <c r="EK40">
        <v>0.84161555767059326</v>
      </c>
      <c r="EL40">
        <v>0.84111535549163818</v>
      </c>
      <c r="EM40">
        <v>0.84079182147979736</v>
      </c>
      <c r="EN40">
        <v>0.84046834707260132</v>
      </c>
      <c r="EO40">
        <v>0.84027302265167236</v>
      </c>
      <c r="EP40">
        <v>0.84007775783538818</v>
      </c>
      <c r="EQ40">
        <v>0.84004908800125122</v>
      </c>
      <c r="ER40">
        <v>0.84002035856246948</v>
      </c>
      <c r="ES40">
        <v>0.84009778499603271</v>
      </c>
      <c r="ET40">
        <v>0.84017527103424072</v>
      </c>
      <c r="EU40">
        <v>0.84028476476669312</v>
      </c>
      <c r="EV40">
        <v>0.84039425849914551</v>
      </c>
      <c r="EW40">
        <v>0.83028990030288696</v>
      </c>
      <c r="EX40">
        <v>0.82018560171127319</v>
      </c>
      <c r="EY40">
        <v>0.82036823034286499</v>
      </c>
      <c r="EZ40">
        <v>0.82055079936981201</v>
      </c>
      <c r="FA40">
        <v>0.8307654857635498</v>
      </c>
      <c r="FB40">
        <v>0.84098011255264282</v>
      </c>
      <c r="FC40">
        <v>0.8410259485244751</v>
      </c>
      <c r="FD40">
        <v>0.84107178449630737</v>
      </c>
      <c r="FE40">
        <v>0.84109944105148315</v>
      </c>
      <c r="FF40">
        <v>0.84112715721130371</v>
      </c>
      <c r="FG40">
        <v>0.8411487340927124</v>
      </c>
      <c r="FH40">
        <v>0.84117025136947632</v>
      </c>
      <c r="FI40">
        <v>0.84123367071151733</v>
      </c>
      <c r="FJ40">
        <v>0.84129714965820313</v>
      </c>
      <c r="FK40">
        <v>0.83235210180282593</v>
      </c>
      <c r="FL40">
        <v>0.82340699434280396</v>
      </c>
      <c r="FM40">
        <v>0.82364392280578613</v>
      </c>
      <c r="FN40">
        <v>0.82388079166412354</v>
      </c>
      <c r="FO40">
        <v>0.83288007974624634</v>
      </c>
      <c r="FP40">
        <v>0.84187948703765869</v>
      </c>
      <c r="FQ40">
        <v>0.84205877780914307</v>
      </c>
      <c r="FR40">
        <v>0.84223806858062744</v>
      </c>
      <c r="FS40">
        <v>0.8425290584564209</v>
      </c>
      <c r="FT40">
        <v>0.84282004833221436</v>
      </c>
      <c r="FU40">
        <v>0.83373695611953735</v>
      </c>
      <c r="FV40">
        <v>0.82465386390686035</v>
      </c>
      <c r="FW40">
        <v>0.82476609945297241</v>
      </c>
      <c r="FX40">
        <v>0.8248782753944397</v>
      </c>
      <c r="FY40">
        <v>0.83694112300872803</v>
      </c>
      <c r="FZ40">
        <v>0.84900408983230591</v>
      </c>
      <c r="GA40">
        <v>0.8508417010307312</v>
      </c>
      <c r="GB40">
        <v>0.85267925262451172</v>
      </c>
      <c r="GC40">
        <v>0.85479432344436646</v>
      </c>
      <c r="GD40">
        <v>0.85690945386886597</v>
      </c>
      <c r="GE40">
        <v>0.85958313941955566</v>
      </c>
      <c r="GF40">
        <v>0.86225682497024536</v>
      </c>
      <c r="GG40">
        <v>0.86538022756576538</v>
      </c>
      <c r="GH40">
        <v>0.8685036301612854</v>
      </c>
      <c r="GI40">
        <v>0.87176251411437988</v>
      </c>
      <c r="GJ40">
        <v>0.87502139806747437</v>
      </c>
      <c r="GK40">
        <v>0.87869894504547119</v>
      </c>
      <c r="GL40">
        <v>0.88237655162811279</v>
      </c>
      <c r="GM40">
        <v>0.88682812452316284</v>
      </c>
      <c r="GN40">
        <v>0.89127987623214722</v>
      </c>
      <c r="GO40">
        <v>0.86928606033325195</v>
      </c>
      <c r="GP40">
        <v>0.84729224443435669</v>
      </c>
      <c r="GQ40">
        <v>0.84554994106292725</v>
      </c>
      <c r="GR40">
        <v>0.84380769729614258</v>
      </c>
      <c r="GS40">
        <v>0.84205037355422974</v>
      </c>
      <c r="GT40">
        <v>0.84029299020767212</v>
      </c>
      <c r="GU40">
        <v>0.838279128074646</v>
      </c>
      <c r="GV40">
        <v>0.83626532554626465</v>
      </c>
      <c r="GW40">
        <v>0.83422642946243286</v>
      </c>
      <c r="GX40">
        <v>0.8321874737739563</v>
      </c>
      <c r="GY40">
        <v>0.83031129837036133</v>
      </c>
      <c r="GZ40">
        <v>0.82843506336212158</v>
      </c>
      <c r="HA40">
        <v>0.82661741971969604</v>
      </c>
      <c r="HB40">
        <v>0.82479977607727051</v>
      </c>
      <c r="HC40">
        <v>0.82325345277786255</v>
      </c>
      <c r="HD40">
        <v>0.82170706987380981</v>
      </c>
      <c r="HE40">
        <v>0.79584884643554688</v>
      </c>
      <c r="HF40">
        <v>0.76999086141586304</v>
      </c>
      <c r="HG40">
        <v>0.76858359575271606</v>
      </c>
      <c r="HH40">
        <v>0.76717633008956909</v>
      </c>
      <c r="HI40">
        <v>0.7659602165222168</v>
      </c>
      <c r="HJ40">
        <v>0.7647441029548645</v>
      </c>
      <c r="HK40">
        <v>0.7637438178062439</v>
      </c>
      <c r="HL40">
        <v>0.76274359226226807</v>
      </c>
      <c r="HM40">
        <v>0.76184886693954468</v>
      </c>
      <c r="HN40">
        <v>0.76095414161682129</v>
      </c>
      <c r="HO40">
        <v>0.76004558801651001</v>
      </c>
      <c r="HP40">
        <v>0.75913727283477783</v>
      </c>
      <c r="HQ40">
        <v>0.79363143444061279</v>
      </c>
      <c r="HR40">
        <v>0.82812625169754028</v>
      </c>
      <c r="HS40">
        <v>0.82893413305282593</v>
      </c>
      <c r="HT40">
        <v>0.8297419548034668</v>
      </c>
      <c r="HU40">
        <v>0.830230712890625</v>
      </c>
      <c r="HV40">
        <v>0.8307194709777832</v>
      </c>
      <c r="HW40">
        <v>0.83115243911743164</v>
      </c>
      <c r="HX40">
        <v>0.83158546686172485</v>
      </c>
      <c r="HY40">
        <v>0.79016995429992676</v>
      </c>
      <c r="HZ40">
        <v>0.74875479936599731</v>
      </c>
      <c r="IA40">
        <v>0.75612759590148926</v>
      </c>
      <c r="IB40">
        <v>0.76350051164627075</v>
      </c>
      <c r="IC40">
        <v>0.8005707859992981</v>
      </c>
      <c r="ID40">
        <v>0.83764106035232544</v>
      </c>
      <c r="IE40">
        <v>0.83907866477966309</v>
      </c>
      <c r="IF40">
        <v>0.84051626920700073</v>
      </c>
      <c r="IG40">
        <v>0.84204530715942383</v>
      </c>
      <c r="IH40">
        <v>0.8435744047164917</v>
      </c>
      <c r="II40">
        <v>0.84485405683517456</v>
      </c>
      <c r="IJ40">
        <v>0.84613364934921265</v>
      </c>
      <c r="IK40">
        <v>0.84720778465270996</v>
      </c>
      <c r="IL40">
        <v>0.84828191995620728</v>
      </c>
      <c r="IM40">
        <v>0.84916025400161743</v>
      </c>
      <c r="IN40">
        <v>0.85003858804702759</v>
      </c>
      <c r="IO40">
        <v>0.8504830002784729</v>
      </c>
      <c r="IP40">
        <v>0.85092741250991821</v>
      </c>
      <c r="IQ40">
        <v>0.85098457336425781</v>
      </c>
      <c r="IR40">
        <v>0.85104179382324219</v>
      </c>
      <c r="IS40">
        <v>0.79753035306930542</v>
      </c>
      <c r="IT40">
        <v>0.74401932954788208</v>
      </c>
      <c r="IU40">
        <v>0.75184518098831177</v>
      </c>
      <c r="IV40">
        <v>0.75967121124267578</v>
      </c>
      <c r="IW40">
        <v>0.75026655197143555</v>
      </c>
      <c r="IX40">
        <v>0.74086195230484009</v>
      </c>
      <c r="IY40">
        <v>0.7410925030708313</v>
      </c>
      <c r="IZ40">
        <v>0.74132299423217773</v>
      </c>
      <c r="JA40">
        <v>0.79258459806442261</v>
      </c>
      <c r="JB40">
        <v>0.84384655952453613</v>
      </c>
      <c r="JC40">
        <v>0.84233033657073975</v>
      </c>
      <c r="JD40">
        <v>0.84081411361694336</v>
      </c>
      <c r="JE40">
        <v>0.8389582633972168</v>
      </c>
      <c r="JF40">
        <v>0.83710235357284546</v>
      </c>
      <c r="JG40">
        <v>0.83503484725952148</v>
      </c>
      <c r="JH40">
        <v>0.83296728134155273</v>
      </c>
      <c r="JI40">
        <v>0.83058393001556396</v>
      </c>
      <c r="JJ40">
        <v>0.8282005786895752</v>
      </c>
      <c r="JK40">
        <v>0.78788167238235474</v>
      </c>
      <c r="JL40">
        <v>0.74756240844726563</v>
      </c>
      <c r="JM40">
        <v>0.74821048974990845</v>
      </c>
      <c r="JN40">
        <v>0.74885857105255127</v>
      </c>
      <c r="JO40">
        <v>0.74885857105255127</v>
      </c>
      <c r="JP40">
        <v>0.74885857105255127</v>
      </c>
      <c r="JQ40">
        <v>0.75403541326522827</v>
      </c>
      <c r="JR40">
        <v>0.75921225547790527</v>
      </c>
      <c r="JS40">
        <v>0.75952869653701782</v>
      </c>
      <c r="JT40">
        <v>0.75984513759613037</v>
      </c>
      <c r="JU40">
        <v>0.76305675506591797</v>
      </c>
      <c r="JV40">
        <v>0.76626843214035034</v>
      </c>
      <c r="JW40">
        <v>0.7988322377204895</v>
      </c>
      <c r="JX40">
        <v>0.83139580488204956</v>
      </c>
      <c r="JY40">
        <v>0.83354586362838745</v>
      </c>
      <c r="JZ40">
        <v>0.83569592237472534</v>
      </c>
      <c r="KA40">
        <v>0.8370363712310791</v>
      </c>
      <c r="KB40">
        <v>0.83837682008743286</v>
      </c>
      <c r="KC40">
        <v>0.83876842260360718</v>
      </c>
      <c r="KD40">
        <v>0.83915996551513672</v>
      </c>
      <c r="KE40">
        <v>0.83884727954864502</v>
      </c>
      <c r="KF40">
        <v>0.83853453397750854</v>
      </c>
      <c r="KG40">
        <v>0.83766597509384155</v>
      </c>
      <c r="KH40">
        <v>0.83679747581481934</v>
      </c>
      <c r="KI40">
        <v>0.83580642938613892</v>
      </c>
      <c r="KJ40">
        <v>0.8348153829574585</v>
      </c>
      <c r="KK40">
        <v>0.80125224590301514</v>
      </c>
      <c r="KL40">
        <v>0.76768916845321655</v>
      </c>
      <c r="KM40">
        <v>0.76703882217407227</v>
      </c>
      <c r="KN40">
        <v>0.76638847589492798</v>
      </c>
      <c r="KO40">
        <v>0.76599216461181641</v>
      </c>
      <c r="KP40">
        <v>0.76559579372406006</v>
      </c>
      <c r="KQ40">
        <v>0.76531893014907837</v>
      </c>
      <c r="KR40">
        <v>0.76504212617874146</v>
      </c>
      <c r="KS40">
        <v>0.76471924781799316</v>
      </c>
      <c r="KT40">
        <v>0.7643963098526001</v>
      </c>
      <c r="KU40">
        <v>0.80077654123306274</v>
      </c>
      <c r="KV40">
        <v>0.83715683221817017</v>
      </c>
      <c r="KW40">
        <v>0.83679050207138062</v>
      </c>
      <c r="KX40">
        <v>0.83642423152923584</v>
      </c>
      <c r="KY40">
        <v>0.83566218614578247</v>
      </c>
      <c r="KZ40">
        <v>0.8349001407623291</v>
      </c>
      <c r="LA40">
        <v>0.79653716087341309</v>
      </c>
      <c r="LB40">
        <v>0.75817441940307617</v>
      </c>
      <c r="LC40">
        <v>0.75752550363540649</v>
      </c>
      <c r="LD40">
        <v>0.75687658786773682</v>
      </c>
      <c r="LE40">
        <v>0.75687658786773682</v>
      </c>
      <c r="LF40">
        <v>0.75687658786773682</v>
      </c>
      <c r="LG40">
        <v>0.75668197870254517</v>
      </c>
      <c r="LH40">
        <v>0.75648742914199829</v>
      </c>
      <c r="LI40">
        <v>0.79356366395950317</v>
      </c>
      <c r="LJ40">
        <v>0.83064013719558716</v>
      </c>
      <c r="LK40">
        <v>0.83130753040313721</v>
      </c>
      <c r="LL40">
        <v>0.83197498321533203</v>
      </c>
      <c r="LM40">
        <v>0.83288770914077759</v>
      </c>
      <c r="LN40">
        <v>0.83380049467086792</v>
      </c>
      <c r="LO40">
        <v>0.83482438325881958</v>
      </c>
      <c r="LP40">
        <v>0.83584827184677124</v>
      </c>
      <c r="LQ40">
        <v>0.83654123544692993</v>
      </c>
      <c r="LR40">
        <v>0.83723419904708862</v>
      </c>
      <c r="LS40">
        <v>0.83725649118423462</v>
      </c>
      <c r="LT40">
        <v>0.83727878332138062</v>
      </c>
      <c r="LU40">
        <v>0.83667105436325073</v>
      </c>
      <c r="LV40">
        <v>0.83606332540512085</v>
      </c>
      <c r="LW40">
        <v>0.83476132154464722</v>
      </c>
      <c r="LX40">
        <v>0.83345878124237061</v>
      </c>
      <c r="LY40">
        <v>0.80396175384521484</v>
      </c>
      <c r="LZ40">
        <v>0.77446466684341431</v>
      </c>
      <c r="MA40">
        <v>0.77205914258956909</v>
      </c>
      <c r="MB40">
        <v>0.76965415477752686</v>
      </c>
      <c r="MC40">
        <v>0.76797032356262207</v>
      </c>
      <c r="MD40">
        <v>0.76628655195236206</v>
      </c>
      <c r="ME40">
        <v>0.76536983251571655</v>
      </c>
      <c r="MF40">
        <v>0.76445311307907104</v>
      </c>
      <c r="MG40">
        <v>0.76409655809402466</v>
      </c>
      <c r="MH40">
        <v>0.76374000310897827</v>
      </c>
      <c r="MI40">
        <v>0.76391422748565674</v>
      </c>
      <c r="MJ40">
        <v>0.76408851146697998</v>
      </c>
      <c r="MK40">
        <v>0.77085506916046143</v>
      </c>
      <c r="ML40">
        <v>0.77762150764465332</v>
      </c>
      <c r="MM40">
        <v>0.78016555309295654</v>
      </c>
      <c r="MN40">
        <v>0.78270947933197021</v>
      </c>
      <c r="MO40">
        <v>0.78420323133468628</v>
      </c>
      <c r="MP40">
        <v>0.78569704294204712</v>
      </c>
      <c r="MQ40">
        <v>0.78601169586181641</v>
      </c>
      <c r="MR40">
        <v>0.78632634878158569</v>
      </c>
      <c r="MS40">
        <v>0.78539896011352539</v>
      </c>
      <c r="MT40">
        <v>0.78447157144546509</v>
      </c>
      <c r="MU40">
        <v>0.78272569179534912</v>
      </c>
      <c r="MV40">
        <v>0.78097981214523315</v>
      </c>
      <c r="MW40">
        <v>0.78066974878311157</v>
      </c>
      <c r="MX40">
        <v>0.78035974502563477</v>
      </c>
      <c r="MY40">
        <v>0.78035974502563477</v>
      </c>
      <c r="MZ40">
        <v>0.78035986423492432</v>
      </c>
      <c r="NA40">
        <v>0.79684126377105713</v>
      </c>
      <c r="NB40">
        <v>0.81332308053970337</v>
      </c>
      <c r="NC40">
        <v>0.81332308053970337</v>
      </c>
      <c r="ND40">
        <v>0.81332308053970337</v>
      </c>
      <c r="NE40">
        <v>0.8148728609085083</v>
      </c>
      <c r="NF40">
        <v>0.81642264127731323</v>
      </c>
      <c r="NG40">
        <v>0.81733489036560059</v>
      </c>
      <c r="NH40">
        <v>0.81824713945388794</v>
      </c>
      <c r="NI40">
        <v>0.81855857372283936</v>
      </c>
      <c r="NJ40">
        <v>0.81887006759643555</v>
      </c>
      <c r="NK40">
        <v>0.81865113973617554</v>
      </c>
      <c r="NL40">
        <v>0.81843221187591553</v>
      </c>
      <c r="NM40">
        <v>0.81770390272140503</v>
      </c>
      <c r="NN40">
        <v>0.81697559356689453</v>
      </c>
      <c r="NO40">
        <v>0.81702423095703125</v>
      </c>
      <c r="NP40">
        <v>0.81707280874252319</v>
      </c>
      <c r="NQ40">
        <v>0.81748038530349731</v>
      </c>
      <c r="NR40">
        <v>0.81788796186447144</v>
      </c>
      <c r="NS40">
        <v>0.81752103567123413</v>
      </c>
      <c r="NT40">
        <v>0.81715410947799683</v>
      </c>
      <c r="NU40">
        <v>0.816131591796875</v>
      </c>
      <c r="NV40">
        <v>0.81510907411575317</v>
      </c>
      <c r="NW40">
        <v>0.81367415189743042</v>
      </c>
      <c r="NX40">
        <v>0.81223922967910767</v>
      </c>
      <c r="NY40">
        <v>0.81068485975265503</v>
      </c>
      <c r="NZ40">
        <v>0.80913048982620239</v>
      </c>
      <c r="OA40">
        <v>0.80765199661254883</v>
      </c>
      <c r="OB40">
        <v>0.80617350339889526</v>
      </c>
      <c r="OC40">
        <v>0.80512607097625732</v>
      </c>
      <c r="OD40">
        <v>0.80407863855361938</v>
      </c>
      <c r="OE40">
        <v>0.80361318588256836</v>
      </c>
      <c r="OF40">
        <v>0.80314767360687256</v>
      </c>
      <c r="OG40">
        <v>0.80344128608703613</v>
      </c>
      <c r="OH40">
        <v>0.80373483896255493</v>
      </c>
      <c r="OI40">
        <v>0.80491930246353149</v>
      </c>
      <c r="OJ40">
        <v>0.80610370635986328</v>
      </c>
      <c r="OK40">
        <v>0.80812638998031616</v>
      </c>
      <c r="OL40">
        <v>0.81014895439147949</v>
      </c>
      <c r="OM40">
        <v>0.81300872564315796</v>
      </c>
      <c r="ON40">
        <v>0.81586867570877075</v>
      </c>
      <c r="OO40">
        <v>0.81985390186309814</v>
      </c>
      <c r="OP40">
        <v>0.82383930683135986</v>
      </c>
      <c r="OQ40">
        <v>0.82918506860733032</v>
      </c>
      <c r="OR40">
        <v>0.83453083038330078</v>
      </c>
      <c r="OS40">
        <v>0.84119081497192383</v>
      </c>
      <c r="OT40">
        <v>0.84785056114196777</v>
      </c>
      <c r="OU40">
        <v>0.85566949844360352</v>
      </c>
      <c r="OV40">
        <v>0.86348807811737061</v>
      </c>
      <c r="OW40">
        <v>0.87233132123947144</v>
      </c>
      <c r="OX40">
        <v>0.88117486238479614</v>
      </c>
      <c r="OY40">
        <v>0.89181840419769287</v>
      </c>
      <c r="OZ40">
        <v>0.9024621844291687</v>
      </c>
      <c r="PA40">
        <v>0.9024621844291687</v>
      </c>
      <c r="PB40">
        <v>0.9024621844291687</v>
      </c>
      <c r="PC40">
        <v>0.92929065227508545</v>
      </c>
      <c r="PD40">
        <v>0.95611858367919922</v>
      </c>
      <c r="PE40">
        <v>0.9291340708732605</v>
      </c>
      <c r="PF40">
        <v>0.90215027332305908</v>
      </c>
      <c r="PG40">
        <v>0.85394114255905151</v>
      </c>
      <c r="PH40">
        <v>0.80573064088821411</v>
      </c>
      <c r="PI40">
        <v>0.81085014343261719</v>
      </c>
      <c r="PJ40">
        <v>0.81596976518630981</v>
      </c>
      <c r="PK40">
        <v>0.81596976518630981</v>
      </c>
      <c r="PL40">
        <v>0.81596976518630981</v>
      </c>
      <c r="PM40">
        <v>0.40798181295394897</v>
      </c>
      <c r="PN40">
        <v>3.1590461730957031E-6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</row>
    <row r="41" spans="1:532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-8.942895382642746E-2</v>
      </c>
      <c r="CH41">
        <v>-0.17885722219944</v>
      </c>
      <c r="CI41">
        <v>-0.17885756492614746</v>
      </c>
      <c r="CJ41">
        <v>-0.17885756492614746</v>
      </c>
      <c r="CK41">
        <v>-0.17908962070941925</v>
      </c>
      <c r="CL41">
        <v>-0.17932169139385223</v>
      </c>
      <c r="CM41">
        <v>-0.17932169139385223</v>
      </c>
      <c r="CN41">
        <v>-0.17932169139385223</v>
      </c>
      <c r="CO41">
        <v>-0.17936675250530243</v>
      </c>
      <c r="CP41">
        <v>-0.17941181361675262</v>
      </c>
      <c r="CQ41">
        <v>-0.17941181361675262</v>
      </c>
      <c r="CR41">
        <v>-0.17941181361675262</v>
      </c>
      <c r="CS41">
        <v>8.9883044362068176E-2</v>
      </c>
      <c r="CT41">
        <v>0.35917791724205017</v>
      </c>
      <c r="CU41">
        <v>0.3610377311706543</v>
      </c>
      <c r="CV41">
        <v>0.36289754509925842</v>
      </c>
      <c r="CW41">
        <v>0.36482411623001099</v>
      </c>
      <c r="CX41">
        <v>0.36675071716308594</v>
      </c>
      <c r="CY41">
        <v>0.36871317028999329</v>
      </c>
      <c r="CZ41">
        <v>0.37067562341690063</v>
      </c>
      <c r="DA41">
        <v>0.37284821271896362</v>
      </c>
      <c r="DB41">
        <v>0.37502077221870422</v>
      </c>
      <c r="DC41">
        <v>0.37777796387672424</v>
      </c>
      <c r="DD41">
        <v>0.38053518533706665</v>
      </c>
      <c r="DE41">
        <v>0.38373565673828125</v>
      </c>
      <c r="DF41">
        <v>0.38693571090698242</v>
      </c>
      <c r="DG41">
        <v>0.14061509072780609</v>
      </c>
      <c r="DH41">
        <v>-0.10570787638425827</v>
      </c>
      <c r="DI41">
        <v>-0.10517875850200653</v>
      </c>
      <c r="DJ41">
        <v>-0.10464964807033539</v>
      </c>
      <c r="DK41">
        <v>-0.10605417191982269</v>
      </c>
      <c r="DL41">
        <v>-0.1074586808681488</v>
      </c>
      <c r="DM41">
        <v>0.15314951539039612</v>
      </c>
      <c r="DN41">
        <v>0.41375654935836792</v>
      </c>
      <c r="DO41">
        <v>8.9048922061920166E-2</v>
      </c>
      <c r="DP41">
        <v>-0.23566102981567383</v>
      </c>
      <c r="DQ41">
        <v>-0.23689377307891846</v>
      </c>
      <c r="DR41">
        <v>-0.23812651634216309</v>
      </c>
      <c r="DS41">
        <v>-0.23865644633769989</v>
      </c>
      <c r="DT41">
        <v>-0.23918637633323669</v>
      </c>
      <c r="DU41">
        <v>-0.10772047936916351</v>
      </c>
      <c r="DV41">
        <v>2.3744404315948486E-2</v>
      </c>
      <c r="DW41">
        <v>2.4424159899353981E-2</v>
      </c>
      <c r="DX41">
        <v>2.510342188179493E-2</v>
      </c>
      <c r="DY41">
        <v>2.572103776037693E-2</v>
      </c>
      <c r="DZ41">
        <v>2.6338659226894379E-2</v>
      </c>
      <c r="EA41">
        <v>2.6791498064994812E-2</v>
      </c>
      <c r="EB41">
        <v>2.7244340628385544E-2</v>
      </c>
      <c r="EC41">
        <v>2.7540640905499458E-2</v>
      </c>
      <c r="ED41">
        <v>2.7836939319968224E-2</v>
      </c>
      <c r="EE41">
        <v>2.8064485639333725E-2</v>
      </c>
      <c r="EF41">
        <v>2.8292030096054077E-2</v>
      </c>
      <c r="EG41">
        <v>2.8511401265859604E-2</v>
      </c>
      <c r="EH41">
        <v>2.8730770573019981E-2</v>
      </c>
      <c r="EI41">
        <v>2.8923595324158669E-2</v>
      </c>
      <c r="EJ41">
        <v>2.9116420075297356E-2</v>
      </c>
      <c r="EK41">
        <v>2.9268499463796616E-2</v>
      </c>
      <c r="EL41">
        <v>2.9420584440231323E-2</v>
      </c>
      <c r="EM41">
        <v>2.9513726010918617E-2</v>
      </c>
      <c r="EN41">
        <v>2.960686944425106E-2</v>
      </c>
      <c r="EO41">
        <v>2.9629874974489212E-2</v>
      </c>
      <c r="EP41">
        <v>2.9652880504727364E-2</v>
      </c>
      <c r="EQ41">
        <v>2.9592601582407951E-2</v>
      </c>
      <c r="ER41">
        <v>2.953232079744339E-2</v>
      </c>
      <c r="ES41">
        <v>2.9419295489788055E-2</v>
      </c>
      <c r="ET41">
        <v>2.9306270182132721E-2</v>
      </c>
      <c r="EU41">
        <v>2.9174910858273506E-2</v>
      </c>
      <c r="EV41">
        <v>2.9043549671769142E-2</v>
      </c>
      <c r="EW41">
        <v>-0.10271737724542618</v>
      </c>
      <c r="EX41">
        <v>-0.23447701334953308</v>
      </c>
      <c r="EY41">
        <v>-0.23477122187614441</v>
      </c>
      <c r="EZ41">
        <v>-0.23506510257720947</v>
      </c>
      <c r="FA41">
        <v>-0.10334327816963196</v>
      </c>
      <c r="FB41">
        <v>2.8378549963235855E-2</v>
      </c>
      <c r="FC41">
        <v>2.8294630348682404E-2</v>
      </c>
      <c r="FD41">
        <v>2.8210710734128952E-2</v>
      </c>
      <c r="FE41">
        <v>2.8149060904979706E-2</v>
      </c>
      <c r="FF41">
        <v>2.808740921318531E-2</v>
      </c>
      <c r="FG41">
        <v>2.803274430334568E-2</v>
      </c>
      <c r="FH41">
        <v>2.797807939350605E-2</v>
      </c>
      <c r="FI41">
        <v>2.7912754565477371E-2</v>
      </c>
      <c r="FJ41">
        <v>2.7847429737448692E-2</v>
      </c>
      <c r="FK41">
        <v>-0.10437727719545364</v>
      </c>
      <c r="FL41">
        <v>-0.23660202324390411</v>
      </c>
      <c r="FM41">
        <v>-0.23670116066932678</v>
      </c>
      <c r="FN41">
        <v>-0.23680028319358826</v>
      </c>
      <c r="FO41">
        <v>-0.10465164482593536</v>
      </c>
      <c r="FP41">
        <v>2.7497999370098114E-2</v>
      </c>
      <c r="FQ41">
        <v>2.7465188875794411E-2</v>
      </c>
      <c r="FR41">
        <v>2.7432380244135857E-2</v>
      </c>
      <c r="FS41">
        <v>2.7463864535093307E-2</v>
      </c>
      <c r="FT41">
        <v>2.7495350688695908E-2</v>
      </c>
      <c r="FU41">
        <v>-0.10428179800510406</v>
      </c>
      <c r="FV41">
        <v>-0.23605896532535553</v>
      </c>
      <c r="FW41">
        <v>-0.23605510592460632</v>
      </c>
      <c r="FX41">
        <v>-0.23605124652385712</v>
      </c>
      <c r="FY41">
        <v>-0.10319949686527252</v>
      </c>
      <c r="FZ41">
        <v>2.9653210192918777E-2</v>
      </c>
      <c r="GA41">
        <v>3.0604857951402664E-2</v>
      </c>
      <c r="GB41">
        <v>3.1556509435176849E-2</v>
      </c>
      <c r="GC41">
        <v>3.2789018005132675E-2</v>
      </c>
      <c r="GD41">
        <v>3.4021556377410889E-2</v>
      </c>
      <c r="GE41">
        <v>3.5669129341840744E-2</v>
      </c>
      <c r="GF41">
        <v>3.7316706031560898E-2</v>
      </c>
      <c r="GG41">
        <v>3.9305493235588074E-2</v>
      </c>
      <c r="GH41">
        <v>4.1294246912002563E-2</v>
      </c>
      <c r="GI41">
        <v>4.3333441019058228E-2</v>
      </c>
      <c r="GJ41">
        <v>4.537263885140419E-2</v>
      </c>
      <c r="GK41">
        <v>4.7586612403392792E-2</v>
      </c>
      <c r="GL41">
        <v>4.9800589680671692E-2</v>
      </c>
      <c r="GM41">
        <v>5.2405014634132385E-2</v>
      </c>
      <c r="GN41">
        <v>5.5009491741657257E-2</v>
      </c>
      <c r="GO41">
        <v>0.24375616014003754</v>
      </c>
      <c r="GP41">
        <v>0.43250283598899841</v>
      </c>
      <c r="GQ41">
        <v>0.43243175745010376</v>
      </c>
      <c r="GR41">
        <v>0.43236067891120911</v>
      </c>
      <c r="GS41">
        <v>0.4324449896812439</v>
      </c>
      <c r="GT41">
        <v>0.43252933025360107</v>
      </c>
      <c r="GU41">
        <v>0.43291684985160828</v>
      </c>
      <c r="GV41">
        <v>0.43330433964729309</v>
      </c>
      <c r="GW41">
        <v>0.43398505449295044</v>
      </c>
      <c r="GX41">
        <v>0.43466576933860779</v>
      </c>
      <c r="GY41">
        <v>0.43569225072860718</v>
      </c>
      <c r="GZ41">
        <v>0.43671876192092896</v>
      </c>
      <c r="HA41">
        <v>0.43843191862106323</v>
      </c>
      <c r="HB41">
        <v>0.44014504551887512</v>
      </c>
      <c r="HC41">
        <v>0.44264176487922668</v>
      </c>
      <c r="HD41">
        <v>0.44513848423957825</v>
      </c>
      <c r="HE41">
        <v>0.20405280590057373</v>
      </c>
      <c r="HF41">
        <v>-3.7031117826700211E-2</v>
      </c>
      <c r="HG41">
        <v>-3.2520830631256104E-2</v>
      </c>
      <c r="HH41">
        <v>-2.8010454028844833E-2</v>
      </c>
      <c r="HI41">
        <v>-2.4026490747928619E-2</v>
      </c>
      <c r="HJ41">
        <v>-2.0042531192302704E-2</v>
      </c>
      <c r="HK41">
        <v>-1.7256563529372215E-2</v>
      </c>
      <c r="HL41">
        <v>-1.4470649883151054E-2</v>
      </c>
      <c r="HM41">
        <v>-1.3102070428431034E-2</v>
      </c>
      <c r="HN41">
        <v>-1.1733502149581909E-2</v>
      </c>
      <c r="HO41">
        <v>-1.1482838541269302E-2</v>
      </c>
      <c r="HP41">
        <v>-1.12302266061306E-2</v>
      </c>
      <c r="HQ41">
        <v>0.24578146636486053</v>
      </c>
      <c r="HR41">
        <v>0.50279808044433594</v>
      </c>
      <c r="HS41">
        <v>0.5070531964302063</v>
      </c>
      <c r="HT41">
        <v>0.51130741834640503</v>
      </c>
      <c r="HU41">
        <v>0.51515841484069824</v>
      </c>
      <c r="HV41">
        <v>0.51900935173034668</v>
      </c>
      <c r="HW41">
        <v>0.52288830280303955</v>
      </c>
      <c r="HX41">
        <v>0.52676725387573242</v>
      </c>
      <c r="HY41">
        <v>0.24943086504936218</v>
      </c>
      <c r="HZ41">
        <v>-2.7901723980903625E-2</v>
      </c>
      <c r="IA41">
        <v>0.23009400069713593</v>
      </c>
      <c r="IB41">
        <v>0.48809468746185303</v>
      </c>
      <c r="IC41">
        <v>0.51798176765441895</v>
      </c>
      <c r="ID41">
        <v>0.54786801338195801</v>
      </c>
      <c r="IE41">
        <v>0.55079764127731323</v>
      </c>
      <c r="IF41">
        <v>0.55372720956802368</v>
      </c>
      <c r="IG41">
        <v>0.55642515420913696</v>
      </c>
      <c r="IH41">
        <v>0.55912315845489502</v>
      </c>
      <c r="II41">
        <v>0.56113153696060181</v>
      </c>
      <c r="IJ41">
        <v>0.56313991546630859</v>
      </c>
      <c r="IK41">
        <v>0.56455224752426147</v>
      </c>
      <c r="IL41">
        <v>0.56596457958221436</v>
      </c>
      <c r="IM41">
        <v>0.5669938325881958</v>
      </c>
      <c r="IN41">
        <v>0.56802308559417725</v>
      </c>
      <c r="IO41">
        <v>0.56863892078399658</v>
      </c>
      <c r="IP41">
        <v>0.56925475597381592</v>
      </c>
      <c r="IQ41">
        <v>0.56954336166381836</v>
      </c>
      <c r="IR41">
        <v>0.56983202695846558</v>
      </c>
      <c r="IS41">
        <v>0.29406222701072693</v>
      </c>
      <c r="IT41">
        <v>1.8296170979738235E-2</v>
      </c>
      <c r="IU41">
        <v>0.26597124338150024</v>
      </c>
      <c r="IV41">
        <v>0.51365101337432861</v>
      </c>
      <c r="IW41">
        <v>0.27738583087921143</v>
      </c>
      <c r="IX41">
        <v>4.1119754314422607E-2</v>
      </c>
      <c r="IY41">
        <v>4.5234210789203644E-2</v>
      </c>
      <c r="IZ41">
        <v>4.9348589032888412E-2</v>
      </c>
      <c r="JA41">
        <v>0.31089764833450317</v>
      </c>
      <c r="JB41">
        <v>0.5724484920501709</v>
      </c>
      <c r="JC41">
        <v>0.57248854637145996</v>
      </c>
      <c r="JD41">
        <v>0.57252860069274902</v>
      </c>
      <c r="JE41">
        <v>0.57243984937667847</v>
      </c>
      <c r="JF41">
        <v>0.57235103845596313</v>
      </c>
      <c r="JG41">
        <v>0.57223033905029297</v>
      </c>
      <c r="JH41">
        <v>0.5721096396446228</v>
      </c>
      <c r="JI41">
        <v>0.57202857732772827</v>
      </c>
      <c r="JJ41">
        <v>0.57194757461547852</v>
      </c>
      <c r="JK41">
        <v>0.30999603867530823</v>
      </c>
      <c r="JL41">
        <v>4.8042450100183487E-2</v>
      </c>
      <c r="JM41">
        <v>4.6396322548389435E-2</v>
      </c>
      <c r="JN41">
        <v>4.4750209897756577E-2</v>
      </c>
      <c r="JO41">
        <v>4.4750209897756577E-2</v>
      </c>
      <c r="JP41">
        <v>4.4750209897756577E-2</v>
      </c>
      <c r="JQ41">
        <v>0.27261477708816528</v>
      </c>
      <c r="JR41">
        <v>0.50047850608825684</v>
      </c>
      <c r="JS41">
        <v>0.27081125974655151</v>
      </c>
      <c r="JT41">
        <v>4.1148394346237183E-2</v>
      </c>
      <c r="JU41">
        <v>4.1447274386882782E-2</v>
      </c>
      <c r="JV41">
        <v>4.1747808456420898E-2</v>
      </c>
      <c r="JW41">
        <v>0.30998256802558899</v>
      </c>
      <c r="JX41">
        <v>0.57821536064147949</v>
      </c>
      <c r="JY41">
        <v>0.5810512900352478</v>
      </c>
      <c r="JZ41">
        <v>0.58388721942901611</v>
      </c>
      <c r="KA41">
        <v>0.58686327934265137</v>
      </c>
      <c r="KB41">
        <v>0.5898393988609314</v>
      </c>
      <c r="KC41">
        <v>0.59240436553955078</v>
      </c>
      <c r="KD41">
        <v>0.59496933221817017</v>
      </c>
      <c r="KE41">
        <v>0.59732902050018311</v>
      </c>
      <c r="KF41">
        <v>0.59968876838684082</v>
      </c>
      <c r="KG41">
        <v>0.6020999550819397</v>
      </c>
      <c r="KH41">
        <v>0.6045110821723938</v>
      </c>
      <c r="KI41">
        <v>0.60684490203857422</v>
      </c>
      <c r="KJ41">
        <v>0.60917878150939941</v>
      </c>
      <c r="KK41">
        <v>0.3615383505821228</v>
      </c>
      <c r="KL41">
        <v>0.11389791220426559</v>
      </c>
      <c r="KM41">
        <v>0.11883525550365448</v>
      </c>
      <c r="KN41">
        <v>0.12377250194549561</v>
      </c>
      <c r="KO41">
        <v>0.1281646192073822</v>
      </c>
      <c r="KP41">
        <v>0.1325567364692688</v>
      </c>
      <c r="KQ41">
        <v>0.13539084792137146</v>
      </c>
      <c r="KR41">
        <v>0.13822494447231293</v>
      </c>
      <c r="KS41">
        <v>0.13957962393760681</v>
      </c>
      <c r="KT41">
        <v>0.14093433320522308</v>
      </c>
      <c r="KU41">
        <v>0.38976645469665527</v>
      </c>
      <c r="KV41">
        <v>0.63859868049621582</v>
      </c>
      <c r="KW41">
        <v>0.64032131433486938</v>
      </c>
      <c r="KX41">
        <v>0.64204388856887817</v>
      </c>
      <c r="KY41">
        <v>0.64373862743377686</v>
      </c>
      <c r="KZ41">
        <v>0.64543336629867554</v>
      </c>
      <c r="LA41">
        <v>0.38739216327667236</v>
      </c>
      <c r="LB41">
        <v>0.12935280799865723</v>
      </c>
      <c r="LC41">
        <v>0.12761905789375305</v>
      </c>
      <c r="LD41">
        <v>0.1258852630853653</v>
      </c>
      <c r="LE41">
        <v>0.1258852630853653</v>
      </c>
      <c r="LF41">
        <v>0.1258852630853653</v>
      </c>
      <c r="LG41">
        <v>0.12435831874608994</v>
      </c>
      <c r="LH41">
        <v>0.12283140420913696</v>
      </c>
      <c r="LI41">
        <v>0.39259618520736694</v>
      </c>
      <c r="LJ41">
        <v>0.66236287355422974</v>
      </c>
      <c r="LK41">
        <v>0.66266351938247681</v>
      </c>
      <c r="LL41">
        <v>0.66296416521072388</v>
      </c>
      <c r="LM41">
        <v>0.66215032339096069</v>
      </c>
      <c r="LN41">
        <v>0.66133636236190796</v>
      </c>
      <c r="LO41">
        <v>0.65895050764083862</v>
      </c>
      <c r="LP41">
        <v>0.65656465291976929</v>
      </c>
      <c r="LQ41">
        <v>0.65215623378753662</v>
      </c>
      <c r="LR41">
        <v>0.64774799346923828</v>
      </c>
      <c r="LS41">
        <v>0.64114916324615479</v>
      </c>
      <c r="LT41">
        <v>0.63455057144165039</v>
      </c>
      <c r="LU41">
        <v>0.62601089477539063</v>
      </c>
      <c r="LV41">
        <v>0.61747092008590698</v>
      </c>
      <c r="LW41">
        <v>0.60655337572097778</v>
      </c>
      <c r="LX41">
        <v>0.59563207626342773</v>
      </c>
      <c r="LY41">
        <v>0.36783275008201599</v>
      </c>
      <c r="LZ41">
        <v>0.14003342390060425</v>
      </c>
      <c r="MA41">
        <v>0.14430789649486542</v>
      </c>
      <c r="MB41">
        <v>0.14858578145503998</v>
      </c>
      <c r="MC41">
        <v>0.1526251882314682</v>
      </c>
      <c r="MD41">
        <v>0.15666443109512329</v>
      </c>
      <c r="ME41">
        <v>0.16033896803855896</v>
      </c>
      <c r="MF41">
        <v>0.16401362419128418</v>
      </c>
      <c r="MG41">
        <v>0.16742892563343048</v>
      </c>
      <c r="MH41">
        <v>0.17084436118602753</v>
      </c>
      <c r="MI41">
        <v>0.17366531491279602</v>
      </c>
      <c r="MJ41">
        <v>0.17648626863956451</v>
      </c>
      <c r="MK41">
        <v>0.42140138149261475</v>
      </c>
      <c r="ML41">
        <v>0.66631084680557251</v>
      </c>
      <c r="MM41">
        <v>0.66823667287826538</v>
      </c>
      <c r="MN41">
        <v>0.67016053199768066</v>
      </c>
      <c r="MO41">
        <v>0.67160826921463013</v>
      </c>
      <c r="MP41">
        <v>0.67305606603622437</v>
      </c>
      <c r="MQ41">
        <v>0.6742061972618103</v>
      </c>
      <c r="MR41">
        <v>0.67535638809204102</v>
      </c>
      <c r="MS41">
        <v>0.67606103420257568</v>
      </c>
      <c r="MT41">
        <v>0.67676573991775513</v>
      </c>
      <c r="MU41">
        <v>0.67691469192504883</v>
      </c>
      <c r="MV41">
        <v>0.67706364393234253</v>
      </c>
      <c r="MW41">
        <v>0.4243931770324707</v>
      </c>
      <c r="MX41">
        <v>0.17173053324222565</v>
      </c>
      <c r="MY41">
        <v>0.17173053324222565</v>
      </c>
      <c r="MZ41">
        <v>0.17173177003860474</v>
      </c>
      <c r="NA41">
        <v>0.33383011817932129</v>
      </c>
      <c r="NB41">
        <v>0.49593225121498108</v>
      </c>
      <c r="NC41">
        <v>0.49593225121498108</v>
      </c>
      <c r="ND41">
        <v>0.49593225121498108</v>
      </c>
      <c r="NE41">
        <v>0.5055689811706543</v>
      </c>
      <c r="NF41">
        <v>0.51520556211471558</v>
      </c>
      <c r="NG41">
        <v>0.52434754371643066</v>
      </c>
      <c r="NH41">
        <v>0.53348922729492188</v>
      </c>
      <c r="NI41">
        <v>0.54111725091934204</v>
      </c>
      <c r="NJ41">
        <v>0.54874557256698608</v>
      </c>
      <c r="NK41">
        <v>0.55467373132705688</v>
      </c>
      <c r="NL41">
        <v>0.56060206890106201</v>
      </c>
      <c r="NM41">
        <v>0.56424057483673096</v>
      </c>
      <c r="NN41">
        <v>0.5678790807723999</v>
      </c>
      <c r="NO41">
        <v>0.37047961354255676</v>
      </c>
      <c r="NP41">
        <v>0.173084557056427</v>
      </c>
      <c r="NQ41">
        <v>0.1758328378200531</v>
      </c>
      <c r="NR41">
        <v>0.17858242988586426</v>
      </c>
      <c r="NS41">
        <v>0.18264958262443542</v>
      </c>
      <c r="NT41">
        <v>0.18671691417694092</v>
      </c>
      <c r="NU41">
        <v>0.19245138764381409</v>
      </c>
      <c r="NV41">
        <v>0.19818608462810516</v>
      </c>
      <c r="NW41">
        <v>0.20533521473407745</v>
      </c>
      <c r="NX41">
        <v>0.21248435974121094</v>
      </c>
      <c r="NY41">
        <v>0.22025166451931</v>
      </c>
      <c r="NZ41">
        <v>0.22801868617534637</v>
      </c>
      <c r="OA41">
        <v>0.23567277193069458</v>
      </c>
      <c r="OB41">
        <v>0.2433265745639801</v>
      </c>
      <c r="OC41">
        <v>0.25023216009140015</v>
      </c>
      <c r="OD41">
        <v>0.25713804364204407</v>
      </c>
      <c r="OE41">
        <v>0.26347252726554871</v>
      </c>
      <c r="OF41">
        <v>0.26980727910995483</v>
      </c>
      <c r="OG41">
        <v>0.27537167072296143</v>
      </c>
      <c r="OH41">
        <v>0.28093603253364563</v>
      </c>
      <c r="OI41">
        <v>0.28518813848495483</v>
      </c>
      <c r="OJ41">
        <v>0.28944006562232971</v>
      </c>
      <c r="OK41">
        <v>0.29211005568504333</v>
      </c>
      <c r="OL41">
        <v>0.29477995634078979</v>
      </c>
      <c r="OM41">
        <v>0.29580783843994141</v>
      </c>
      <c r="ON41">
        <v>0.29683575034141541</v>
      </c>
      <c r="OO41">
        <v>0.29632583260536194</v>
      </c>
      <c r="OP41">
        <v>0.29581588506698608</v>
      </c>
      <c r="OQ41">
        <v>0.29382896423339844</v>
      </c>
      <c r="OR41">
        <v>0.29184204339981079</v>
      </c>
      <c r="OS41">
        <v>0.28875225782394409</v>
      </c>
      <c r="OT41">
        <v>0.28566259145736694</v>
      </c>
      <c r="OU41">
        <v>0.28186821937561035</v>
      </c>
      <c r="OV41">
        <v>0.27807396650314331</v>
      </c>
      <c r="OW41">
        <v>0.27388101816177368</v>
      </c>
      <c r="OX41">
        <v>0.26968792080879211</v>
      </c>
      <c r="OY41">
        <v>0.26496210694313049</v>
      </c>
      <c r="OZ41">
        <v>0.26023617386817932</v>
      </c>
      <c r="PA41">
        <v>0.26023617386817932</v>
      </c>
      <c r="PB41">
        <v>0.26023617386817932</v>
      </c>
      <c r="PC41">
        <v>0.25031664967536926</v>
      </c>
      <c r="PD41">
        <v>0.2403973788022995</v>
      </c>
      <c r="PE41">
        <v>0.34707683324813843</v>
      </c>
      <c r="PF41">
        <v>0.45375305414199829</v>
      </c>
      <c r="PG41">
        <v>0.57123428583145142</v>
      </c>
      <c r="PH41">
        <v>0.68871921300888062</v>
      </c>
      <c r="PI41">
        <v>0.6980278491973877</v>
      </c>
      <c r="PJ41">
        <v>0.70733672380447388</v>
      </c>
      <c r="PK41">
        <v>0.70733672380447388</v>
      </c>
      <c r="PL41">
        <v>0.70733672380447388</v>
      </c>
      <c r="PM41">
        <v>0.35366570949554443</v>
      </c>
      <c r="PN41">
        <v>2.7418136596679688E-6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</row>
    <row r="42" spans="1:532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-6.1174263954162598</v>
      </c>
      <c r="CJ42">
        <v>-12.234848022460938</v>
      </c>
      <c r="CK42">
        <v>-10.302424430847168</v>
      </c>
      <c r="CL42">
        <v>-8.3699779510498047</v>
      </c>
      <c r="CM42">
        <v>-4.1850090026855469</v>
      </c>
      <c r="CN42">
        <v>0</v>
      </c>
      <c r="CO42">
        <v>0</v>
      </c>
      <c r="CP42">
        <v>0</v>
      </c>
      <c r="CQ42">
        <v>1.8914870023727417</v>
      </c>
      <c r="CR42">
        <v>3.7829606533050537</v>
      </c>
      <c r="CS42">
        <v>3.3205294609069824</v>
      </c>
      <c r="CT42">
        <v>2.8580954074859619</v>
      </c>
      <c r="CU42">
        <v>4.021456241607666</v>
      </c>
      <c r="CV42">
        <v>5.1848287582397461</v>
      </c>
      <c r="CW42">
        <v>6.6583042144775391</v>
      </c>
      <c r="CX42">
        <v>8.1317939758300781</v>
      </c>
      <c r="CY42">
        <v>8.4828577041625977</v>
      </c>
      <c r="CZ42">
        <v>8.8335323333740234</v>
      </c>
      <c r="DA42">
        <v>8.0026254653930664</v>
      </c>
      <c r="DB42">
        <v>7.171724796295166</v>
      </c>
      <c r="DC42">
        <v>7.3665986061096191</v>
      </c>
      <c r="DD42">
        <v>7.5614757537841797</v>
      </c>
      <c r="DE42">
        <v>7.3859672546386719</v>
      </c>
      <c r="DF42">
        <v>7.2104568481445313</v>
      </c>
      <c r="DG42">
        <v>6.7699551582336426</v>
      </c>
      <c r="DH42">
        <v>6.3294486999511719</v>
      </c>
      <c r="DI42">
        <v>5.6075201034545898</v>
      </c>
      <c r="DJ42">
        <v>4.8855981826782227</v>
      </c>
      <c r="DK42">
        <v>5.1313056945800781</v>
      </c>
      <c r="DL42">
        <v>5.3770127296447754</v>
      </c>
      <c r="DM42">
        <v>5.5910606384277344</v>
      </c>
      <c r="DN42">
        <v>5.8051047325134277</v>
      </c>
      <c r="DO42">
        <v>5.056450366973877</v>
      </c>
      <c r="DP42">
        <v>4.3077893257141113</v>
      </c>
      <c r="DQ42">
        <v>3.9326348304748535</v>
      </c>
      <c r="DR42">
        <v>3.5574765205383301</v>
      </c>
      <c r="DS42">
        <v>3.3785011768341064</v>
      </c>
      <c r="DT42">
        <v>3.19954514503479</v>
      </c>
      <c r="DU42">
        <v>2.9362926483154297</v>
      </c>
      <c r="DV42">
        <v>2.6730425357818604</v>
      </c>
      <c r="DW42">
        <v>2.5193934440612793</v>
      </c>
      <c r="DX42">
        <v>2.3657436370849609</v>
      </c>
      <c r="DY42">
        <v>1.9182446002960205</v>
      </c>
      <c r="DZ42">
        <v>1.4707417488098145</v>
      </c>
      <c r="EA42">
        <v>1.3351320028305054</v>
      </c>
      <c r="EB42">
        <v>1.1995209455490112</v>
      </c>
      <c r="EC42">
        <v>0.99509662389755249</v>
      </c>
      <c r="ED42">
        <v>0.79067426919937134</v>
      </c>
      <c r="EE42">
        <v>0.61345362663269043</v>
      </c>
      <c r="EF42">
        <v>0.43623465299606323</v>
      </c>
      <c r="EG42">
        <v>0.31604683399200439</v>
      </c>
      <c r="EH42">
        <v>0.19585944712162018</v>
      </c>
      <c r="EI42">
        <v>0.1430334746837616</v>
      </c>
      <c r="EJ42">
        <v>9.0207137167453766E-2</v>
      </c>
      <c r="EK42">
        <v>0.10264080762863159</v>
      </c>
      <c r="EL42">
        <v>0.11507463455200195</v>
      </c>
      <c r="EM42">
        <v>0.15517532825469971</v>
      </c>
      <c r="EN42">
        <v>0.19528581202030182</v>
      </c>
      <c r="EO42">
        <v>0.2120213657617569</v>
      </c>
      <c r="EP42">
        <v>0.22875672578811646</v>
      </c>
      <c r="EQ42">
        <v>0.23661260306835175</v>
      </c>
      <c r="ER42">
        <v>0.24446825683116913</v>
      </c>
      <c r="ES42">
        <v>0.19322769343852997</v>
      </c>
      <c r="ET42">
        <v>0.14198662340641022</v>
      </c>
      <c r="EU42">
        <v>7.3547586798667908E-2</v>
      </c>
      <c r="EV42">
        <v>5.1079001277685165E-3</v>
      </c>
      <c r="EW42">
        <v>-4.4516921043395996E-2</v>
      </c>
      <c r="EX42">
        <v>-9.4141259789466858E-2</v>
      </c>
      <c r="EY42">
        <v>-0.13164827227592468</v>
      </c>
      <c r="EZ42">
        <v>-0.16915488243103027</v>
      </c>
      <c r="FA42">
        <v>-0.21451565623283386</v>
      </c>
      <c r="FB42">
        <v>-0.25987634062767029</v>
      </c>
      <c r="FC42">
        <v>-0.27085208892822266</v>
      </c>
      <c r="FD42">
        <v>-0.28182792663574219</v>
      </c>
      <c r="FE42">
        <v>-0.29227113723754883</v>
      </c>
      <c r="FF42">
        <v>-0.30271446704864502</v>
      </c>
      <c r="FG42">
        <v>-0.25949802994728088</v>
      </c>
      <c r="FH42">
        <v>-0.2162792980670929</v>
      </c>
      <c r="FI42">
        <v>-0.13169592618942261</v>
      </c>
      <c r="FJ42">
        <v>-4.7110944986343384E-2</v>
      </c>
      <c r="FK42">
        <v>9.4289518892765045E-3</v>
      </c>
      <c r="FL42">
        <v>6.5968625247478485E-2</v>
      </c>
      <c r="FM42">
        <v>8.9508235454559326E-2</v>
      </c>
      <c r="FN42">
        <v>0.11304739117622375</v>
      </c>
      <c r="FO42">
        <v>0.11719068139791489</v>
      </c>
      <c r="FP42">
        <v>0.12133382260799408</v>
      </c>
      <c r="FQ42">
        <v>8.6182430386543274E-2</v>
      </c>
      <c r="FR42">
        <v>5.1031015813350677E-2</v>
      </c>
      <c r="FS42">
        <v>1.125451922416687E-2</v>
      </c>
      <c r="FT42">
        <v>-2.8522737324237823E-2</v>
      </c>
      <c r="FU42">
        <v>-7.5535401701927185E-2</v>
      </c>
      <c r="FV42">
        <v>-0.12254804372787476</v>
      </c>
      <c r="FW42">
        <v>-0.15795104205608368</v>
      </c>
      <c r="FX42">
        <v>-0.19335335493087769</v>
      </c>
      <c r="FY42">
        <v>-0.20707967877388</v>
      </c>
      <c r="FZ42">
        <v>-0.22080585360527039</v>
      </c>
      <c r="GA42">
        <v>-0.24863667786121368</v>
      </c>
      <c r="GB42">
        <v>-0.27650159597396851</v>
      </c>
      <c r="GC42">
        <v>-0.36472165584564209</v>
      </c>
      <c r="GD42">
        <v>-0.45294338464736938</v>
      </c>
      <c r="GE42">
        <v>-0.52718883752822876</v>
      </c>
      <c r="GF42">
        <v>-0.60143417119979858</v>
      </c>
      <c r="GG42">
        <v>-0.64413666725158691</v>
      </c>
      <c r="GH42">
        <v>-0.68683838844299316</v>
      </c>
      <c r="GI42">
        <v>-0.84555339813232422</v>
      </c>
      <c r="GJ42">
        <v>-1.0042693614959717</v>
      </c>
      <c r="GK42">
        <v>-1.2249119281768799</v>
      </c>
      <c r="GL42">
        <v>-1.4455529451370239</v>
      </c>
      <c r="GM42">
        <v>-1.460817813873291</v>
      </c>
      <c r="GN42">
        <v>-1.4760830402374268</v>
      </c>
      <c r="GO42">
        <v>-1.4941267967224121</v>
      </c>
      <c r="GP42">
        <v>-1.5121715068817139</v>
      </c>
      <c r="GQ42">
        <v>-1.8041830062866211</v>
      </c>
      <c r="GR42">
        <v>-2.0961887836456299</v>
      </c>
      <c r="GS42">
        <v>-2.2083919048309326</v>
      </c>
      <c r="GT42">
        <v>-2.3205935955047607</v>
      </c>
      <c r="GU42">
        <v>-1.8378146886825562</v>
      </c>
      <c r="GV42">
        <v>-1.3550151586532593</v>
      </c>
      <c r="GW42">
        <v>-1.2544443607330322</v>
      </c>
      <c r="GX42">
        <v>-1.1538717746734619</v>
      </c>
      <c r="GY42">
        <v>-1.4984993934631348</v>
      </c>
      <c r="GZ42">
        <v>-1.8431283235549927</v>
      </c>
      <c r="HA42">
        <v>-2.0745153427124023</v>
      </c>
      <c r="HB42">
        <v>-2.3058977127075195</v>
      </c>
      <c r="HC42">
        <v>-1.7727292776107788</v>
      </c>
      <c r="HD42">
        <v>-1.239554762840271</v>
      </c>
      <c r="HE42">
        <v>-1.562475323677063</v>
      </c>
      <c r="HF42">
        <v>-1.8853989839553833</v>
      </c>
      <c r="HG42">
        <v>-2.6475691795349121</v>
      </c>
      <c r="HH42">
        <v>-3.4097537994384766</v>
      </c>
      <c r="HI42">
        <v>-2.7809762954711914</v>
      </c>
      <c r="HJ42">
        <v>-2.1521933078765869</v>
      </c>
      <c r="HK42">
        <v>-1.2709288597106934</v>
      </c>
      <c r="HL42">
        <v>-0.38968133926391602</v>
      </c>
      <c r="HM42">
        <v>-0.62967365980148315</v>
      </c>
      <c r="HN42">
        <v>-0.86967408657073975</v>
      </c>
      <c r="HO42">
        <v>-1.266083836555481</v>
      </c>
      <c r="HP42">
        <v>-1.662348747253418</v>
      </c>
      <c r="HQ42">
        <v>-0.86747092008590698</v>
      </c>
      <c r="HR42">
        <v>-7.2577714920043945E-2</v>
      </c>
      <c r="HS42">
        <v>0.37854099273681641</v>
      </c>
      <c r="HT42">
        <v>0.82965409755706787</v>
      </c>
      <c r="HU42">
        <v>7.7068209648132324E-2</v>
      </c>
      <c r="HV42">
        <v>-0.6755031943321228</v>
      </c>
      <c r="HW42">
        <v>-1.1317069530487061</v>
      </c>
      <c r="HX42">
        <v>-1.5879083871841431</v>
      </c>
      <c r="HY42">
        <v>-0.57193171977996826</v>
      </c>
      <c r="HZ42">
        <v>0.44404032826423645</v>
      </c>
      <c r="IA42">
        <v>0.80777078866958618</v>
      </c>
      <c r="IB42">
        <v>1.1715081930160522</v>
      </c>
      <c r="IC42">
        <v>6.5727472305297852E-2</v>
      </c>
      <c r="ID42">
        <v>-1.0400537252426147</v>
      </c>
      <c r="IE42">
        <v>-0.85616528987884521</v>
      </c>
      <c r="IF42">
        <v>-0.67228025197982788</v>
      </c>
      <c r="IG42">
        <v>0.1202690601348877</v>
      </c>
      <c r="IH42">
        <v>0.91282278299331665</v>
      </c>
      <c r="II42">
        <v>0.6482919454574585</v>
      </c>
      <c r="IJ42">
        <v>0.38364928960800171</v>
      </c>
      <c r="IK42">
        <v>-0.45598620176315308</v>
      </c>
      <c r="IL42">
        <v>-1.2956377267837524</v>
      </c>
      <c r="IM42">
        <v>-1.1250063180923462</v>
      </c>
      <c r="IN42">
        <v>-0.95436877012252808</v>
      </c>
      <c r="IO42">
        <v>-0.1533205509185791</v>
      </c>
      <c r="IP42">
        <v>0.64771229028701782</v>
      </c>
      <c r="IQ42">
        <v>8.5291147232055664E-2</v>
      </c>
      <c r="IR42">
        <v>-0.4771406352519989</v>
      </c>
      <c r="IS42">
        <v>-1.2772361040115356</v>
      </c>
      <c r="IT42">
        <v>-2.0773189067840576</v>
      </c>
      <c r="IU42">
        <v>-1.1056103706359863</v>
      </c>
      <c r="IV42">
        <v>-0.13388335704803467</v>
      </c>
      <c r="IW42">
        <v>0.64751052856445313</v>
      </c>
      <c r="IX42">
        <v>1.4288979768753052</v>
      </c>
      <c r="IY42">
        <v>0.56158250570297241</v>
      </c>
      <c r="IZ42">
        <v>-0.30571639537811279</v>
      </c>
      <c r="JA42">
        <v>-0.49784573912620544</v>
      </c>
      <c r="JB42">
        <v>-0.68997019529342651</v>
      </c>
      <c r="JC42">
        <v>0.22628724575042725</v>
      </c>
      <c r="JD42">
        <v>1.1425527334213257</v>
      </c>
      <c r="JE42">
        <v>1.3238725662231445</v>
      </c>
      <c r="JF42">
        <v>1.5051959753036499</v>
      </c>
      <c r="JG42">
        <v>0.68085956573486328</v>
      </c>
      <c r="JH42">
        <v>-0.14347749948501587</v>
      </c>
      <c r="JI42">
        <v>-4.7723524272441864E-2</v>
      </c>
      <c r="JJ42">
        <v>4.8028603196144104E-2</v>
      </c>
      <c r="JK42">
        <v>1.1518195867538452</v>
      </c>
      <c r="JL42">
        <v>2.2556185722351074</v>
      </c>
      <c r="JM42">
        <v>2.1073567867279053</v>
      </c>
      <c r="JN42">
        <v>1.9590890407562256</v>
      </c>
      <c r="JO42">
        <v>0.97955560684204102</v>
      </c>
      <c r="JP42">
        <v>3.4570693969726563E-6</v>
      </c>
      <c r="JQ42">
        <v>0.59541982412338257</v>
      </c>
      <c r="JR42">
        <v>1.1908410787582397</v>
      </c>
      <c r="JS42">
        <v>1.5865839719772339</v>
      </c>
      <c r="JT42">
        <v>1.9823193550109863</v>
      </c>
      <c r="JU42">
        <v>1.3058826923370361</v>
      </c>
      <c r="JV42">
        <v>0.62943840026855469</v>
      </c>
      <c r="JW42">
        <v>-0.10052257776260376</v>
      </c>
      <c r="JX42">
        <v>-0.83054459095001221</v>
      </c>
      <c r="JY42">
        <v>-0.54410314559936523</v>
      </c>
      <c r="JZ42">
        <v>-0.25765615701675415</v>
      </c>
      <c r="KA42">
        <v>4.2614936828613281E-3</v>
      </c>
      <c r="KB42">
        <v>0.266175776720047</v>
      </c>
      <c r="KC42">
        <v>-0.37149316072463989</v>
      </c>
      <c r="KD42">
        <v>-1.0091500282287598</v>
      </c>
      <c r="KE42">
        <v>-1.235690712928772</v>
      </c>
      <c r="KF42">
        <v>-1.4622284173965454</v>
      </c>
      <c r="KG42">
        <v>-0.69507694244384766</v>
      </c>
      <c r="KH42">
        <v>7.2069182991981506E-2</v>
      </c>
      <c r="KI42">
        <v>9.2209294438362122E-2</v>
      </c>
      <c r="KJ42">
        <v>0.11234979331493378</v>
      </c>
      <c r="KK42">
        <v>-1.0633066892623901</v>
      </c>
      <c r="KL42">
        <v>-2.2389638423919678</v>
      </c>
      <c r="KM42">
        <v>-2.3943853378295898</v>
      </c>
      <c r="KN42">
        <v>-2.5498037338256836</v>
      </c>
      <c r="KO42">
        <v>-1.5508797168731689</v>
      </c>
      <c r="KP42">
        <v>-0.55194723606109619</v>
      </c>
      <c r="KQ42">
        <v>-0.71444004774093628</v>
      </c>
      <c r="KR42">
        <v>-0.87667286396026611</v>
      </c>
      <c r="KS42">
        <v>-1.635840892791748</v>
      </c>
      <c r="KT42">
        <v>-2.3950233459472656</v>
      </c>
      <c r="KU42">
        <v>-1.6491701602935791</v>
      </c>
      <c r="KV42">
        <v>-0.90331006050109863</v>
      </c>
      <c r="KW42">
        <v>0.16125380992889404</v>
      </c>
      <c r="KX42">
        <v>1.225797176361084</v>
      </c>
      <c r="KY42">
        <v>0.79499137401580811</v>
      </c>
      <c r="KZ42">
        <v>0.36417388916015625</v>
      </c>
      <c r="LA42">
        <v>-0.27624142169952393</v>
      </c>
      <c r="LB42">
        <v>-0.9166448712348938</v>
      </c>
      <c r="LC42">
        <v>0.11418670415878296</v>
      </c>
      <c r="LD42">
        <v>1.1450381278991699</v>
      </c>
      <c r="LE42">
        <v>0.57252085208892822</v>
      </c>
      <c r="LF42">
        <v>2.0576655970216962E-6</v>
      </c>
      <c r="LG42">
        <v>0.57536923885345459</v>
      </c>
      <c r="LH42">
        <v>1.1507253646850586</v>
      </c>
      <c r="LI42">
        <v>1.0707192420959473</v>
      </c>
      <c r="LJ42">
        <v>0.99070847034454346</v>
      </c>
      <c r="LK42">
        <v>1.073595404624939</v>
      </c>
      <c r="LL42">
        <v>1.1565907001495361</v>
      </c>
      <c r="LM42">
        <v>0.76526588201522827</v>
      </c>
      <c r="LN42">
        <v>0.37393027544021606</v>
      </c>
      <c r="LO42">
        <v>0.25635412335395813</v>
      </c>
      <c r="LP42">
        <v>0.1387779712677002</v>
      </c>
      <c r="LQ42">
        <v>0.26626124978065491</v>
      </c>
      <c r="LR42">
        <v>0.39374345541000366</v>
      </c>
      <c r="LS42">
        <v>0.28869640827178955</v>
      </c>
      <c r="LT42">
        <v>0.18365155160427094</v>
      </c>
      <c r="LU42">
        <v>-0.24161507189273834</v>
      </c>
      <c r="LV42">
        <v>-0.66689622402191162</v>
      </c>
      <c r="LW42">
        <v>-0.85455256700515747</v>
      </c>
      <c r="LX42">
        <v>-1.0422078371047974</v>
      </c>
      <c r="LY42">
        <v>-0.69943660497665405</v>
      </c>
      <c r="LZ42">
        <v>-0.35666531324386597</v>
      </c>
      <c r="MA42">
        <v>6.8612784147262573E-2</v>
      </c>
      <c r="MB42">
        <v>0.4938758909702301</v>
      </c>
      <c r="MC42">
        <v>0.35043555498123169</v>
      </c>
      <c r="MD42">
        <v>0.2069966197013855</v>
      </c>
      <c r="ME42">
        <v>-0.48491227626800537</v>
      </c>
      <c r="MF42">
        <v>-1.1765310764312744</v>
      </c>
      <c r="MG42">
        <v>-1.4035749435424805</v>
      </c>
      <c r="MH42">
        <v>-1.6306196451187134</v>
      </c>
      <c r="MI42">
        <v>-1.3452446460723877</v>
      </c>
      <c r="MJ42">
        <v>-1.0598697662353516</v>
      </c>
      <c r="MK42">
        <v>-0.62909436225891113</v>
      </c>
      <c r="ML42">
        <v>-0.1983332633972168</v>
      </c>
      <c r="MM42">
        <v>-0.11303877085447311</v>
      </c>
      <c r="MN42">
        <v>-2.7750199660658836E-2</v>
      </c>
      <c r="MO42">
        <v>-0.47083738446235657</v>
      </c>
      <c r="MP42">
        <v>-0.91393876075744629</v>
      </c>
      <c r="MQ42">
        <v>-0.97833037376403809</v>
      </c>
      <c r="MR42">
        <v>-1.0427142381668091</v>
      </c>
      <c r="MS42">
        <v>-0.44925504922866821</v>
      </c>
      <c r="MT42">
        <v>0.14420413970947266</v>
      </c>
      <c r="MU42">
        <v>0.7530132532119751</v>
      </c>
      <c r="MV42">
        <v>1.3617993593215942</v>
      </c>
      <c r="MW42">
        <v>1.3140296936035156</v>
      </c>
      <c r="MX42">
        <v>1.2662572860717773</v>
      </c>
      <c r="MY42">
        <v>0.6331934928894043</v>
      </c>
      <c r="MZ42">
        <v>0</v>
      </c>
      <c r="NA42">
        <v>0</v>
      </c>
      <c r="NB42">
        <v>1.0455832125444431E-5</v>
      </c>
      <c r="NC42">
        <v>0.68792057037353516</v>
      </c>
      <c r="ND42">
        <v>1.3758306503295898</v>
      </c>
      <c r="NE42">
        <v>1.7498782873153687</v>
      </c>
      <c r="NF42">
        <v>2.1239068508148193</v>
      </c>
      <c r="NG42">
        <v>1.9151425361633301</v>
      </c>
      <c r="NH42">
        <v>1.7063817977905273</v>
      </c>
      <c r="NI42">
        <v>0.9789961576461792</v>
      </c>
      <c r="NJ42">
        <v>0.2515852153301239</v>
      </c>
      <c r="NK42">
        <v>-0.13060182332992554</v>
      </c>
      <c r="NL42">
        <v>-0.51279288530349731</v>
      </c>
      <c r="NM42">
        <v>-0.21279585361480713</v>
      </c>
      <c r="NN42">
        <v>8.7201178073883057E-2</v>
      </c>
      <c r="NO42">
        <v>0.49397373199462891</v>
      </c>
      <c r="NP42">
        <v>0.90073239803314209</v>
      </c>
      <c r="NQ42">
        <v>0.99417096376419067</v>
      </c>
      <c r="NR42">
        <v>1.0876036882400513</v>
      </c>
      <c r="NS42">
        <v>0.82707202434539795</v>
      </c>
      <c r="NT42">
        <v>0.56636607646942139</v>
      </c>
      <c r="NU42">
        <v>0.53001898527145386</v>
      </c>
      <c r="NV42">
        <v>0.49367576837539673</v>
      </c>
      <c r="NW42">
        <v>0.80700963735580444</v>
      </c>
      <c r="NX42">
        <v>1.1203434467315674</v>
      </c>
      <c r="NY42">
        <v>1.4409667253494263</v>
      </c>
      <c r="NZ42">
        <v>1.761577844619751</v>
      </c>
      <c r="OA42">
        <v>1.8429501056671143</v>
      </c>
      <c r="OB42">
        <v>1.9243173599243164</v>
      </c>
      <c r="OC42">
        <v>1.843430757522583</v>
      </c>
      <c r="OD42">
        <v>1.7625430822372437</v>
      </c>
      <c r="OE42">
        <v>1.9851264953613281</v>
      </c>
      <c r="OF42">
        <v>2.2077231407165527</v>
      </c>
      <c r="OG42">
        <v>2.7446858882904053</v>
      </c>
      <c r="OH42">
        <v>3.2816486358642578</v>
      </c>
      <c r="OI42">
        <v>3.6831707954406738</v>
      </c>
      <c r="OJ42">
        <v>4.0846753120422363</v>
      </c>
      <c r="OK42">
        <v>4.2032217979431152</v>
      </c>
      <c r="OL42">
        <v>4.3217620849609375</v>
      </c>
      <c r="OM42">
        <v>4.3686933517456055</v>
      </c>
      <c r="ON42">
        <v>4.4155163764953613</v>
      </c>
      <c r="OO42">
        <v>4.509528636932373</v>
      </c>
      <c r="OP42">
        <v>4.6035475730895996</v>
      </c>
      <c r="OQ42">
        <v>4.8990521430969238</v>
      </c>
      <c r="OR42">
        <v>5.1945562362670898</v>
      </c>
      <c r="OS42">
        <v>4.8744034767150879</v>
      </c>
      <c r="OT42">
        <v>4.5542535781860352</v>
      </c>
      <c r="OU42">
        <v>4.3032660484313965</v>
      </c>
      <c r="OV42">
        <v>4.0522885322570801</v>
      </c>
      <c r="OW42">
        <v>4.1085491180419922</v>
      </c>
      <c r="OX42">
        <v>4.1648101806640625</v>
      </c>
      <c r="OY42">
        <v>4.0294461250305176</v>
      </c>
      <c r="OZ42">
        <v>3.8940486907958984</v>
      </c>
      <c r="PA42">
        <v>1.9470394849777222</v>
      </c>
      <c r="PB42">
        <v>3.0279159545898438E-5</v>
      </c>
      <c r="PC42">
        <v>0.36962729692459106</v>
      </c>
      <c r="PD42">
        <v>0.73924624919891357</v>
      </c>
      <c r="PE42">
        <v>0.11329150199890137</v>
      </c>
      <c r="PF42">
        <v>-0.51264667510986328</v>
      </c>
      <c r="PG42">
        <v>-0.75655531883239746</v>
      </c>
      <c r="PH42">
        <v>-1.0003848075866699</v>
      </c>
      <c r="PI42">
        <v>-1.5903856754302979</v>
      </c>
      <c r="PJ42">
        <v>-2.1803834438323975</v>
      </c>
      <c r="PK42">
        <v>-1.0902001857757568</v>
      </c>
      <c r="PL42">
        <v>-1.6927719116210938E-5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</row>
    <row r="43" spans="1:532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217.54501342773438</v>
      </c>
      <c r="CJ43">
        <v>435.08984375</v>
      </c>
      <c r="CK43">
        <v>370.086669921875</v>
      </c>
      <c r="CL43">
        <v>305.08273315429688</v>
      </c>
      <c r="CM43">
        <v>152.54209899902344</v>
      </c>
      <c r="CN43">
        <v>0</v>
      </c>
      <c r="CO43">
        <v>0</v>
      </c>
      <c r="CP43">
        <v>0</v>
      </c>
      <c r="CQ43">
        <v>162.13804626464844</v>
      </c>
      <c r="CR43">
        <v>324.27493286132813</v>
      </c>
      <c r="CS43">
        <v>286.987548828125</v>
      </c>
      <c r="CT43">
        <v>249.6995849609375</v>
      </c>
      <c r="CU43">
        <v>252.40275573730469</v>
      </c>
      <c r="CV43">
        <v>255.10589599609375</v>
      </c>
      <c r="CW43">
        <v>234.87806701660156</v>
      </c>
      <c r="CX43">
        <v>214.65003967285156</v>
      </c>
      <c r="CY43">
        <v>215.09577941894531</v>
      </c>
      <c r="CZ43">
        <v>215.54029846191406</v>
      </c>
      <c r="DA43">
        <v>215.41755676269531</v>
      </c>
      <c r="DB43">
        <v>215.29481506347656</v>
      </c>
      <c r="DC43">
        <v>215.64312744140625</v>
      </c>
      <c r="DD43">
        <v>215.99139404296875</v>
      </c>
      <c r="DE43">
        <v>197.76937866210938</v>
      </c>
      <c r="DF43">
        <v>179.5472412109375</v>
      </c>
      <c r="DG43">
        <v>176.32850646972656</v>
      </c>
      <c r="DH43">
        <v>173.10975646972656</v>
      </c>
      <c r="DI43">
        <v>161.88214111328125</v>
      </c>
      <c r="DJ43">
        <v>150.65464782714844</v>
      </c>
      <c r="DK43">
        <v>149.61300659179688</v>
      </c>
      <c r="DL43">
        <v>148.57139587402344</v>
      </c>
      <c r="DM43">
        <v>148.37294006347656</v>
      </c>
      <c r="DN43">
        <v>148.1744384765625</v>
      </c>
      <c r="DO43">
        <v>137.39248657226563</v>
      </c>
      <c r="DP43">
        <v>126.61044311523438</v>
      </c>
      <c r="DQ43">
        <v>126.00601196289063</v>
      </c>
      <c r="DR43">
        <v>125.40158081054688</v>
      </c>
      <c r="DS43">
        <v>125.07673645019531</v>
      </c>
      <c r="DT43">
        <v>124.75179290771484</v>
      </c>
      <c r="DU43">
        <v>122.92733764648438</v>
      </c>
      <c r="DV43">
        <v>121.10289764404297</v>
      </c>
      <c r="DW43">
        <v>129.25486755371094</v>
      </c>
      <c r="DX43">
        <v>137.40678405761719</v>
      </c>
      <c r="DY43">
        <v>121.82814025878906</v>
      </c>
      <c r="DZ43">
        <v>106.24937438964844</v>
      </c>
      <c r="EA43">
        <v>107.46302795410156</v>
      </c>
      <c r="EB43">
        <v>108.67668914794922</v>
      </c>
      <c r="EC43">
        <v>107.80268096923828</v>
      </c>
      <c r="ED43">
        <v>106.92867279052734</v>
      </c>
      <c r="EE43">
        <v>107.03146362304688</v>
      </c>
      <c r="EF43">
        <v>107.13425445556641</v>
      </c>
      <c r="EG43">
        <v>107.22550964355469</v>
      </c>
      <c r="EH43">
        <v>107.31676483154297</v>
      </c>
      <c r="EI43">
        <v>107.31320953369141</v>
      </c>
      <c r="EJ43">
        <v>107.30965423583984</v>
      </c>
      <c r="EK43">
        <v>107.21788787841797</v>
      </c>
      <c r="EL43">
        <v>107.12612152099609</v>
      </c>
      <c r="EM43">
        <v>107.068603515625</v>
      </c>
      <c r="EN43">
        <v>107.01106262207031</v>
      </c>
      <c r="EO43">
        <v>106.97970581054688</v>
      </c>
      <c r="EP43">
        <v>106.94835662841797</v>
      </c>
      <c r="EQ43">
        <v>121.38437652587891</v>
      </c>
      <c r="ER43">
        <v>135.82040405273438</v>
      </c>
      <c r="ES43">
        <v>135.60585021972656</v>
      </c>
      <c r="ET43">
        <v>135.39126586914063</v>
      </c>
      <c r="EU43">
        <v>127.07640838623047</v>
      </c>
      <c r="EV43">
        <v>118.761474609375</v>
      </c>
      <c r="EW43">
        <v>108.09220123291016</v>
      </c>
      <c r="EX43">
        <v>97.423027038574219</v>
      </c>
      <c r="EY43">
        <v>97.31591796875</v>
      </c>
      <c r="EZ43">
        <v>97.208839416503906</v>
      </c>
      <c r="FA43">
        <v>107.51569366455078</v>
      </c>
      <c r="FB43">
        <v>117.82254791259766</v>
      </c>
      <c r="FC43">
        <v>117.70339965820313</v>
      </c>
      <c r="FD43">
        <v>117.58427429199219</v>
      </c>
      <c r="FE43">
        <v>126.47590637207031</v>
      </c>
      <c r="FF43">
        <v>135.36763000488281</v>
      </c>
      <c r="FG43">
        <v>135.30490112304688</v>
      </c>
      <c r="FH43">
        <v>135.24163818359375</v>
      </c>
      <c r="FI43">
        <v>126.12281799316406</v>
      </c>
      <c r="FJ43">
        <v>117.00381469726563</v>
      </c>
      <c r="FK43">
        <v>106.77014923095703</v>
      </c>
      <c r="FL43">
        <v>96.536552429199219</v>
      </c>
      <c r="FM43">
        <v>107.64962005615234</v>
      </c>
      <c r="FN43">
        <v>118.76247406005859</v>
      </c>
      <c r="FO43">
        <v>136.74169921875</v>
      </c>
      <c r="FP43">
        <v>154.72099304199219</v>
      </c>
      <c r="FQ43">
        <v>135.70455932617188</v>
      </c>
      <c r="FR43">
        <v>116.68827819824219</v>
      </c>
      <c r="FS43">
        <v>116.77985382080078</v>
      </c>
      <c r="FT43">
        <v>116.87143707275391</v>
      </c>
      <c r="FU43">
        <v>111.90895080566406</v>
      </c>
      <c r="FV43">
        <v>106.94646453857422</v>
      </c>
      <c r="FW43">
        <v>107.79298400878906</v>
      </c>
      <c r="FX43">
        <v>108.63948822021484</v>
      </c>
      <c r="FY43">
        <v>112.82959747314453</v>
      </c>
      <c r="FZ43">
        <v>117.01972961425781</v>
      </c>
      <c r="GA43">
        <v>117.07962799072266</v>
      </c>
      <c r="GB43">
        <v>117.13938903808594</v>
      </c>
      <c r="GC43">
        <v>117.30145263671875</v>
      </c>
      <c r="GD43">
        <v>117.46352386474609</v>
      </c>
      <c r="GE43">
        <v>117.48014831542969</v>
      </c>
      <c r="GF43">
        <v>117.49677276611328</v>
      </c>
      <c r="GG43">
        <v>117.4853515625</v>
      </c>
      <c r="GH43">
        <v>117.47393798828125</v>
      </c>
      <c r="GI43">
        <v>117.71473693847656</v>
      </c>
      <c r="GJ43">
        <v>117.95553588867188</v>
      </c>
      <c r="GK43">
        <v>118.20581817626953</v>
      </c>
      <c r="GL43">
        <v>118.45609283447266</v>
      </c>
      <c r="GM43">
        <v>118.31935119628906</v>
      </c>
      <c r="GN43">
        <v>118.18260955810547</v>
      </c>
      <c r="GO43">
        <v>120.50808715820313</v>
      </c>
      <c r="GP43">
        <v>122.83355712890625</v>
      </c>
      <c r="GQ43">
        <v>122.84474182128906</v>
      </c>
      <c r="GR43">
        <v>122.85591888427734</v>
      </c>
      <c r="GS43">
        <v>122.69289398193359</v>
      </c>
      <c r="GT43">
        <v>122.52986145019531</v>
      </c>
      <c r="GU43">
        <v>116.47213745117188</v>
      </c>
      <c r="GV43">
        <v>110.41410064697266</v>
      </c>
      <c r="GW43">
        <v>110.20029449462891</v>
      </c>
      <c r="GX43">
        <v>109.98648834228516</v>
      </c>
      <c r="GY43">
        <v>104.53545379638672</v>
      </c>
      <c r="GZ43">
        <v>99.084449768066406</v>
      </c>
      <c r="HA43">
        <v>110.02361297607422</v>
      </c>
      <c r="HB43">
        <v>120.96257019042969</v>
      </c>
      <c r="HC43">
        <v>120.65418243408203</v>
      </c>
      <c r="HD43">
        <v>120.34571075439453</v>
      </c>
      <c r="HE43">
        <v>129.76716613769531</v>
      </c>
      <c r="HF43">
        <v>139.18856811523438</v>
      </c>
      <c r="HG43">
        <v>139.16580200195313</v>
      </c>
      <c r="HH43">
        <v>139.14302062988281</v>
      </c>
      <c r="HI43">
        <v>129.90182495117188</v>
      </c>
      <c r="HJ43">
        <v>120.66061401367188</v>
      </c>
      <c r="HK43">
        <v>120.04046630859375</v>
      </c>
      <c r="HL43">
        <v>119.42033386230469</v>
      </c>
      <c r="HM43">
        <v>119.36866760253906</v>
      </c>
      <c r="HN43">
        <v>119.31700897216797</v>
      </c>
      <c r="HO43">
        <v>119.39156341552734</v>
      </c>
      <c r="HP43">
        <v>119.46556854248047</v>
      </c>
      <c r="HQ43">
        <v>111.94630432128906</v>
      </c>
      <c r="HR43">
        <v>104.42690277099609</v>
      </c>
      <c r="HS43">
        <v>104.25028228759766</v>
      </c>
      <c r="HT43">
        <v>104.07370758056641</v>
      </c>
      <c r="HU43">
        <v>111.27421569824219</v>
      </c>
      <c r="HV43">
        <v>118.47457885742188</v>
      </c>
      <c r="HW43">
        <v>128.97050476074219</v>
      </c>
      <c r="HX43">
        <v>139.46646118164063</v>
      </c>
      <c r="HY43">
        <v>129.38240051269531</v>
      </c>
      <c r="HZ43">
        <v>119.298583984375</v>
      </c>
      <c r="IA43">
        <v>142.3428955078125</v>
      </c>
      <c r="IB43">
        <v>165.38766479492188</v>
      </c>
      <c r="IC43">
        <v>153.25387573242188</v>
      </c>
      <c r="ID43">
        <v>141.11993408203125</v>
      </c>
      <c r="IE43">
        <v>123.49647521972656</v>
      </c>
      <c r="IF43">
        <v>105.87336730957031</v>
      </c>
      <c r="IG43">
        <v>105.42502593994141</v>
      </c>
      <c r="IH43">
        <v>104.976806640625</v>
      </c>
      <c r="II43">
        <v>105.1322021484375</v>
      </c>
      <c r="IJ43">
        <v>105.28707885742188</v>
      </c>
      <c r="IK43">
        <v>101.50955200195313</v>
      </c>
      <c r="IL43">
        <v>97.731956481933594</v>
      </c>
      <c r="IM43">
        <v>108.67024230957031</v>
      </c>
      <c r="IN43">
        <v>119.60855102539063</v>
      </c>
      <c r="IO43">
        <v>119.45815277099609</v>
      </c>
      <c r="IP43">
        <v>119.30775451660156</v>
      </c>
      <c r="IQ43">
        <v>119.58200073242188</v>
      </c>
      <c r="IR43">
        <v>119.85624694824219</v>
      </c>
      <c r="IS43">
        <v>129.56932067871094</v>
      </c>
      <c r="IT43">
        <v>139.28240966796875</v>
      </c>
      <c r="IU43">
        <v>150.48724365234375</v>
      </c>
      <c r="IV43">
        <v>161.69229125976563</v>
      </c>
      <c r="IW43">
        <v>149.01527404785156</v>
      </c>
      <c r="IX43">
        <v>136.33821105957031</v>
      </c>
      <c r="IY43">
        <v>136.22396850585938</v>
      </c>
      <c r="IZ43">
        <v>136.1097412109375</v>
      </c>
      <c r="JA43">
        <v>120.25706481933594</v>
      </c>
      <c r="JB43">
        <v>104.40428161621094</v>
      </c>
      <c r="JC43">
        <v>103.73178100585938</v>
      </c>
      <c r="JD43">
        <v>103.05889129638672</v>
      </c>
      <c r="JE43">
        <v>102.80066680908203</v>
      </c>
      <c r="JF43">
        <v>102.54243469238281</v>
      </c>
      <c r="JG43">
        <v>109.25089263916016</v>
      </c>
      <c r="JH43">
        <v>115.9593505859375</v>
      </c>
      <c r="JI43">
        <v>115.85986328125</v>
      </c>
      <c r="JJ43">
        <v>115.76038360595703</v>
      </c>
      <c r="JK43">
        <v>123.90261840820313</v>
      </c>
      <c r="JL43">
        <v>132.044921875</v>
      </c>
      <c r="JM43">
        <v>132.16984558105469</v>
      </c>
      <c r="JN43">
        <v>132.29428100585938</v>
      </c>
      <c r="JO43">
        <v>66.14788818359375</v>
      </c>
      <c r="JP43">
        <v>2.44140625E-4</v>
      </c>
      <c r="JQ43">
        <v>68.592460632324219</v>
      </c>
      <c r="JR43">
        <v>137.18489074707031</v>
      </c>
      <c r="JS43">
        <v>126.88752746582031</v>
      </c>
      <c r="JT43">
        <v>116.59037780761719</v>
      </c>
      <c r="JU43">
        <v>117.17279815673828</v>
      </c>
      <c r="JV43">
        <v>117.75530242919922</v>
      </c>
      <c r="JW43">
        <v>111.12104797363281</v>
      </c>
      <c r="JX43">
        <v>104.48680114746094</v>
      </c>
      <c r="JY43">
        <v>104.45664215087891</v>
      </c>
      <c r="JZ43">
        <v>104.42647552490234</v>
      </c>
      <c r="KA43">
        <v>104.30819702148438</v>
      </c>
      <c r="KB43">
        <v>104.18994140625</v>
      </c>
      <c r="KC43">
        <v>111.13569641113281</v>
      </c>
      <c r="KD43">
        <v>118.08131408691406</v>
      </c>
      <c r="KE43">
        <v>118.42826080322266</v>
      </c>
      <c r="KF43">
        <v>118.77516174316406</v>
      </c>
      <c r="KG43">
        <v>118.90631103515625</v>
      </c>
      <c r="KH43">
        <v>119.03746032714844</v>
      </c>
      <c r="KI43">
        <v>119.19751739501953</v>
      </c>
      <c r="KJ43">
        <v>119.35757446289063</v>
      </c>
      <c r="KK43">
        <v>128.96601867675781</v>
      </c>
      <c r="KL43">
        <v>138.574462890625</v>
      </c>
      <c r="KM43">
        <v>138.43345642089844</v>
      </c>
      <c r="KN43">
        <v>138.29246520996094</v>
      </c>
      <c r="KO43">
        <v>128.70327758789063</v>
      </c>
      <c r="KP43">
        <v>119.11403656005859</v>
      </c>
      <c r="KQ43">
        <v>118.78627014160156</v>
      </c>
      <c r="KR43">
        <v>118.45771789550781</v>
      </c>
      <c r="KS43">
        <v>118.49149322509766</v>
      </c>
      <c r="KT43">
        <v>118.52527618408203</v>
      </c>
      <c r="KU43">
        <v>111.0863037109375</v>
      </c>
      <c r="KV43">
        <v>103.64735412597656</v>
      </c>
      <c r="KW43">
        <v>109.8077392578125</v>
      </c>
      <c r="KX43">
        <v>115.96800231933594</v>
      </c>
      <c r="KY43">
        <v>116.19847106933594</v>
      </c>
      <c r="KZ43">
        <v>116.42890167236328</v>
      </c>
      <c r="LA43">
        <v>125.66796875</v>
      </c>
      <c r="LB43">
        <v>134.90696716308594</v>
      </c>
      <c r="LC43">
        <v>134.60604858398438</v>
      </c>
      <c r="LD43">
        <v>134.30513000488281</v>
      </c>
      <c r="LE43">
        <v>67.152565002441406</v>
      </c>
      <c r="LF43">
        <v>2.0933771156705916E-4</v>
      </c>
      <c r="LG43">
        <v>58.535499572753906</v>
      </c>
      <c r="LH43">
        <v>117.06967163085938</v>
      </c>
      <c r="LI43">
        <v>136.28407287597656</v>
      </c>
      <c r="LJ43">
        <v>155.49819946289063</v>
      </c>
      <c r="LK43">
        <v>146.52313232421875</v>
      </c>
      <c r="LL43">
        <v>137.54765319824219</v>
      </c>
      <c r="LM43">
        <v>121.04958343505859</v>
      </c>
      <c r="LN43">
        <v>104.55107879638672</v>
      </c>
      <c r="LO43">
        <v>100.42878723144531</v>
      </c>
      <c r="LP43">
        <v>96.306495666503906</v>
      </c>
      <c r="LQ43">
        <v>96.27496337890625</v>
      </c>
      <c r="LR43">
        <v>96.243499755859375</v>
      </c>
      <c r="LS43">
        <v>100.68772125244141</v>
      </c>
      <c r="LT43">
        <v>105.13180541992188</v>
      </c>
      <c r="LU43">
        <v>105.53573608398438</v>
      </c>
      <c r="LV43">
        <v>105.93972778320313</v>
      </c>
      <c r="LW43">
        <v>113.05241394042969</v>
      </c>
      <c r="LX43">
        <v>120.16541290283203</v>
      </c>
      <c r="LY43">
        <v>129.34988403320313</v>
      </c>
      <c r="LZ43">
        <v>138.53434753417969</v>
      </c>
      <c r="MA43">
        <v>138.45469665527344</v>
      </c>
      <c r="MB43">
        <v>138.37490844726563</v>
      </c>
      <c r="MC43">
        <v>138.0909423828125</v>
      </c>
      <c r="MD43">
        <v>137.80699157714844</v>
      </c>
      <c r="ME43">
        <v>137.48287963867188</v>
      </c>
      <c r="MF43">
        <v>137.15823364257813</v>
      </c>
      <c r="MG43">
        <v>128.00880432128906</v>
      </c>
      <c r="MH43">
        <v>118.859130859375</v>
      </c>
      <c r="MI43">
        <v>118.07978057861328</v>
      </c>
      <c r="MJ43">
        <v>117.30042266845703</v>
      </c>
      <c r="MK43">
        <v>125.73178100585938</v>
      </c>
      <c r="ML43">
        <v>134.1629638671875</v>
      </c>
      <c r="MM43">
        <v>133.64617919921875</v>
      </c>
      <c r="MN43">
        <v>133.12934875488281</v>
      </c>
      <c r="MO43">
        <v>133.05783081054688</v>
      </c>
      <c r="MP43">
        <v>132.98631286621094</v>
      </c>
      <c r="MQ43">
        <v>132.81065368652344</v>
      </c>
      <c r="MR43">
        <v>132.63499450683594</v>
      </c>
      <c r="MS43">
        <v>132.215576171875</v>
      </c>
      <c r="MT43">
        <v>131.79615783691406</v>
      </c>
      <c r="MU43">
        <v>131.47938537597656</v>
      </c>
      <c r="MV43">
        <v>131.16262817382813</v>
      </c>
      <c r="MW43">
        <v>122.47362518310547</v>
      </c>
      <c r="MX43">
        <v>113.78489685058594</v>
      </c>
      <c r="MY43">
        <v>56.893428802490234</v>
      </c>
      <c r="MZ43">
        <v>0</v>
      </c>
      <c r="NA43">
        <v>0</v>
      </c>
      <c r="NB43">
        <v>1.0444804793223739E-3</v>
      </c>
      <c r="NC43">
        <v>68.719505310058594</v>
      </c>
      <c r="ND43">
        <v>137.43795776367188</v>
      </c>
      <c r="NE43">
        <v>137.35934448242188</v>
      </c>
      <c r="NF43">
        <v>137.2796630859375</v>
      </c>
      <c r="NG43">
        <v>137.25546264648438</v>
      </c>
      <c r="NH43">
        <v>137.23126220703125</v>
      </c>
      <c r="NI43">
        <v>137.37551879882813</v>
      </c>
      <c r="NJ43">
        <v>137.51979064941406</v>
      </c>
      <c r="NK43">
        <v>137.50674438476563</v>
      </c>
      <c r="NL43">
        <v>137.49368286132813</v>
      </c>
      <c r="NM43">
        <v>137.25509643554688</v>
      </c>
      <c r="NN43">
        <v>137.01651000976563</v>
      </c>
      <c r="NO43">
        <v>126.52400970458984</v>
      </c>
      <c r="NP43">
        <v>116.03175354003906</v>
      </c>
      <c r="NQ43">
        <v>116.24868011474609</v>
      </c>
      <c r="NR43">
        <v>116.46567535400391</v>
      </c>
      <c r="NS43">
        <v>116.83647918701172</v>
      </c>
      <c r="NT43">
        <v>117.20748901367188</v>
      </c>
      <c r="NU43">
        <v>117.46820068359375</v>
      </c>
      <c r="NV43">
        <v>117.72891235351563</v>
      </c>
      <c r="NW43">
        <v>117.70134735107422</v>
      </c>
      <c r="NX43">
        <v>117.67377471923828</v>
      </c>
      <c r="NY43">
        <v>117.42935943603516</v>
      </c>
      <c r="NZ43">
        <v>117.18495178222656</v>
      </c>
      <c r="OA43">
        <v>116.91593170166016</v>
      </c>
      <c r="OB43">
        <v>116.64691925048828</v>
      </c>
      <c r="OC43">
        <v>116.45449829101563</v>
      </c>
      <c r="OD43">
        <v>116.26207733154297</v>
      </c>
      <c r="OE43">
        <v>115.88662719726563</v>
      </c>
      <c r="OF43">
        <v>115.51116180419922</v>
      </c>
      <c r="OG43">
        <v>114.85410308837891</v>
      </c>
      <c r="OH43">
        <v>114.19704437255859</v>
      </c>
      <c r="OI43">
        <v>113.61727142333984</v>
      </c>
      <c r="OJ43">
        <v>113.03752899169922</v>
      </c>
      <c r="OK43">
        <v>112.83036804199219</v>
      </c>
      <c r="OL43">
        <v>112.62322235107422</v>
      </c>
      <c r="OM43">
        <v>112.73178100585938</v>
      </c>
      <c r="ON43">
        <v>112.83934783935547</v>
      </c>
      <c r="OO43">
        <v>113.05686187744141</v>
      </c>
      <c r="OP43">
        <v>113.27452087402344</v>
      </c>
      <c r="OQ43">
        <v>122.109375</v>
      </c>
      <c r="OR43">
        <v>130.94422912597656</v>
      </c>
      <c r="OS43">
        <v>131.425048828125</v>
      </c>
      <c r="OT43">
        <v>131.90573120117188</v>
      </c>
      <c r="OU43">
        <v>132.55470275878906</v>
      </c>
      <c r="OV43">
        <v>133.20365905761719</v>
      </c>
      <c r="OW43">
        <v>133.91084289550781</v>
      </c>
      <c r="OX43">
        <v>134.61805725097656</v>
      </c>
      <c r="OY43">
        <v>135.2650146484375</v>
      </c>
      <c r="OZ43">
        <v>135.91093444824219</v>
      </c>
      <c r="PA43">
        <v>67.95599365234375</v>
      </c>
      <c r="PB43">
        <v>1.0528564453125E-3</v>
      </c>
      <c r="PC43">
        <v>68.56024169921875</v>
      </c>
      <c r="PD43">
        <v>137.11892700195313</v>
      </c>
      <c r="PE43">
        <v>148.00758361816406</v>
      </c>
      <c r="PF43">
        <v>158.89541625976563</v>
      </c>
      <c r="PG43">
        <v>174.52091979980469</v>
      </c>
      <c r="PH43">
        <v>190.14680480957031</v>
      </c>
      <c r="PI43">
        <v>189.853271484375</v>
      </c>
      <c r="PJ43">
        <v>189.55828857421875</v>
      </c>
      <c r="PK43">
        <v>94.779869079589844</v>
      </c>
      <c r="PL43">
        <v>1.46484375E-3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</row>
    <row r="44" spans="1:532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0.54214054346084595</v>
      </c>
      <c r="CJ44">
        <v>1.0842804908752441</v>
      </c>
      <c r="CK44">
        <v>0.87741947174072266</v>
      </c>
      <c r="CL44">
        <v>0.67055630683898926</v>
      </c>
      <c r="CM44">
        <v>0.33527976274490356</v>
      </c>
      <c r="CN44">
        <v>0</v>
      </c>
      <c r="CO44">
        <v>0</v>
      </c>
      <c r="CP44">
        <v>0</v>
      </c>
      <c r="CQ44">
        <v>-0.52093970775604248</v>
      </c>
      <c r="CR44">
        <v>-1.0418756008148193</v>
      </c>
      <c r="CS44">
        <v>-0.95203626155853271</v>
      </c>
      <c r="CT44">
        <v>-0.86219578981399536</v>
      </c>
      <c r="CU44">
        <v>-1.086200475692749</v>
      </c>
      <c r="CV44">
        <v>-1.3102068901062012</v>
      </c>
      <c r="CW44">
        <v>-1.4271490573883057</v>
      </c>
      <c r="CX44">
        <v>-1.5440922975540161</v>
      </c>
      <c r="CY44">
        <v>-1.4797406196594238</v>
      </c>
      <c r="CZ44">
        <v>-1.4153047800064087</v>
      </c>
      <c r="DA44">
        <v>-1.1406538486480713</v>
      </c>
      <c r="DB44">
        <v>-0.86600518226623535</v>
      </c>
      <c r="DC44">
        <v>-0.70682716369628906</v>
      </c>
      <c r="DD44">
        <v>-0.5476500391960144</v>
      </c>
      <c r="DE44">
        <v>-0.49368360638618469</v>
      </c>
      <c r="DF44">
        <v>-0.43971678614616394</v>
      </c>
      <c r="DG44">
        <v>-0.44725707173347473</v>
      </c>
      <c r="DH44">
        <v>-0.45479738712310791</v>
      </c>
      <c r="DI44">
        <v>-0.47576981782913208</v>
      </c>
      <c r="DJ44">
        <v>-0.49674206972122192</v>
      </c>
      <c r="DK44">
        <v>-0.55370473861694336</v>
      </c>
      <c r="DL44">
        <v>-0.61066699028015137</v>
      </c>
      <c r="DM44">
        <v>-0.56674551963806152</v>
      </c>
      <c r="DN44">
        <v>-0.5228232741355896</v>
      </c>
      <c r="DO44">
        <v>-0.37652459740638733</v>
      </c>
      <c r="DP44">
        <v>-0.23022469878196716</v>
      </c>
      <c r="DQ44">
        <v>-0.16479992866516113</v>
      </c>
      <c r="DR44">
        <v>-9.9374532699584961E-2</v>
      </c>
      <c r="DS44">
        <v>-8.8200964033603668E-2</v>
      </c>
      <c r="DT44">
        <v>-7.7085278928279877E-2</v>
      </c>
      <c r="DU44">
        <v>-9.5494978129863739E-2</v>
      </c>
      <c r="DV44">
        <v>-0.11390456557273865</v>
      </c>
      <c r="DW44">
        <v>-0.19442746043205261</v>
      </c>
      <c r="DX44">
        <v>-0.27495023608207703</v>
      </c>
      <c r="DY44">
        <v>-0.25540491938591003</v>
      </c>
      <c r="DZ44">
        <v>-0.23585927486419678</v>
      </c>
      <c r="EA44">
        <v>-0.13353046774864197</v>
      </c>
      <c r="EB44">
        <v>-3.120071068406105E-2</v>
      </c>
      <c r="EC44">
        <v>9.676872193813324E-2</v>
      </c>
      <c r="ED44">
        <v>0.22473692893981934</v>
      </c>
      <c r="EE44">
        <v>0.30861774086952209</v>
      </c>
      <c r="EF44">
        <v>0.39249765872955322</v>
      </c>
      <c r="EG44">
        <v>0.42291274666786194</v>
      </c>
      <c r="EH44">
        <v>0.45332729816436768</v>
      </c>
      <c r="EI44">
        <v>0.39041543006896973</v>
      </c>
      <c r="EJ44">
        <v>0.32750287652015686</v>
      </c>
      <c r="EK44">
        <v>0.23154100775718689</v>
      </c>
      <c r="EL44">
        <v>0.13557820022106171</v>
      </c>
      <c r="EM44">
        <v>0.11702971160411835</v>
      </c>
      <c r="EN44">
        <v>9.8470903933048248E-2</v>
      </c>
      <c r="EO44">
        <v>0.11238616704940796</v>
      </c>
      <c r="EP44">
        <v>0.1263013482093811</v>
      </c>
      <c r="EQ44">
        <v>0.10470877587795258</v>
      </c>
      <c r="ER44">
        <v>8.3116054534912109E-2</v>
      </c>
      <c r="ES44">
        <v>6.0024350881576538E-2</v>
      </c>
      <c r="ET44">
        <v>3.6932464689016342E-2</v>
      </c>
      <c r="EU44">
        <v>3.5289876163005829E-2</v>
      </c>
      <c r="EV44">
        <v>3.3647269010543823E-2</v>
      </c>
      <c r="EW44">
        <v>-2.1346636116504669E-2</v>
      </c>
      <c r="EX44">
        <v>-7.634001225233078E-2</v>
      </c>
      <c r="EY44">
        <v>-0.11899769306182861</v>
      </c>
      <c r="EZ44">
        <v>-0.16165493428707123</v>
      </c>
      <c r="FA44">
        <v>-0.15707387030124664</v>
      </c>
      <c r="FB44">
        <v>-0.15249261260032654</v>
      </c>
      <c r="FC44">
        <v>-0.13934820890426636</v>
      </c>
      <c r="FD44">
        <v>-0.12620371580123901</v>
      </c>
      <c r="FE44">
        <v>-0.12913410365581512</v>
      </c>
      <c r="FF44">
        <v>-0.13206452131271362</v>
      </c>
      <c r="FG44">
        <v>-9.85860675573349E-2</v>
      </c>
      <c r="FH44">
        <v>-6.5116092562675476E-2</v>
      </c>
      <c r="FI44">
        <v>-7.6109670102596283E-2</v>
      </c>
      <c r="FJ44">
        <v>-8.7103448808193207E-2</v>
      </c>
      <c r="FK44">
        <v>-0.12900251150131226</v>
      </c>
      <c r="FL44">
        <v>-0.17090156674385071</v>
      </c>
      <c r="FM44">
        <v>-0.18215376138687134</v>
      </c>
      <c r="FN44">
        <v>-0.19340574741363525</v>
      </c>
      <c r="FO44">
        <v>-0.1406899094581604</v>
      </c>
      <c r="FP44">
        <v>-8.7973572313785553E-2</v>
      </c>
      <c r="FQ44">
        <v>-2.0132258534431458E-2</v>
      </c>
      <c r="FR44">
        <v>4.7709453850984573E-2</v>
      </c>
      <c r="FS44">
        <v>0.1711343377828598</v>
      </c>
      <c r="FT44">
        <v>0.29456156492233276</v>
      </c>
      <c r="FU44">
        <v>0.4454580545425415</v>
      </c>
      <c r="FV44">
        <v>0.59635448455810547</v>
      </c>
      <c r="FW44">
        <v>0.69253075122833252</v>
      </c>
      <c r="FX44">
        <v>0.78870522975921631</v>
      </c>
      <c r="FY44">
        <v>0.79987925291061401</v>
      </c>
      <c r="FZ44">
        <v>0.81105268001556396</v>
      </c>
      <c r="GA44">
        <v>0.82793301343917847</v>
      </c>
      <c r="GB44">
        <v>0.84478700160980225</v>
      </c>
      <c r="GC44">
        <v>0.89834457635879517</v>
      </c>
      <c r="GD44">
        <v>0.95190322399139404</v>
      </c>
      <c r="GE44">
        <v>0.84467160701751709</v>
      </c>
      <c r="GF44">
        <v>0.73743927478790283</v>
      </c>
      <c r="GG44">
        <v>0.60365235805511475</v>
      </c>
      <c r="GH44">
        <v>0.46986803412437439</v>
      </c>
      <c r="GI44">
        <v>0.55837112665176392</v>
      </c>
      <c r="GJ44">
        <v>0.64687597751617432</v>
      </c>
      <c r="GK44">
        <v>0.72676277160644531</v>
      </c>
      <c r="GL44">
        <v>0.80664736032485962</v>
      </c>
      <c r="GM44">
        <v>0.57717859745025635</v>
      </c>
      <c r="GN44">
        <v>0.34770545363426208</v>
      </c>
      <c r="GO44">
        <v>6.9023936986923218E-2</v>
      </c>
      <c r="GP44">
        <v>-0.20965701341629028</v>
      </c>
      <c r="GQ44">
        <v>-0.28555810451507568</v>
      </c>
      <c r="GR44">
        <v>-0.36145776510238647</v>
      </c>
      <c r="GS44">
        <v>-0.55825501680374146</v>
      </c>
      <c r="GT44">
        <v>-0.75505322217941284</v>
      </c>
      <c r="GU44">
        <v>-1.0608576536178589</v>
      </c>
      <c r="GV44">
        <v>-1.366595983505249</v>
      </c>
      <c r="GW44">
        <v>-1.4775365591049194</v>
      </c>
      <c r="GX44">
        <v>-1.5884792804718018</v>
      </c>
      <c r="GY44">
        <v>-1.4055826663970947</v>
      </c>
      <c r="GZ44">
        <v>-1.2226855754852295</v>
      </c>
      <c r="HA44">
        <v>-1.2330875396728516</v>
      </c>
      <c r="HB44">
        <v>-1.2434892654418945</v>
      </c>
      <c r="HC44">
        <v>-1.1095845699310303</v>
      </c>
      <c r="HD44">
        <v>-0.97567880153656006</v>
      </c>
      <c r="HE44">
        <v>-0.87253504991531372</v>
      </c>
      <c r="HF44">
        <v>-0.76939064264297485</v>
      </c>
      <c r="HG44">
        <v>-0.56738245487213135</v>
      </c>
      <c r="HH44">
        <v>-0.36537039279937744</v>
      </c>
      <c r="HI44">
        <v>-8.3651125431060791E-2</v>
      </c>
      <c r="HJ44">
        <v>0.19806851446628571</v>
      </c>
      <c r="HK44">
        <v>0.49243837594985962</v>
      </c>
      <c r="HL44">
        <v>0.78680264949798584</v>
      </c>
      <c r="HM44">
        <v>1.0682674646377563</v>
      </c>
      <c r="HN44">
        <v>1.3497321605682373</v>
      </c>
      <c r="HO44">
        <v>1.6051602363586426</v>
      </c>
      <c r="HP44">
        <v>1.8603997230529785</v>
      </c>
      <c r="HQ44">
        <v>1.8049379587173462</v>
      </c>
      <c r="HR44">
        <v>1.7494750022888184</v>
      </c>
      <c r="HS44">
        <v>1.7012548446655273</v>
      </c>
      <c r="HT44">
        <v>1.6530355215072632</v>
      </c>
      <c r="HU44">
        <v>1.8543493747711182</v>
      </c>
      <c r="HV44">
        <v>2.055659294128418</v>
      </c>
      <c r="HW44">
        <v>2.1547491550445557</v>
      </c>
      <c r="HX44">
        <v>2.253838062286377</v>
      </c>
      <c r="HY44">
        <v>1.6246874332427979</v>
      </c>
      <c r="HZ44">
        <v>0.99553996324539185</v>
      </c>
      <c r="IA44">
        <v>0.78441476821899414</v>
      </c>
      <c r="IB44">
        <v>0.57328557968139648</v>
      </c>
      <c r="IC44">
        <v>0.52724194526672363</v>
      </c>
      <c r="ID44">
        <v>0.48119732737541199</v>
      </c>
      <c r="IE44">
        <v>2.1815329790115356E-2</v>
      </c>
      <c r="IF44">
        <v>-0.43755793571472168</v>
      </c>
      <c r="IG44">
        <v>-1.1049549579620361</v>
      </c>
      <c r="IH44">
        <v>-1.7723536491394043</v>
      </c>
      <c r="II44">
        <v>-1.9996242523193359</v>
      </c>
      <c r="IJ44">
        <v>-2.2266709804534912</v>
      </c>
      <c r="IK44">
        <v>-2.091745138168335</v>
      </c>
      <c r="IL44">
        <v>-1.9568169116973877</v>
      </c>
      <c r="IM44">
        <v>-2.1977145671844482</v>
      </c>
      <c r="IN44">
        <v>-2.438612699508667</v>
      </c>
      <c r="IO44">
        <v>-2.3405184745788574</v>
      </c>
      <c r="IP44">
        <v>-2.2424263954162598</v>
      </c>
      <c r="IQ44">
        <v>-2.0150237083435059</v>
      </c>
      <c r="IR44">
        <v>-1.787619948387146</v>
      </c>
      <c r="IS44">
        <v>-1.6493374109268188</v>
      </c>
      <c r="IT44">
        <v>-1.5110536813735962</v>
      </c>
      <c r="IU44">
        <v>-1.2028512954711914</v>
      </c>
      <c r="IV44">
        <v>-0.89464306831359863</v>
      </c>
      <c r="IW44">
        <v>-0.44850730895996094</v>
      </c>
      <c r="IX44">
        <v>-2.371486509218812E-3</v>
      </c>
      <c r="IY44">
        <v>0.32295432686805725</v>
      </c>
      <c r="IZ44">
        <v>0.64827394485473633</v>
      </c>
      <c r="JA44">
        <v>0.91853618621826172</v>
      </c>
      <c r="JB44">
        <v>1.1887980699539185</v>
      </c>
      <c r="JC44">
        <v>1.5147520303726196</v>
      </c>
      <c r="JD44">
        <v>1.8406065702438354</v>
      </c>
      <c r="JE44">
        <v>1.9987055063247681</v>
      </c>
      <c r="JF44">
        <v>2.1568074226379395</v>
      </c>
      <c r="JG44">
        <v>2.4220099449157715</v>
      </c>
      <c r="JH44">
        <v>2.687211275100708</v>
      </c>
      <c r="JI44">
        <v>2.5737104415893555</v>
      </c>
      <c r="JJ44">
        <v>2.4602119922637939</v>
      </c>
      <c r="JK44">
        <v>2.177138090133667</v>
      </c>
      <c r="JL44">
        <v>1.8940631151199341</v>
      </c>
      <c r="JM44">
        <v>1.7486448287963867</v>
      </c>
      <c r="JN44">
        <v>1.6032218933105469</v>
      </c>
      <c r="JO44">
        <v>0.8016200065612793</v>
      </c>
      <c r="JP44">
        <v>2.86102294921875E-6</v>
      </c>
      <c r="JQ44">
        <v>0.51458245515823364</v>
      </c>
      <c r="JR44">
        <v>1.0291624069213867</v>
      </c>
      <c r="JS44">
        <v>0.32271552085876465</v>
      </c>
      <c r="JT44">
        <v>-0.38371789455413818</v>
      </c>
      <c r="JU44">
        <v>-0.60466158390045166</v>
      </c>
      <c r="JV44">
        <v>-0.82560181617736816</v>
      </c>
      <c r="JW44">
        <v>-0.97475910186767578</v>
      </c>
      <c r="JX44">
        <v>-1.1238263845443726</v>
      </c>
      <c r="JY44">
        <v>-1.6842911243438721</v>
      </c>
      <c r="JZ44">
        <v>-2.2447667121887207</v>
      </c>
      <c r="KA44">
        <v>-2.5185518264770508</v>
      </c>
      <c r="KB44">
        <v>-2.792335033416748</v>
      </c>
      <c r="KC44">
        <v>-2.7989470958709717</v>
      </c>
      <c r="KD44">
        <v>-2.8055589199066162</v>
      </c>
      <c r="KE44">
        <v>-2.6372413635253906</v>
      </c>
      <c r="KF44">
        <v>-2.4689223766326904</v>
      </c>
      <c r="KG44">
        <v>-2.2752339839935303</v>
      </c>
      <c r="KH44">
        <v>-2.0815451145172119</v>
      </c>
      <c r="KI44">
        <v>-1.8126099109649658</v>
      </c>
      <c r="KJ44">
        <v>-1.5436697006225586</v>
      </c>
      <c r="KK44">
        <v>-1.4150187969207764</v>
      </c>
      <c r="KL44">
        <v>-1.2863675355911255</v>
      </c>
      <c r="KM44">
        <v>-0.90575408935546875</v>
      </c>
      <c r="KN44">
        <v>-0.52514797449111938</v>
      </c>
      <c r="KO44">
        <v>-7.6845884323120117E-3</v>
      </c>
      <c r="KP44">
        <v>0.50977981090545654</v>
      </c>
      <c r="KQ44">
        <v>0.89537054300308228</v>
      </c>
      <c r="KR44">
        <v>1.2807279825210571</v>
      </c>
      <c r="KS44">
        <v>1.6226706504821777</v>
      </c>
      <c r="KT44">
        <v>1.9646198749542236</v>
      </c>
      <c r="KU44">
        <v>2.1054911613464355</v>
      </c>
      <c r="KV44">
        <v>2.2463617324829102</v>
      </c>
      <c r="KW44">
        <v>2.4119846820831299</v>
      </c>
      <c r="KX44">
        <v>2.5776042938232422</v>
      </c>
      <c r="KY44">
        <v>2.5498189926147461</v>
      </c>
      <c r="KZ44">
        <v>2.5220322608947754</v>
      </c>
      <c r="LA44">
        <v>2.6530075073242188</v>
      </c>
      <c r="LB44">
        <v>2.7839784622192383</v>
      </c>
      <c r="LC44">
        <v>2.3130137920379639</v>
      </c>
      <c r="LD44">
        <v>1.8420401811599731</v>
      </c>
      <c r="LE44">
        <v>0.92101925611495972</v>
      </c>
      <c r="LF44">
        <v>1.3815292732033413E-6</v>
      </c>
      <c r="LG44">
        <v>0.38630640506744385</v>
      </c>
      <c r="LH44">
        <v>0.77260410785675049</v>
      </c>
      <c r="LI44">
        <v>0.59030956029891968</v>
      </c>
      <c r="LJ44">
        <v>0.40801098942756653</v>
      </c>
      <c r="LK44">
        <v>-0.22427776455879211</v>
      </c>
      <c r="LL44">
        <v>-0.85637032985687256</v>
      </c>
      <c r="LM44">
        <v>-1.1951959133148193</v>
      </c>
      <c r="LN44">
        <v>-1.5340347290039063</v>
      </c>
      <c r="LO44">
        <v>-1.9032267332077026</v>
      </c>
      <c r="LP44">
        <v>-2.272418737411499</v>
      </c>
      <c r="LQ44">
        <v>-2.5743587017059326</v>
      </c>
      <c r="LR44">
        <v>-2.8762860298156738</v>
      </c>
      <c r="LS44">
        <v>-3.0230820178985596</v>
      </c>
      <c r="LT44">
        <v>-3.1698713302612305</v>
      </c>
      <c r="LU44">
        <v>-3.0659964084625244</v>
      </c>
      <c r="LV44">
        <v>-2.9621181488037109</v>
      </c>
      <c r="LW44">
        <v>-2.9623396396636963</v>
      </c>
      <c r="LX44">
        <v>-2.9625580310821533</v>
      </c>
      <c r="LY44">
        <v>-2.7578599452972412</v>
      </c>
      <c r="LZ44">
        <v>-2.5531618595123291</v>
      </c>
      <c r="MA44">
        <v>-1.9857099056243896</v>
      </c>
      <c r="MB44">
        <v>-1.41827392578125</v>
      </c>
      <c r="MC44">
        <v>-0.98408782482147217</v>
      </c>
      <c r="MD44">
        <v>-0.54991936683654785</v>
      </c>
      <c r="ME44">
        <v>-0.3017517626285553</v>
      </c>
      <c r="MF44">
        <v>-5.3620975464582443E-2</v>
      </c>
      <c r="MG44">
        <v>0.28504002094268799</v>
      </c>
      <c r="MH44">
        <v>0.62371659278869629</v>
      </c>
      <c r="MI44">
        <v>1.1386518478393555</v>
      </c>
      <c r="MJ44">
        <v>1.6535871028900146</v>
      </c>
      <c r="MK44">
        <v>2.2830886840820313</v>
      </c>
      <c r="ML44">
        <v>2.9125680923461914</v>
      </c>
      <c r="MM44">
        <v>3.1460185050964355</v>
      </c>
      <c r="MN44">
        <v>3.3794569969177246</v>
      </c>
      <c r="MO44">
        <v>3.4719367027282715</v>
      </c>
      <c r="MP44">
        <v>3.5644195079803467</v>
      </c>
      <c r="MQ44">
        <v>3.5710177421569824</v>
      </c>
      <c r="MR44">
        <v>3.5776128768920898</v>
      </c>
      <c r="MS44">
        <v>3.3809370994567871</v>
      </c>
      <c r="MT44">
        <v>3.1842613220214844</v>
      </c>
      <c r="MU44">
        <v>2.8011603355407715</v>
      </c>
      <c r="MV44">
        <v>2.4180712699890137</v>
      </c>
      <c r="MW44">
        <v>2.0025153160095215</v>
      </c>
      <c r="MX44">
        <v>1.58697509765625</v>
      </c>
      <c r="MY44">
        <v>0.79351484775543213</v>
      </c>
      <c r="MZ44">
        <v>0</v>
      </c>
      <c r="NA44">
        <v>0</v>
      </c>
      <c r="NB44">
        <v>5.2496725402306765E-6</v>
      </c>
      <c r="NC44">
        <v>0.34539172053337097</v>
      </c>
      <c r="ND44">
        <v>0.69077813625335693</v>
      </c>
      <c r="NE44">
        <v>0.16718173027038574</v>
      </c>
      <c r="NF44">
        <v>-0.35640811920166016</v>
      </c>
      <c r="NG44">
        <v>-0.71144485473632813</v>
      </c>
      <c r="NH44">
        <v>-1.0664666891098022</v>
      </c>
      <c r="NI44">
        <v>-1.2062233686447144</v>
      </c>
      <c r="NJ44">
        <v>-1.3459861278533936</v>
      </c>
      <c r="NK44">
        <v>-1.6043121814727783</v>
      </c>
      <c r="NL44">
        <v>-1.8626493215560913</v>
      </c>
      <c r="NM44">
        <v>-2.2067317962646484</v>
      </c>
      <c r="NN44">
        <v>-2.5508143901824951</v>
      </c>
      <c r="NO44">
        <v>-2.4642610549926758</v>
      </c>
      <c r="NP44">
        <v>-2.377704381942749</v>
      </c>
      <c r="NQ44">
        <v>-2.2945373058319092</v>
      </c>
      <c r="NR44">
        <v>-2.2113733291625977</v>
      </c>
      <c r="NS44">
        <v>-2.0966804027557373</v>
      </c>
      <c r="NT44">
        <v>-1.9819571971893311</v>
      </c>
      <c r="NU44">
        <v>-1.9334404468536377</v>
      </c>
      <c r="NV44">
        <v>-1.8849211931228638</v>
      </c>
      <c r="NW44">
        <v>-1.7985892295837402</v>
      </c>
      <c r="NX44">
        <v>-1.7122572660446167</v>
      </c>
      <c r="NY44">
        <v>-1.5144288539886475</v>
      </c>
      <c r="NZ44">
        <v>-1.3166061639785767</v>
      </c>
      <c r="OA44">
        <v>-1.117761492729187</v>
      </c>
      <c r="OB44">
        <v>-0.91892445087432861</v>
      </c>
      <c r="OC44">
        <v>-0.73894494771957397</v>
      </c>
      <c r="OD44">
        <v>-0.55895793437957764</v>
      </c>
      <c r="OE44">
        <v>-0.29192242026329041</v>
      </c>
      <c r="OF44">
        <v>-2.4876248091459274E-2</v>
      </c>
      <c r="OG44">
        <v>0.27269706130027771</v>
      </c>
      <c r="OH44">
        <v>0.5702703595161438</v>
      </c>
      <c r="OI44">
        <v>0.76944267749786377</v>
      </c>
      <c r="OJ44">
        <v>0.96860581636428833</v>
      </c>
      <c r="OK44">
        <v>1.0221182107925415</v>
      </c>
      <c r="OL44">
        <v>1.0756275653839111</v>
      </c>
      <c r="OM44">
        <v>1.0395276546478271</v>
      </c>
      <c r="ON44">
        <v>1.0033138990402222</v>
      </c>
      <c r="OO44">
        <v>0.97771185636520386</v>
      </c>
      <c r="OP44">
        <v>0.95211052894592285</v>
      </c>
      <c r="OQ44">
        <v>1.0374826192855835</v>
      </c>
      <c r="OR44">
        <v>1.1228547096252441</v>
      </c>
      <c r="OS44">
        <v>1.1591571569442749</v>
      </c>
      <c r="OT44">
        <v>1.1954574584960938</v>
      </c>
      <c r="OU44">
        <v>1.2792234420776367</v>
      </c>
      <c r="OV44">
        <v>1.3629865646362305</v>
      </c>
      <c r="OW44">
        <v>1.5400903224945068</v>
      </c>
      <c r="OX44">
        <v>1.7172003984451294</v>
      </c>
      <c r="OY44">
        <v>1.8551459312438965</v>
      </c>
      <c r="OZ44">
        <v>1.9930791854858398</v>
      </c>
      <c r="PA44">
        <v>0.99654734134674072</v>
      </c>
      <c r="PB44">
        <v>1.5497207641601563E-5</v>
      </c>
      <c r="PC44">
        <v>0.50691235065460205</v>
      </c>
      <c r="PD44">
        <v>1.0138132572174072</v>
      </c>
      <c r="PE44">
        <v>0.94323718547821045</v>
      </c>
      <c r="PF44">
        <v>0.87265968322753906</v>
      </c>
      <c r="PG44">
        <v>1.2352626323699951</v>
      </c>
      <c r="PH44">
        <v>1.5979034900665283</v>
      </c>
      <c r="PI44">
        <v>1.844552755355835</v>
      </c>
      <c r="PJ44">
        <v>2.0911917686462402</v>
      </c>
      <c r="PK44">
        <v>1.0456039905548096</v>
      </c>
      <c r="PL44">
        <v>1.621246337890625E-5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</row>
    <row r="45" spans="1:532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-48.574630737304688</v>
      </c>
      <c r="CJ45">
        <v>-97.14923095703125</v>
      </c>
      <c r="CK45">
        <v>-83.479583740234375</v>
      </c>
      <c r="CL45">
        <v>-69.809776306152344</v>
      </c>
      <c r="CM45">
        <v>-34.905052185058594</v>
      </c>
      <c r="CN45">
        <v>0</v>
      </c>
      <c r="CO45">
        <v>0</v>
      </c>
      <c r="CP45">
        <v>0</v>
      </c>
      <c r="CQ45">
        <v>-39.97991943359375</v>
      </c>
      <c r="CR45">
        <v>-79.959548950195313</v>
      </c>
      <c r="CS45">
        <v>-71.542266845703125</v>
      </c>
      <c r="CT45">
        <v>-63.124855041503906</v>
      </c>
      <c r="CU45">
        <v>-64.792335510253906</v>
      </c>
      <c r="CV45">
        <v>-66.459823608398438</v>
      </c>
      <c r="CW45">
        <v>-62.14459228515625</v>
      </c>
      <c r="CX45">
        <v>-57.829319000244141</v>
      </c>
      <c r="CY45">
        <v>-58.84027099609375</v>
      </c>
      <c r="CZ45">
        <v>-59.854087829589844</v>
      </c>
      <c r="DA45">
        <v>-60.532020568847656</v>
      </c>
      <c r="DB45">
        <v>-61.209941864013672</v>
      </c>
      <c r="DC45">
        <v>-61.968734741210938</v>
      </c>
      <c r="DD45">
        <v>-62.727508544921875</v>
      </c>
      <c r="DE45">
        <v>-58.000938415527344</v>
      </c>
      <c r="DF45">
        <v>-53.274333953857422</v>
      </c>
      <c r="DG45">
        <v>-52.945343017578125</v>
      </c>
      <c r="DH45">
        <v>-52.616348266601563</v>
      </c>
      <c r="DI45">
        <v>-49.814662933349609</v>
      </c>
      <c r="DJ45">
        <v>-47.013008117675781</v>
      </c>
      <c r="DK45">
        <v>-47.271770477294922</v>
      </c>
      <c r="DL45">
        <v>-47.530536651611328</v>
      </c>
      <c r="DM45">
        <v>-47.863319396972656</v>
      </c>
      <c r="DN45">
        <v>-48.196086883544922</v>
      </c>
      <c r="DO45">
        <v>-44.869415283203125</v>
      </c>
      <c r="DP45">
        <v>-41.542716979980469</v>
      </c>
      <c r="DQ45">
        <v>-41.474254608154297</v>
      </c>
      <c r="DR45">
        <v>-41.405788421630859</v>
      </c>
      <c r="DS45">
        <v>-41.346092224121094</v>
      </c>
      <c r="DT45">
        <v>-41.286830902099609</v>
      </c>
      <c r="DU45">
        <v>-40.627651214599609</v>
      </c>
      <c r="DV45">
        <v>-39.968479156494141</v>
      </c>
      <c r="DW45">
        <v>-42.576911926269531</v>
      </c>
      <c r="DX45">
        <v>-45.185333251953125</v>
      </c>
      <c r="DY45">
        <v>-39.988353729248047</v>
      </c>
      <c r="DZ45">
        <v>-34.791332244873047</v>
      </c>
      <c r="EA45">
        <v>-35.072280883789063</v>
      </c>
      <c r="EB45">
        <v>-35.353229522705078</v>
      </c>
      <c r="EC45">
        <v>-34.953224182128906</v>
      </c>
      <c r="ED45">
        <v>-34.553218841552734</v>
      </c>
      <c r="EE45">
        <v>-34.497531890869141</v>
      </c>
      <c r="EF45">
        <v>-34.441844940185547</v>
      </c>
      <c r="EG45">
        <v>-34.404296875</v>
      </c>
      <c r="EH45">
        <v>-34.366744995117188</v>
      </c>
      <c r="EI45">
        <v>-34.369712829589844</v>
      </c>
      <c r="EJ45">
        <v>-34.372684478759766</v>
      </c>
      <c r="EK45">
        <v>-34.392990112304688</v>
      </c>
      <c r="EL45">
        <v>-34.413295745849609</v>
      </c>
      <c r="EM45">
        <v>-34.408790588378906</v>
      </c>
      <c r="EN45">
        <v>-34.404476165771484</v>
      </c>
      <c r="EO45">
        <v>-34.393001556396484</v>
      </c>
      <c r="EP45">
        <v>-34.381526947021484</v>
      </c>
      <c r="EQ45">
        <v>-39.116725921630859</v>
      </c>
      <c r="ER45">
        <v>-43.8519287109375</v>
      </c>
      <c r="ES45">
        <v>-43.910198211669922</v>
      </c>
      <c r="ET45">
        <v>-43.968463897705078</v>
      </c>
      <c r="EU45">
        <v>-41.366073608398438</v>
      </c>
      <c r="EV45">
        <v>-38.763656616210938</v>
      </c>
      <c r="EW45">
        <v>-35.401664733886719</v>
      </c>
      <c r="EX45">
        <v>-32.039703369140625</v>
      </c>
      <c r="EY45">
        <v>-32.098930358886719</v>
      </c>
      <c r="EZ45">
        <v>-32.158164978027344</v>
      </c>
      <c r="FA45">
        <v>-35.598197937011719</v>
      </c>
      <c r="FB45">
        <v>-39.038227081298828</v>
      </c>
      <c r="FC45">
        <v>-39.0384521484375</v>
      </c>
      <c r="FD45">
        <v>-39.038684844970703</v>
      </c>
      <c r="FE45">
        <v>-42.028362274169922</v>
      </c>
      <c r="FF45">
        <v>-45.018070220947266</v>
      </c>
      <c r="FG45">
        <v>-45.006183624267578</v>
      </c>
      <c r="FH45">
        <v>-44.993568420410156</v>
      </c>
      <c r="FI45">
        <v>-42.013870239257813</v>
      </c>
      <c r="FJ45">
        <v>-39.034111022949219</v>
      </c>
      <c r="FK45">
        <v>-35.713962554931641</v>
      </c>
      <c r="FL45">
        <v>-32.393836975097656</v>
      </c>
      <c r="FM45">
        <v>-36.143177032470703</v>
      </c>
      <c r="FN45">
        <v>-39.892448425292969</v>
      </c>
      <c r="FO45">
        <v>-45.872566223144531</v>
      </c>
      <c r="FP45">
        <v>-51.852703094482422</v>
      </c>
      <c r="FQ45">
        <v>-45.460533142089844</v>
      </c>
      <c r="FR45">
        <v>-39.068412780761719</v>
      </c>
      <c r="FS45">
        <v>-39.039615631103516</v>
      </c>
      <c r="FT45">
        <v>-39.010814666748047</v>
      </c>
      <c r="FU45">
        <v>-37.300636291503906</v>
      </c>
      <c r="FV45">
        <v>-35.590461730957031</v>
      </c>
      <c r="FW45">
        <v>-35.900592803955078</v>
      </c>
      <c r="FX45">
        <v>-36.210712432861328</v>
      </c>
      <c r="FY45">
        <v>-37.714889526367188</v>
      </c>
      <c r="FZ45">
        <v>-39.219074249267578</v>
      </c>
      <c r="GA45">
        <v>-39.385879516601563</v>
      </c>
      <c r="GB45">
        <v>-39.552291870117188</v>
      </c>
      <c r="GC45">
        <v>-39.821086883544922</v>
      </c>
      <c r="GD45">
        <v>-40.089893341064453</v>
      </c>
      <c r="GE45">
        <v>-40.462646484375</v>
      </c>
      <c r="GF45">
        <v>-40.835399627685547</v>
      </c>
      <c r="GG45">
        <v>-41.260910034179688</v>
      </c>
      <c r="GH45">
        <v>-41.686408996582031</v>
      </c>
      <c r="GI45">
        <v>-42.190174102783203</v>
      </c>
      <c r="GJ45">
        <v>-42.693943023681641</v>
      </c>
      <c r="GK45">
        <v>-43.286243438720703</v>
      </c>
      <c r="GL45">
        <v>-43.878543853759766</v>
      </c>
      <c r="GM45">
        <v>-44.497138977050781</v>
      </c>
      <c r="GN45">
        <v>-45.115741729736328</v>
      </c>
      <c r="GO45">
        <v>-46.721244812011719</v>
      </c>
      <c r="GP45">
        <v>-48.326747894287109</v>
      </c>
      <c r="GQ45">
        <v>-48.905380249023438</v>
      </c>
      <c r="GR45">
        <v>-49.484001159667969</v>
      </c>
      <c r="GS45">
        <v>-49.976852416992188</v>
      </c>
      <c r="GT45">
        <v>-50.469699859619141</v>
      </c>
      <c r="GU45">
        <v>-48.491226196289063</v>
      </c>
      <c r="GV45">
        <v>-46.5126953125</v>
      </c>
      <c r="GW45">
        <v>-46.767543792724609</v>
      </c>
      <c r="GX45">
        <v>-47.022403717041016</v>
      </c>
      <c r="GY45">
        <v>-44.865032196044922</v>
      </c>
      <c r="GZ45">
        <v>-42.707679748535156</v>
      </c>
      <c r="HA45">
        <v>-47.585010528564453</v>
      </c>
      <c r="HB45">
        <v>-52.462245941162109</v>
      </c>
      <c r="HC45">
        <v>-52.446910858154297</v>
      </c>
      <c r="HD45">
        <v>-52.431537628173828</v>
      </c>
      <c r="HE45">
        <v>-56.591968536376953</v>
      </c>
      <c r="HF45">
        <v>-60.752372741699219</v>
      </c>
      <c r="HG45">
        <v>-60.714324951171875</v>
      </c>
      <c r="HH45">
        <v>-60.676273345947266</v>
      </c>
      <c r="HI45">
        <v>-56.535133361816406</v>
      </c>
      <c r="HJ45">
        <v>-52.393993377685547</v>
      </c>
      <c r="HK45">
        <v>-51.938308715820313</v>
      </c>
      <c r="HL45">
        <v>-51.482631683349609</v>
      </c>
      <c r="HM45">
        <v>-51.257705688476563</v>
      </c>
      <c r="HN45">
        <v>-51.032783508300781</v>
      </c>
      <c r="HO45">
        <v>-50.872913360595703</v>
      </c>
      <c r="HP45">
        <v>-50.712413787841797</v>
      </c>
      <c r="HQ45">
        <v>-47.383457183837891</v>
      </c>
      <c r="HR45">
        <v>-44.054435729980469</v>
      </c>
      <c r="HS45">
        <v>-43.903846740722656</v>
      </c>
      <c r="HT45">
        <v>-43.753280639648438</v>
      </c>
      <c r="HU45">
        <v>-46.725688934326172</v>
      </c>
      <c r="HV45">
        <v>-49.698043823242188</v>
      </c>
      <c r="HW45">
        <v>-54.132423400878906</v>
      </c>
      <c r="HX45">
        <v>-58.566810607910156</v>
      </c>
      <c r="HY45">
        <v>-54.469474792480469</v>
      </c>
      <c r="HZ45">
        <v>-50.372238159179688</v>
      </c>
      <c r="IA45">
        <v>-60.262779235839844</v>
      </c>
      <c r="IB45">
        <v>-70.15350341796875</v>
      </c>
      <c r="IC45">
        <v>-65.135490417480469</v>
      </c>
      <c r="ID45">
        <v>-60.117408752441406</v>
      </c>
      <c r="IE45">
        <v>-52.850116729736328</v>
      </c>
      <c r="IF45">
        <v>-45.582965850830078</v>
      </c>
      <c r="IG45">
        <v>-45.691196441650391</v>
      </c>
      <c r="IH45">
        <v>-45.799484252929688</v>
      </c>
      <c r="II45">
        <v>-46.031425476074219</v>
      </c>
      <c r="IJ45">
        <v>-46.262958526611328</v>
      </c>
      <c r="IK45">
        <v>-44.655811309814453</v>
      </c>
      <c r="IL45">
        <v>-43.048637390136719</v>
      </c>
      <c r="IM45">
        <v>-47.9090576171875</v>
      </c>
      <c r="IN45">
        <v>-52.769485473632813</v>
      </c>
      <c r="IO45">
        <v>-52.668048858642578</v>
      </c>
      <c r="IP45">
        <v>-52.566616058349609</v>
      </c>
      <c r="IQ45">
        <v>-52.570411682128906</v>
      </c>
      <c r="IR45">
        <v>-52.574207305908203</v>
      </c>
      <c r="IS45">
        <v>-56.650459289550781</v>
      </c>
      <c r="IT45">
        <v>-60.726718902587891</v>
      </c>
      <c r="IU45">
        <v>-65.315231323242188</v>
      </c>
      <c r="IV45">
        <v>-69.903839111328125</v>
      </c>
      <c r="IW45">
        <v>-64.107994079589844</v>
      </c>
      <c r="IX45">
        <v>-58.312129974365234</v>
      </c>
      <c r="IY45">
        <v>-57.913822174072266</v>
      </c>
      <c r="IZ45">
        <v>-57.515522003173828</v>
      </c>
      <c r="JA45">
        <v>-50.477420806884766</v>
      </c>
      <c r="JB45">
        <v>-43.439273834228516</v>
      </c>
      <c r="JC45">
        <v>-42.815139770507813</v>
      </c>
      <c r="JD45">
        <v>-42.190578460693359</v>
      </c>
      <c r="JE45">
        <v>-41.829074859619141</v>
      </c>
      <c r="JF45">
        <v>-41.467563629150391</v>
      </c>
      <c r="JG45">
        <v>-43.971279144287109</v>
      </c>
      <c r="JH45">
        <v>-46.474994659423828</v>
      </c>
      <c r="JI45">
        <v>-46.343868255615234</v>
      </c>
      <c r="JJ45">
        <v>-46.212741851806641</v>
      </c>
      <c r="JK45">
        <v>-49.506542205810547</v>
      </c>
      <c r="JL45">
        <v>-52.800365447998047</v>
      </c>
      <c r="JM45">
        <v>-52.878902435302734</v>
      </c>
      <c r="JN45">
        <v>-52.957248687744141</v>
      </c>
      <c r="JO45">
        <v>-26.478925704956055</v>
      </c>
      <c r="JP45">
        <v>-9.5367431640625E-5</v>
      </c>
      <c r="JQ45">
        <v>-27.601776123046875</v>
      </c>
      <c r="JR45">
        <v>-55.203536987304688</v>
      </c>
      <c r="JS45">
        <v>-51.302818298339844</v>
      </c>
      <c r="JT45">
        <v>-47.402168273925781</v>
      </c>
      <c r="JU45">
        <v>-47.855083465576172</v>
      </c>
      <c r="JV45">
        <v>-48.308029174804688</v>
      </c>
      <c r="JW45">
        <v>-45.806785583496094</v>
      </c>
      <c r="JX45">
        <v>-43.304935455322266</v>
      </c>
      <c r="JY45">
        <v>-43.612079620361328</v>
      </c>
      <c r="JZ45">
        <v>-43.919231414794922</v>
      </c>
      <c r="KA45">
        <v>-44.127517700195313</v>
      </c>
      <c r="KB45">
        <v>-44.3358154296875</v>
      </c>
      <c r="KC45">
        <v>-47.453598022460938</v>
      </c>
      <c r="KD45">
        <v>-50.571319580078125</v>
      </c>
      <c r="KE45">
        <v>-50.871307373046875</v>
      </c>
      <c r="KF45">
        <v>-51.171272277832031</v>
      </c>
      <c r="KG45">
        <v>-51.351020812988281</v>
      </c>
      <c r="KH45">
        <v>-51.530765533447266</v>
      </c>
      <c r="KI45">
        <v>-51.648799896240234</v>
      </c>
      <c r="KJ45">
        <v>-51.766838073730469</v>
      </c>
      <c r="KK45">
        <v>-55.9573974609375</v>
      </c>
      <c r="KL45">
        <v>-60.147956848144531</v>
      </c>
      <c r="KM45">
        <v>-59.985324859619141</v>
      </c>
      <c r="KN45">
        <v>-59.82269287109375</v>
      </c>
      <c r="KO45">
        <v>-55.384670257568359</v>
      </c>
      <c r="KP45">
        <v>-50.946617126464844</v>
      </c>
      <c r="KQ45">
        <v>-50.445281982421875</v>
      </c>
      <c r="KR45">
        <v>-49.943283081054688</v>
      </c>
      <c r="KS45">
        <v>-49.583885192871094</v>
      </c>
      <c r="KT45">
        <v>-49.224479675292969</v>
      </c>
      <c r="KU45">
        <v>-45.780246734619141</v>
      </c>
      <c r="KV45">
        <v>-42.336021423339844</v>
      </c>
      <c r="KW45">
        <v>-44.525192260742188</v>
      </c>
      <c r="KX45">
        <v>-46.714317321777344</v>
      </c>
      <c r="KY45">
        <v>-46.553150177001953</v>
      </c>
      <c r="KZ45">
        <v>-46.391963958740234</v>
      </c>
      <c r="LA45">
        <v>-49.812114715576172</v>
      </c>
      <c r="LB45">
        <v>-53.23223876953125</v>
      </c>
      <c r="LC45">
        <v>-52.950630187988281</v>
      </c>
      <c r="LD45">
        <v>-52.669010162353516</v>
      </c>
      <c r="LE45">
        <v>-26.334505081176758</v>
      </c>
      <c r="LF45">
        <v>-8.1323632912244648E-5</v>
      </c>
      <c r="LG45">
        <v>-22.739902496337891</v>
      </c>
      <c r="LH45">
        <v>-45.479290008544922</v>
      </c>
      <c r="LI45">
        <v>-52.945964813232422</v>
      </c>
      <c r="LJ45">
        <v>-60.412528991699219</v>
      </c>
      <c r="LK45">
        <v>-57.132759094238281</v>
      </c>
      <c r="LL45">
        <v>-53.851818084716797</v>
      </c>
      <c r="LM45">
        <v>-47.576255798339844</v>
      </c>
      <c r="LN45">
        <v>-41.300521850585938</v>
      </c>
      <c r="LO45">
        <v>-39.828453063964844</v>
      </c>
      <c r="LP45">
        <v>-38.356380462646484</v>
      </c>
      <c r="LQ45">
        <v>-38.434707641601563</v>
      </c>
      <c r="LR45">
        <v>-38.513053894042969</v>
      </c>
      <c r="LS45">
        <v>-40.254055023193359</v>
      </c>
      <c r="LT45">
        <v>-41.995006561279297</v>
      </c>
      <c r="LU45">
        <v>-42.011573791503906</v>
      </c>
      <c r="LV45">
        <v>-42.028163909912109</v>
      </c>
      <c r="LW45">
        <v>-44.591964721679688</v>
      </c>
      <c r="LX45">
        <v>-47.155876159667969</v>
      </c>
      <c r="LY45">
        <v>-50.338043212890625</v>
      </c>
      <c r="LZ45">
        <v>-53.520214080810547</v>
      </c>
      <c r="MA45">
        <v>-52.971195220947266</v>
      </c>
      <c r="MB45">
        <v>-52.422138214111328</v>
      </c>
      <c r="MC45">
        <v>-51.786716461181641</v>
      </c>
      <c r="MD45">
        <v>-51.151317596435547</v>
      </c>
      <c r="ME45">
        <v>-50.532382965087891</v>
      </c>
      <c r="MF45">
        <v>-49.912410736083984</v>
      </c>
      <c r="MG45">
        <v>-46.054206848144531</v>
      </c>
      <c r="MH45">
        <v>-42.195899963378906</v>
      </c>
      <c r="MI45">
        <v>-41.304241180419922</v>
      </c>
      <c r="MJ45">
        <v>-40.412582397460938</v>
      </c>
      <c r="MK45">
        <v>-42.677871704101563</v>
      </c>
      <c r="ML45">
        <v>-44.943122863769531</v>
      </c>
      <c r="MM45">
        <v>-44.307415008544922</v>
      </c>
      <c r="MN45">
        <v>-43.671707153320313</v>
      </c>
      <c r="MO45">
        <v>-43.354690551757813</v>
      </c>
      <c r="MP45">
        <v>-43.037662506103516</v>
      </c>
      <c r="MQ45">
        <v>-42.831966400146484</v>
      </c>
      <c r="MR45">
        <v>-42.626266479492188</v>
      </c>
      <c r="MS45">
        <v>-42.526344299316406</v>
      </c>
      <c r="MT45">
        <v>-42.426418304443359</v>
      </c>
      <c r="MU45">
        <v>-42.528312683105469</v>
      </c>
      <c r="MV45">
        <v>-42.630207061767578</v>
      </c>
      <c r="MW45">
        <v>-40.055957794189453</v>
      </c>
      <c r="MX45">
        <v>-37.481784820556641</v>
      </c>
      <c r="MY45">
        <v>-18.7406005859375</v>
      </c>
      <c r="MZ45">
        <v>0</v>
      </c>
      <c r="NA45">
        <v>0</v>
      </c>
      <c r="NB45">
        <v>-3.6263474612496793E-4</v>
      </c>
      <c r="NC45">
        <v>-23.858829498291016</v>
      </c>
      <c r="ND45">
        <v>-47.717292785644531</v>
      </c>
      <c r="NE45">
        <v>-48.317848205566406</v>
      </c>
      <c r="NF45">
        <v>-48.918022155761719</v>
      </c>
      <c r="NG45">
        <v>-49.474624633789063</v>
      </c>
      <c r="NH45">
        <v>-50.031204223632813</v>
      </c>
      <c r="NI45">
        <v>-50.529056549072266</v>
      </c>
      <c r="NJ45">
        <v>-51.026927947998047</v>
      </c>
      <c r="NK45">
        <v>-51.451313018798828</v>
      </c>
      <c r="NL45">
        <v>-51.875709533691406</v>
      </c>
      <c r="NM45">
        <v>-52.198123931884766</v>
      </c>
      <c r="NN45">
        <v>-52.520538330078125</v>
      </c>
      <c r="NO45">
        <v>-48.755561828613281</v>
      </c>
      <c r="NP45">
        <v>-44.990669250488281</v>
      </c>
      <c r="NQ45">
        <v>-45.218601226806641</v>
      </c>
      <c r="NR45">
        <v>-45.446552276611328</v>
      </c>
      <c r="NS45">
        <v>-45.662738800048828</v>
      </c>
      <c r="NT45">
        <v>-45.878147125244141</v>
      </c>
      <c r="NU45">
        <v>-46.007984161376953</v>
      </c>
      <c r="NV45">
        <v>-46.137821197509766</v>
      </c>
      <c r="NW45">
        <v>-46.085468292236328</v>
      </c>
      <c r="NX45">
        <v>-46.033115386962891</v>
      </c>
      <c r="NY45">
        <v>-45.805263519287109</v>
      </c>
      <c r="NZ45">
        <v>-45.577415466308594</v>
      </c>
      <c r="OA45">
        <v>-45.250110626220703</v>
      </c>
      <c r="OB45">
        <v>-44.922813415527344</v>
      </c>
      <c r="OC45">
        <v>-44.586742401123047</v>
      </c>
      <c r="OD45">
        <v>-44.250656127929688</v>
      </c>
      <c r="OE45">
        <v>-43.816848754882813</v>
      </c>
      <c r="OF45">
        <v>-43.383026123046875</v>
      </c>
      <c r="OG45">
        <v>-42.832450866699219</v>
      </c>
      <c r="OH45">
        <v>-42.281879425048828</v>
      </c>
      <c r="OI45">
        <v>-41.800575256347656</v>
      </c>
      <c r="OJ45">
        <v>-41.319286346435547</v>
      </c>
      <c r="OK45">
        <v>-41.060821533203125</v>
      </c>
      <c r="OL45">
        <v>-40.802371978759766</v>
      </c>
      <c r="OM45">
        <v>-40.755500793457031</v>
      </c>
      <c r="ON45">
        <v>-40.709144592285156</v>
      </c>
      <c r="OO45">
        <v>-40.756000518798828</v>
      </c>
      <c r="OP45">
        <v>-40.802909851074219</v>
      </c>
      <c r="OQ45">
        <v>-43.988613128662109</v>
      </c>
      <c r="OR45">
        <v>-47.17431640625</v>
      </c>
      <c r="OS45">
        <v>-47.418628692626953</v>
      </c>
      <c r="OT45">
        <v>-47.662887573242188</v>
      </c>
      <c r="OU45">
        <v>-48.046428680419922</v>
      </c>
      <c r="OV45">
        <v>-48.429958343505859</v>
      </c>
      <c r="OW45">
        <v>-48.891155242919922</v>
      </c>
      <c r="OX45">
        <v>-49.352367401123047</v>
      </c>
      <c r="OY45">
        <v>-49.870067596435547</v>
      </c>
      <c r="OZ45">
        <v>-50.38739013671875</v>
      </c>
      <c r="PA45">
        <v>-25.193889617919922</v>
      </c>
      <c r="PB45">
        <v>-3.8909912109375E-4</v>
      </c>
      <c r="PC45">
        <v>-26.277219772338867</v>
      </c>
      <c r="PD45">
        <v>-52.553844451904297</v>
      </c>
      <c r="PE45">
        <v>-57.159133911132813</v>
      </c>
      <c r="PF45">
        <v>-61.764091491699219</v>
      </c>
      <c r="PG45">
        <v>-68.17340087890625</v>
      </c>
      <c r="PH45">
        <v>-74.582710266113281</v>
      </c>
      <c r="PI45">
        <v>-74.747642517089844</v>
      </c>
      <c r="PJ45">
        <v>-74.912002563476563</v>
      </c>
      <c r="PK45">
        <v>-37.456291198730469</v>
      </c>
      <c r="PL45">
        <v>-5.79833984375E-4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</row>
    <row r="46" spans="1:532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-1.3121925592422485</v>
      </c>
      <c r="CJ46">
        <v>-2.6243839263916016</v>
      </c>
      <c r="CK46">
        <v>-2.2172424793243408</v>
      </c>
      <c r="CL46">
        <v>-1.8100963830947876</v>
      </c>
      <c r="CM46">
        <v>-0.9050525426864624</v>
      </c>
      <c r="CN46">
        <v>0</v>
      </c>
      <c r="CO46">
        <v>0</v>
      </c>
      <c r="CP46">
        <v>0</v>
      </c>
      <c r="CQ46">
        <v>0.70549190044403076</v>
      </c>
      <c r="CR46">
        <v>1.4109787940979004</v>
      </c>
      <c r="CS46">
        <v>1.2735514640808105</v>
      </c>
      <c r="CT46">
        <v>1.136122465133667</v>
      </c>
      <c r="CU46">
        <v>1.4062666893005371</v>
      </c>
      <c r="CV46">
        <v>1.6764134168624878</v>
      </c>
      <c r="CW46">
        <v>1.9631003141403198</v>
      </c>
      <c r="CX46">
        <v>2.2497899532318115</v>
      </c>
      <c r="CY46">
        <v>2.226555347442627</v>
      </c>
      <c r="CZ46">
        <v>2.2035813331604004</v>
      </c>
      <c r="DA46">
        <v>1.8590066432952881</v>
      </c>
      <c r="DB46">
        <v>1.5144346952438354</v>
      </c>
      <c r="DC46">
        <v>1.5067383050918579</v>
      </c>
      <c r="DD46">
        <v>1.4990432262420654</v>
      </c>
      <c r="DE46">
        <v>1.5117431879043579</v>
      </c>
      <c r="DF46">
        <v>1.5244430303573608</v>
      </c>
      <c r="DG46">
        <v>1.4353938102722168</v>
      </c>
      <c r="DH46">
        <v>1.3463437557220459</v>
      </c>
      <c r="DI46">
        <v>1.1652805805206299</v>
      </c>
      <c r="DJ46">
        <v>0.98421919345855713</v>
      </c>
      <c r="DK46">
        <v>1.0697522163391113</v>
      </c>
      <c r="DL46">
        <v>1.1552850008010864</v>
      </c>
      <c r="DM46">
        <v>1.2939602136611938</v>
      </c>
      <c r="DN46">
        <v>1.4326345920562744</v>
      </c>
      <c r="DO46">
        <v>1.2892248630523682</v>
      </c>
      <c r="DP46">
        <v>1.1458139419555664</v>
      </c>
      <c r="DQ46">
        <v>1.0443500280380249</v>
      </c>
      <c r="DR46">
        <v>0.94288516044616699</v>
      </c>
      <c r="DS46">
        <v>0.9387439489364624</v>
      </c>
      <c r="DT46">
        <v>0.93458843231201172</v>
      </c>
      <c r="DU46">
        <v>0.94109773635864258</v>
      </c>
      <c r="DV46">
        <v>0.94760704040527344</v>
      </c>
      <c r="DW46">
        <v>0.93088281154632568</v>
      </c>
      <c r="DX46">
        <v>0.91415810585021973</v>
      </c>
      <c r="DY46">
        <v>0.77740544080734253</v>
      </c>
      <c r="DZ46">
        <v>0.6406518816947937</v>
      </c>
      <c r="EA46">
        <v>0.69666630029678345</v>
      </c>
      <c r="EB46">
        <v>0.75268131494522095</v>
      </c>
      <c r="EC46">
        <v>0.75591719150543213</v>
      </c>
      <c r="ED46">
        <v>0.75915300846099854</v>
      </c>
      <c r="EE46">
        <v>0.72366571426391602</v>
      </c>
      <c r="EF46">
        <v>0.6881786584854126</v>
      </c>
      <c r="EG46">
        <v>0.64905142784118652</v>
      </c>
      <c r="EH46">
        <v>0.6099240779876709</v>
      </c>
      <c r="EI46">
        <v>0.52435028553009033</v>
      </c>
      <c r="EJ46">
        <v>0.4387756884098053</v>
      </c>
      <c r="EK46">
        <v>0.35667049884796143</v>
      </c>
      <c r="EL46">
        <v>0.27456450462341309</v>
      </c>
      <c r="EM46">
        <v>0.29185101389884949</v>
      </c>
      <c r="EN46">
        <v>0.3091312050819397</v>
      </c>
      <c r="EO46">
        <v>0.33274352550506592</v>
      </c>
      <c r="EP46">
        <v>0.35635560750961304</v>
      </c>
      <c r="EQ46">
        <v>0.30842915177345276</v>
      </c>
      <c r="ER46">
        <v>0.26050227880477905</v>
      </c>
      <c r="ES46">
        <v>0.16491988301277161</v>
      </c>
      <c r="ET46">
        <v>6.9336645305156708E-2</v>
      </c>
      <c r="EU46">
        <v>1.2362685054540634E-2</v>
      </c>
      <c r="EV46">
        <v>-4.4611819088459015E-2</v>
      </c>
      <c r="EW46">
        <v>-0.14077609777450562</v>
      </c>
      <c r="EX46">
        <v>-0.23693948984146118</v>
      </c>
      <c r="EY46">
        <v>-0.29868960380554199</v>
      </c>
      <c r="EZ46">
        <v>-0.36043906211853027</v>
      </c>
      <c r="FA46">
        <v>-0.36440223455429077</v>
      </c>
      <c r="FB46">
        <v>-0.36836516857147217</v>
      </c>
      <c r="FC46">
        <v>-0.35001584887504578</v>
      </c>
      <c r="FD46">
        <v>-0.33166640996932983</v>
      </c>
      <c r="FE46">
        <v>-0.33321657776832581</v>
      </c>
      <c r="FF46">
        <v>-0.33476674556732178</v>
      </c>
      <c r="FG46">
        <v>-0.25232049822807312</v>
      </c>
      <c r="FH46">
        <v>-0.16987884044647217</v>
      </c>
      <c r="FI46">
        <v>-0.13596488535404205</v>
      </c>
      <c r="FJ46">
        <v>-0.1020502895116806</v>
      </c>
      <c r="FK46">
        <v>-0.14044094085693359</v>
      </c>
      <c r="FL46">
        <v>-0.1788318008184433</v>
      </c>
      <c r="FM46">
        <v>-0.1951381117105484</v>
      </c>
      <c r="FN46">
        <v>-0.21144410967826843</v>
      </c>
      <c r="FO46">
        <v>-0.15203718841075897</v>
      </c>
      <c r="FP46">
        <v>-9.2629678547382355E-2</v>
      </c>
      <c r="FQ46">
        <v>-2.1535903215408325E-2</v>
      </c>
      <c r="FR46">
        <v>4.9558106809854507E-2</v>
      </c>
      <c r="FS46">
        <v>0.1525583416223526</v>
      </c>
      <c r="FT46">
        <v>0.25556051731109619</v>
      </c>
      <c r="FU46">
        <v>0.34099352359771729</v>
      </c>
      <c r="FV46">
        <v>0.42642620205879211</v>
      </c>
      <c r="FW46">
        <v>0.45343694090843201</v>
      </c>
      <c r="FX46">
        <v>0.48044717311859131</v>
      </c>
      <c r="FY46">
        <v>0.47257974743843079</v>
      </c>
      <c r="FZ46">
        <v>0.46471211314201355</v>
      </c>
      <c r="GA46">
        <v>0.46814489364624023</v>
      </c>
      <c r="GB46">
        <v>0.47157326340675354</v>
      </c>
      <c r="GC46">
        <v>0.46195158362388611</v>
      </c>
      <c r="GD46">
        <v>0.45232972502708435</v>
      </c>
      <c r="GE46">
        <v>0.35456949472427368</v>
      </c>
      <c r="GF46">
        <v>0.25680908560752869</v>
      </c>
      <c r="GG46">
        <v>0.2063136100769043</v>
      </c>
      <c r="GH46">
        <v>0.1558191180229187</v>
      </c>
      <c r="GI46">
        <v>0.20546001195907593</v>
      </c>
      <c r="GJ46">
        <v>0.25510168075561523</v>
      </c>
      <c r="GK46">
        <v>0.24458971619606018</v>
      </c>
      <c r="GL46">
        <v>0.23407669365406036</v>
      </c>
      <c r="GM46">
        <v>7.4295133352279663E-2</v>
      </c>
      <c r="GN46">
        <v>-8.5489481687545776E-2</v>
      </c>
      <c r="GO46">
        <v>-0.30482381582260132</v>
      </c>
      <c r="GP46">
        <v>-0.52415823936462402</v>
      </c>
      <c r="GQ46">
        <v>-0.70840108394622803</v>
      </c>
      <c r="GR46">
        <v>-0.89264047145843506</v>
      </c>
      <c r="GS46">
        <v>-1.0588581562042236</v>
      </c>
      <c r="GT46">
        <v>-1.2250757217407227</v>
      </c>
      <c r="GU46">
        <v>-1.2203058004379272</v>
      </c>
      <c r="GV46">
        <v>-1.2155157327651978</v>
      </c>
      <c r="GW46">
        <v>-1.2193231582641602</v>
      </c>
      <c r="GX46">
        <v>-1.2231307029724121</v>
      </c>
      <c r="GY46">
        <v>-1.2493362426757813</v>
      </c>
      <c r="GZ46">
        <v>-1.2755423784255981</v>
      </c>
      <c r="HA46">
        <v>-1.4001162052154541</v>
      </c>
      <c r="HB46">
        <v>-1.524687647819519</v>
      </c>
      <c r="HC46">
        <v>-1.337344765663147</v>
      </c>
      <c r="HD46">
        <v>-1.1499993801116943</v>
      </c>
      <c r="HE46">
        <v>-1.3328104019165039</v>
      </c>
      <c r="HF46">
        <v>-1.5156221389770508</v>
      </c>
      <c r="HG46">
        <v>-1.800627589225769</v>
      </c>
      <c r="HH46">
        <v>-2.0856385231018066</v>
      </c>
      <c r="HI46">
        <v>-1.7314784526824951</v>
      </c>
      <c r="HJ46">
        <v>-1.377315878868103</v>
      </c>
      <c r="HK46">
        <v>-0.90530508756637573</v>
      </c>
      <c r="HL46">
        <v>-0.4333033561706543</v>
      </c>
      <c r="HM46">
        <v>-0.41888907551765442</v>
      </c>
      <c r="HN46">
        <v>-0.40447807312011719</v>
      </c>
      <c r="HO46">
        <v>-0.47168469429016113</v>
      </c>
      <c r="HP46">
        <v>-0.53883922100067139</v>
      </c>
      <c r="HQ46">
        <v>-0.14584636688232422</v>
      </c>
      <c r="HR46">
        <v>0.24715399742126465</v>
      </c>
      <c r="HS46">
        <v>0.4652056097984314</v>
      </c>
      <c r="HT46">
        <v>0.68325477838516235</v>
      </c>
      <c r="HU46">
        <v>0.40770271420478821</v>
      </c>
      <c r="HV46">
        <v>0.1321558952331543</v>
      </c>
      <c r="HW46">
        <v>-1.8369704484939575E-3</v>
      </c>
      <c r="HX46">
        <v>-0.13582871854305267</v>
      </c>
      <c r="HY46">
        <v>0.26069551706314087</v>
      </c>
      <c r="HZ46">
        <v>0.65721875429153442</v>
      </c>
      <c r="IA46">
        <v>0.9277489185333252</v>
      </c>
      <c r="IB46">
        <v>1.1982841491699219</v>
      </c>
      <c r="IC46">
        <v>0.69154590368270874</v>
      </c>
      <c r="ID46">
        <v>0.18480639159679413</v>
      </c>
      <c r="IE46">
        <v>0.10587036609649658</v>
      </c>
      <c r="IF46">
        <v>2.6935845613479614E-2</v>
      </c>
      <c r="IG46">
        <v>0.21207793056964874</v>
      </c>
      <c r="IH46">
        <v>0.39722186326980591</v>
      </c>
      <c r="II46">
        <v>0.20279070734977722</v>
      </c>
      <c r="IJ46">
        <v>8.2621071487665176E-3</v>
      </c>
      <c r="IK46">
        <v>-0.35789602994918823</v>
      </c>
      <c r="IL46">
        <v>-0.72406119108200073</v>
      </c>
      <c r="IM46">
        <v>-0.71559756994247437</v>
      </c>
      <c r="IN46">
        <v>-0.70713144540786743</v>
      </c>
      <c r="IO46">
        <v>-0.39665111899375916</v>
      </c>
      <c r="IP46">
        <v>-8.6176693439483643E-2</v>
      </c>
      <c r="IQ46">
        <v>-0.29785889387130737</v>
      </c>
      <c r="IR46">
        <v>-0.50954508781433105</v>
      </c>
      <c r="IS46">
        <v>-0.83040082454681396</v>
      </c>
      <c r="IT46">
        <v>-1.1512515544891357</v>
      </c>
      <c r="IU46">
        <v>-0.76996350288391113</v>
      </c>
      <c r="IV46">
        <v>-0.38866811990737915</v>
      </c>
      <c r="IW46">
        <v>-4.0499895811080933E-2</v>
      </c>
      <c r="IX46">
        <v>0.30766597390174866</v>
      </c>
      <c r="IY46">
        <v>1.5723466873168945E-2</v>
      </c>
      <c r="IZ46">
        <v>-0.27621346712112427</v>
      </c>
      <c r="JA46">
        <v>-0.23476132750511169</v>
      </c>
      <c r="JB46">
        <v>-0.19330680370330811</v>
      </c>
      <c r="JC46">
        <v>0.28969103097915649</v>
      </c>
      <c r="JD46">
        <v>0.77274119853973389</v>
      </c>
      <c r="JE46">
        <v>0.92072391510009766</v>
      </c>
      <c r="JF46">
        <v>1.0687093734741211</v>
      </c>
      <c r="JG46">
        <v>0.82749998569488525</v>
      </c>
      <c r="JH46">
        <v>0.58629012107849121</v>
      </c>
      <c r="JI46">
        <v>0.62674760818481445</v>
      </c>
      <c r="JJ46">
        <v>0.66720432043075562</v>
      </c>
      <c r="JK46">
        <v>1.0834255218505859</v>
      </c>
      <c r="JL46">
        <v>1.4996497631072998</v>
      </c>
      <c r="JM46">
        <v>1.4415459632873535</v>
      </c>
      <c r="JN46">
        <v>1.3834376335144043</v>
      </c>
      <c r="JO46">
        <v>0.6917266845703125</v>
      </c>
      <c r="JP46">
        <v>2.5033950805664063E-6</v>
      </c>
      <c r="JQ46">
        <v>0.54414141178131104</v>
      </c>
      <c r="JR46">
        <v>1.0882828235626221</v>
      </c>
      <c r="JS46">
        <v>1.0759710073471069</v>
      </c>
      <c r="JT46">
        <v>1.0636594295501709</v>
      </c>
      <c r="JU46">
        <v>0.73028969764709473</v>
      </c>
      <c r="JV46">
        <v>0.39691776037216187</v>
      </c>
      <c r="JW46">
        <v>2.2676795721054077E-2</v>
      </c>
      <c r="JX46">
        <v>-0.35159245133399963</v>
      </c>
      <c r="JY46">
        <v>-0.39415132999420166</v>
      </c>
      <c r="JZ46">
        <v>-0.43671107292175293</v>
      </c>
      <c r="KA46">
        <v>-0.41262567043304443</v>
      </c>
      <c r="KB46">
        <v>-0.38854104280471802</v>
      </c>
      <c r="KC46">
        <v>-0.64336442947387695</v>
      </c>
      <c r="KD46">
        <v>-0.89818286895751953</v>
      </c>
      <c r="KE46">
        <v>-0.97389483451843262</v>
      </c>
      <c r="KF46">
        <v>-1.0496053695678711</v>
      </c>
      <c r="KG46">
        <v>-0.75565075874328613</v>
      </c>
      <c r="KH46">
        <v>-0.46169814467430115</v>
      </c>
      <c r="KI46">
        <v>-0.46291765570640564</v>
      </c>
      <c r="KJ46">
        <v>-0.46413719654083252</v>
      </c>
      <c r="KK46">
        <v>-0.9990915060043335</v>
      </c>
      <c r="KL46">
        <v>-1.5340460538864136</v>
      </c>
      <c r="KM46">
        <v>-1.5926250219345093</v>
      </c>
      <c r="KN46">
        <v>-1.651202917098999</v>
      </c>
      <c r="KO46">
        <v>-1.132538914680481</v>
      </c>
      <c r="KP46">
        <v>-0.61387085914611816</v>
      </c>
      <c r="KQ46">
        <v>-0.58209890127182007</v>
      </c>
      <c r="KR46">
        <v>-0.55026412010192871</v>
      </c>
      <c r="KS46">
        <v>-0.76421934366226196</v>
      </c>
      <c r="KT46">
        <v>-0.97817862033843994</v>
      </c>
      <c r="KU46">
        <v>-0.56203162670135498</v>
      </c>
      <c r="KV46">
        <v>-0.14588178694248199</v>
      </c>
      <c r="KW46">
        <v>0.37567368149757385</v>
      </c>
      <c r="KX46">
        <v>0.89721906185150146</v>
      </c>
      <c r="KY46">
        <v>0.71703886985778809</v>
      </c>
      <c r="KZ46">
        <v>0.53685325384140015</v>
      </c>
      <c r="LA46">
        <v>0.31457459926605225</v>
      </c>
      <c r="LB46">
        <v>9.2300832271575928E-2</v>
      </c>
      <c r="LC46">
        <v>0.54859077930450439</v>
      </c>
      <c r="LD46">
        <v>1.0048894882202148</v>
      </c>
      <c r="LE46">
        <v>0.5024455189704895</v>
      </c>
      <c r="LF46">
        <v>2.1414484763226938E-6</v>
      </c>
      <c r="LG46">
        <v>0.59879684448242188</v>
      </c>
      <c r="LH46">
        <v>1.197580099105835</v>
      </c>
      <c r="LI46">
        <v>1.3472343683242798</v>
      </c>
      <c r="LJ46">
        <v>1.4968855381011963</v>
      </c>
      <c r="LK46">
        <v>1.4084489345550537</v>
      </c>
      <c r="LL46">
        <v>1.3201346397399902</v>
      </c>
      <c r="LM46">
        <v>0.96144700050354004</v>
      </c>
      <c r="LN46">
        <v>0.60274803638458252</v>
      </c>
      <c r="LO46">
        <v>0.40695473551750183</v>
      </c>
      <c r="LP46">
        <v>0.21116143465042114</v>
      </c>
      <c r="LQ46">
        <v>0.11505474150180817</v>
      </c>
      <c r="LR46">
        <v>1.8953293561935425E-2</v>
      </c>
      <c r="LS46">
        <v>-0.12257303297519684</v>
      </c>
      <c r="LT46">
        <v>-0.26409429311752319</v>
      </c>
      <c r="LU46">
        <v>-0.46926116943359375</v>
      </c>
      <c r="LV46">
        <v>-0.67443567514419556</v>
      </c>
      <c r="LW46">
        <v>-0.84665298461914063</v>
      </c>
      <c r="LX46">
        <v>-1.0188744068145752</v>
      </c>
      <c r="LY46">
        <v>-1.0236272811889648</v>
      </c>
      <c r="LZ46">
        <v>-1.0283800363540649</v>
      </c>
      <c r="MA46">
        <v>-0.8475232720375061</v>
      </c>
      <c r="MB46">
        <v>-0.66667044162750244</v>
      </c>
      <c r="MC46">
        <v>-0.63895386457443237</v>
      </c>
      <c r="MD46">
        <v>-0.61123943328857422</v>
      </c>
      <c r="ME46">
        <v>-0.81268835067749023</v>
      </c>
      <c r="MF46">
        <v>-1.0140661001205444</v>
      </c>
      <c r="MG46">
        <v>-0.96615254878997803</v>
      </c>
      <c r="MH46">
        <v>-0.91823339462280273</v>
      </c>
      <c r="MI46">
        <v>-0.62295758724212646</v>
      </c>
      <c r="MJ46">
        <v>-0.32768189907073975</v>
      </c>
      <c r="MK46">
        <v>6.4333796501159668E-2</v>
      </c>
      <c r="ML46">
        <v>0.45633593201637268</v>
      </c>
      <c r="MM46">
        <v>0.63648205995559692</v>
      </c>
      <c r="MN46">
        <v>0.81661969423294067</v>
      </c>
      <c r="MO46">
        <v>0.7516171932220459</v>
      </c>
      <c r="MP46">
        <v>0.68661272525787354</v>
      </c>
      <c r="MQ46">
        <v>0.69856327772140503</v>
      </c>
      <c r="MR46">
        <v>0.71051615476608276</v>
      </c>
      <c r="MS46">
        <v>0.84568512439727783</v>
      </c>
      <c r="MT46">
        <v>0.98085415363311768</v>
      </c>
      <c r="MU46">
        <v>1.04667067527771</v>
      </c>
      <c r="MV46">
        <v>1.1124836206436157</v>
      </c>
      <c r="MW46">
        <v>0.95320796966552734</v>
      </c>
      <c r="MX46">
        <v>0.79393672943115234</v>
      </c>
      <c r="MY46">
        <v>0.39699473977088928</v>
      </c>
      <c r="MZ46">
        <v>0</v>
      </c>
      <c r="NA46">
        <v>0</v>
      </c>
      <c r="NB46">
        <v>7.6626720328931697E-6</v>
      </c>
      <c r="NC46">
        <v>0.5041501522064209</v>
      </c>
      <c r="ND46">
        <v>1.008292555809021</v>
      </c>
      <c r="NE46">
        <v>1.1402127742767334</v>
      </c>
      <c r="NF46">
        <v>1.2721221446990967</v>
      </c>
      <c r="NG46">
        <v>1.2049806118011475</v>
      </c>
      <c r="NH46">
        <v>1.1378401517868042</v>
      </c>
      <c r="NI46">
        <v>0.90717828273773193</v>
      </c>
      <c r="NJ46">
        <v>0.67650812864303589</v>
      </c>
      <c r="NK46">
        <v>0.51424491405487061</v>
      </c>
      <c r="NL46">
        <v>0.35197803378105164</v>
      </c>
      <c r="NM46">
        <v>0.34925264120101929</v>
      </c>
      <c r="NN46">
        <v>0.34652724862098694</v>
      </c>
      <c r="NO46">
        <v>0.35084986686706543</v>
      </c>
      <c r="NP46">
        <v>0.35517239570617676</v>
      </c>
      <c r="NQ46">
        <v>0.31151008605957031</v>
      </c>
      <c r="NR46">
        <v>0.26784908771514893</v>
      </c>
      <c r="NS46">
        <v>0.13409224152565002</v>
      </c>
      <c r="NT46">
        <v>2.6642117882147431E-4</v>
      </c>
      <c r="NU46">
        <v>-8.3794556558132172E-2</v>
      </c>
      <c r="NV46">
        <v>-0.16785731911659241</v>
      </c>
      <c r="NW46">
        <v>-0.15842579305171967</v>
      </c>
      <c r="NX46">
        <v>-0.14899425208568573</v>
      </c>
      <c r="NY46">
        <v>-0.10892871022224426</v>
      </c>
      <c r="NZ46">
        <v>-6.8864233791828156E-2</v>
      </c>
      <c r="OA46">
        <v>-4.6498671174049377E-2</v>
      </c>
      <c r="OB46">
        <v>-2.413409948348999E-2</v>
      </c>
      <c r="OC46">
        <v>-1.5577787533402443E-2</v>
      </c>
      <c r="OD46">
        <v>-7.0201260969042778E-3</v>
      </c>
      <c r="OE46">
        <v>0.14456701278686523</v>
      </c>
      <c r="OF46">
        <v>0.29616233706474304</v>
      </c>
      <c r="OG46">
        <v>0.60463047027587891</v>
      </c>
      <c r="OH46">
        <v>0.91309857368469238</v>
      </c>
      <c r="OI46">
        <v>1.1846201419830322</v>
      </c>
      <c r="OJ46">
        <v>1.4561307430267334</v>
      </c>
      <c r="OK46">
        <v>1.581957221031189</v>
      </c>
      <c r="OL46">
        <v>1.707777738571167</v>
      </c>
      <c r="OM46">
        <v>1.7531939744949341</v>
      </c>
      <c r="ON46">
        <v>1.7985998392105103</v>
      </c>
      <c r="OO46">
        <v>1.8462100028991699</v>
      </c>
      <c r="OP46">
        <v>1.893823504447937</v>
      </c>
      <c r="OQ46">
        <v>2.0326588153839111</v>
      </c>
      <c r="OR46">
        <v>2.1714940071105957</v>
      </c>
      <c r="OS46">
        <v>2.0705389976501465</v>
      </c>
      <c r="OT46">
        <v>1.9695842266082764</v>
      </c>
      <c r="OU46">
        <v>1.9039143323898315</v>
      </c>
      <c r="OV46">
        <v>1.8382471799850464</v>
      </c>
      <c r="OW46">
        <v>1.9036791324615479</v>
      </c>
      <c r="OX46">
        <v>1.969112753868103</v>
      </c>
      <c r="OY46">
        <v>1.9418511390686035</v>
      </c>
      <c r="OZ46">
        <v>1.9145740270614624</v>
      </c>
      <c r="PA46">
        <v>0.95729440450668335</v>
      </c>
      <c r="PB46">
        <v>1.4781951904296875E-5</v>
      </c>
      <c r="PC46">
        <v>0.19806401431560516</v>
      </c>
      <c r="PD46">
        <v>0.39612352848052979</v>
      </c>
      <c r="PE46">
        <v>0.11904105544090271</v>
      </c>
      <c r="PF46">
        <v>-0.15803420543670654</v>
      </c>
      <c r="PG46">
        <v>-0.19440345466136932</v>
      </c>
      <c r="PH46">
        <v>-0.23067004978656769</v>
      </c>
      <c r="PI46">
        <v>-0.36556541919708252</v>
      </c>
      <c r="PJ46">
        <v>-0.50046008825302124</v>
      </c>
      <c r="PK46">
        <v>-0.25023198127746582</v>
      </c>
      <c r="PL46">
        <v>-3.8743019104003906E-6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</row>
    <row r="47" spans="1:532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50.066837310791016</v>
      </c>
      <c r="CJ47">
        <v>100.13362884521484</v>
      </c>
      <c r="CK47">
        <v>82.135650634765625</v>
      </c>
      <c r="CL47">
        <v>64.137481689453125</v>
      </c>
      <c r="CM47">
        <v>32.068897247314453</v>
      </c>
      <c r="CN47">
        <v>0</v>
      </c>
      <c r="CO47">
        <v>0</v>
      </c>
      <c r="CP47">
        <v>0</v>
      </c>
      <c r="CQ47">
        <v>14.000417709350586</v>
      </c>
      <c r="CR47">
        <v>28.000736236572266</v>
      </c>
      <c r="CS47">
        <v>19.247219085693359</v>
      </c>
      <c r="CT47">
        <v>10.49362850189209</v>
      </c>
      <c r="CU47">
        <v>3.630462646484375</v>
      </c>
      <c r="CV47">
        <v>-3.2327680587768555</v>
      </c>
      <c r="CW47">
        <v>-9.735382080078125</v>
      </c>
      <c r="CX47">
        <v>-16.238058090209961</v>
      </c>
      <c r="CY47">
        <v>-21.938007354736328</v>
      </c>
      <c r="CZ47">
        <v>-27.636566162109375</v>
      </c>
      <c r="DA47">
        <v>-32.02813720703125</v>
      </c>
      <c r="DB47">
        <v>-36.419670104980469</v>
      </c>
      <c r="DC47">
        <v>-41.351890563964844</v>
      </c>
      <c r="DD47">
        <v>-46.284095764160156</v>
      </c>
      <c r="DE47">
        <v>-46.274120330810547</v>
      </c>
      <c r="DF47">
        <v>-46.264148712158203</v>
      </c>
      <c r="DG47">
        <v>-48.229732513427734</v>
      </c>
      <c r="DH47">
        <v>-50.195335388183594</v>
      </c>
      <c r="DI47">
        <v>-48.919452667236328</v>
      </c>
      <c r="DJ47">
        <v>-47.643581390380859</v>
      </c>
      <c r="DK47">
        <v>-49.272003173828125</v>
      </c>
      <c r="DL47">
        <v>-50.900413513183594</v>
      </c>
      <c r="DM47">
        <v>-52.39227294921875</v>
      </c>
      <c r="DN47">
        <v>-53.884117126464844</v>
      </c>
      <c r="DO47">
        <v>-50.754116058349609</v>
      </c>
      <c r="DP47">
        <v>-47.624095916748047</v>
      </c>
      <c r="DQ47">
        <v>-47.972496032714844</v>
      </c>
      <c r="DR47">
        <v>-48.320899963378906</v>
      </c>
      <c r="DS47">
        <v>-48.692398071289063</v>
      </c>
      <c r="DT47">
        <v>-49.063468933105469</v>
      </c>
      <c r="DU47">
        <v>-48.684467315673828</v>
      </c>
      <c r="DV47">
        <v>-48.305465698242188</v>
      </c>
      <c r="DW47">
        <v>-51.787014007568359</v>
      </c>
      <c r="DX47">
        <v>-55.268539428710938</v>
      </c>
      <c r="DY47">
        <v>-49.150642395019531</v>
      </c>
      <c r="DZ47">
        <v>-43.032695770263672</v>
      </c>
      <c r="EA47">
        <v>-43.625335693359375</v>
      </c>
      <c r="EB47">
        <v>-44.217983245849609</v>
      </c>
      <c r="EC47">
        <v>-43.895130157470703</v>
      </c>
      <c r="ED47">
        <v>-43.572277069091797</v>
      </c>
      <c r="EE47">
        <v>-43.618091583251953</v>
      </c>
      <c r="EF47">
        <v>-43.663906097412109</v>
      </c>
      <c r="EG47">
        <v>-43.697128295898438</v>
      </c>
      <c r="EH47">
        <v>-43.730350494384766</v>
      </c>
      <c r="EI47">
        <v>-43.713722229003906</v>
      </c>
      <c r="EJ47">
        <v>-43.697090148925781</v>
      </c>
      <c r="EK47">
        <v>-43.642646789550781</v>
      </c>
      <c r="EL47">
        <v>-43.588203430175781</v>
      </c>
      <c r="EM47">
        <v>-43.548274993896484</v>
      </c>
      <c r="EN47">
        <v>-43.508255004882813</v>
      </c>
      <c r="EO47">
        <v>-43.468673706054688</v>
      </c>
      <c r="EP47">
        <v>-43.429096221923828</v>
      </c>
      <c r="EQ47">
        <v>-49.218833923339844</v>
      </c>
      <c r="ER47">
        <v>-55.008575439453125</v>
      </c>
      <c r="ES47">
        <v>-54.819244384765625</v>
      </c>
      <c r="ET47">
        <v>-54.629905700683594</v>
      </c>
      <c r="EU47">
        <v>-51.173088073730469</v>
      </c>
      <c r="EV47">
        <v>-47.716232299804688</v>
      </c>
      <c r="EW47">
        <v>-43.347179412841797</v>
      </c>
      <c r="EX47">
        <v>-38.978168487548828</v>
      </c>
      <c r="EY47">
        <v>-38.870502471923828</v>
      </c>
      <c r="EZ47">
        <v>-38.762851715087891</v>
      </c>
      <c r="FA47">
        <v>-42.820297241210938</v>
      </c>
      <c r="FB47">
        <v>-46.877742767333984</v>
      </c>
      <c r="FC47">
        <v>-46.799747467041016</v>
      </c>
      <c r="FD47">
        <v>-46.721755981445313</v>
      </c>
      <c r="FE47">
        <v>-50.252582550048828</v>
      </c>
      <c r="FF47">
        <v>-53.783443450927734</v>
      </c>
      <c r="FG47">
        <v>-53.779823303222656</v>
      </c>
      <c r="FH47">
        <v>-53.777667999267578</v>
      </c>
      <c r="FI47">
        <v>-50.191989898681641</v>
      </c>
      <c r="FJ47">
        <v>-46.606246948242188</v>
      </c>
      <c r="FK47">
        <v>-42.554180145263672</v>
      </c>
      <c r="FL47">
        <v>-38.502143859863281</v>
      </c>
      <c r="FM47">
        <v>-42.952224731445313</v>
      </c>
      <c r="FN47">
        <v>-47.4022216796875</v>
      </c>
      <c r="FO47">
        <v>-54.621234893798828</v>
      </c>
      <c r="FP47">
        <v>-61.840267181396484</v>
      </c>
      <c r="FQ47">
        <v>-54.287166595458984</v>
      </c>
      <c r="FR47">
        <v>-46.734119415283203</v>
      </c>
      <c r="FS47">
        <v>-46.806507110595703</v>
      </c>
      <c r="FT47">
        <v>-46.878898620605469</v>
      </c>
      <c r="FU47">
        <v>-44.894584655761719</v>
      </c>
      <c r="FV47">
        <v>-42.910270690917969</v>
      </c>
      <c r="FW47">
        <v>-43.21612548828125</v>
      </c>
      <c r="FX47">
        <v>-43.52197265625</v>
      </c>
      <c r="FY47">
        <v>-45.087528228759766</v>
      </c>
      <c r="FZ47">
        <v>-46.653091430664063</v>
      </c>
      <c r="GA47">
        <v>-46.475170135498047</v>
      </c>
      <c r="GB47">
        <v>-46.29766845703125</v>
      </c>
      <c r="GC47">
        <v>-46.07257080078125</v>
      </c>
      <c r="GD47">
        <v>-45.847469329833984</v>
      </c>
      <c r="GE47">
        <v>-45.434123992919922</v>
      </c>
      <c r="GF47">
        <v>-45.020774841308594</v>
      </c>
      <c r="GG47">
        <v>-44.485076904296875</v>
      </c>
      <c r="GH47">
        <v>-43.949386596679688</v>
      </c>
      <c r="GI47">
        <v>-43.435665130615234</v>
      </c>
      <c r="GJ47">
        <v>-42.921943664550781</v>
      </c>
      <c r="GK47">
        <v>-42.277622222900391</v>
      </c>
      <c r="GL47">
        <v>-41.633296966552734</v>
      </c>
      <c r="GM47">
        <v>-40.636695861816406</v>
      </c>
      <c r="GN47">
        <v>-39.640071868896484</v>
      </c>
      <c r="GO47">
        <v>-39.283058166503906</v>
      </c>
      <c r="GP47">
        <v>-38.926048278808594</v>
      </c>
      <c r="GQ47">
        <v>-37.759681701660156</v>
      </c>
      <c r="GR47">
        <v>-36.593338012695313</v>
      </c>
      <c r="GS47">
        <v>-35.413387298583984</v>
      </c>
      <c r="GT47">
        <v>-34.233436584472656</v>
      </c>
      <c r="GU47">
        <v>-31.730827331542969</v>
      </c>
      <c r="GV47">
        <v>-29.229213714599609</v>
      </c>
      <c r="GW47">
        <v>-28.651706695556641</v>
      </c>
      <c r="GX47">
        <v>-28.074188232421875</v>
      </c>
      <c r="GY47">
        <v>-26.37530517578125</v>
      </c>
      <c r="GZ47">
        <v>-24.676433563232422</v>
      </c>
      <c r="HA47">
        <v>-27.410850524902344</v>
      </c>
      <c r="HB47">
        <v>-30.14521598815918</v>
      </c>
      <c r="HC47">
        <v>-30.469032287597656</v>
      </c>
      <c r="HD47">
        <v>-30.792831420898438</v>
      </c>
      <c r="HE47">
        <v>-33.645603179931641</v>
      </c>
      <c r="HF47">
        <v>-36.498355865478516</v>
      </c>
      <c r="HG47">
        <v>-36.946182250976563</v>
      </c>
      <c r="HH47">
        <v>-37.394016265869141</v>
      </c>
      <c r="HI47">
        <v>-35.654273986816406</v>
      </c>
      <c r="HJ47">
        <v>-33.914535522460938</v>
      </c>
      <c r="HK47">
        <v>-34.566230773925781</v>
      </c>
      <c r="HL47">
        <v>-35.217914581298828</v>
      </c>
      <c r="HM47">
        <v>-35.697998046875</v>
      </c>
      <c r="HN47">
        <v>-36.178081512451172</v>
      </c>
      <c r="HO47">
        <v>-36.58001708984375</v>
      </c>
      <c r="HP47">
        <v>-36.983280181884766</v>
      </c>
      <c r="HQ47">
        <v>-35.119651794433594</v>
      </c>
      <c r="HR47">
        <v>-33.255989074707031</v>
      </c>
      <c r="HS47">
        <v>-33.456546783447266</v>
      </c>
      <c r="HT47">
        <v>-33.657123565673828</v>
      </c>
      <c r="HU47">
        <v>-35.812099456787109</v>
      </c>
      <c r="HV47">
        <v>-37.967037200927734</v>
      </c>
      <c r="HW47">
        <v>-41.073387145996094</v>
      </c>
      <c r="HX47">
        <v>-44.17974853515625</v>
      </c>
      <c r="HY47">
        <v>-40.823753356933594</v>
      </c>
      <c r="HZ47">
        <v>-37.467830657958984</v>
      </c>
      <c r="IA47">
        <v>-43.962333679199219</v>
      </c>
      <c r="IB47">
        <v>-50.456958770751953</v>
      </c>
      <c r="IC47">
        <v>-45.72900390625</v>
      </c>
      <c r="ID47">
        <v>-41.001007080078125</v>
      </c>
      <c r="IE47">
        <v>-35.161426544189453</v>
      </c>
      <c r="IF47">
        <v>-29.321956634521484</v>
      </c>
      <c r="IG47">
        <v>-28.578081130981445</v>
      </c>
      <c r="IH47">
        <v>-27.834243774414063</v>
      </c>
      <c r="II47">
        <v>-27.252849578857422</v>
      </c>
      <c r="IJ47">
        <v>-26.672981262207031</v>
      </c>
      <c r="IK47">
        <v>-25.282373428344727</v>
      </c>
      <c r="IL47">
        <v>-23.89173698425293</v>
      </c>
      <c r="IM47">
        <v>-26.641351699829102</v>
      </c>
      <c r="IN47">
        <v>-29.390974044799805</v>
      </c>
      <c r="IO47">
        <v>-29.913137435913086</v>
      </c>
      <c r="IP47">
        <v>-30.435291290283203</v>
      </c>
      <c r="IQ47">
        <v>-31.007057189941406</v>
      </c>
      <c r="IR47">
        <v>-31.578823089599609</v>
      </c>
      <c r="IS47">
        <v>-34.941276550292969</v>
      </c>
      <c r="IT47">
        <v>-38.303737640380859</v>
      </c>
      <c r="IU47">
        <v>-42.989543914794922</v>
      </c>
      <c r="IV47">
        <v>-47.675437927246094</v>
      </c>
      <c r="IW47">
        <v>-45.103733062744141</v>
      </c>
      <c r="IX47">
        <v>-42.532012939453125</v>
      </c>
      <c r="IY47">
        <v>-43.094314575195313</v>
      </c>
      <c r="IZ47">
        <v>-43.656604766845703</v>
      </c>
      <c r="JA47">
        <v>-39.008892059326172</v>
      </c>
      <c r="JB47">
        <v>-34.36114501953125</v>
      </c>
      <c r="JC47">
        <v>-34.652252197265625</v>
      </c>
      <c r="JD47">
        <v>-34.944389343261719</v>
      </c>
      <c r="JE47">
        <v>-35.075584411621094</v>
      </c>
      <c r="JF47">
        <v>-35.206779479980469</v>
      </c>
      <c r="JG47">
        <v>-37.360610961914063</v>
      </c>
      <c r="JH47">
        <v>-39.514442443847656</v>
      </c>
      <c r="JI47">
        <v>-39.373390197753906</v>
      </c>
      <c r="JJ47">
        <v>-39.232337951660156</v>
      </c>
      <c r="JK47">
        <v>-41.851558685302734</v>
      </c>
      <c r="JL47">
        <v>-44.470802307128906</v>
      </c>
      <c r="JM47">
        <v>-43.866550445556641</v>
      </c>
      <c r="JN47">
        <v>-43.26214599609375</v>
      </c>
      <c r="JO47">
        <v>-21.631319046020508</v>
      </c>
      <c r="JP47">
        <v>-7.62939453125E-5</v>
      </c>
      <c r="JQ47">
        <v>-20.238090515136719</v>
      </c>
      <c r="JR47">
        <v>-40.476165771484375</v>
      </c>
      <c r="JS47">
        <v>-36.200286865234375</v>
      </c>
      <c r="JT47">
        <v>-31.924489974975586</v>
      </c>
      <c r="JU47">
        <v>-30.682024002075195</v>
      </c>
      <c r="JV47">
        <v>-29.439579010009766</v>
      </c>
      <c r="JW47">
        <v>-26.694482803344727</v>
      </c>
      <c r="JX47">
        <v>-23.950141906738281</v>
      </c>
      <c r="JY47">
        <v>-23.229551315307617</v>
      </c>
      <c r="JZ47">
        <v>-22.508947372436523</v>
      </c>
      <c r="KA47">
        <v>-22.148591995239258</v>
      </c>
      <c r="KB47">
        <v>-21.788240432739258</v>
      </c>
      <c r="KC47">
        <v>-23.117336273193359</v>
      </c>
      <c r="KD47">
        <v>-24.446405410766602</v>
      </c>
      <c r="KE47">
        <v>-24.852716445922852</v>
      </c>
      <c r="KF47">
        <v>-25.259021759033203</v>
      </c>
      <c r="KG47">
        <v>-26.198554992675781</v>
      </c>
      <c r="KH47">
        <v>-27.138086318969727</v>
      </c>
      <c r="KI47">
        <v>-28.071298599243164</v>
      </c>
      <c r="KJ47">
        <v>-29.004526138305664</v>
      </c>
      <c r="KK47">
        <v>-32.152172088623047</v>
      </c>
      <c r="KL47">
        <v>-35.299819946289063</v>
      </c>
      <c r="KM47">
        <v>-36.415294647216797</v>
      </c>
      <c r="KN47">
        <v>-37.530750274658203</v>
      </c>
      <c r="KO47">
        <v>-36.062168121337891</v>
      </c>
      <c r="KP47">
        <v>-34.59356689453125</v>
      </c>
      <c r="KQ47">
        <v>-35.193855285644531</v>
      </c>
      <c r="KR47">
        <v>-35.795860290527344</v>
      </c>
      <c r="KS47">
        <v>-36.223182678222656</v>
      </c>
      <c r="KT47">
        <v>-36.650516510009766</v>
      </c>
      <c r="KU47">
        <v>-34.886810302734375</v>
      </c>
      <c r="KV47">
        <v>-33.12310791015625</v>
      </c>
      <c r="KW47">
        <v>-35.682052612304688</v>
      </c>
      <c r="KX47">
        <v>-38.240947723388672</v>
      </c>
      <c r="KY47">
        <v>-38.406726837158203</v>
      </c>
      <c r="KZ47">
        <v>-38.572486877441406</v>
      </c>
      <c r="LA47">
        <v>-41.528877258300781</v>
      </c>
      <c r="LB47">
        <v>-44.485244750976563</v>
      </c>
      <c r="LC47">
        <v>-44.482196807861328</v>
      </c>
      <c r="LD47">
        <v>-44.479145050048828</v>
      </c>
      <c r="LE47">
        <v>-22.239572525024414</v>
      </c>
      <c r="LF47">
        <v>-6.6062966652680188E-5</v>
      </c>
      <c r="LG47">
        <v>-18.472681045532227</v>
      </c>
      <c r="LH47">
        <v>-36.944942474365234</v>
      </c>
      <c r="LI47">
        <v>-41.929512023925781</v>
      </c>
      <c r="LJ47">
        <v>-46.913982391357422</v>
      </c>
      <c r="LK47">
        <v>-43.048099517822266</v>
      </c>
      <c r="LL47">
        <v>-39.183506011962891</v>
      </c>
      <c r="LM47">
        <v>-33.515018463134766</v>
      </c>
      <c r="LN47">
        <v>-27.846370697021484</v>
      </c>
      <c r="LO47">
        <v>-25.993942260742188</v>
      </c>
      <c r="LP47">
        <v>-24.141513824462891</v>
      </c>
      <c r="LQ47">
        <v>-23.669164657592773</v>
      </c>
      <c r="LR47">
        <v>-23.196855545043945</v>
      </c>
      <c r="LS47">
        <v>-24.051187515258789</v>
      </c>
      <c r="LT47">
        <v>-24.905496597290039</v>
      </c>
      <c r="LU47">
        <v>-25.053426742553711</v>
      </c>
      <c r="LV47">
        <v>-25.201375961303711</v>
      </c>
      <c r="LW47">
        <v>-27.415985107421875</v>
      </c>
      <c r="LX47">
        <v>-29.630697250366211</v>
      </c>
      <c r="LY47">
        <v>-33.082748413085938</v>
      </c>
      <c r="LZ47">
        <v>-36.534801483154297</v>
      </c>
      <c r="MA47">
        <v>-37.955039978027344</v>
      </c>
      <c r="MB47">
        <v>-39.375190734863281</v>
      </c>
      <c r="MC47">
        <v>-40.605190277099609</v>
      </c>
      <c r="MD47">
        <v>-41.835140228271484</v>
      </c>
      <c r="ME47">
        <v>-42.812889099121094</v>
      </c>
      <c r="MF47">
        <v>-43.792522430419922</v>
      </c>
      <c r="MG47">
        <v>-41.798465728759766</v>
      </c>
      <c r="MH47">
        <v>-39.804367065429688</v>
      </c>
      <c r="MI47">
        <v>-40.39990234375</v>
      </c>
      <c r="MJ47">
        <v>-40.995437622070313</v>
      </c>
      <c r="MK47">
        <v>-44.683242797851563</v>
      </c>
      <c r="ML47">
        <v>-48.370956420898438</v>
      </c>
      <c r="MM47">
        <v>-48.577075958251953</v>
      </c>
      <c r="MN47">
        <v>-48.783157348632813</v>
      </c>
      <c r="MO47">
        <v>-48.821620941162109</v>
      </c>
      <c r="MP47">
        <v>-48.860084533691406</v>
      </c>
      <c r="MQ47">
        <v>-48.721897125244141</v>
      </c>
      <c r="MR47">
        <v>-48.583702087402344</v>
      </c>
      <c r="MS47">
        <v>-48.228630065917969</v>
      </c>
      <c r="MT47">
        <v>-47.873558044433594</v>
      </c>
      <c r="MU47">
        <v>-47.281944274902344</v>
      </c>
      <c r="MV47">
        <v>-46.690345764160156</v>
      </c>
      <c r="MW47">
        <v>-42.835578918457031</v>
      </c>
      <c r="MX47">
        <v>-38.980934143066406</v>
      </c>
      <c r="MY47">
        <v>-19.491010665893555</v>
      </c>
      <c r="MZ47">
        <v>0</v>
      </c>
      <c r="NA47">
        <v>0</v>
      </c>
      <c r="NB47">
        <v>-2.9254681430757046E-4</v>
      </c>
      <c r="NC47">
        <v>-19.247533798217773</v>
      </c>
      <c r="ND47">
        <v>-38.494773864746094</v>
      </c>
      <c r="NE47">
        <v>-36.679973602294922</v>
      </c>
      <c r="NF47">
        <v>-34.864921569824219</v>
      </c>
      <c r="NG47">
        <v>-33.072948455810547</v>
      </c>
      <c r="NH47">
        <v>-31.281047821044922</v>
      </c>
      <c r="NI47">
        <v>-29.756977081298828</v>
      </c>
      <c r="NJ47">
        <v>-28.232851028442383</v>
      </c>
      <c r="NK47">
        <v>-27.016950607299805</v>
      </c>
      <c r="NL47">
        <v>-25.801010131835938</v>
      </c>
      <c r="NM47">
        <v>-24.980342864990234</v>
      </c>
      <c r="NN47">
        <v>-24.159677505493164</v>
      </c>
      <c r="NO47">
        <v>-22.043478012084961</v>
      </c>
      <c r="NP47">
        <v>-19.927339553833008</v>
      </c>
      <c r="NQ47">
        <v>-20.004585266113281</v>
      </c>
      <c r="NR47">
        <v>-20.081844329833984</v>
      </c>
      <c r="NS47">
        <v>-20.416681289672852</v>
      </c>
      <c r="NT47">
        <v>-20.751811981201172</v>
      </c>
      <c r="NU47">
        <v>-21.402891159057617</v>
      </c>
      <c r="NV47">
        <v>-22.053998947143555</v>
      </c>
      <c r="NW47">
        <v>-22.985204696655273</v>
      </c>
      <c r="NX47">
        <v>-23.916408538818359</v>
      </c>
      <c r="NY47">
        <v>-24.943506240844727</v>
      </c>
      <c r="NZ47">
        <v>-25.970563888549805</v>
      </c>
      <c r="OA47">
        <v>-26.943262100219727</v>
      </c>
      <c r="OB47">
        <v>-27.915922164916992</v>
      </c>
      <c r="OC47">
        <v>-28.777780532836914</v>
      </c>
      <c r="OD47">
        <v>-29.639671325683594</v>
      </c>
      <c r="OE47">
        <v>-30.436893463134766</v>
      </c>
      <c r="OF47">
        <v>-31.234142303466797</v>
      </c>
      <c r="OG47">
        <v>-31.869453430175781</v>
      </c>
      <c r="OH47">
        <v>-32.504764556884766</v>
      </c>
      <c r="OI47">
        <v>-32.909778594970703</v>
      </c>
      <c r="OJ47">
        <v>-33.314773559570313</v>
      </c>
      <c r="OK47">
        <v>-33.537174224853516</v>
      </c>
      <c r="OL47">
        <v>-33.759567260742188</v>
      </c>
      <c r="OM47">
        <v>-33.851951599121094</v>
      </c>
      <c r="ON47">
        <v>-33.946022033691406</v>
      </c>
      <c r="OO47">
        <v>-33.833869934082031</v>
      </c>
      <c r="OP47">
        <v>-33.721744537353516</v>
      </c>
      <c r="OQ47">
        <v>-35.739265441894531</v>
      </c>
      <c r="OR47">
        <v>-37.756790161132813</v>
      </c>
      <c r="OS47">
        <v>-36.878559112548828</v>
      </c>
      <c r="OT47">
        <v>-36.000320434570313</v>
      </c>
      <c r="OU47">
        <v>-34.986381530761719</v>
      </c>
      <c r="OV47">
        <v>-33.972480773925781</v>
      </c>
      <c r="OW47">
        <v>-32.958728790283203</v>
      </c>
      <c r="OX47">
        <v>-31.944934844970703</v>
      </c>
      <c r="OY47">
        <v>-30.578569412231445</v>
      </c>
      <c r="OZ47">
        <v>-29.211946487426758</v>
      </c>
      <c r="PA47">
        <v>-14.606086730957031</v>
      </c>
      <c r="PB47">
        <v>-2.269744873046875E-4</v>
      </c>
      <c r="PC47">
        <v>-10.546170234680176</v>
      </c>
      <c r="PD47">
        <v>-21.092100143432617</v>
      </c>
      <c r="PE47">
        <v>-20.640203475952148</v>
      </c>
      <c r="PF47">
        <v>-20.188243865966797</v>
      </c>
      <c r="PG47">
        <v>-20.298151016235352</v>
      </c>
      <c r="PH47">
        <v>-20.409015655517578</v>
      </c>
      <c r="PI47">
        <v>-18.438495635986328</v>
      </c>
      <c r="PJ47">
        <v>-16.467805862426758</v>
      </c>
      <c r="PK47">
        <v>-8.2339668273925781</v>
      </c>
      <c r="PL47">
        <v>-1.277923583984375E-4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</row>
    <row r="48" spans="1:532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-1.5700547955930233E-3</v>
      </c>
      <c r="CJ48">
        <v>-3.1401100568473339E-3</v>
      </c>
      <c r="CK48">
        <v>-3.1401100568473339E-3</v>
      </c>
      <c r="CL48">
        <v>-3.1401100568473339E-3</v>
      </c>
      <c r="CM48">
        <v>-3.1401100568473339E-3</v>
      </c>
      <c r="CN48">
        <v>-3.1401100568473339E-3</v>
      </c>
      <c r="CO48">
        <v>-2.0944898948073387E-2</v>
      </c>
      <c r="CP48">
        <v>-3.8749519735574722E-2</v>
      </c>
      <c r="CQ48">
        <v>-3.8749560713768005E-2</v>
      </c>
      <c r="CR48">
        <v>-3.8749560713768005E-2</v>
      </c>
      <c r="CS48">
        <v>-7.5000137090682983E-2</v>
      </c>
      <c r="CT48">
        <v>-0.11125072091817856</v>
      </c>
      <c r="CU48">
        <v>-0.1134556457400322</v>
      </c>
      <c r="CV48">
        <v>-0.11566059291362762</v>
      </c>
      <c r="CW48">
        <v>-0.11696666479110718</v>
      </c>
      <c r="CX48">
        <v>-0.11827275156974792</v>
      </c>
      <c r="CY48">
        <v>-0.11945510655641556</v>
      </c>
      <c r="CZ48">
        <v>-0.120637446641922</v>
      </c>
      <c r="DA48">
        <v>-0.12213093787431717</v>
      </c>
      <c r="DB48">
        <v>-0.12362442165613174</v>
      </c>
      <c r="DC48">
        <v>-0.12547285854816437</v>
      </c>
      <c r="DD48">
        <v>-0.12732130289077759</v>
      </c>
      <c r="DE48">
        <v>-0.12924389541149139</v>
      </c>
      <c r="DF48">
        <v>-0.1311664879322052</v>
      </c>
      <c r="DG48">
        <v>-0.13295227289199829</v>
      </c>
      <c r="DH48">
        <v>-0.13473805785179138</v>
      </c>
      <c r="DI48">
        <v>-0.13647161424160004</v>
      </c>
      <c r="DJ48">
        <v>-0.1382051557302475</v>
      </c>
      <c r="DK48">
        <v>-0.13999564945697784</v>
      </c>
      <c r="DL48">
        <v>-0.141786128282547</v>
      </c>
      <c r="DM48">
        <v>-9.8417475819587708E-2</v>
      </c>
      <c r="DN48">
        <v>-5.5048845708370209E-2</v>
      </c>
      <c r="DO48">
        <v>-5.9282742440700531E-2</v>
      </c>
      <c r="DP48">
        <v>-6.3516676425933838E-2</v>
      </c>
      <c r="DQ48">
        <v>-6.7584864795207977E-2</v>
      </c>
      <c r="DR48">
        <v>-7.1653082966804504E-2</v>
      </c>
      <c r="DS48">
        <v>-7.545403391122818E-2</v>
      </c>
      <c r="DT48">
        <v>-7.9254955053329468E-2</v>
      </c>
      <c r="DU48">
        <v>-0.83431273698806763</v>
      </c>
      <c r="DV48">
        <v>-1.589364767074585</v>
      </c>
      <c r="DW48">
        <v>-1.4908610582351685</v>
      </c>
      <c r="DX48">
        <v>-1.3923548460006714</v>
      </c>
      <c r="DY48">
        <v>-1.4980860948562622</v>
      </c>
      <c r="DZ48">
        <v>-1.6038182973861694</v>
      </c>
      <c r="EA48">
        <v>-1.6484359502792358</v>
      </c>
      <c r="EB48">
        <v>-1.6930539608001709</v>
      </c>
      <c r="EC48">
        <v>-1.6529442071914673</v>
      </c>
      <c r="ED48">
        <v>-1.6128348112106323</v>
      </c>
      <c r="EE48">
        <v>-1.6141215562820435</v>
      </c>
      <c r="EF48">
        <v>-1.6154084205627441</v>
      </c>
      <c r="EG48">
        <v>-1.6162644624710083</v>
      </c>
      <c r="EH48">
        <v>-1.6171205043792725</v>
      </c>
      <c r="EI48">
        <v>-1.6174484491348267</v>
      </c>
      <c r="EJ48">
        <v>-1.6177765130996704</v>
      </c>
      <c r="EK48">
        <v>-1.6174694299697876</v>
      </c>
      <c r="EL48">
        <v>-1.6171622276306152</v>
      </c>
      <c r="EM48">
        <v>-1.6161259412765503</v>
      </c>
      <c r="EN48">
        <v>-1.6150896549224854</v>
      </c>
      <c r="EO48">
        <v>-1.6129493713378906</v>
      </c>
      <c r="EP48">
        <v>-1.6108092069625854</v>
      </c>
      <c r="EQ48">
        <v>-1.6108092069625854</v>
      </c>
      <c r="ER48">
        <v>-1.610809326171875</v>
      </c>
      <c r="ES48">
        <v>-1.6310393810272217</v>
      </c>
      <c r="ET48">
        <v>-1.6512696743011475</v>
      </c>
      <c r="EU48">
        <v>-1.6512696743011475</v>
      </c>
      <c r="EV48">
        <v>-1.6512696743011475</v>
      </c>
      <c r="EW48">
        <v>-1.64158034324646</v>
      </c>
      <c r="EX48">
        <v>-1.631891131401062</v>
      </c>
      <c r="EY48">
        <v>-1.6238508224487305</v>
      </c>
      <c r="EZ48">
        <v>-1.6158105134963989</v>
      </c>
      <c r="FA48">
        <v>-1.6102784872055054</v>
      </c>
      <c r="FB48">
        <v>-1.6047464609146118</v>
      </c>
      <c r="FC48">
        <v>-1.6013674736022949</v>
      </c>
      <c r="FD48">
        <v>-1.597988486289978</v>
      </c>
      <c r="FE48">
        <v>-1.5968929529190063</v>
      </c>
      <c r="FF48">
        <v>-1.5957973003387451</v>
      </c>
      <c r="FG48">
        <v>-1.5963613986968994</v>
      </c>
      <c r="FH48">
        <v>-1.5969253778457642</v>
      </c>
      <c r="FI48">
        <v>-1.5980359315872192</v>
      </c>
      <c r="FJ48">
        <v>-1.5991466045379639</v>
      </c>
      <c r="FK48">
        <v>-1.5995032787322998</v>
      </c>
      <c r="FL48">
        <v>-1.5998572111129761</v>
      </c>
      <c r="FM48">
        <v>-0.84536868333816528</v>
      </c>
      <c r="FN48">
        <v>-9.0894579887390137E-2</v>
      </c>
      <c r="FO48">
        <v>-0.80751442909240723</v>
      </c>
      <c r="FP48">
        <v>-1.5241457223892212</v>
      </c>
      <c r="FQ48">
        <v>-1.4879105091094971</v>
      </c>
      <c r="FR48">
        <v>-1.4516755342483521</v>
      </c>
      <c r="FS48">
        <v>-1.454370379447937</v>
      </c>
      <c r="FT48">
        <v>-1.4570653438568115</v>
      </c>
      <c r="FU48">
        <v>-1.4968925714492798</v>
      </c>
      <c r="FV48">
        <v>-1.5367199182510376</v>
      </c>
      <c r="FW48">
        <v>-1.5549584627151489</v>
      </c>
      <c r="FX48">
        <v>-1.5731967687606812</v>
      </c>
      <c r="FY48">
        <v>-1.5146914720535278</v>
      </c>
      <c r="FZ48">
        <v>-1.4561856985092163</v>
      </c>
      <c r="GA48">
        <v>-1.4538288116455078</v>
      </c>
      <c r="GB48">
        <v>-1.4514720439910889</v>
      </c>
      <c r="GC48">
        <v>-1.4486526250839233</v>
      </c>
      <c r="GD48">
        <v>-1.4458332061767578</v>
      </c>
      <c r="GE48">
        <v>-1.4425183534622192</v>
      </c>
      <c r="GF48">
        <v>-1.4392033815383911</v>
      </c>
      <c r="GG48">
        <v>-1.4361084699630737</v>
      </c>
      <c r="GH48">
        <v>-1.4330135583877563</v>
      </c>
      <c r="GI48">
        <v>-1.4306352138519287</v>
      </c>
      <c r="GJ48">
        <v>-1.4282567501068115</v>
      </c>
      <c r="GK48">
        <v>-1.4263525009155273</v>
      </c>
      <c r="GL48">
        <v>-1.4244482517242432</v>
      </c>
      <c r="GM48">
        <v>-1.4228552579879761</v>
      </c>
      <c r="GN48">
        <v>-1.421262264251709</v>
      </c>
      <c r="GO48">
        <v>-1.4932900667190552</v>
      </c>
      <c r="GP48">
        <v>-1.5653178691864014</v>
      </c>
      <c r="GQ48">
        <v>-1.5677396059036255</v>
      </c>
      <c r="GR48">
        <v>-1.5701613426208496</v>
      </c>
      <c r="GS48">
        <v>-1.5730535984039307</v>
      </c>
      <c r="GT48">
        <v>-1.5759458541870117</v>
      </c>
      <c r="GU48">
        <v>-0.84747087955474854</v>
      </c>
      <c r="GV48">
        <v>-0.11900157481431961</v>
      </c>
      <c r="GW48">
        <v>-0.1242041140794754</v>
      </c>
      <c r="GX48">
        <v>-0.12940675020217896</v>
      </c>
      <c r="GY48">
        <v>-0.13583093881607056</v>
      </c>
      <c r="GZ48">
        <v>-0.14225773513317108</v>
      </c>
      <c r="HA48">
        <v>-0.87256747484207153</v>
      </c>
      <c r="HB48">
        <v>-1.6028633117675781</v>
      </c>
      <c r="HC48">
        <v>-1.6074559688568115</v>
      </c>
      <c r="HD48">
        <v>-1.6120431423187256</v>
      </c>
      <c r="HE48">
        <v>-0.90768325328826904</v>
      </c>
      <c r="HF48">
        <v>-0.20332852005958557</v>
      </c>
      <c r="HG48">
        <v>-0.21592466533184052</v>
      </c>
      <c r="HH48">
        <v>-0.22852106392383575</v>
      </c>
      <c r="HI48">
        <v>-0.2440638542175293</v>
      </c>
      <c r="HJ48">
        <v>-0.25960665941238403</v>
      </c>
      <c r="HK48">
        <v>-0.27728280425071716</v>
      </c>
      <c r="HL48">
        <v>-0.29495862126350403</v>
      </c>
      <c r="HM48">
        <v>-0.31198194622993469</v>
      </c>
      <c r="HN48">
        <v>-0.32900524139404297</v>
      </c>
      <c r="HO48">
        <v>-0.34554123878479004</v>
      </c>
      <c r="HP48">
        <v>-0.36207714676856995</v>
      </c>
      <c r="HQ48">
        <v>-0.37852540612220764</v>
      </c>
      <c r="HR48">
        <v>-0.39497396349906921</v>
      </c>
      <c r="HS48">
        <v>-0.40905806422233582</v>
      </c>
      <c r="HT48">
        <v>-0.42314213514328003</v>
      </c>
      <c r="HU48">
        <v>-0.43429407477378845</v>
      </c>
      <c r="HV48">
        <v>-0.44544580578804016</v>
      </c>
      <c r="HW48">
        <v>-0.45551413297653198</v>
      </c>
      <c r="HX48">
        <v>-0.46558243036270142</v>
      </c>
      <c r="HY48">
        <v>-0.47551250457763672</v>
      </c>
      <c r="HZ48">
        <v>-0.48544254899024963</v>
      </c>
      <c r="IA48">
        <v>-0.49465665221214294</v>
      </c>
      <c r="IB48">
        <v>-0.50387090444564819</v>
      </c>
      <c r="IC48">
        <v>-0.51257872581481934</v>
      </c>
      <c r="ID48">
        <v>-0.52128899097442627</v>
      </c>
      <c r="IE48">
        <v>-1.2190966606140137</v>
      </c>
      <c r="IF48">
        <v>-1.9168908596038818</v>
      </c>
      <c r="IG48">
        <v>-1.9324318170547485</v>
      </c>
      <c r="IH48">
        <v>-1.9479677677154541</v>
      </c>
      <c r="II48">
        <v>-1.9617360830307007</v>
      </c>
      <c r="IJ48">
        <v>-1.9754990339279175</v>
      </c>
      <c r="IK48">
        <v>-1.2887043952941895</v>
      </c>
      <c r="IL48">
        <v>-0.60189640522003174</v>
      </c>
      <c r="IM48">
        <v>-1.3116997480392456</v>
      </c>
      <c r="IN48">
        <v>-2.0215058326721191</v>
      </c>
      <c r="IO48">
        <v>-2.0374641418457031</v>
      </c>
      <c r="IP48">
        <v>-2.0534217357635498</v>
      </c>
      <c r="IQ48">
        <v>-2.0674893856048584</v>
      </c>
      <c r="IR48">
        <v>-2.081557035446167</v>
      </c>
      <c r="IS48">
        <v>-1.3948473930358887</v>
      </c>
      <c r="IT48">
        <v>-0.70814269781112671</v>
      </c>
      <c r="IU48">
        <v>-0.70814269781112671</v>
      </c>
      <c r="IV48">
        <v>-0.70814269781112671</v>
      </c>
      <c r="IW48">
        <v>-0.74349498748779297</v>
      </c>
      <c r="IX48">
        <v>-0.77884727716445923</v>
      </c>
      <c r="IY48">
        <v>-0.79653036594390869</v>
      </c>
      <c r="IZ48">
        <v>-0.8142130970954895</v>
      </c>
      <c r="JA48">
        <v>-0.83283120393753052</v>
      </c>
      <c r="JB48">
        <v>-0.85144925117492676</v>
      </c>
      <c r="JC48">
        <v>-0.87093627452850342</v>
      </c>
      <c r="JD48">
        <v>-0.8904232382774353</v>
      </c>
      <c r="JE48">
        <v>-0.90720319747924805</v>
      </c>
      <c r="JF48">
        <v>-0.92398345470428467</v>
      </c>
      <c r="JG48">
        <v>-0.93734580278396606</v>
      </c>
      <c r="JH48">
        <v>-0.95070821046829224</v>
      </c>
      <c r="JI48">
        <v>-0.96224558353424072</v>
      </c>
      <c r="JJ48">
        <v>-0.97378277778625488</v>
      </c>
      <c r="JK48">
        <v>-0.98299199342727661</v>
      </c>
      <c r="JL48">
        <v>-0.99220126867294312</v>
      </c>
      <c r="JM48">
        <v>-0.99827069044113159</v>
      </c>
      <c r="JN48">
        <v>-1.0043400526046753</v>
      </c>
      <c r="JO48">
        <v>-1.0083407163619995</v>
      </c>
      <c r="JP48">
        <v>-1.0123413801193237</v>
      </c>
      <c r="JQ48">
        <v>-1.0153741836547852</v>
      </c>
      <c r="JR48">
        <v>-1.0184069871902466</v>
      </c>
      <c r="JS48">
        <v>-1.0211613178253174</v>
      </c>
      <c r="JT48">
        <v>-1.0239155292510986</v>
      </c>
      <c r="JU48">
        <v>-1.0270802974700928</v>
      </c>
      <c r="JV48">
        <v>-1.0302451848983765</v>
      </c>
      <c r="JW48">
        <v>-1.7512893676757813</v>
      </c>
      <c r="JX48">
        <v>-2.4723279476165771</v>
      </c>
      <c r="JY48">
        <v>-2.4835381507873535</v>
      </c>
      <c r="JZ48">
        <v>-2.494748592376709</v>
      </c>
      <c r="KA48">
        <v>-2.5057120323181152</v>
      </c>
      <c r="KB48">
        <v>-2.5166754722595215</v>
      </c>
      <c r="KC48">
        <v>-2.5188229084014893</v>
      </c>
      <c r="KD48">
        <v>-2.5209701061248779</v>
      </c>
      <c r="KE48">
        <v>-2.5329442024230957</v>
      </c>
      <c r="KF48">
        <v>-2.5449185371398926</v>
      </c>
      <c r="KG48">
        <v>-2.5568013191223145</v>
      </c>
      <c r="KH48">
        <v>-2.5686838626861572</v>
      </c>
      <c r="KI48">
        <v>-2.5793266296386719</v>
      </c>
      <c r="KJ48">
        <v>-2.5899696350097656</v>
      </c>
      <c r="KK48">
        <v>-1.8932259082794189</v>
      </c>
      <c r="KL48">
        <v>-1.1964824199676514</v>
      </c>
      <c r="KM48">
        <v>-1.2140903472900391</v>
      </c>
      <c r="KN48">
        <v>-1.2316979169845581</v>
      </c>
      <c r="KO48">
        <v>-1.2521915435791016</v>
      </c>
      <c r="KP48">
        <v>-1.272685170173645</v>
      </c>
      <c r="KQ48">
        <v>-1.2928248643875122</v>
      </c>
      <c r="KR48">
        <v>-1.3129644393920898</v>
      </c>
      <c r="KS48">
        <v>-1.3323456048965454</v>
      </c>
      <c r="KT48">
        <v>-1.3517271280288696</v>
      </c>
      <c r="KU48">
        <v>-1.3715907335281372</v>
      </c>
      <c r="KV48">
        <v>-1.3914544582366943</v>
      </c>
      <c r="KW48">
        <v>-1.4094854593276978</v>
      </c>
      <c r="KX48">
        <v>-1.4275162220001221</v>
      </c>
      <c r="KY48">
        <v>-1.4416458606719971</v>
      </c>
      <c r="KZ48">
        <v>-1.4557753801345825</v>
      </c>
      <c r="LA48">
        <v>-1.4677493572235107</v>
      </c>
      <c r="LB48">
        <v>-1.4797234535217285</v>
      </c>
      <c r="LC48">
        <v>-1.4908462762832642</v>
      </c>
      <c r="LD48">
        <v>-1.5019694566726685</v>
      </c>
      <c r="LE48">
        <v>-1.5116891860961914</v>
      </c>
      <c r="LF48">
        <v>-1.5214089155197144</v>
      </c>
      <c r="LG48">
        <v>-1.5296487808227539</v>
      </c>
      <c r="LH48">
        <v>-1.5378885269165039</v>
      </c>
      <c r="LI48">
        <v>-2.2290093898773193</v>
      </c>
      <c r="LJ48">
        <v>-2.9201350212097168</v>
      </c>
      <c r="LK48">
        <v>-2.245152473449707</v>
      </c>
      <c r="LL48">
        <v>-1.5701545476913452</v>
      </c>
      <c r="LM48">
        <v>-2.2743678092956543</v>
      </c>
      <c r="LN48">
        <v>-2.9785869121551514</v>
      </c>
      <c r="LO48">
        <v>-2.2899956703186035</v>
      </c>
      <c r="LP48">
        <v>-1.6014043092727661</v>
      </c>
      <c r="LQ48">
        <v>-1.6097662448883057</v>
      </c>
      <c r="LR48">
        <v>-1.6181386709213257</v>
      </c>
      <c r="LS48">
        <v>-2.3387575149536133</v>
      </c>
      <c r="LT48">
        <v>-3.059354305267334</v>
      </c>
      <c r="LU48">
        <v>-3.0715920925140381</v>
      </c>
      <c r="LV48">
        <v>-3.0838303565979004</v>
      </c>
      <c r="LW48">
        <v>-3.084291934967041</v>
      </c>
      <c r="LX48">
        <v>-3.0847427845001221</v>
      </c>
      <c r="LY48">
        <v>-2.3951840400695801</v>
      </c>
      <c r="LZ48">
        <v>-1.7056254148483276</v>
      </c>
      <c r="MA48">
        <v>-1.7218657732009888</v>
      </c>
      <c r="MB48">
        <v>-1.7381165027618408</v>
      </c>
      <c r="MC48">
        <v>-1.7561466693878174</v>
      </c>
      <c r="MD48">
        <v>-1.7741762399673462</v>
      </c>
      <c r="ME48">
        <v>-1.7932355403900146</v>
      </c>
      <c r="MF48">
        <v>-1.8122955560684204</v>
      </c>
      <c r="MG48">
        <v>-1.8333088159561157</v>
      </c>
      <c r="MH48">
        <v>-1.8543229103088379</v>
      </c>
      <c r="MI48">
        <v>-1.8769047260284424</v>
      </c>
      <c r="MJ48">
        <v>-1.8994866609573364</v>
      </c>
      <c r="MK48">
        <v>-1.8994870185852051</v>
      </c>
      <c r="ML48">
        <v>-1.8994870185852051</v>
      </c>
      <c r="MM48">
        <v>-0.94972902536392212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-1.0609512329101563</v>
      </c>
      <c r="MV48">
        <v>-2.1218783855438232</v>
      </c>
      <c r="MW48">
        <v>-2.1218860149383545</v>
      </c>
      <c r="MX48">
        <v>-2.1218860149383545</v>
      </c>
      <c r="MY48">
        <v>-2.1296515464782715</v>
      </c>
      <c r="MZ48">
        <v>-2.1374173164367676</v>
      </c>
      <c r="NA48">
        <v>-2.1446778774261475</v>
      </c>
      <c r="NB48">
        <v>-2.1519384384155273</v>
      </c>
      <c r="NC48">
        <v>-2.1592068672180176</v>
      </c>
      <c r="ND48">
        <v>-2.1664752960205078</v>
      </c>
      <c r="NE48">
        <v>-2.1738409996032715</v>
      </c>
      <c r="NF48">
        <v>-2.1812064647674561</v>
      </c>
      <c r="NG48">
        <v>-2.1887168884277344</v>
      </c>
      <c r="NH48">
        <v>-2.1962273120880127</v>
      </c>
      <c r="NI48">
        <v>-2.2039253711700439</v>
      </c>
      <c r="NJ48">
        <v>-2.2116236686706543</v>
      </c>
      <c r="NK48">
        <v>-2.2202086448669434</v>
      </c>
      <c r="NL48">
        <v>-2.2287940979003906</v>
      </c>
      <c r="NM48">
        <v>-2.2385587692260742</v>
      </c>
      <c r="NN48">
        <v>-2.2483234405517578</v>
      </c>
      <c r="NO48">
        <v>-2.258821964263916</v>
      </c>
      <c r="NP48">
        <v>-2.269320011138916</v>
      </c>
      <c r="NQ48">
        <v>-2.2802560329437256</v>
      </c>
      <c r="NR48">
        <v>-2.2911918163299561</v>
      </c>
      <c r="NS48">
        <v>-2.3024332523345947</v>
      </c>
      <c r="NT48">
        <v>-2.3136749267578125</v>
      </c>
      <c r="NU48">
        <v>-2.3261466026306152</v>
      </c>
      <c r="NV48">
        <v>-2.3386185169219971</v>
      </c>
      <c r="NW48">
        <v>-2.352729320526123</v>
      </c>
      <c r="NX48">
        <v>-2.3668403625488281</v>
      </c>
      <c r="NY48">
        <v>-2.3821890354156494</v>
      </c>
      <c r="NZ48">
        <v>-2.3975372314453125</v>
      </c>
      <c r="OA48">
        <v>-2.4137375354766846</v>
      </c>
      <c r="OB48">
        <v>-2.4299373626708984</v>
      </c>
      <c r="OC48">
        <v>-2.4464273452758789</v>
      </c>
      <c r="OD48">
        <v>-2.4629182815551758</v>
      </c>
      <c r="OE48">
        <v>-2.4803459644317627</v>
      </c>
      <c r="OF48">
        <v>-2.497774600982666</v>
      </c>
      <c r="OG48">
        <v>-2.5154123306274414</v>
      </c>
      <c r="OH48">
        <v>-2.5330498218536377</v>
      </c>
      <c r="OI48">
        <v>-2.5492491722106934</v>
      </c>
      <c r="OJ48">
        <v>-2.5654478073120117</v>
      </c>
      <c r="OK48">
        <v>-2.5790514945983887</v>
      </c>
      <c r="OL48">
        <v>-2.5926547050476074</v>
      </c>
      <c r="OM48">
        <v>-2.603367805480957</v>
      </c>
      <c r="ON48">
        <v>-2.6140801906585693</v>
      </c>
      <c r="OO48">
        <v>-2.6226193904876709</v>
      </c>
      <c r="OP48">
        <v>-2.6311581134796143</v>
      </c>
      <c r="OQ48">
        <v>-2.5967283248901367</v>
      </c>
      <c r="OR48">
        <v>-2.5622985363006592</v>
      </c>
      <c r="OS48">
        <v>-2.5636348724365234</v>
      </c>
      <c r="OT48">
        <v>-2.5649716854095459</v>
      </c>
      <c r="OU48">
        <v>-2.5661237239837646</v>
      </c>
      <c r="OV48">
        <v>-2.5672755241394043</v>
      </c>
      <c r="OW48">
        <v>-2.5682001113891602</v>
      </c>
      <c r="OX48">
        <v>-2.569124698638916</v>
      </c>
      <c r="OY48">
        <v>-2.5698180198669434</v>
      </c>
      <c r="OZ48">
        <v>-2.5705122947692871</v>
      </c>
      <c r="PA48">
        <v>-2.6105632781982422</v>
      </c>
      <c r="PB48">
        <v>-2.6506142616271973</v>
      </c>
      <c r="PC48">
        <v>-2.6104459762573242</v>
      </c>
      <c r="PD48">
        <v>-2.5702776908874512</v>
      </c>
      <c r="PE48">
        <v>-2.5687189102172852</v>
      </c>
      <c r="PF48">
        <v>-2.5671606063842773</v>
      </c>
      <c r="PG48">
        <v>-2.5645906925201416</v>
      </c>
      <c r="PH48">
        <v>-2.5620205402374268</v>
      </c>
      <c r="PI48">
        <v>-2.5588185787200928</v>
      </c>
      <c r="PJ48">
        <v>-2.5556163787841797</v>
      </c>
      <c r="PK48">
        <v>-2.5529580116271973</v>
      </c>
      <c r="PL48">
        <v>-2.5502996444702148</v>
      </c>
      <c r="PM48">
        <v>-2.5493443012237549</v>
      </c>
      <c r="PN48">
        <v>-2.548389196395874</v>
      </c>
      <c r="PO48">
        <v>-2.5497007369995117</v>
      </c>
      <c r="PP48">
        <v>-2.5510122776031494</v>
      </c>
      <c r="PQ48">
        <v>-2.5549476146697998</v>
      </c>
      <c r="PR48">
        <v>-2.5588829517364502</v>
      </c>
      <c r="PS48">
        <v>-2.5662744045257568</v>
      </c>
      <c r="PT48">
        <v>-2.5736660957336426</v>
      </c>
      <c r="PU48">
        <v>-2.5855488777160645</v>
      </c>
      <c r="PV48">
        <v>-2.5974316596984863</v>
      </c>
      <c r="PW48">
        <v>-2.61421799659729</v>
      </c>
      <c r="PX48">
        <v>-2.6310033798217773</v>
      </c>
      <c r="PY48">
        <v>-2.6526789665222168</v>
      </c>
      <c r="PZ48">
        <v>-2.6743535995483398</v>
      </c>
      <c r="QA48">
        <v>-2.7005643844604492</v>
      </c>
      <c r="QB48">
        <v>-2.726776123046875</v>
      </c>
      <c r="QC48">
        <v>-2.726776123046875</v>
      </c>
      <c r="QD48">
        <v>-2.7267553806304932</v>
      </c>
      <c r="QE48">
        <v>-1.3633881807327271</v>
      </c>
      <c r="QF48">
        <v>-2.1219253540039063E-5</v>
      </c>
      <c r="QG48">
        <v>0</v>
      </c>
      <c r="QH48">
        <v>0</v>
      </c>
      <c r="QI48">
        <v>-1.5291298627853394</v>
      </c>
      <c r="QJ48">
        <v>-3.0582129955291748</v>
      </c>
      <c r="QK48">
        <v>-3.0582129955291748</v>
      </c>
      <c r="QL48">
        <v>-3.0582132339477539</v>
      </c>
      <c r="QM48">
        <v>-3.0908138751983643</v>
      </c>
      <c r="QN48">
        <v>-3.123415470123291</v>
      </c>
      <c r="QO48">
        <v>-3.123415470123291</v>
      </c>
      <c r="QP48">
        <v>-3.123415470123291</v>
      </c>
      <c r="QQ48">
        <v>-1.5616955757141113</v>
      </c>
      <c r="QR48">
        <v>-1.1205673217773438E-5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</row>
    <row r="49" spans="1:532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0.40669381618499756</v>
      </c>
      <c r="CJ49">
        <v>0.81338775157928467</v>
      </c>
      <c r="CK49">
        <v>0.81338775157928467</v>
      </c>
      <c r="CL49">
        <v>0.81338775157928467</v>
      </c>
      <c r="CM49">
        <v>0.81338775157928467</v>
      </c>
      <c r="CN49">
        <v>0.81338775157928467</v>
      </c>
      <c r="CO49">
        <v>0.82432544231414795</v>
      </c>
      <c r="CP49">
        <v>0.83526307344436646</v>
      </c>
      <c r="CQ49">
        <v>0.83526307344436646</v>
      </c>
      <c r="CR49">
        <v>0.83526307344436646</v>
      </c>
      <c r="CS49">
        <v>0.830128014087677</v>
      </c>
      <c r="CT49">
        <v>0.82499295473098755</v>
      </c>
      <c r="CU49">
        <v>0.8267061710357666</v>
      </c>
      <c r="CV49">
        <v>0.82841944694519043</v>
      </c>
      <c r="CW49">
        <v>0.83079689741134644</v>
      </c>
      <c r="CX49">
        <v>0.83317440748214722</v>
      </c>
      <c r="CY49">
        <v>0.83613067865371704</v>
      </c>
      <c r="CZ49">
        <v>0.83908689022064209</v>
      </c>
      <c r="DA49">
        <v>0.84199792146682739</v>
      </c>
      <c r="DB49">
        <v>0.84490889310836792</v>
      </c>
      <c r="DC49">
        <v>0.8475385308265686</v>
      </c>
      <c r="DD49">
        <v>0.85016816854476929</v>
      </c>
      <c r="DE49">
        <v>0.85251849889755249</v>
      </c>
      <c r="DF49">
        <v>0.85486882925033569</v>
      </c>
      <c r="DG49">
        <v>0.85723638534545898</v>
      </c>
      <c r="DH49">
        <v>0.85960400104522705</v>
      </c>
      <c r="DI49">
        <v>0.86214220523834229</v>
      </c>
      <c r="DJ49">
        <v>0.86468040943145752</v>
      </c>
      <c r="DK49">
        <v>0.86725842952728271</v>
      </c>
      <c r="DL49">
        <v>0.86983639001846313</v>
      </c>
      <c r="DM49">
        <v>0.88650214672088623</v>
      </c>
      <c r="DN49">
        <v>0.9031679630279541</v>
      </c>
      <c r="DO49">
        <v>0.90629935264587402</v>
      </c>
      <c r="DP49">
        <v>0.90943080186843872</v>
      </c>
      <c r="DQ49">
        <v>0.91169917583465576</v>
      </c>
      <c r="DR49">
        <v>0.9139675498008728</v>
      </c>
      <c r="DS49">
        <v>0.91568207740783691</v>
      </c>
      <c r="DT49">
        <v>0.91739660501480103</v>
      </c>
      <c r="DU49">
        <v>0.88801395893096924</v>
      </c>
      <c r="DV49">
        <v>0.85863155126571655</v>
      </c>
      <c r="DW49">
        <v>0.87632972002029419</v>
      </c>
      <c r="DX49">
        <v>0.8940279483795166</v>
      </c>
      <c r="DY49">
        <v>0.87526834011077881</v>
      </c>
      <c r="DZ49">
        <v>0.85650855302810669</v>
      </c>
      <c r="EA49">
        <v>0.84158450365066528</v>
      </c>
      <c r="EB49">
        <v>0.82666033506393433</v>
      </c>
      <c r="EC49">
        <v>0.84262973070144653</v>
      </c>
      <c r="ED49">
        <v>0.85859894752502441</v>
      </c>
      <c r="EE49">
        <v>0.85901331901550293</v>
      </c>
      <c r="EF49">
        <v>0.85942763090133667</v>
      </c>
      <c r="EG49">
        <v>0.85965067148208618</v>
      </c>
      <c r="EH49">
        <v>0.85987371206283569</v>
      </c>
      <c r="EI49">
        <v>0.85986799001693726</v>
      </c>
      <c r="EJ49">
        <v>0.85986226797103882</v>
      </c>
      <c r="EK49">
        <v>0.85958957672119141</v>
      </c>
      <c r="EL49">
        <v>0.85931682586669922</v>
      </c>
      <c r="EM49">
        <v>0.85883986949920654</v>
      </c>
      <c r="EN49">
        <v>0.85836297273635864</v>
      </c>
      <c r="EO49">
        <v>0.85780656337738037</v>
      </c>
      <c r="EP49">
        <v>0.8572501540184021</v>
      </c>
      <c r="EQ49">
        <v>0.8572501540184021</v>
      </c>
      <c r="ER49">
        <v>0.8572501540184021</v>
      </c>
      <c r="ES49">
        <v>0.85471832752227783</v>
      </c>
      <c r="ET49">
        <v>0.85218650102615356</v>
      </c>
      <c r="EU49">
        <v>0.85218650102615356</v>
      </c>
      <c r="EV49">
        <v>0.85218650102615356</v>
      </c>
      <c r="EW49">
        <v>0.85250335931777954</v>
      </c>
      <c r="EX49">
        <v>0.85282021760940552</v>
      </c>
      <c r="EY49">
        <v>0.8535313606262207</v>
      </c>
      <c r="EZ49">
        <v>0.85424250364303589</v>
      </c>
      <c r="FA49">
        <v>0.85539436340332031</v>
      </c>
      <c r="FB49">
        <v>0.85654628276824951</v>
      </c>
      <c r="FC49">
        <v>0.85808777809143066</v>
      </c>
      <c r="FD49">
        <v>0.85962927341461182</v>
      </c>
      <c r="FE49">
        <v>0.8615189790725708</v>
      </c>
      <c r="FF49">
        <v>0.86340868473052979</v>
      </c>
      <c r="FG49">
        <v>0.86549609899520874</v>
      </c>
      <c r="FH49">
        <v>0.86758345365524292</v>
      </c>
      <c r="FI49">
        <v>0.86972701549530029</v>
      </c>
      <c r="FJ49">
        <v>0.87187057733535767</v>
      </c>
      <c r="FK49">
        <v>0.87389451265335083</v>
      </c>
      <c r="FL49">
        <v>0.87591862678527832</v>
      </c>
      <c r="FM49">
        <v>0.90374583005905151</v>
      </c>
      <c r="FN49">
        <v>0.93157249689102173</v>
      </c>
      <c r="FO49">
        <v>0.88183432817459106</v>
      </c>
      <c r="FP49">
        <v>0.83209556341171265</v>
      </c>
      <c r="FQ49">
        <v>0.85640418529510498</v>
      </c>
      <c r="FR49">
        <v>0.88071262836456299</v>
      </c>
      <c r="FS49">
        <v>0.87807673215866089</v>
      </c>
      <c r="FT49">
        <v>0.87544077634811401</v>
      </c>
      <c r="FU49">
        <v>0.84736514091491699</v>
      </c>
      <c r="FV49">
        <v>0.8192896842956543</v>
      </c>
      <c r="FW49">
        <v>0.85461431741714478</v>
      </c>
      <c r="FX49">
        <v>0.88993829488754272</v>
      </c>
      <c r="FY49">
        <v>0.87383371591567993</v>
      </c>
      <c r="FZ49">
        <v>0.85772883892059326</v>
      </c>
      <c r="GA49">
        <v>0.85454094409942627</v>
      </c>
      <c r="GB49">
        <v>0.85135257244110107</v>
      </c>
      <c r="GC49">
        <v>0.84826922416687012</v>
      </c>
      <c r="GD49">
        <v>0.84518587589263916</v>
      </c>
      <c r="GE49">
        <v>0.84189879894256592</v>
      </c>
      <c r="GF49">
        <v>0.83861172199249268</v>
      </c>
      <c r="GG49">
        <v>0.83555757999420166</v>
      </c>
      <c r="GH49">
        <v>0.83250343799591064</v>
      </c>
      <c r="GI49">
        <v>0.82990384101867676</v>
      </c>
      <c r="GJ49">
        <v>0.8273041844367981</v>
      </c>
      <c r="GK49">
        <v>0.82487761974334717</v>
      </c>
      <c r="GL49">
        <v>0.82245105504989624</v>
      </c>
      <c r="GM49">
        <v>0.82007253170013428</v>
      </c>
      <c r="GN49">
        <v>0.81769394874572754</v>
      </c>
      <c r="GO49">
        <v>0.81266325712203979</v>
      </c>
      <c r="GP49">
        <v>0.80763256549835205</v>
      </c>
      <c r="GQ49">
        <v>0.80823308229446411</v>
      </c>
      <c r="GR49">
        <v>0.80883359909057617</v>
      </c>
      <c r="GS49">
        <v>0.80863296985626221</v>
      </c>
      <c r="GT49">
        <v>0.80843234062194824</v>
      </c>
      <c r="GU49">
        <v>0.86476904153823853</v>
      </c>
      <c r="GV49">
        <v>0.92110526561737061</v>
      </c>
      <c r="GW49">
        <v>0.92311125993728638</v>
      </c>
      <c r="GX49">
        <v>0.92511731386184692</v>
      </c>
      <c r="GY49">
        <v>0.92795825004577637</v>
      </c>
      <c r="GZ49">
        <v>0.93079900741577148</v>
      </c>
      <c r="HA49">
        <v>0.8609614372253418</v>
      </c>
      <c r="HB49">
        <v>0.79112523794174194</v>
      </c>
      <c r="HC49">
        <v>0.78866487741470337</v>
      </c>
      <c r="HD49">
        <v>0.786204993724823</v>
      </c>
      <c r="HE49">
        <v>0.87044107913970947</v>
      </c>
      <c r="HF49">
        <v>0.95467656850814819</v>
      </c>
      <c r="HG49">
        <v>0.95732349157333374</v>
      </c>
      <c r="HH49">
        <v>0.95997041463851929</v>
      </c>
      <c r="HI49">
        <v>0.96165293455123901</v>
      </c>
      <c r="HJ49">
        <v>0.96333545446395874</v>
      </c>
      <c r="HK49">
        <v>0.96393734216690063</v>
      </c>
      <c r="HL49">
        <v>0.96453922986984253</v>
      </c>
      <c r="HM49">
        <v>0.96449267864227295</v>
      </c>
      <c r="HN49">
        <v>0.96444612741470337</v>
      </c>
      <c r="HO49">
        <v>0.96423941850662231</v>
      </c>
      <c r="HP49">
        <v>0.96403270959854126</v>
      </c>
      <c r="HQ49">
        <v>0.96404057741165161</v>
      </c>
      <c r="HR49">
        <v>0.96404850482940674</v>
      </c>
      <c r="HS49">
        <v>0.96472412347793579</v>
      </c>
      <c r="HT49">
        <v>0.96539974212646484</v>
      </c>
      <c r="HU49">
        <v>0.96669012308120728</v>
      </c>
      <c r="HV49">
        <v>0.96798044443130493</v>
      </c>
      <c r="HW49">
        <v>0.96969735622406006</v>
      </c>
      <c r="HX49">
        <v>0.97141426801681519</v>
      </c>
      <c r="HY49">
        <v>0.9732164740562439</v>
      </c>
      <c r="HZ49">
        <v>0.97501868009567261</v>
      </c>
      <c r="IA49">
        <v>0.9761165976524353</v>
      </c>
      <c r="IB49">
        <v>0.97721457481384277</v>
      </c>
      <c r="IC49">
        <v>0.97705960273742676</v>
      </c>
      <c r="ID49">
        <v>0.97690439224243164</v>
      </c>
      <c r="IE49">
        <v>0.90547531843185425</v>
      </c>
      <c r="IF49">
        <v>0.83404755592346191</v>
      </c>
      <c r="IG49">
        <v>0.83667325973510742</v>
      </c>
      <c r="IH49">
        <v>0.83929949998855591</v>
      </c>
      <c r="II49">
        <v>0.84145045280456543</v>
      </c>
      <c r="IJ49">
        <v>0.84360182285308838</v>
      </c>
      <c r="IK49">
        <v>0.8985670804977417</v>
      </c>
      <c r="IL49">
        <v>0.95353341102600098</v>
      </c>
      <c r="IM49">
        <v>0.86710923910140991</v>
      </c>
      <c r="IN49">
        <v>0.78068482875823975</v>
      </c>
      <c r="IO49">
        <v>0.77946001291275024</v>
      </c>
      <c r="IP49">
        <v>0.77823519706726074</v>
      </c>
      <c r="IQ49">
        <v>0.77663111686706543</v>
      </c>
      <c r="IR49">
        <v>0.77502697706222534</v>
      </c>
      <c r="IS49">
        <v>0.86716222763061523</v>
      </c>
      <c r="IT49">
        <v>0.9592968225479126</v>
      </c>
      <c r="IU49">
        <v>0.9592968225479126</v>
      </c>
      <c r="IV49">
        <v>0.9592968225479126</v>
      </c>
      <c r="IW49">
        <v>0.9624406099319458</v>
      </c>
      <c r="IX49">
        <v>0.96558445692062378</v>
      </c>
      <c r="IY49">
        <v>0.96458345651626587</v>
      </c>
      <c r="IZ49">
        <v>0.96358251571655273</v>
      </c>
      <c r="JA49">
        <v>0.96109181642532349</v>
      </c>
      <c r="JB49">
        <v>0.95860105752944946</v>
      </c>
      <c r="JC49">
        <v>0.95492291450500488</v>
      </c>
      <c r="JD49">
        <v>0.9512447714805603</v>
      </c>
      <c r="JE49">
        <v>0.94795471429824829</v>
      </c>
      <c r="JF49">
        <v>0.9446645975112915</v>
      </c>
      <c r="JG49">
        <v>0.94253790378570557</v>
      </c>
      <c r="JH49">
        <v>0.94041115045547485</v>
      </c>
      <c r="JI49">
        <v>0.9395754337310791</v>
      </c>
      <c r="JJ49">
        <v>0.93873971700668335</v>
      </c>
      <c r="JK49">
        <v>0.93940907716751099</v>
      </c>
      <c r="JL49">
        <v>0.9400784969329834</v>
      </c>
      <c r="JM49">
        <v>0.94170933961868286</v>
      </c>
      <c r="JN49">
        <v>0.94334012269973755</v>
      </c>
      <c r="JO49">
        <v>0.94521462917327881</v>
      </c>
      <c r="JP49">
        <v>0.94708919525146484</v>
      </c>
      <c r="JQ49">
        <v>0.94874143600463867</v>
      </c>
      <c r="JR49">
        <v>0.95039373636245728</v>
      </c>
      <c r="JS49">
        <v>0.95062464475631714</v>
      </c>
      <c r="JT49">
        <v>0.950855553150177</v>
      </c>
      <c r="JU49">
        <v>0.94933390617370605</v>
      </c>
      <c r="JV49">
        <v>0.94781225919723511</v>
      </c>
      <c r="JW49">
        <v>0.89903181791305542</v>
      </c>
      <c r="JX49">
        <v>0.85025179386138916</v>
      </c>
      <c r="JY49">
        <v>0.85241919755935669</v>
      </c>
      <c r="JZ49">
        <v>0.85458666086196899</v>
      </c>
      <c r="KA49">
        <v>0.85552030801773071</v>
      </c>
      <c r="KB49">
        <v>0.85645383596420288</v>
      </c>
      <c r="KC49">
        <v>0.8182075023651123</v>
      </c>
      <c r="KD49">
        <v>0.77996188402175903</v>
      </c>
      <c r="KE49">
        <v>0.77826690673828125</v>
      </c>
      <c r="KF49">
        <v>0.77657216787338257</v>
      </c>
      <c r="KG49">
        <v>0.77402275800704956</v>
      </c>
      <c r="KH49">
        <v>0.77147334814071655</v>
      </c>
      <c r="KI49">
        <v>0.76935184001922607</v>
      </c>
      <c r="KJ49">
        <v>0.7672303318977356</v>
      </c>
      <c r="KK49">
        <v>0.8577570915222168</v>
      </c>
      <c r="KL49">
        <v>0.94828379154205322</v>
      </c>
      <c r="KM49">
        <v>0.95091921091079712</v>
      </c>
      <c r="KN49">
        <v>0.95355457067489624</v>
      </c>
      <c r="KO49">
        <v>0.95494580268859863</v>
      </c>
      <c r="KP49">
        <v>0.9563370943069458</v>
      </c>
      <c r="KQ49">
        <v>0.95609766244888306</v>
      </c>
      <c r="KR49">
        <v>0.95585829019546509</v>
      </c>
      <c r="KS49">
        <v>0.95479941368103027</v>
      </c>
      <c r="KT49">
        <v>0.95374053716659546</v>
      </c>
      <c r="KU49">
        <v>0.95216071605682373</v>
      </c>
      <c r="KV49">
        <v>0.950580894947052</v>
      </c>
      <c r="KW49">
        <v>0.9493442177772522</v>
      </c>
      <c r="KX49">
        <v>0.94810754060745239</v>
      </c>
      <c r="KY49">
        <v>0.94796699285507202</v>
      </c>
      <c r="KZ49">
        <v>0.94782644510269165</v>
      </c>
      <c r="LA49">
        <v>0.94883489608764648</v>
      </c>
      <c r="LB49">
        <v>0.94984328746795654</v>
      </c>
      <c r="LC49">
        <v>0.95204466581344604</v>
      </c>
      <c r="LD49">
        <v>0.95424604415893555</v>
      </c>
      <c r="LE49">
        <v>0.95719784498214722</v>
      </c>
      <c r="LF49">
        <v>0.96014964580535889</v>
      </c>
      <c r="LG49">
        <v>0.96294033527374268</v>
      </c>
      <c r="LH49">
        <v>0.96573096513748169</v>
      </c>
      <c r="LI49">
        <v>0.88742893934249878</v>
      </c>
      <c r="LJ49">
        <v>0.80912637710571289</v>
      </c>
      <c r="LK49">
        <v>0.88945859670639038</v>
      </c>
      <c r="LL49">
        <v>0.96979272365570068</v>
      </c>
      <c r="LM49">
        <v>0.89634501934051514</v>
      </c>
      <c r="LN49">
        <v>0.82289665937423706</v>
      </c>
      <c r="LO49">
        <v>0.89178818464279175</v>
      </c>
      <c r="LP49">
        <v>0.96067970991134644</v>
      </c>
      <c r="LQ49">
        <v>0.95739078521728516</v>
      </c>
      <c r="LR49">
        <v>0.95410078763961792</v>
      </c>
      <c r="LS49">
        <v>0.89707738161087036</v>
      </c>
      <c r="LT49">
        <v>0.84005570411682129</v>
      </c>
      <c r="LU49">
        <v>0.84006208181381226</v>
      </c>
      <c r="LV49">
        <v>0.84006822109222412</v>
      </c>
      <c r="LW49">
        <v>0.80424225330352783</v>
      </c>
      <c r="LX49">
        <v>0.76841676235198975</v>
      </c>
      <c r="LY49">
        <v>0.85352706909179688</v>
      </c>
      <c r="LZ49">
        <v>0.93863731622695923</v>
      </c>
      <c r="MA49">
        <v>0.93809753656387329</v>
      </c>
      <c r="MB49">
        <v>0.93755650520324707</v>
      </c>
      <c r="MC49">
        <v>0.93697834014892578</v>
      </c>
      <c r="MD49">
        <v>0.93640023469924927</v>
      </c>
      <c r="ME49">
        <v>0.9355500340461731</v>
      </c>
      <c r="MF49">
        <v>0.93469977378845215</v>
      </c>
      <c r="MG49">
        <v>0.93371868133544922</v>
      </c>
      <c r="MH49">
        <v>0.93273752927780151</v>
      </c>
      <c r="MI49">
        <v>0.93175899982452393</v>
      </c>
      <c r="MJ49">
        <v>0.93078041076660156</v>
      </c>
      <c r="MK49">
        <v>0.93078041076660156</v>
      </c>
      <c r="ML49">
        <v>0.93078041076660156</v>
      </c>
      <c r="MM49">
        <v>0.46538311243057251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0.46172374486923218</v>
      </c>
      <c r="MV49">
        <v>0.92343705892562866</v>
      </c>
      <c r="MW49">
        <v>0.92344033718109131</v>
      </c>
      <c r="MX49">
        <v>0.92344033718109131</v>
      </c>
      <c r="MY49">
        <v>0.92486536502838135</v>
      </c>
      <c r="MZ49">
        <v>0.92629039287567139</v>
      </c>
      <c r="NA49">
        <v>0.9281342625617981</v>
      </c>
      <c r="NB49">
        <v>0.9299781322479248</v>
      </c>
      <c r="NC49">
        <v>0.93148589134216309</v>
      </c>
      <c r="ND49">
        <v>0.93299365043640137</v>
      </c>
      <c r="NE49">
        <v>0.93338781595230103</v>
      </c>
      <c r="NF49">
        <v>0.93378198146820068</v>
      </c>
      <c r="NG49">
        <v>0.93298989534378052</v>
      </c>
      <c r="NH49">
        <v>0.93219780921936035</v>
      </c>
      <c r="NI49">
        <v>0.93066930770874023</v>
      </c>
      <c r="NJ49">
        <v>0.92914080619812012</v>
      </c>
      <c r="NK49">
        <v>0.92716515064239502</v>
      </c>
      <c r="NL49">
        <v>0.92518937587738037</v>
      </c>
      <c r="NM49">
        <v>0.92299556732177734</v>
      </c>
      <c r="NN49">
        <v>0.92080181837081909</v>
      </c>
      <c r="NO49">
        <v>0.91891807317733765</v>
      </c>
      <c r="NP49">
        <v>0.91703444719314575</v>
      </c>
      <c r="NQ49">
        <v>0.91582494974136353</v>
      </c>
      <c r="NR49">
        <v>0.9146154522895813</v>
      </c>
      <c r="NS49">
        <v>0.9140859842300415</v>
      </c>
      <c r="NT49">
        <v>0.91355651617050171</v>
      </c>
      <c r="NU49">
        <v>0.91353142261505127</v>
      </c>
      <c r="NV49">
        <v>0.91350632905960083</v>
      </c>
      <c r="NW49">
        <v>0.91372847557067871</v>
      </c>
      <c r="NX49">
        <v>0.91395068168640137</v>
      </c>
      <c r="NY49">
        <v>0.9141383171081543</v>
      </c>
      <c r="NZ49">
        <v>0.91432589292526245</v>
      </c>
      <c r="OA49">
        <v>0.91446906328201294</v>
      </c>
      <c r="OB49">
        <v>0.91461223363876343</v>
      </c>
      <c r="OC49">
        <v>0.91465091705322266</v>
      </c>
      <c r="OD49">
        <v>0.91468966007232666</v>
      </c>
      <c r="OE49">
        <v>0.91472840309143066</v>
      </c>
      <c r="OF49">
        <v>0.91476720571517944</v>
      </c>
      <c r="OG49">
        <v>0.91549080610275269</v>
      </c>
      <c r="OH49">
        <v>0.91621440649032593</v>
      </c>
      <c r="OI49">
        <v>0.91767352819442749</v>
      </c>
      <c r="OJ49">
        <v>0.91913259029388428</v>
      </c>
      <c r="OK49">
        <v>0.92097455263137817</v>
      </c>
      <c r="OL49">
        <v>0.92281645536422729</v>
      </c>
      <c r="OM49">
        <v>0.92456603050231934</v>
      </c>
      <c r="ON49">
        <v>0.92631566524505615</v>
      </c>
      <c r="OO49">
        <v>0.9278639554977417</v>
      </c>
      <c r="OP49">
        <v>0.92941218614578247</v>
      </c>
      <c r="OQ49">
        <v>0.92140811681747437</v>
      </c>
      <c r="OR49">
        <v>0.91340398788452148</v>
      </c>
      <c r="OS49">
        <v>0.91278755664825439</v>
      </c>
      <c r="OT49">
        <v>0.91217130422592163</v>
      </c>
      <c r="OU49">
        <v>0.91148495674133301</v>
      </c>
      <c r="OV49">
        <v>0.91079866886138916</v>
      </c>
      <c r="OW49">
        <v>0.91032063961029053</v>
      </c>
      <c r="OX49">
        <v>0.90984261035919189</v>
      </c>
      <c r="OY49">
        <v>0.90969753265380859</v>
      </c>
      <c r="OZ49">
        <v>0.90955251455307007</v>
      </c>
      <c r="PA49">
        <v>0.91813772916793823</v>
      </c>
      <c r="PB49">
        <v>0.9267229437828064</v>
      </c>
      <c r="PC49">
        <v>0.91878437995910645</v>
      </c>
      <c r="PD49">
        <v>0.91084593534469604</v>
      </c>
      <c r="PE49">
        <v>0.9115942120552063</v>
      </c>
      <c r="PF49">
        <v>0.91234254837036133</v>
      </c>
      <c r="PG49">
        <v>0.91341328620910645</v>
      </c>
      <c r="PH49">
        <v>0.91448402404785156</v>
      </c>
      <c r="PI49">
        <v>0.91573816537857056</v>
      </c>
      <c r="PJ49">
        <v>0.91699230670928955</v>
      </c>
      <c r="PK49">
        <v>0.91781222820281982</v>
      </c>
      <c r="PL49">
        <v>0.9186321496963501</v>
      </c>
      <c r="PM49">
        <v>0.91805589199066162</v>
      </c>
      <c r="PN49">
        <v>0.91747969388961792</v>
      </c>
      <c r="PO49">
        <v>0.9149395227432251</v>
      </c>
      <c r="PP49">
        <v>0.91239947080612183</v>
      </c>
      <c r="PQ49">
        <v>0.9082682728767395</v>
      </c>
      <c r="PR49">
        <v>0.90413689613342285</v>
      </c>
      <c r="PS49">
        <v>0.8984760046005249</v>
      </c>
      <c r="PT49">
        <v>0.89281487464904785</v>
      </c>
      <c r="PU49">
        <v>0.88581335544586182</v>
      </c>
      <c r="PV49">
        <v>0.87881177663803101</v>
      </c>
      <c r="PW49">
        <v>0.87105858325958252</v>
      </c>
      <c r="PX49">
        <v>0.86330574750900269</v>
      </c>
      <c r="PY49">
        <v>0.85543996095657349</v>
      </c>
      <c r="PZ49">
        <v>0.84757453203201294</v>
      </c>
      <c r="QA49">
        <v>0.84021955728530884</v>
      </c>
      <c r="QB49">
        <v>0.83286434412002563</v>
      </c>
      <c r="QC49">
        <v>0.83286434412002563</v>
      </c>
      <c r="QD49">
        <v>0.83285802602767944</v>
      </c>
      <c r="QE49">
        <v>0.41643223166465759</v>
      </c>
      <c r="QF49">
        <v>6.4373016357421875E-6</v>
      </c>
      <c r="QG49">
        <v>0</v>
      </c>
      <c r="QH49">
        <v>0</v>
      </c>
      <c r="QI49">
        <v>0.44142597913742065</v>
      </c>
      <c r="QJ49">
        <v>0.88283848762512207</v>
      </c>
      <c r="QK49">
        <v>0.88283848762512207</v>
      </c>
      <c r="QL49">
        <v>0.88283848762512207</v>
      </c>
      <c r="QM49">
        <v>0.87946450710296631</v>
      </c>
      <c r="QN49">
        <v>0.87609052658081055</v>
      </c>
      <c r="QO49">
        <v>0.87609052658081055</v>
      </c>
      <c r="QP49">
        <v>0.87609052658081055</v>
      </c>
      <c r="QQ49">
        <v>0.43804186582565308</v>
      </c>
      <c r="QR49">
        <v>3.1590461730957031E-6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</row>
    <row r="50" spans="1:532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0.13989296555519104</v>
      </c>
      <c r="CJ50">
        <v>0.27978596091270447</v>
      </c>
      <c r="CK50">
        <v>0.27978596091270447</v>
      </c>
      <c r="CL50">
        <v>0.27978596091270447</v>
      </c>
      <c r="CM50">
        <v>0.27978596091270447</v>
      </c>
      <c r="CN50">
        <v>0.27978596091270447</v>
      </c>
      <c r="CO50">
        <v>0.30041074752807617</v>
      </c>
      <c r="CP50">
        <v>0.32103529572486877</v>
      </c>
      <c r="CQ50">
        <v>0.32103535532951355</v>
      </c>
      <c r="CR50">
        <v>0.32103535532951355</v>
      </c>
      <c r="CS50">
        <v>3.3371120691299438E-2</v>
      </c>
      <c r="CT50">
        <v>-0.25429311394691467</v>
      </c>
      <c r="CU50">
        <v>-0.26198825240135193</v>
      </c>
      <c r="CV50">
        <v>-0.26968345046043396</v>
      </c>
      <c r="CW50">
        <v>-0.27955156564712524</v>
      </c>
      <c r="CX50">
        <v>-0.28941977024078369</v>
      </c>
      <c r="CY50">
        <v>-0.30098703503608704</v>
      </c>
      <c r="CZ50">
        <v>-0.31255418062210083</v>
      </c>
      <c r="DA50">
        <v>-0.32455158233642578</v>
      </c>
      <c r="DB50">
        <v>-0.33654886484146118</v>
      </c>
      <c r="DC50">
        <v>-0.34885632991790771</v>
      </c>
      <c r="DD50">
        <v>-0.36116379499435425</v>
      </c>
      <c r="DE50">
        <v>-0.37269148230552673</v>
      </c>
      <c r="DF50">
        <v>-0.38421925902366638</v>
      </c>
      <c r="DG50">
        <v>-0.39432623982429504</v>
      </c>
      <c r="DH50">
        <v>-0.40443333983421326</v>
      </c>
      <c r="DI50">
        <v>-0.41294994950294495</v>
      </c>
      <c r="DJ50">
        <v>-0.42146643996238708</v>
      </c>
      <c r="DK50">
        <v>-0.42860725522041321</v>
      </c>
      <c r="DL50">
        <v>-0.43574801087379456</v>
      </c>
      <c r="DM50">
        <v>5.9658586978912354E-2</v>
      </c>
      <c r="DN50">
        <v>0.55506527423858643</v>
      </c>
      <c r="DO50">
        <v>0.56353944540023804</v>
      </c>
      <c r="DP50">
        <v>0.57201367616653442</v>
      </c>
      <c r="DQ50">
        <v>0.57884597778320313</v>
      </c>
      <c r="DR50">
        <v>0.58567827939987183</v>
      </c>
      <c r="DS50">
        <v>0.59120756387710571</v>
      </c>
      <c r="DT50">
        <v>0.5967368483543396</v>
      </c>
      <c r="DU50">
        <v>0.27613362669944763</v>
      </c>
      <c r="DV50">
        <v>-4.446709156036377E-2</v>
      </c>
      <c r="DW50">
        <v>0.19387593865394592</v>
      </c>
      <c r="DX50">
        <v>0.43221938610076904</v>
      </c>
      <c r="DY50">
        <v>0.18236352503299713</v>
      </c>
      <c r="DZ50">
        <v>-6.749396026134491E-2</v>
      </c>
      <c r="EA50">
        <v>0.10854014754295349</v>
      </c>
      <c r="EB50">
        <v>0.2845759391784668</v>
      </c>
      <c r="EC50">
        <v>0.10260140895843506</v>
      </c>
      <c r="ED50">
        <v>-7.9371362924575806E-2</v>
      </c>
      <c r="EE50">
        <v>-7.9169668257236481E-2</v>
      </c>
      <c r="EF50">
        <v>-7.8967541456222534E-2</v>
      </c>
      <c r="EG50">
        <v>-7.7018819749355316E-2</v>
      </c>
      <c r="EH50">
        <v>-7.5070083141326904E-2</v>
      </c>
      <c r="EI50">
        <v>-7.1727387607097626E-2</v>
      </c>
      <c r="EJ50">
        <v>-6.8384662270545959E-2</v>
      </c>
      <c r="EK50">
        <v>-6.4382269978523254E-2</v>
      </c>
      <c r="EL50">
        <v>-6.0379862785339355E-2</v>
      </c>
      <c r="EM50">
        <v>-5.6187864392995834E-2</v>
      </c>
      <c r="EN50">
        <v>-5.1995925605297089E-2</v>
      </c>
      <c r="EO50">
        <v>-4.7426905483007431E-2</v>
      </c>
      <c r="EP50">
        <v>-4.2857930064201355E-2</v>
      </c>
      <c r="EQ50">
        <v>-4.2857911437749863E-2</v>
      </c>
      <c r="ER50">
        <v>-4.2857270687818527E-2</v>
      </c>
      <c r="ES50">
        <v>0.13635480403900146</v>
      </c>
      <c r="ET50">
        <v>0.31556826829910278</v>
      </c>
      <c r="EU50">
        <v>0.31556826829910278</v>
      </c>
      <c r="EV50">
        <v>0.31556826829910278</v>
      </c>
      <c r="EW50">
        <v>0.3233846127986908</v>
      </c>
      <c r="EX50">
        <v>0.33120086789131165</v>
      </c>
      <c r="EY50">
        <v>0.33710405230522156</v>
      </c>
      <c r="EZ50">
        <v>0.34300717711448669</v>
      </c>
      <c r="FA50">
        <v>0.34664469957351685</v>
      </c>
      <c r="FB50">
        <v>0.35028216242790222</v>
      </c>
      <c r="FC50">
        <v>0.35203990340232849</v>
      </c>
      <c r="FD50">
        <v>0.35379767417907715</v>
      </c>
      <c r="FE50">
        <v>0.35343757271766663</v>
      </c>
      <c r="FF50">
        <v>0.3530774712562561</v>
      </c>
      <c r="FG50">
        <v>0.35043871402740479</v>
      </c>
      <c r="FH50">
        <v>0.34779992699623108</v>
      </c>
      <c r="FI50">
        <v>0.34262329339981079</v>
      </c>
      <c r="FJ50">
        <v>0.33744660019874573</v>
      </c>
      <c r="FK50">
        <v>0.33041444420814514</v>
      </c>
      <c r="FL50">
        <v>0.32338276505470276</v>
      </c>
      <c r="FM50">
        <v>0.45284861326217651</v>
      </c>
      <c r="FN50">
        <v>0.58231198787689209</v>
      </c>
      <c r="FO50">
        <v>0.28229549527168274</v>
      </c>
      <c r="FP50">
        <v>-1.7724350094795227E-2</v>
      </c>
      <c r="FQ50">
        <v>0.23826821148395538</v>
      </c>
      <c r="FR50">
        <v>0.49425891041755676</v>
      </c>
      <c r="FS50">
        <v>0.4906427264213562</v>
      </c>
      <c r="FT50">
        <v>0.48702645301818848</v>
      </c>
      <c r="FU50">
        <v>0.23146995902061462</v>
      </c>
      <c r="FV50">
        <v>-2.4086073040962219E-2</v>
      </c>
      <c r="FW50">
        <v>0.1093442440032959</v>
      </c>
      <c r="FX50">
        <v>0.24277202785015106</v>
      </c>
      <c r="FY50">
        <v>0.35480231046676636</v>
      </c>
      <c r="FZ50">
        <v>0.46683242917060852</v>
      </c>
      <c r="GA50">
        <v>0.46370330452919006</v>
      </c>
      <c r="GB50">
        <v>0.46057415008544922</v>
      </c>
      <c r="GC50">
        <v>0.45763212442398071</v>
      </c>
      <c r="GD50">
        <v>0.45469000935554504</v>
      </c>
      <c r="GE50">
        <v>0.45168063044548035</v>
      </c>
      <c r="GF50">
        <v>0.44867125153541565</v>
      </c>
      <c r="GG50">
        <v>0.44581195712089539</v>
      </c>
      <c r="GH50">
        <v>0.44295275211334229</v>
      </c>
      <c r="GI50">
        <v>0.44083806872367859</v>
      </c>
      <c r="GJ50">
        <v>0.43872341513633728</v>
      </c>
      <c r="GK50">
        <v>0.43721091747283936</v>
      </c>
      <c r="GL50">
        <v>0.43569844961166382</v>
      </c>
      <c r="GM50">
        <v>0.43475186824798584</v>
      </c>
      <c r="GN50">
        <v>0.43380525708198547</v>
      </c>
      <c r="GO50">
        <v>0.26413986086845398</v>
      </c>
      <c r="GP50">
        <v>9.447450190782547E-2</v>
      </c>
      <c r="GQ50">
        <v>0.10173596441745758</v>
      </c>
      <c r="GR50">
        <v>0.10899728536605835</v>
      </c>
      <c r="GS50">
        <v>0.11601941287517548</v>
      </c>
      <c r="GT50">
        <v>0.1230415403842926</v>
      </c>
      <c r="GU50">
        <v>0.35835069417953491</v>
      </c>
      <c r="GV50">
        <v>0.59365803003311157</v>
      </c>
      <c r="GW50">
        <v>0.59220147132873535</v>
      </c>
      <c r="GX50">
        <v>0.59074491262435913</v>
      </c>
      <c r="GY50">
        <v>0.58851855993270874</v>
      </c>
      <c r="GZ50">
        <v>0.58629143238067627</v>
      </c>
      <c r="HA50">
        <v>0.38333925604820251</v>
      </c>
      <c r="HB50">
        <v>0.18039098381996155</v>
      </c>
      <c r="HC50">
        <v>0.18843771517276764</v>
      </c>
      <c r="HD50">
        <v>0.19648610055446625</v>
      </c>
      <c r="HE50">
        <v>0.37533643841743469</v>
      </c>
      <c r="HF50">
        <v>0.55418545007705688</v>
      </c>
      <c r="HG50">
        <v>0.54650330543518066</v>
      </c>
      <c r="HH50">
        <v>0.53882098197937012</v>
      </c>
      <c r="HI50">
        <v>0.52992105484008789</v>
      </c>
      <c r="HJ50">
        <v>0.52102106809616089</v>
      </c>
      <c r="HK50">
        <v>0.51253587007522583</v>
      </c>
      <c r="HL50">
        <v>0.5040508508682251</v>
      </c>
      <c r="HM50">
        <v>0.49797725677490234</v>
      </c>
      <c r="HN50">
        <v>0.49190366268157959</v>
      </c>
      <c r="HO50">
        <v>0.48836547136306763</v>
      </c>
      <c r="HP50">
        <v>0.48482728004455566</v>
      </c>
      <c r="HQ50">
        <v>0.48479822278022766</v>
      </c>
      <c r="HR50">
        <v>0.48476916551589966</v>
      </c>
      <c r="HS50">
        <v>0.48922103643417358</v>
      </c>
      <c r="HT50">
        <v>0.4936729371547699</v>
      </c>
      <c r="HU50">
        <v>0.50174856185913086</v>
      </c>
      <c r="HV50">
        <v>0.50982397794723511</v>
      </c>
      <c r="HW50">
        <v>0.52200394868850708</v>
      </c>
      <c r="HX50">
        <v>0.53418397903442383</v>
      </c>
      <c r="HY50">
        <v>0.55125880241394043</v>
      </c>
      <c r="HZ50">
        <v>0.56833356618881226</v>
      </c>
      <c r="IA50">
        <v>0.58694589138031006</v>
      </c>
      <c r="IB50">
        <v>0.60555851459503174</v>
      </c>
      <c r="IC50">
        <v>0.62316048145294189</v>
      </c>
      <c r="ID50">
        <v>0.64076179265975952</v>
      </c>
      <c r="IE50">
        <v>0.44954317808151245</v>
      </c>
      <c r="IF50">
        <v>0.25832819938659668</v>
      </c>
      <c r="IG50">
        <v>0.2575562596321106</v>
      </c>
      <c r="IH50">
        <v>0.25678566098213196</v>
      </c>
      <c r="II50">
        <v>0.25793454051017761</v>
      </c>
      <c r="IJ50">
        <v>0.25908523797988892</v>
      </c>
      <c r="IK50">
        <v>0.49899566173553467</v>
      </c>
      <c r="IL50">
        <v>0.73891067504882813</v>
      </c>
      <c r="IM50">
        <v>0.46679595112800598</v>
      </c>
      <c r="IN50">
        <v>0.19468030333518982</v>
      </c>
      <c r="IO50">
        <v>0.20228095352649689</v>
      </c>
      <c r="IP50">
        <v>0.20988146960735321</v>
      </c>
      <c r="IQ50">
        <v>0.21785184741020203</v>
      </c>
      <c r="IR50">
        <v>0.22582222521305084</v>
      </c>
      <c r="IS50">
        <v>0.47274291515350342</v>
      </c>
      <c r="IT50">
        <v>0.71966183185577393</v>
      </c>
      <c r="IU50">
        <v>0.71966183185577393</v>
      </c>
      <c r="IV50">
        <v>0.71966183185577393</v>
      </c>
      <c r="IW50">
        <v>0.69171702861785889</v>
      </c>
      <c r="IX50">
        <v>0.66377216577529907</v>
      </c>
      <c r="IY50">
        <v>0.64775651693344116</v>
      </c>
      <c r="IZ50">
        <v>0.63174116611480713</v>
      </c>
      <c r="JA50">
        <v>0.61536288261413574</v>
      </c>
      <c r="JB50">
        <v>0.59898465871810913</v>
      </c>
      <c r="JC50">
        <v>0.58297544717788696</v>
      </c>
      <c r="JD50">
        <v>0.56696623563766479</v>
      </c>
      <c r="JE50">
        <v>0.55490386486053467</v>
      </c>
      <c r="JF50">
        <v>0.54284125566482544</v>
      </c>
      <c r="JG50">
        <v>0.53547936677932739</v>
      </c>
      <c r="JH50">
        <v>0.52811753749847412</v>
      </c>
      <c r="JI50">
        <v>0.52488124370574951</v>
      </c>
      <c r="JJ50">
        <v>0.52164500951766968</v>
      </c>
      <c r="JK50">
        <v>0.52333903312683105</v>
      </c>
      <c r="JL50">
        <v>0.52503311634063721</v>
      </c>
      <c r="JM50">
        <v>0.53112858533859253</v>
      </c>
      <c r="JN50">
        <v>0.53722405433654785</v>
      </c>
      <c r="JO50">
        <v>0.54666376113891602</v>
      </c>
      <c r="JP50">
        <v>0.55610364675521851</v>
      </c>
      <c r="JQ50">
        <v>0.56949460506439209</v>
      </c>
      <c r="JR50">
        <v>0.58288562297821045</v>
      </c>
      <c r="JS50">
        <v>0.5985257625579834</v>
      </c>
      <c r="JT50">
        <v>0.61416560411453247</v>
      </c>
      <c r="JU50">
        <v>0.62809789180755615</v>
      </c>
      <c r="JV50">
        <v>0.64203011989593506</v>
      </c>
      <c r="JW50">
        <v>0.46854585409164429</v>
      </c>
      <c r="JX50">
        <v>0.29506295919418335</v>
      </c>
      <c r="JY50">
        <v>0.30032771825790405</v>
      </c>
      <c r="JZ50">
        <v>0.30559253692626953</v>
      </c>
      <c r="KA50">
        <v>0.31321600079536438</v>
      </c>
      <c r="KB50">
        <v>0.32083940505981445</v>
      </c>
      <c r="KC50">
        <v>0.30039727687835693</v>
      </c>
      <c r="KD50">
        <v>0.27995553612709045</v>
      </c>
      <c r="KE50">
        <v>0.28999805450439453</v>
      </c>
      <c r="KF50">
        <v>0.30004081130027771</v>
      </c>
      <c r="KG50">
        <v>0.31095272302627563</v>
      </c>
      <c r="KH50">
        <v>0.32186463475227356</v>
      </c>
      <c r="KI50">
        <v>0.33129516243934631</v>
      </c>
      <c r="KJ50">
        <v>0.34072583913803101</v>
      </c>
      <c r="KK50">
        <v>0.51683396100997925</v>
      </c>
      <c r="KL50">
        <v>0.69294196367263794</v>
      </c>
      <c r="KM50">
        <v>0.68342959880828857</v>
      </c>
      <c r="KN50">
        <v>0.67391741275787354</v>
      </c>
      <c r="KO50">
        <v>0.66203218698501587</v>
      </c>
      <c r="KP50">
        <v>0.65014690160751343</v>
      </c>
      <c r="KQ50">
        <v>0.63905477523803711</v>
      </c>
      <c r="KR50">
        <v>0.62796264886856079</v>
      </c>
      <c r="KS50">
        <v>0.61890989542007446</v>
      </c>
      <c r="KT50">
        <v>0.60985696315765381</v>
      </c>
      <c r="KU50">
        <v>0.60286080837249756</v>
      </c>
      <c r="KV50">
        <v>0.59586471319198608</v>
      </c>
      <c r="KW50">
        <v>0.59278392791748047</v>
      </c>
      <c r="KX50">
        <v>0.58970320224761963</v>
      </c>
      <c r="KY50">
        <v>0.59118866920471191</v>
      </c>
      <c r="KZ50">
        <v>0.5926741361618042</v>
      </c>
      <c r="LA50">
        <v>0.59851610660552979</v>
      </c>
      <c r="LB50">
        <v>0.60435807704925537</v>
      </c>
      <c r="LC50">
        <v>0.61533641815185547</v>
      </c>
      <c r="LD50">
        <v>0.62631493806838989</v>
      </c>
      <c r="LE50">
        <v>0.64088857173919678</v>
      </c>
      <c r="LF50">
        <v>0.65546226501464844</v>
      </c>
      <c r="LG50">
        <v>0.67103683948516846</v>
      </c>
      <c r="LH50">
        <v>0.6866111159324646</v>
      </c>
      <c r="LI50">
        <v>0.53612804412841797</v>
      </c>
      <c r="LJ50">
        <v>0.38564378023147583</v>
      </c>
      <c r="LK50">
        <v>0.5687873363494873</v>
      </c>
      <c r="LL50">
        <v>0.75193512439727783</v>
      </c>
      <c r="LM50">
        <v>0.56113129854202271</v>
      </c>
      <c r="LN50">
        <v>0.37032634019851685</v>
      </c>
      <c r="LO50">
        <v>0.58222949504852295</v>
      </c>
      <c r="LP50">
        <v>0.79413259029388428</v>
      </c>
      <c r="LQ50">
        <v>0.79760831594467163</v>
      </c>
      <c r="LR50">
        <v>0.80108070373535156</v>
      </c>
      <c r="LS50">
        <v>0.59128659963607788</v>
      </c>
      <c r="LT50">
        <v>0.38149890303611755</v>
      </c>
      <c r="LU50">
        <v>0.38700932264328003</v>
      </c>
      <c r="LV50">
        <v>0.39251968264579773</v>
      </c>
      <c r="LW50">
        <v>0.36262995004653931</v>
      </c>
      <c r="LX50">
        <v>0.33274275064468384</v>
      </c>
      <c r="LY50">
        <v>0.53949040174484253</v>
      </c>
      <c r="LZ50">
        <v>0.74623805284500122</v>
      </c>
      <c r="MA50">
        <v>0.73339301347732544</v>
      </c>
      <c r="MB50">
        <v>0.72054511308670044</v>
      </c>
      <c r="MC50">
        <v>0.70765066146850586</v>
      </c>
      <c r="MD50">
        <v>0.69475674629211426</v>
      </c>
      <c r="ME50">
        <v>0.68246090412139893</v>
      </c>
      <c r="MF50">
        <v>0.67016452550888062</v>
      </c>
      <c r="MG50">
        <v>0.65830188989639282</v>
      </c>
      <c r="MH50">
        <v>0.64643871784210205</v>
      </c>
      <c r="MI50">
        <v>0.63538295030593872</v>
      </c>
      <c r="MJ50">
        <v>0.62432718276977539</v>
      </c>
      <c r="MK50">
        <v>0.62432700395584106</v>
      </c>
      <c r="ML50">
        <v>0.62432700395584106</v>
      </c>
      <c r="MM50">
        <v>0.3121587336063385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0.29232391715049744</v>
      </c>
      <c r="MV50">
        <v>0.5846412181854248</v>
      </c>
      <c r="MW50">
        <v>0.58464330434799194</v>
      </c>
      <c r="MX50">
        <v>0.58464330434799194</v>
      </c>
      <c r="MY50">
        <v>0.592121422290802</v>
      </c>
      <c r="MZ50">
        <v>0.59959983825683594</v>
      </c>
      <c r="NA50">
        <v>0.61073213815689087</v>
      </c>
      <c r="NB50">
        <v>0.621864914894104</v>
      </c>
      <c r="NC50">
        <v>0.63624560832977295</v>
      </c>
      <c r="ND50">
        <v>0.65062636137008667</v>
      </c>
      <c r="NE50">
        <v>0.66639459133148193</v>
      </c>
      <c r="NF50">
        <v>0.68216216564178467</v>
      </c>
      <c r="NG50">
        <v>0.69722467660903931</v>
      </c>
      <c r="NH50">
        <v>0.71228659152984619</v>
      </c>
      <c r="NI50">
        <v>0.72496867179870605</v>
      </c>
      <c r="NJ50">
        <v>0.73765122890472412</v>
      </c>
      <c r="NK50">
        <v>0.74779170751571655</v>
      </c>
      <c r="NL50">
        <v>0.75793254375457764</v>
      </c>
      <c r="NM50">
        <v>0.76474219560623169</v>
      </c>
      <c r="NN50">
        <v>0.77155184745788574</v>
      </c>
      <c r="NO50">
        <v>0.77473175525665283</v>
      </c>
      <c r="NP50">
        <v>0.7779114842414856</v>
      </c>
      <c r="NQ50">
        <v>0.77776294946670532</v>
      </c>
      <c r="NR50">
        <v>0.77761447429656982</v>
      </c>
      <c r="NS50">
        <v>0.77470499277114868</v>
      </c>
      <c r="NT50">
        <v>0.77179533243179321</v>
      </c>
      <c r="NU50">
        <v>0.76641535758972168</v>
      </c>
      <c r="NV50">
        <v>0.76103508472442627</v>
      </c>
      <c r="NW50">
        <v>0.75320953130722046</v>
      </c>
      <c r="NX50">
        <v>0.74538397789001465</v>
      </c>
      <c r="NY50">
        <v>0.73580104112625122</v>
      </c>
      <c r="NZ50">
        <v>0.72621846199035645</v>
      </c>
      <c r="OA50">
        <v>0.7161872386932373</v>
      </c>
      <c r="OB50">
        <v>0.70615637302398682</v>
      </c>
      <c r="OC50">
        <v>0.69676262140274048</v>
      </c>
      <c r="OD50">
        <v>0.68736851215362549</v>
      </c>
      <c r="OE50">
        <v>0.6787981390953064</v>
      </c>
      <c r="OF50">
        <v>0.67022740840911865</v>
      </c>
      <c r="OG50">
        <v>0.66340625286102295</v>
      </c>
      <c r="OH50">
        <v>0.65658515691757202</v>
      </c>
      <c r="OI50">
        <v>0.6519889235496521</v>
      </c>
      <c r="OJ50">
        <v>0.64739292860031128</v>
      </c>
      <c r="OK50">
        <v>0.64469456672668457</v>
      </c>
      <c r="OL50">
        <v>0.64199638366699219</v>
      </c>
      <c r="OM50">
        <v>0.64073610305786133</v>
      </c>
      <c r="ON50">
        <v>0.63947576284408569</v>
      </c>
      <c r="OO50">
        <v>0.63941091299057007</v>
      </c>
      <c r="OP50">
        <v>0.63934081792831421</v>
      </c>
      <c r="OQ50">
        <v>0.29285973310470581</v>
      </c>
      <c r="OR50">
        <v>-5.3621292114257813E-2</v>
      </c>
      <c r="OS50">
        <v>-4.8052717000246048E-2</v>
      </c>
      <c r="OT50">
        <v>-4.2478881776332855E-2</v>
      </c>
      <c r="OU50">
        <v>-3.6275535821914673E-2</v>
      </c>
      <c r="OV50">
        <v>-3.0072420835494995E-2</v>
      </c>
      <c r="OW50">
        <v>-2.3535735905170441E-2</v>
      </c>
      <c r="OX50">
        <v>-1.699879951775074E-2</v>
      </c>
      <c r="OY50">
        <v>-9.8480060696601868E-3</v>
      </c>
      <c r="OZ50">
        <v>-2.6917529758065939E-3</v>
      </c>
      <c r="PA50">
        <v>0.33911603689193726</v>
      </c>
      <c r="PB50">
        <v>0.68092381954193115</v>
      </c>
      <c r="PC50">
        <v>0.35446819663047791</v>
      </c>
      <c r="PD50">
        <v>2.8014659881591797E-2</v>
      </c>
      <c r="PE50">
        <v>3.5386305302381516E-2</v>
      </c>
      <c r="PF50">
        <v>4.2760014533996582E-2</v>
      </c>
      <c r="PG50">
        <v>4.9383033066987991E-2</v>
      </c>
      <c r="PH50">
        <v>5.6006278842687607E-2</v>
      </c>
      <c r="PI50">
        <v>6.2507443130016327E-2</v>
      </c>
      <c r="PJ50">
        <v>6.9008857011795044E-2</v>
      </c>
      <c r="PK50">
        <v>7.5384199619293213E-2</v>
      </c>
      <c r="PL50">
        <v>8.1759549677371979E-2</v>
      </c>
      <c r="PM50">
        <v>8.7412804365158081E-2</v>
      </c>
      <c r="PN50">
        <v>9.3065828084945679E-2</v>
      </c>
      <c r="PO50">
        <v>9.7298525273799896E-2</v>
      </c>
      <c r="PP50">
        <v>0.10153104364871979</v>
      </c>
      <c r="PQ50">
        <v>0.10407001525163651</v>
      </c>
      <c r="PR50">
        <v>0.10660907626152039</v>
      </c>
      <c r="PS50">
        <v>0.10755214095115662</v>
      </c>
      <c r="PT50">
        <v>0.10849521309137344</v>
      </c>
      <c r="PU50">
        <v>0.10771725326776505</v>
      </c>
      <c r="PV50">
        <v>0.10693929344415665</v>
      </c>
      <c r="PW50">
        <v>0.10475917905569077</v>
      </c>
      <c r="PX50">
        <v>0.10257913172245026</v>
      </c>
      <c r="PY50">
        <v>9.9760107696056366E-2</v>
      </c>
      <c r="PZ50">
        <v>9.6941187977790833E-2</v>
      </c>
      <c r="QA50">
        <v>9.4315387308597565E-2</v>
      </c>
      <c r="QB50">
        <v>9.1689512133598328E-2</v>
      </c>
      <c r="QC50">
        <v>9.1689512133598328E-2</v>
      </c>
      <c r="QD50">
        <v>9.1688811779022217E-2</v>
      </c>
      <c r="QE50">
        <v>4.5844759792089462E-2</v>
      </c>
      <c r="QF50">
        <v>7.0780515670776367E-7</v>
      </c>
      <c r="QG50">
        <v>0</v>
      </c>
      <c r="QH50">
        <v>0</v>
      </c>
      <c r="QI50">
        <v>9.0089894831180573E-2</v>
      </c>
      <c r="QJ50">
        <v>0.18017703294754028</v>
      </c>
      <c r="QK50">
        <v>0.18017703294754028</v>
      </c>
      <c r="QL50">
        <v>0.18017707765102386</v>
      </c>
      <c r="QM50">
        <v>0.18665561079978943</v>
      </c>
      <c r="QN50">
        <v>0.19313429296016693</v>
      </c>
      <c r="QO50">
        <v>0.19313429296016693</v>
      </c>
      <c r="QP50">
        <v>0.19313429296016693</v>
      </c>
      <c r="QQ50">
        <v>9.6566401422023773E-2</v>
      </c>
      <c r="QR50">
        <v>6.8545341491699219E-7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</row>
    <row r="51" spans="1:532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-1.4615749933000188E-5</v>
      </c>
      <c r="CK51">
        <v>-4.0868511199951172</v>
      </c>
      <c r="CL51">
        <v>-8.1737117767333984</v>
      </c>
      <c r="CM51">
        <v>-4.0868754386901855</v>
      </c>
      <c r="CN51">
        <v>0</v>
      </c>
      <c r="CO51">
        <v>0</v>
      </c>
      <c r="CP51">
        <v>0</v>
      </c>
      <c r="CQ51">
        <v>1.8234328031539917</v>
      </c>
      <c r="CR51">
        <v>3.6468527317047119</v>
      </c>
      <c r="CS51">
        <v>3.1997032165527344</v>
      </c>
      <c r="CT51">
        <v>2.7525513172149658</v>
      </c>
      <c r="CU51">
        <v>3.8743133544921875</v>
      </c>
      <c r="CV51">
        <v>4.9960870742797852</v>
      </c>
      <c r="CW51">
        <v>6.4212970733642578</v>
      </c>
      <c r="CX51">
        <v>7.8465204238891602</v>
      </c>
      <c r="CY51">
        <v>8.1865510940551758</v>
      </c>
      <c r="CZ51">
        <v>8.5262956619262695</v>
      </c>
      <c r="DA51">
        <v>7.7157425880432129</v>
      </c>
      <c r="DB51">
        <v>6.9051942825317383</v>
      </c>
      <c r="DC51">
        <v>7.0773720741271973</v>
      </c>
      <c r="DD51">
        <v>7.2495527267456055</v>
      </c>
      <c r="DE51">
        <v>7.0695695877075195</v>
      </c>
      <c r="DF51">
        <v>6.8895845413208008</v>
      </c>
      <c r="DG51">
        <v>6.4661383628845215</v>
      </c>
      <c r="DH51">
        <v>6.0426878929138184</v>
      </c>
      <c r="DI51">
        <v>5.3573179244995117</v>
      </c>
      <c r="DJ51">
        <v>4.6719551086425781</v>
      </c>
      <c r="DK51">
        <v>4.9128036499023438</v>
      </c>
      <c r="DL51">
        <v>5.1536526679992676</v>
      </c>
      <c r="DM51">
        <v>5.3602986335754395</v>
      </c>
      <c r="DN51">
        <v>5.5669412612915039</v>
      </c>
      <c r="DO51">
        <v>4.8465728759765625</v>
      </c>
      <c r="DP51">
        <v>4.1261982917785645</v>
      </c>
      <c r="DQ51">
        <v>3.7658507823944092</v>
      </c>
      <c r="DR51">
        <v>3.4054994583129883</v>
      </c>
      <c r="DS51">
        <v>3.2329621315002441</v>
      </c>
      <c r="DT51">
        <v>3.0604524612426758</v>
      </c>
      <c r="DU51">
        <v>2.80635666847229</v>
      </c>
      <c r="DV51">
        <v>2.5522630214691162</v>
      </c>
      <c r="DW51">
        <v>2.4036886692047119</v>
      </c>
      <c r="DX51">
        <v>2.2551136016845703</v>
      </c>
      <c r="DY51">
        <v>1.8269553184509277</v>
      </c>
      <c r="DZ51">
        <v>1.3987935781478882</v>
      </c>
      <c r="EA51">
        <v>1.2674216032028198</v>
      </c>
      <c r="EB51">
        <v>1.1360483169555664</v>
      </c>
      <c r="EC51">
        <v>0.94056940078735352</v>
      </c>
      <c r="ED51">
        <v>0.74509239196777344</v>
      </c>
      <c r="EE51">
        <v>0.57712864875793457</v>
      </c>
      <c r="EF51">
        <v>0.40916651487350464</v>
      </c>
      <c r="EG51">
        <v>0.29604899883270264</v>
      </c>
      <c r="EH51">
        <v>0.18293191492557526</v>
      </c>
      <c r="EI51">
        <v>0.13350163400173187</v>
      </c>
      <c r="EJ51">
        <v>8.4071032702922821E-2</v>
      </c>
      <c r="EK51">
        <v>9.5616616308689117E-2</v>
      </c>
      <c r="EL51">
        <v>0.1071622371673584</v>
      </c>
      <c r="EM51">
        <v>0.14434599876403809</v>
      </c>
      <c r="EN51">
        <v>0.1815389096736908</v>
      </c>
      <c r="EO51">
        <v>0.19688072800636292</v>
      </c>
      <c r="EP51">
        <v>0.21222236752510071</v>
      </c>
      <c r="EQ51">
        <v>0.10611122846603394</v>
      </c>
      <c r="ER51">
        <v>0</v>
      </c>
      <c r="ES51">
        <v>0</v>
      </c>
      <c r="ET51">
        <v>4.2467420691139068E-9</v>
      </c>
      <c r="EU51">
        <v>2.3749407846480608E-3</v>
      </c>
      <c r="EV51">
        <v>4.7499001957476139E-3</v>
      </c>
      <c r="EW51">
        <v>-4.151119664311409E-2</v>
      </c>
      <c r="EX51">
        <v>-8.7771855294704437E-2</v>
      </c>
      <c r="EY51">
        <v>-0.12292502820491791</v>
      </c>
      <c r="EZ51">
        <v>-0.15807783603668213</v>
      </c>
      <c r="FA51">
        <v>-0.20054560899734497</v>
      </c>
      <c r="FB51">
        <v>-0.24301327764987946</v>
      </c>
      <c r="FC51">
        <v>-0.25343009829521179</v>
      </c>
      <c r="FD51">
        <v>-0.26384702324867249</v>
      </c>
      <c r="FE51">
        <v>-0.27381423115730286</v>
      </c>
      <c r="FF51">
        <v>-0.28378152847290039</v>
      </c>
      <c r="FG51">
        <v>-0.24336759746074677</v>
      </c>
      <c r="FH51">
        <v>-0.20295083522796631</v>
      </c>
      <c r="FI51">
        <v>-0.1236269623041153</v>
      </c>
      <c r="FJ51">
        <v>-4.430156946182251E-2</v>
      </c>
      <c r="FK51">
        <v>8.9750140905380249E-3</v>
      </c>
      <c r="FL51">
        <v>6.2251396477222443E-2</v>
      </c>
      <c r="FM51">
        <v>8.4527969360351563E-2</v>
      </c>
      <c r="FN51">
        <v>0.10680411010980606</v>
      </c>
      <c r="FO51">
        <v>0.11069823056459427</v>
      </c>
      <c r="FP51">
        <v>0.11459220945835114</v>
      </c>
      <c r="FQ51">
        <v>8.1404730677604675E-2</v>
      </c>
      <c r="FR51">
        <v>4.8217222094535828E-2</v>
      </c>
      <c r="FS51">
        <v>1.0643288493156433E-2</v>
      </c>
      <c r="FT51">
        <v>-2.6931360363960266E-2</v>
      </c>
      <c r="FU51">
        <v>-7.12461918592453E-2</v>
      </c>
      <c r="FV51">
        <v>-0.11556100845336914</v>
      </c>
      <c r="FW51">
        <v>-0.14898079633712769</v>
      </c>
      <c r="FX51">
        <v>-0.1823999285697937</v>
      </c>
      <c r="FY51">
        <v>-0.19548888504505157</v>
      </c>
      <c r="FZ51">
        <v>-0.20857769250869751</v>
      </c>
      <c r="GA51">
        <v>-0.23489725589752197</v>
      </c>
      <c r="GB51">
        <v>-0.26124867796897888</v>
      </c>
      <c r="GC51">
        <v>-0.34455192089080811</v>
      </c>
      <c r="GD51">
        <v>-0.42785680294036865</v>
      </c>
      <c r="GE51">
        <v>-0.49857982993125916</v>
      </c>
      <c r="GF51">
        <v>-0.56930267810821533</v>
      </c>
      <c r="GG51">
        <v>-0.61042213439941406</v>
      </c>
      <c r="GH51">
        <v>-0.65154075622558594</v>
      </c>
      <c r="GI51">
        <v>-0.80211317539215088</v>
      </c>
      <c r="GJ51">
        <v>-0.95268648862838745</v>
      </c>
      <c r="GK51">
        <v>-1.1628196239471436</v>
      </c>
      <c r="GL51">
        <v>-1.3729515075683594</v>
      </c>
      <c r="GM51">
        <v>-1.3912830352783203</v>
      </c>
      <c r="GN51">
        <v>-1.4096148014068604</v>
      </c>
      <c r="GO51">
        <v>-1.4315347671508789</v>
      </c>
      <c r="GP51">
        <v>-1.4534555673599243</v>
      </c>
      <c r="GQ51">
        <v>-1.7386322021484375</v>
      </c>
      <c r="GR51">
        <v>-2.0238032341003418</v>
      </c>
      <c r="GS51">
        <v>-2.1392247676849365</v>
      </c>
      <c r="GT51">
        <v>-2.2546451091766357</v>
      </c>
      <c r="GU51">
        <v>-1.7913984060287476</v>
      </c>
      <c r="GV51">
        <v>-1.3281285762786865</v>
      </c>
      <c r="GW51">
        <v>-1.2335399389266968</v>
      </c>
      <c r="GX51">
        <v>-1.1389495134353638</v>
      </c>
      <c r="GY51">
        <v>-1.4845589399337769</v>
      </c>
      <c r="GZ51">
        <v>-1.8301695585250854</v>
      </c>
      <c r="HA51">
        <v>-2.0656445026397705</v>
      </c>
      <c r="HB51">
        <v>-2.3011147975921631</v>
      </c>
      <c r="HC51">
        <v>-1.7713649272918701</v>
      </c>
      <c r="HD51">
        <v>-1.2416089773178101</v>
      </c>
      <c r="HE51">
        <v>-1.570682168006897</v>
      </c>
      <c r="HF51">
        <v>-1.8997585773468018</v>
      </c>
      <c r="HG51">
        <v>-2.6779942512512207</v>
      </c>
      <c r="HH51">
        <v>-3.4562444686889648</v>
      </c>
      <c r="HI51">
        <v>-2.8198814392089844</v>
      </c>
      <c r="HJ51">
        <v>-2.1835122108459473</v>
      </c>
      <c r="HK51">
        <v>-1.2890589237213135</v>
      </c>
      <c r="HL51">
        <v>-0.39462292194366455</v>
      </c>
      <c r="HM51">
        <v>-0.63708484172821045</v>
      </c>
      <c r="HN51">
        <v>-0.87955498695373535</v>
      </c>
      <c r="HO51">
        <v>-1.2785377502441406</v>
      </c>
      <c r="HP51">
        <v>-1.6773718595504761</v>
      </c>
      <c r="HQ51">
        <v>-0.87521624565124512</v>
      </c>
      <c r="HR51">
        <v>-7.304537296295166E-2</v>
      </c>
      <c r="HS51">
        <v>0.38000687956809998</v>
      </c>
      <c r="HT51">
        <v>0.83305341005325317</v>
      </c>
      <c r="HU51">
        <v>7.8891456127166748E-2</v>
      </c>
      <c r="HV51">
        <v>-0.67525601387023926</v>
      </c>
      <c r="HW51">
        <v>-1.1283423900604248</v>
      </c>
      <c r="HX51">
        <v>-1.5814265012741089</v>
      </c>
      <c r="HY51">
        <v>-0.56989622116088867</v>
      </c>
      <c r="HZ51">
        <v>0.44162949919700623</v>
      </c>
      <c r="IA51">
        <v>0.80043619871139526</v>
      </c>
      <c r="IB51">
        <v>1.1592496633529663</v>
      </c>
      <c r="IC51">
        <v>6.8664073944091797E-2</v>
      </c>
      <c r="ID51">
        <v>-1.02192223072052</v>
      </c>
      <c r="IE51">
        <v>-0.84087759256362915</v>
      </c>
      <c r="IF51">
        <v>-0.65983641147613525</v>
      </c>
      <c r="IG51">
        <v>0.11899399757385254</v>
      </c>
      <c r="IH51">
        <v>0.89782863855361938</v>
      </c>
      <c r="II51">
        <v>0.63760679960250854</v>
      </c>
      <c r="IJ51">
        <v>0.37727057933807373</v>
      </c>
      <c r="IK51">
        <v>-0.44771713018417358</v>
      </c>
      <c r="IL51">
        <v>-1.2727205753326416</v>
      </c>
      <c r="IM51">
        <v>-1.1039876937866211</v>
      </c>
      <c r="IN51">
        <v>-0.9352487325668335</v>
      </c>
      <c r="IO51">
        <v>-0.15126430988311768</v>
      </c>
      <c r="IP51">
        <v>0.63270503282546997</v>
      </c>
      <c r="IQ51">
        <v>8.3089351654052734E-2</v>
      </c>
      <c r="IR51">
        <v>-0.46653670072555542</v>
      </c>
      <c r="IS51">
        <v>-1.2523418664932251</v>
      </c>
      <c r="IT51">
        <v>-2.0381340980529785</v>
      </c>
      <c r="IU51">
        <v>-1.0190786123275757</v>
      </c>
      <c r="IV51">
        <v>-3.5762786865234375E-6</v>
      </c>
      <c r="IW51">
        <v>0.70763623714447021</v>
      </c>
      <c r="IX51">
        <v>1.4152693748474121</v>
      </c>
      <c r="IY51">
        <v>0.55497854948043823</v>
      </c>
      <c r="IZ51">
        <v>-0.30529582500457764</v>
      </c>
      <c r="JA51">
        <v>-0.4988829493522644</v>
      </c>
      <c r="JB51">
        <v>-0.69246530532836914</v>
      </c>
      <c r="JC51">
        <v>0.22962939739227295</v>
      </c>
      <c r="JD51">
        <v>1.1517333984375</v>
      </c>
      <c r="JE51">
        <v>1.3387079238891602</v>
      </c>
      <c r="JF51">
        <v>1.5256859064102173</v>
      </c>
      <c r="JG51">
        <v>0.68983334302902222</v>
      </c>
      <c r="JH51">
        <v>-0.14601980149745941</v>
      </c>
      <c r="JI51">
        <v>-4.8429839313030243E-2</v>
      </c>
      <c r="JJ51">
        <v>4.9158245325088501E-2</v>
      </c>
      <c r="JK51">
        <v>1.1863100528717041</v>
      </c>
      <c r="JL51">
        <v>2.323469877243042</v>
      </c>
      <c r="JM51">
        <v>2.1701343059539795</v>
      </c>
      <c r="JN51">
        <v>2.0167942047119141</v>
      </c>
      <c r="JO51">
        <v>1.242016077041626</v>
      </c>
      <c r="JP51">
        <v>0.46722304821014404</v>
      </c>
      <c r="JQ51">
        <v>0.83838081359863281</v>
      </c>
      <c r="JR51">
        <v>1.2095427513122559</v>
      </c>
      <c r="JS51">
        <v>1.6053479909896851</v>
      </c>
      <c r="JT51">
        <v>2.001145601272583</v>
      </c>
      <c r="JU51">
        <v>1.3164105415344238</v>
      </c>
      <c r="JV51">
        <v>0.63166773319244385</v>
      </c>
      <c r="JW51">
        <v>-9.9746763706207275E-2</v>
      </c>
      <c r="JX51">
        <v>-0.83122599124908447</v>
      </c>
      <c r="JY51">
        <v>-0.54457753896713257</v>
      </c>
      <c r="JZ51">
        <v>-0.25792354345321655</v>
      </c>
      <c r="KA51">
        <v>4.0825307369232178E-3</v>
      </c>
      <c r="KB51">
        <v>0.26608535647392273</v>
      </c>
      <c r="KC51">
        <v>-0.37082621455192566</v>
      </c>
      <c r="KD51">
        <v>-1.0077255964279175</v>
      </c>
      <c r="KE51">
        <v>-1.2330397367477417</v>
      </c>
      <c r="KF51">
        <v>-1.4583507776260376</v>
      </c>
      <c r="KG51">
        <v>-0.69336616992950439</v>
      </c>
      <c r="KH51">
        <v>7.1613103151321411E-2</v>
      </c>
      <c r="KI51">
        <v>9.1673769056797028E-2</v>
      </c>
      <c r="KJ51">
        <v>0.11173482239246368</v>
      </c>
      <c r="KK51">
        <v>-1.0655252933502197</v>
      </c>
      <c r="KL51">
        <v>-2.2427859306335449</v>
      </c>
      <c r="KM51">
        <v>-2.4034266471862793</v>
      </c>
      <c r="KN51">
        <v>-2.5640642642974854</v>
      </c>
      <c r="KO51">
        <v>-1.559234619140625</v>
      </c>
      <c r="KP51">
        <v>-0.55439668893814087</v>
      </c>
      <c r="KQ51">
        <v>-0.71789789199829102</v>
      </c>
      <c r="KR51">
        <v>-0.88113617897033691</v>
      </c>
      <c r="KS51">
        <v>-1.6446939706802368</v>
      </c>
      <c r="KT51">
        <v>-2.408266544342041</v>
      </c>
      <c r="KU51">
        <v>-1.6575648784637451</v>
      </c>
      <c r="KV51">
        <v>-0.90685629844665527</v>
      </c>
      <c r="KW51">
        <v>0.16264474391937256</v>
      </c>
      <c r="KX51">
        <v>1.2321252822875977</v>
      </c>
      <c r="KY51">
        <v>0.79938602447509766</v>
      </c>
      <c r="KZ51">
        <v>0.36663508415222168</v>
      </c>
      <c r="LA51">
        <v>-0.27809685468673706</v>
      </c>
      <c r="LB51">
        <v>-0.9228166937828064</v>
      </c>
      <c r="LC51">
        <v>0.11564421653747559</v>
      </c>
      <c r="LD51">
        <v>1.1541249752044678</v>
      </c>
      <c r="LE51">
        <v>2.0940093994140625</v>
      </c>
      <c r="LF51">
        <v>3.0338869094848633</v>
      </c>
      <c r="LG51">
        <v>2.0925109386444092</v>
      </c>
      <c r="LH51">
        <v>1.1511529684066772</v>
      </c>
      <c r="LI51">
        <v>1.0686016082763672</v>
      </c>
      <c r="LJ51">
        <v>0.98605632781982422</v>
      </c>
      <c r="LK51">
        <v>1.0681898593902588</v>
      </c>
      <c r="LL51">
        <v>1.1504247188568115</v>
      </c>
      <c r="LM51">
        <v>0.76142972707748413</v>
      </c>
      <c r="LN51">
        <v>0.37242397665977478</v>
      </c>
      <c r="LO51">
        <v>0.2554536759853363</v>
      </c>
      <c r="LP51">
        <v>0.13848339021205902</v>
      </c>
      <c r="LQ51">
        <v>0.26571506261825562</v>
      </c>
      <c r="LR51">
        <v>0.39294570684432983</v>
      </c>
      <c r="LS51">
        <v>0.28795260190963745</v>
      </c>
      <c r="LT51">
        <v>0.18296171724796295</v>
      </c>
      <c r="LU51">
        <v>-0.24058540165424347</v>
      </c>
      <c r="LV51">
        <v>-0.66414695978164673</v>
      </c>
      <c r="LW51">
        <v>-0.8511122465133667</v>
      </c>
      <c r="LX51">
        <v>-1.0380765199661255</v>
      </c>
      <c r="LY51">
        <v>-0.69677716493606567</v>
      </c>
      <c r="LZ51">
        <v>-0.35547786951065063</v>
      </c>
      <c r="MA51">
        <v>6.9534063339233398E-2</v>
      </c>
      <c r="MB51">
        <v>0.49453100562095642</v>
      </c>
      <c r="MC51">
        <v>0.35227566957473755</v>
      </c>
      <c r="MD51">
        <v>0.21002167463302612</v>
      </c>
      <c r="ME51">
        <v>-0.50400954484939575</v>
      </c>
      <c r="MF51">
        <v>-1.2177484035491943</v>
      </c>
      <c r="MG51">
        <v>-1.4697874784469604</v>
      </c>
      <c r="MH51">
        <v>-1.7218279838562012</v>
      </c>
      <c r="MI51">
        <v>-1.4299647808074951</v>
      </c>
      <c r="MJ51">
        <v>-1.1381016969680786</v>
      </c>
      <c r="MK51">
        <v>-0.56904429197311401</v>
      </c>
      <c r="ML51">
        <v>-4.4107437133789063E-6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0.68228286504745483</v>
      </c>
      <c r="MX51">
        <v>1.3645446300506592</v>
      </c>
      <c r="MY51">
        <v>0.98086082935333252</v>
      </c>
      <c r="MZ51">
        <v>0.59705358743667603</v>
      </c>
      <c r="NA51">
        <v>0.51735210418701172</v>
      </c>
      <c r="NB51">
        <v>0.43765625357627869</v>
      </c>
      <c r="NC51">
        <v>0.9240424633026123</v>
      </c>
      <c r="ND51">
        <v>1.4104287624359131</v>
      </c>
      <c r="NE51">
        <v>1.7836687564849854</v>
      </c>
      <c r="NF51">
        <v>2.1568927764892578</v>
      </c>
      <c r="NG51">
        <v>1.941849946975708</v>
      </c>
      <c r="NH51">
        <v>1.7268108129501343</v>
      </c>
      <c r="NI51">
        <v>0.99084597826004028</v>
      </c>
      <c r="NJ51">
        <v>0.25485566258430481</v>
      </c>
      <c r="NK51">
        <v>-0.13335070013999939</v>
      </c>
      <c r="NL51">
        <v>-0.5215611457824707</v>
      </c>
      <c r="NM51">
        <v>-0.21624293923377991</v>
      </c>
      <c r="NN51">
        <v>8.9075267314910889E-2</v>
      </c>
      <c r="NO51">
        <v>0.50563907623291016</v>
      </c>
      <c r="NP51">
        <v>0.92218875885009766</v>
      </c>
      <c r="NQ51">
        <v>1.0190249681472778</v>
      </c>
      <c r="NR51">
        <v>1.1158552169799805</v>
      </c>
      <c r="NS51">
        <v>0.84978330135345459</v>
      </c>
      <c r="NT51">
        <v>0.58352768421173096</v>
      </c>
      <c r="NU51">
        <v>0.54735583066940308</v>
      </c>
      <c r="NV51">
        <v>0.51118814945220947</v>
      </c>
      <c r="NW51">
        <v>0.83903205394744873</v>
      </c>
      <c r="NX51">
        <v>1.1668758392333984</v>
      </c>
      <c r="NY51">
        <v>1.5089969635009766</v>
      </c>
      <c r="NZ51">
        <v>1.8511050939559937</v>
      </c>
      <c r="OA51">
        <v>1.9500687122344971</v>
      </c>
      <c r="OB51">
        <v>2.0490267276763916</v>
      </c>
      <c r="OC51">
        <v>1.9780503511428833</v>
      </c>
      <c r="OD51">
        <v>1.9070737361907959</v>
      </c>
      <c r="OE51">
        <v>2.1672487258911133</v>
      </c>
      <c r="OF51">
        <v>2.4274389743804932</v>
      </c>
      <c r="OG51">
        <v>3.0450541973114014</v>
      </c>
      <c r="OH51">
        <v>3.6626694202423096</v>
      </c>
      <c r="OI51">
        <v>4.1424436569213867</v>
      </c>
      <c r="OJ51">
        <v>4.6221976280212402</v>
      </c>
      <c r="OK51">
        <v>4.7855887413024902</v>
      </c>
      <c r="OL51">
        <v>4.9489717483520508</v>
      </c>
      <c r="OM51">
        <v>5.0256710052490234</v>
      </c>
      <c r="ON51">
        <v>5.1022567749023438</v>
      </c>
      <c r="OO51">
        <v>5.2268228530883789</v>
      </c>
      <c r="OP51">
        <v>5.3513975143432617</v>
      </c>
      <c r="OQ51">
        <v>5.7038760185241699</v>
      </c>
      <c r="OR51">
        <v>6.0563545227050781</v>
      </c>
      <c r="OS51">
        <v>5.6845278739929199</v>
      </c>
      <c r="OT51">
        <v>5.3127045631408691</v>
      </c>
      <c r="OU51">
        <v>5.0163159370422363</v>
      </c>
      <c r="OV51">
        <v>4.7199392318725586</v>
      </c>
      <c r="OW51">
        <v>4.7775425910949707</v>
      </c>
      <c r="OX51">
        <v>4.8351469039916992</v>
      </c>
      <c r="OY51">
        <v>4.670079231262207</v>
      </c>
      <c r="OZ51">
        <v>4.5050039291381836</v>
      </c>
      <c r="PA51">
        <v>4.2468442916870117</v>
      </c>
      <c r="PB51">
        <v>3.9886844158172607</v>
      </c>
      <c r="PC51">
        <v>2.4204792976379395</v>
      </c>
      <c r="PD51">
        <v>0.85231375694274902</v>
      </c>
      <c r="PE51">
        <v>0.13203781843185425</v>
      </c>
      <c r="PF51">
        <v>-0.58820438385009766</v>
      </c>
      <c r="PG51">
        <v>-0.8630678653717041</v>
      </c>
      <c r="PH51">
        <v>-1.1378394365310669</v>
      </c>
      <c r="PI51">
        <v>-1.7967944145202637</v>
      </c>
      <c r="PJ51">
        <v>-2.4557952880859375</v>
      </c>
      <c r="PK51">
        <v>-4.4795536994934082</v>
      </c>
      <c r="PL51">
        <v>-6.5033121109008789</v>
      </c>
      <c r="PM51">
        <v>-7.8609046936035156</v>
      </c>
      <c r="PN51">
        <v>-9.2184352874755859</v>
      </c>
      <c r="PO51">
        <v>-9.6413908004760742</v>
      </c>
      <c r="PP51">
        <v>-10.064322471618652</v>
      </c>
      <c r="PQ51">
        <v>-9.9807262420654297</v>
      </c>
      <c r="PR51">
        <v>-9.897130012512207</v>
      </c>
      <c r="PS51">
        <v>-10.16911506652832</v>
      </c>
      <c r="PT51">
        <v>-10.441143035888672</v>
      </c>
      <c r="PU51">
        <v>-12.793087959289551</v>
      </c>
      <c r="PV51">
        <v>-15.14503288269043</v>
      </c>
      <c r="PW51">
        <v>-18.238176345825195</v>
      </c>
      <c r="PX51">
        <v>-21.331211090087891</v>
      </c>
      <c r="PY51">
        <v>-20.182788848876953</v>
      </c>
      <c r="PZ51">
        <v>-19.034379959106445</v>
      </c>
      <c r="QA51">
        <v>-18.05476188659668</v>
      </c>
      <c r="QB51">
        <v>-17.075298309326172</v>
      </c>
      <c r="QC51">
        <v>-8.5377473831176758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2.5965173244476318</v>
      </c>
      <c r="QL51">
        <v>5.193120002746582</v>
      </c>
      <c r="QM51">
        <v>5.8854174613952637</v>
      </c>
      <c r="QN51">
        <v>6.5776796340942383</v>
      </c>
      <c r="QO51">
        <v>3.288865327835083</v>
      </c>
      <c r="QP51">
        <v>5.1021575927734375E-5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</row>
    <row r="52" spans="1:532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5.3273898083716631E-4</v>
      </c>
      <c r="CK52">
        <v>148.96429443359375</v>
      </c>
      <c r="CL52">
        <v>297.92892456054688</v>
      </c>
      <c r="CM52">
        <v>148.96517944335938</v>
      </c>
      <c r="CN52">
        <v>0</v>
      </c>
      <c r="CO52">
        <v>0</v>
      </c>
      <c r="CP52">
        <v>0</v>
      </c>
      <c r="CQ52">
        <v>156.304443359375</v>
      </c>
      <c r="CR52">
        <v>312.6077880859375</v>
      </c>
      <c r="CS52">
        <v>276.54348754882813</v>
      </c>
      <c r="CT52">
        <v>240.4786376953125</v>
      </c>
      <c r="CU52">
        <v>243.14900207519531</v>
      </c>
      <c r="CV52">
        <v>245.81935119628906</v>
      </c>
      <c r="CW52">
        <v>226.46969604492188</v>
      </c>
      <c r="CX52">
        <v>207.11985778808594</v>
      </c>
      <c r="CY52">
        <v>207.5811767578125</v>
      </c>
      <c r="CZ52">
        <v>208.04367065429688</v>
      </c>
      <c r="DA52">
        <v>207.66862487792969</v>
      </c>
      <c r="DB52">
        <v>207.2935791015625</v>
      </c>
      <c r="DC52">
        <v>207.18753051757813</v>
      </c>
      <c r="DD52">
        <v>207.08140563964844</v>
      </c>
      <c r="DE52">
        <v>189.31936645507813</v>
      </c>
      <c r="DF52">
        <v>171.55720520019531</v>
      </c>
      <c r="DG52">
        <v>168.41204833984375</v>
      </c>
      <c r="DH52">
        <v>165.26686096191406</v>
      </c>
      <c r="DI52">
        <v>154.66668701171875</v>
      </c>
      <c r="DJ52">
        <v>144.06661987304688</v>
      </c>
      <c r="DK52">
        <v>143.23316955566406</v>
      </c>
      <c r="DL52">
        <v>142.39976501464844</v>
      </c>
      <c r="DM52">
        <v>142.24757385253906</v>
      </c>
      <c r="DN52">
        <v>142.09535217285156</v>
      </c>
      <c r="DO52">
        <v>131.68435668945313</v>
      </c>
      <c r="DP52">
        <v>121.27328491210938</v>
      </c>
      <c r="DQ52">
        <v>120.65882873535156</v>
      </c>
      <c r="DR52">
        <v>120.04437255859375</v>
      </c>
      <c r="DS52">
        <v>119.68631744384766</v>
      </c>
      <c r="DT52">
        <v>119.32850646972656</v>
      </c>
      <c r="DU52">
        <v>117.47972106933594</v>
      </c>
      <c r="DV52">
        <v>115.63094329833984</v>
      </c>
      <c r="DW52">
        <v>123.30608367919922</v>
      </c>
      <c r="DX52">
        <v>130.98117065429688</v>
      </c>
      <c r="DY52">
        <v>116.01649475097656</v>
      </c>
      <c r="DZ52">
        <v>101.05169677734375</v>
      </c>
      <c r="EA52">
        <v>101.98888397216797</v>
      </c>
      <c r="EB52">
        <v>102.92607116699219</v>
      </c>
      <c r="EC52">
        <v>101.84518432617188</v>
      </c>
      <c r="ED52">
        <v>100.76430511474609</v>
      </c>
      <c r="EE52">
        <v>100.62546539306641</v>
      </c>
      <c r="EF52">
        <v>100.48663330078125</v>
      </c>
      <c r="EG52">
        <v>100.36002349853516</v>
      </c>
      <c r="EH52">
        <v>100.23341369628906</v>
      </c>
      <c r="EI52">
        <v>100.12179565429688</v>
      </c>
      <c r="EJ52">
        <v>100.01017761230469</v>
      </c>
      <c r="EK52">
        <v>99.885261535644531</v>
      </c>
      <c r="EL52">
        <v>99.760345458984375</v>
      </c>
      <c r="EM52">
        <v>99.61920166015625</v>
      </c>
      <c r="EN52">
        <v>99.478157043457031</v>
      </c>
      <c r="EO52">
        <v>99.348182678222656</v>
      </c>
      <c r="EP52">
        <v>99.218208312988281</v>
      </c>
      <c r="EQ52">
        <v>49.609111785888672</v>
      </c>
      <c r="ER52">
        <v>0</v>
      </c>
      <c r="ES52">
        <v>0</v>
      </c>
      <c r="ET52">
        <v>9.8739212262444198E-5</v>
      </c>
      <c r="EU52">
        <v>55.218753814697266</v>
      </c>
      <c r="EV52">
        <v>110.43793487548828</v>
      </c>
      <c r="EW52">
        <v>100.63471221923828</v>
      </c>
      <c r="EX52">
        <v>90.831581115722656</v>
      </c>
      <c r="EY52">
        <v>90.837364196777344</v>
      </c>
      <c r="EZ52">
        <v>90.843162536621094</v>
      </c>
      <c r="FA52">
        <v>100.51017761230469</v>
      </c>
      <c r="FB52">
        <v>110.17718505859375</v>
      </c>
      <c r="FC52">
        <v>110.12972259521484</v>
      </c>
      <c r="FD52">
        <v>110.082275390625</v>
      </c>
      <c r="FE52">
        <v>118.49169921875</v>
      </c>
      <c r="FF52">
        <v>126.90121459960938</v>
      </c>
      <c r="FG52">
        <v>126.90462493896484</v>
      </c>
      <c r="FH52">
        <v>126.9072265625</v>
      </c>
      <c r="FI52">
        <v>118.46694946289063</v>
      </c>
      <c r="FJ52">
        <v>110.02651214599609</v>
      </c>
      <c r="FK52">
        <v>100.56166076660156</v>
      </c>
      <c r="FL52">
        <v>91.096878051757813</v>
      </c>
      <c r="FM52">
        <v>101.65032196044922</v>
      </c>
      <c r="FN52">
        <v>112.20355987548828</v>
      </c>
      <c r="FO52">
        <v>129.16390991210938</v>
      </c>
      <c r="FP52">
        <v>146.12431335449219</v>
      </c>
      <c r="FQ52">
        <v>128.18919372558594</v>
      </c>
      <c r="FR52">
        <v>110.25419616699219</v>
      </c>
      <c r="FS52">
        <v>110.302490234375</v>
      </c>
      <c r="FT52">
        <v>110.35078430175781</v>
      </c>
      <c r="FU52">
        <v>105.59986877441406</v>
      </c>
      <c r="FV52">
        <v>100.84894561767578</v>
      </c>
      <c r="FW52">
        <v>101.66702270507813</v>
      </c>
      <c r="FX52">
        <v>102.48508453369141</v>
      </c>
      <c r="FY52">
        <v>106.51213836669922</v>
      </c>
      <c r="FZ52">
        <v>110.53920745849609</v>
      </c>
      <c r="GA52">
        <v>110.60853576660156</v>
      </c>
      <c r="GB52">
        <v>110.67752075195313</v>
      </c>
      <c r="GC52">
        <v>110.81761169433594</v>
      </c>
      <c r="GD52">
        <v>110.95771026611328</v>
      </c>
      <c r="GE52">
        <v>111.088623046875</v>
      </c>
      <c r="GF52">
        <v>111.21953582763672</v>
      </c>
      <c r="GG52">
        <v>111.32815551757813</v>
      </c>
      <c r="GH52">
        <v>111.43677520751953</v>
      </c>
      <c r="GI52">
        <v>111.66683959960938</v>
      </c>
      <c r="GJ52">
        <v>111.89691162109375</v>
      </c>
      <c r="GK52">
        <v>112.20183563232422</v>
      </c>
      <c r="GL52">
        <v>112.50675201416016</v>
      </c>
      <c r="GM52">
        <v>112.68379211425781</v>
      </c>
      <c r="GN52">
        <v>112.86083984375</v>
      </c>
      <c r="GO52">
        <v>115.46244812011719</v>
      </c>
      <c r="GP52">
        <v>118.06406402587891</v>
      </c>
      <c r="GQ52">
        <v>118.33876037597656</v>
      </c>
      <c r="GR52">
        <v>118.61345672607422</v>
      </c>
      <c r="GS52">
        <v>118.83058929443359</v>
      </c>
      <c r="GT52">
        <v>119.04772186279297</v>
      </c>
      <c r="GU52">
        <v>113.63571166992188</v>
      </c>
      <c r="GV52">
        <v>108.22323608398438</v>
      </c>
      <c r="GW52">
        <v>108.39366912841797</v>
      </c>
      <c r="GX52">
        <v>108.56410217285156</v>
      </c>
      <c r="GY52">
        <v>103.47593688964844</v>
      </c>
      <c r="GZ52">
        <v>98.387802124023438</v>
      </c>
      <c r="HA52">
        <v>109.54983520507813</v>
      </c>
      <c r="HB52">
        <v>120.71166229248047</v>
      </c>
      <c r="HC52">
        <v>120.62844848632813</v>
      </c>
      <c r="HD52">
        <v>120.54515075683594</v>
      </c>
      <c r="HE52">
        <v>130.39692687988281</v>
      </c>
      <c r="HF52">
        <v>140.24864196777344</v>
      </c>
      <c r="HG52">
        <v>140.6444091796875</v>
      </c>
      <c r="HH52">
        <v>141.04019165039063</v>
      </c>
      <c r="HI52">
        <v>131.72833251953125</v>
      </c>
      <c r="HJ52">
        <v>122.41647338867188</v>
      </c>
      <c r="HK52">
        <v>121.67559051513672</v>
      </c>
      <c r="HL52">
        <v>120.93472290039063</v>
      </c>
      <c r="HM52">
        <v>120.80368041992188</v>
      </c>
      <c r="HN52">
        <v>120.67263793945313</v>
      </c>
      <c r="HO52">
        <v>120.60935974121094</v>
      </c>
      <c r="HP52">
        <v>120.54520416259766</v>
      </c>
      <c r="HQ52">
        <v>112.82248687744141</v>
      </c>
      <c r="HR52">
        <v>105.09961700439453</v>
      </c>
      <c r="HS52">
        <v>104.79984283447266</v>
      </c>
      <c r="HT52">
        <v>104.5001220703125</v>
      </c>
      <c r="HU52">
        <v>111.46573638916016</v>
      </c>
      <c r="HV52">
        <v>118.43121337890625</v>
      </c>
      <c r="HW52">
        <v>128.66416931152344</v>
      </c>
      <c r="HX52">
        <v>138.89715576171875</v>
      </c>
      <c r="HY52">
        <v>128.77389526367188</v>
      </c>
      <c r="HZ52">
        <v>118.65087127685547</v>
      </c>
      <c r="IA52">
        <v>141.15376281738281</v>
      </c>
      <c r="IB52">
        <v>163.65707397460938</v>
      </c>
      <c r="IC52">
        <v>151.15847778320313</v>
      </c>
      <c r="ID52">
        <v>138.65974426269531</v>
      </c>
      <c r="IE52">
        <v>121.28653717041016</v>
      </c>
      <c r="IF52">
        <v>103.91366577148438</v>
      </c>
      <c r="IG52">
        <v>103.58300018310547</v>
      </c>
      <c r="IH52">
        <v>103.25245666503906</v>
      </c>
      <c r="II52">
        <v>103.39498901367188</v>
      </c>
      <c r="IJ52">
        <v>103.53652191162109</v>
      </c>
      <c r="IK52">
        <v>99.769943237304688</v>
      </c>
      <c r="IL52">
        <v>96.003288269042969</v>
      </c>
      <c r="IM52">
        <v>106.60777282714844</v>
      </c>
      <c r="IN52">
        <v>117.2122802734375</v>
      </c>
      <c r="IO52">
        <v>116.87786102294922</v>
      </c>
      <c r="IP52">
        <v>116.54344940185547</v>
      </c>
      <c r="IQ52">
        <v>116.86801147460938</v>
      </c>
      <c r="IR52">
        <v>117.19257354736328</v>
      </c>
      <c r="IS52">
        <v>126.92385864257813</v>
      </c>
      <c r="IT52">
        <v>136.65458679199219</v>
      </c>
      <c r="IU52">
        <v>68.32806396484375</v>
      </c>
      <c r="IV52">
        <v>2.44140625E-4</v>
      </c>
      <c r="IW52">
        <v>67.518928527832031</v>
      </c>
      <c r="IX52">
        <v>135.03785705566406</v>
      </c>
      <c r="IY52">
        <v>135.48016357421875</v>
      </c>
      <c r="IZ52">
        <v>135.92247009277344</v>
      </c>
      <c r="JA52">
        <v>120.35221099853516</v>
      </c>
      <c r="JB52">
        <v>104.78183746337891</v>
      </c>
      <c r="JC52">
        <v>104.33470153808594</v>
      </c>
      <c r="JD52">
        <v>103.88699340820313</v>
      </c>
      <c r="JE52">
        <v>103.91265106201172</v>
      </c>
      <c r="JF52">
        <v>103.93831634521484</v>
      </c>
      <c r="JG52">
        <v>110.97618103027344</v>
      </c>
      <c r="JH52">
        <v>118.01405334472656</v>
      </c>
      <c r="JI52">
        <v>118.24857330322266</v>
      </c>
      <c r="JJ52">
        <v>118.48309326171875</v>
      </c>
      <c r="JK52">
        <v>127.25</v>
      </c>
      <c r="JL52">
        <v>136.01698303222656</v>
      </c>
      <c r="JM52">
        <v>136.10418701171875</v>
      </c>
      <c r="JN52">
        <v>136.19148254394531</v>
      </c>
      <c r="JO52">
        <v>147.95401000976563</v>
      </c>
      <c r="JP52">
        <v>159.71675109863281</v>
      </c>
      <c r="JQ52">
        <v>149.528076171875</v>
      </c>
      <c r="JR52">
        <v>139.33930969238281</v>
      </c>
      <c r="JS52">
        <v>128.51837158203125</v>
      </c>
      <c r="JT52">
        <v>117.69764709472656</v>
      </c>
      <c r="JU52">
        <v>117.93496704101563</v>
      </c>
      <c r="JV52">
        <v>118.17236328125</v>
      </c>
      <c r="JW52">
        <v>111.37275695800781</v>
      </c>
      <c r="JX52">
        <v>104.57252502441406</v>
      </c>
      <c r="JY52">
        <v>104.55369567871094</v>
      </c>
      <c r="JZ52">
        <v>104.53485870361328</v>
      </c>
      <c r="KA52">
        <v>104.34468841552734</v>
      </c>
      <c r="KB52">
        <v>104.154541015625</v>
      </c>
      <c r="KC52">
        <v>111.03466033935547</v>
      </c>
      <c r="KD52">
        <v>117.91464996337891</v>
      </c>
      <c r="KE52">
        <v>118.18743896484375</v>
      </c>
      <c r="KF52">
        <v>118.46018218994141</v>
      </c>
      <c r="KG52">
        <v>118.37216186523438</v>
      </c>
      <c r="KH52">
        <v>118.28414916992188</v>
      </c>
      <c r="KI52">
        <v>118.49419403076172</v>
      </c>
      <c r="KJ52">
        <v>118.70423889160156</v>
      </c>
      <c r="KK52">
        <v>128.75762939453125</v>
      </c>
      <c r="KL52">
        <v>138.81101989746094</v>
      </c>
      <c r="KM52">
        <v>138.93846130371094</v>
      </c>
      <c r="KN52">
        <v>139.06590270996094</v>
      </c>
      <c r="KO52">
        <v>129.35430908203125</v>
      </c>
      <c r="KP52">
        <v>119.64265441894531</v>
      </c>
      <c r="KQ52">
        <v>119.35231781005859</v>
      </c>
      <c r="KR52">
        <v>119.06081390380859</v>
      </c>
      <c r="KS52">
        <v>119.1207275390625</v>
      </c>
      <c r="KT52">
        <v>119.18064880371094</v>
      </c>
      <c r="KU52">
        <v>111.61744689941406</v>
      </c>
      <c r="KV52">
        <v>104.05426025390625</v>
      </c>
      <c r="KW52">
        <v>110.31053161621094</v>
      </c>
      <c r="KX52">
        <v>116.56668090820313</v>
      </c>
      <c r="KY52">
        <v>116.89124298095703</v>
      </c>
      <c r="KZ52">
        <v>117.21576690673828</v>
      </c>
      <c r="LA52">
        <v>126.51557159423828</v>
      </c>
      <c r="LB52">
        <v>135.8153076171875</v>
      </c>
      <c r="LC52">
        <v>135.5931396484375</v>
      </c>
      <c r="LD52">
        <v>135.37095642089844</v>
      </c>
      <c r="LE52">
        <v>146.562255859375</v>
      </c>
      <c r="LF52">
        <v>157.75347900390625</v>
      </c>
      <c r="LG52">
        <v>137.432861328125</v>
      </c>
      <c r="LH52">
        <v>117.11263275146484</v>
      </c>
      <c r="LI52">
        <v>135.940185546875</v>
      </c>
      <c r="LJ52">
        <v>154.76802062988281</v>
      </c>
      <c r="LK52">
        <v>145.79190063476563</v>
      </c>
      <c r="LL52">
        <v>136.81434631347656</v>
      </c>
      <c r="LM52">
        <v>120.47235107421875</v>
      </c>
      <c r="LN52">
        <v>104.12991333007813</v>
      </c>
      <c r="LO52">
        <v>100.11598968505859</v>
      </c>
      <c r="LP52">
        <v>96.102058410644531</v>
      </c>
      <c r="LQ52">
        <v>96.075248718261719</v>
      </c>
      <c r="LR52">
        <v>96.048500061035156</v>
      </c>
      <c r="LS52">
        <v>100.39276885986328</v>
      </c>
      <c r="LT52">
        <v>104.73690032958984</v>
      </c>
      <c r="LU52">
        <v>105.11991882324219</v>
      </c>
      <c r="LV52">
        <v>105.50300598144531</v>
      </c>
      <c r="LW52">
        <v>112.59588623046875</v>
      </c>
      <c r="LX52">
        <v>119.68907928466797</v>
      </c>
      <c r="LY52">
        <v>128.88108825683594</v>
      </c>
      <c r="LZ52">
        <v>138.07310485839844</v>
      </c>
      <c r="MA52">
        <v>138.31585693359375</v>
      </c>
      <c r="MB52">
        <v>138.55845642089844</v>
      </c>
      <c r="MC52">
        <v>139.189697265625</v>
      </c>
      <c r="MD52">
        <v>139.8209228515625</v>
      </c>
      <c r="ME52">
        <v>140.89276123046875</v>
      </c>
      <c r="MF52">
        <v>141.96328735351563</v>
      </c>
      <c r="MG52">
        <v>133.73548889160156</v>
      </c>
      <c r="MH52">
        <v>125.50749969482422</v>
      </c>
      <c r="MI52">
        <v>125.73310089111328</v>
      </c>
      <c r="MJ52">
        <v>125.95870971679688</v>
      </c>
      <c r="MK52">
        <v>62.9788818359375</v>
      </c>
      <c r="ML52">
        <v>4.8828125E-4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61.309410095214844</v>
      </c>
      <c r="MX52">
        <v>122.61692047119141</v>
      </c>
      <c r="MY52">
        <v>130.67430114746094</v>
      </c>
      <c r="MZ52">
        <v>138.73240661621094</v>
      </c>
      <c r="NA52">
        <v>137.92277526855469</v>
      </c>
      <c r="NB52">
        <v>137.11317443847656</v>
      </c>
      <c r="NC52">
        <v>139.00399780273438</v>
      </c>
      <c r="ND52">
        <v>140.89483642578125</v>
      </c>
      <c r="NE52">
        <v>140.15328979492188</v>
      </c>
      <c r="NF52">
        <v>139.41171264648438</v>
      </c>
      <c r="NG52">
        <v>139.14295959472656</v>
      </c>
      <c r="NH52">
        <v>138.87422180175781</v>
      </c>
      <c r="NI52">
        <v>139.09083557128906</v>
      </c>
      <c r="NJ52">
        <v>139.30744934082031</v>
      </c>
      <c r="NK52">
        <v>139.57606506347656</v>
      </c>
      <c r="NL52">
        <v>139.84469604492188</v>
      </c>
      <c r="NM52">
        <v>139.90292358398438</v>
      </c>
      <c r="NN52">
        <v>139.96115112304688</v>
      </c>
      <c r="NO52">
        <v>129.37832641601563</v>
      </c>
      <c r="NP52">
        <v>118.79574584960938</v>
      </c>
      <c r="NQ52">
        <v>119.14333343505859</v>
      </c>
      <c r="NR52">
        <v>119.49098205566406</v>
      </c>
      <c r="NS52">
        <v>120.12516021728516</v>
      </c>
      <c r="NT52">
        <v>120.75902557373047</v>
      </c>
      <c r="NU52">
        <v>121.33207702636719</v>
      </c>
      <c r="NV52">
        <v>121.90515899658203</v>
      </c>
      <c r="NW52">
        <v>122.23319244384766</v>
      </c>
      <c r="NX52">
        <v>122.56123352050781</v>
      </c>
      <c r="NY52">
        <v>122.85089874267578</v>
      </c>
      <c r="NZ52">
        <v>123.14054870605469</v>
      </c>
      <c r="OA52">
        <v>123.67351531982422</v>
      </c>
      <c r="OB52">
        <v>124.20646667480469</v>
      </c>
      <c r="OC52">
        <v>125.00106811523438</v>
      </c>
      <c r="OD52">
        <v>125.79570770263672</v>
      </c>
      <c r="OE52">
        <v>126.40133666992188</v>
      </c>
      <c r="OF52">
        <v>127.00698852539063</v>
      </c>
      <c r="OG52">
        <v>127.23152160644531</v>
      </c>
      <c r="OH52">
        <v>127.45606231689453</v>
      </c>
      <c r="OI52">
        <v>127.68437194824219</v>
      </c>
      <c r="OJ52">
        <v>127.91267395019531</v>
      </c>
      <c r="OK52">
        <v>128.44036865234375</v>
      </c>
      <c r="OL52">
        <v>128.96803283691406</v>
      </c>
      <c r="OM52">
        <v>129.67900085449219</v>
      </c>
      <c r="ON52">
        <v>130.38911437988281</v>
      </c>
      <c r="OO52">
        <v>131.03250122070313</v>
      </c>
      <c r="OP52">
        <v>131.67604064941406</v>
      </c>
      <c r="OQ52">
        <v>142.17222595214844</v>
      </c>
      <c r="OR52">
        <v>152.66839599609375</v>
      </c>
      <c r="OS52">
        <v>153.27073669433594</v>
      </c>
      <c r="OT52">
        <v>153.87289428710938</v>
      </c>
      <c r="OU52">
        <v>154.51153564453125</v>
      </c>
      <c r="OV52">
        <v>155.15016174316406</v>
      </c>
      <c r="OW52">
        <v>155.7176513671875</v>
      </c>
      <c r="OX52">
        <v>156.28517150878906</v>
      </c>
      <c r="OY52">
        <v>156.75996398925781</v>
      </c>
      <c r="OZ52">
        <v>157.23519897460938</v>
      </c>
      <c r="PA52">
        <v>185.70085144042969</v>
      </c>
      <c r="PB52">
        <v>214.16650390625</v>
      </c>
      <c r="PC52">
        <v>186.12782287597656</v>
      </c>
      <c r="PD52">
        <v>158.08932495117188</v>
      </c>
      <c r="PE52">
        <v>170.20211791992188</v>
      </c>
      <c r="PF52">
        <v>182.31474304199219</v>
      </c>
      <c r="PG52">
        <v>199.29386901855469</v>
      </c>
      <c r="PH52">
        <v>216.2733154296875</v>
      </c>
      <c r="PI52">
        <v>214.88636779785156</v>
      </c>
      <c r="PJ52">
        <v>213.49974060058594</v>
      </c>
      <c r="PK52">
        <v>238.08309936523438</v>
      </c>
      <c r="PL52">
        <v>262.66644287109375</v>
      </c>
      <c r="PM52">
        <v>259.828125</v>
      </c>
      <c r="PN52">
        <v>256.98947143554688</v>
      </c>
      <c r="PO52">
        <v>255.12086486816406</v>
      </c>
      <c r="PP52">
        <v>253.25233459472656</v>
      </c>
      <c r="PQ52">
        <v>252.52180480957031</v>
      </c>
      <c r="PR52">
        <v>251.791259765625</v>
      </c>
      <c r="PS52">
        <v>251.15057373046875</v>
      </c>
      <c r="PT52">
        <v>250.51055908203125</v>
      </c>
      <c r="PU52">
        <v>293.54498291015625</v>
      </c>
      <c r="PV52">
        <v>336.57940673828125</v>
      </c>
      <c r="PW52">
        <v>415.14691162109375</v>
      </c>
      <c r="PX52">
        <v>493.71197509765625</v>
      </c>
      <c r="PY52">
        <v>492.97882080078125</v>
      </c>
      <c r="PZ52">
        <v>492.24517822265625</v>
      </c>
      <c r="QA52">
        <v>492.11685180664063</v>
      </c>
      <c r="QB52">
        <v>491.98635864257813</v>
      </c>
      <c r="QC52">
        <v>245.99600219726563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117.35539245605469</v>
      </c>
      <c r="QL52">
        <v>234.71440124511719</v>
      </c>
      <c r="QM52">
        <v>232.34890747070313</v>
      </c>
      <c r="QN52">
        <v>229.98158264160156</v>
      </c>
      <c r="QO52">
        <v>114.99168395996094</v>
      </c>
      <c r="QP52">
        <v>1.7852783203125E-3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</row>
    <row r="53" spans="1:532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1.1709330465237144E-6</v>
      </c>
      <c r="CK53">
        <v>0.32741591334342957</v>
      </c>
      <c r="CL53">
        <v>0.65483260154724121</v>
      </c>
      <c r="CM53">
        <v>0.32741788029670715</v>
      </c>
      <c r="CN53">
        <v>0</v>
      </c>
      <c r="CO53">
        <v>0</v>
      </c>
      <c r="CP53">
        <v>0</v>
      </c>
      <c r="CQ53">
        <v>-0.50219666957855225</v>
      </c>
      <c r="CR53">
        <v>-1.004389762878418</v>
      </c>
      <c r="CS53">
        <v>-0.9173736572265625</v>
      </c>
      <c r="CT53">
        <v>-0.83035647869110107</v>
      </c>
      <c r="CU53">
        <v>-1.0464332103729248</v>
      </c>
      <c r="CV53">
        <v>-1.2625118494033813</v>
      </c>
      <c r="CW53">
        <v>-1.376217246055603</v>
      </c>
      <c r="CX53">
        <v>-1.4899237155914307</v>
      </c>
      <c r="CY53">
        <v>-1.4280338287353516</v>
      </c>
      <c r="CZ53">
        <v>-1.3660794496536255</v>
      </c>
      <c r="DA53">
        <v>-1.0999491214752197</v>
      </c>
      <c r="DB53">
        <v>-0.8338208794593811</v>
      </c>
      <c r="DC53">
        <v>-0.67943936586380005</v>
      </c>
      <c r="DD53">
        <v>-0.52505862712860107</v>
      </c>
      <c r="DE53">
        <v>-0.47260400652885437</v>
      </c>
      <c r="DF53">
        <v>-0.42014896869659424</v>
      </c>
      <c r="DG53">
        <v>-0.42717066407203674</v>
      </c>
      <c r="DH53">
        <v>-0.43419241905212402</v>
      </c>
      <c r="DI53">
        <v>-0.45460626482963562</v>
      </c>
      <c r="DJ53">
        <v>-0.4750199019908905</v>
      </c>
      <c r="DK53">
        <v>-0.53016012907028198</v>
      </c>
      <c r="DL53">
        <v>-0.58529996871948242</v>
      </c>
      <c r="DM53">
        <v>-0.54333710670471191</v>
      </c>
      <c r="DN53">
        <v>-0.50137358903884888</v>
      </c>
      <c r="DO53">
        <v>-0.36094725131988525</v>
      </c>
      <c r="DP53">
        <v>-0.2205197662115097</v>
      </c>
      <c r="DQ53">
        <v>-0.1578247994184494</v>
      </c>
      <c r="DR53">
        <v>-9.5129251480102539E-2</v>
      </c>
      <c r="DS53">
        <v>-8.4403857588768005E-2</v>
      </c>
      <c r="DT53">
        <v>-7.3734179139137268E-2</v>
      </c>
      <c r="DU53">
        <v>-9.1246068477630615E-2</v>
      </c>
      <c r="DV53">
        <v>-0.10875785350799561</v>
      </c>
      <c r="DW53">
        <v>-0.1854252964258194</v>
      </c>
      <c r="DX53">
        <v>-0.26209262013435364</v>
      </c>
      <c r="DY53">
        <v>-0.24320703744888306</v>
      </c>
      <c r="DZ53">
        <v>-0.22432112693786621</v>
      </c>
      <c r="EA53">
        <v>-0.12693589925765991</v>
      </c>
      <c r="EB53">
        <v>-2.9549719765782356E-2</v>
      </c>
      <c r="EC53">
        <v>9.1116197407245636E-2</v>
      </c>
      <c r="ED53">
        <v>0.21178096532821655</v>
      </c>
      <c r="EE53">
        <v>0.28996258974075317</v>
      </c>
      <c r="EF53">
        <v>0.36814337968826294</v>
      </c>
      <c r="EG53">
        <v>0.39577487111091614</v>
      </c>
      <c r="EH53">
        <v>0.42340585589408875</v>
      </c>
      <c r="EI53">
        <v>0.36431589722633362</v>
      </c>
      <c r="EJ53">
        <v>0.30522531270980835</v>
      </c>
      <c r="EK53">
        <v>0.21574114263057709</v>
      </c>
      <c r="EL53">
        <v>0.12625613808631897</v>
      </c>
      <c r="EM53">
        <v>0.10890236496925354</v>
      </c>
      <c r="EN53">
        <v>9.1539174318313599E-2</v>
      </c>
      <c r="EO53">
        <v>0.10435581207275391</v>
      </c>
      <c r="EP53">
        <v>0.11717239022254944</v>
      </c>
      <c r="EQ53">
        <v>5.8586228638887405E-2</v>
      </c>
      <c r="ER53">
        <v>0</v>
      </c>
      <c r="ES53">
        <v>0</v>
      </c>
      <c r="ET53">
        <v>2.7974600413926964E-8</v>
      </c>
      <c r="EU53">
        <v>1.5644468367099762E-2</v>
      </c>
      <c r="EV53">
        <v>3.1289059668779373E-2</v>
      </c>
      <c r="EW53">
        <v>-1.9943214952945709E-2</v>
      </c>
      <c r="EX53">
        <v>-7.117500901222229E-2</v>
      </c>
      <c r="EY53">
        <v>-0.11112222075462341</v>
      </c>
      <c r="EZ53">
        <v>-0.15106901526451111</v>
      </c>
      <c r="FA53">
        <v>-0.14683337509632111</v>
      </c>
      <c r="FB53">
        <v>-0.14259754121303558</v>
      </c>
      <c r="FC53">
        <v>-0.13037469983100891</v>
      </c>
      <c r="FD53">
        <v>-0.11815178394317627</v>
      </c>
      <c r="FE53">
        <v>-0.1209782287478447</v>
      </c>
      <c r="FF53">
        <v>-0.1238047182559967</v>
      </c>
      <c r="FG53">
        <v>-9.2450141906738281E-2</v>
      </c>
      <c r="FH53">
        <v>-6.110323965549469E-2</v>
      </c>
      <c r="FI53">
        <v>-7.1506120264530182E-2</v>
      </c>
      <c r="FJ53">
        <v>-8.1909202039241791E-2</v>
      </c>
      <c r="FK53">
        <v>-0.12159036099910736</v>
      </c>
      <c r="FL53">
        <v>-0.16127154231071472</v>
      </c>
      <c r="FM53">
        <v>-0.17199812829494476</v>
      </c>
      <c r="FN53">
        <v>-0.18272450566291809</v>
      </c>
      <c r="FO53">
        <v>-0.1329052597284317</v>
      </c>
      <c r="FP53">
        <v>-8.3085529506206512E-2</v>
      </c>
      <c r="FQ53">
        <v>-1.9003547728061676E-2</v>
      </c>
      <c r="FR53">
        <v>4.5078802853822708E-2</v>
      </c>
      <c r="FS53">
        <v>0.16160178184509277</v>
      </c>
      <c r="FT53">
        <v>0.27812698483467102</v>
      </c>
      <c r="FU53">
        <v>0.42024028301239014</v>
      </c>
      <c r="FV53">
        <v>0.56235349178314209</v>
      </c>
      <c r="FW53">
        <v>0.65319019556045532</v>
      </c>
      <c r="FX53">
        <v>0.74402517080307007</v>
      </c>
      <c r="FY53">
        <v>0.75508129596710205</v>
      </c>
      <c r="FZ53">
        <v>0.76613682508468628</v>
      </c>
      <c r="GA53">
        <v>0.78217417001724243</v>
      </c>
      <c r="GB53">
        <v>0.79818516969680786</v>
      </c>
      <c r="GC53">
        <v>0.84868276119232178</v>
      </c>
      <c r="GD53">
        <v>0.89918124675750732</v>
      </c>
      <c r="GE53">
        <v>0.79861181974411011</v>
      </c>
      <c r="GF53">
        <v>0.69804173707962036</v>
      </c>
      <c r="GG53">
        <v>0.57188010215759277</v>
      </c>
      <c r="GH53">
        <v>0.44572082161903381</v>
      </c>
      <c r="GI53">
        <v>0.52968466281890869</v>
      </c>
      <c r="GJ53">
        <v>0.61365008354187012</v>
      </c>
      <c r="GK53">
        <v>0.68989324569702148</v>
      </c>
      <c r="GL53">
        <v>0.76613432168960571</v>
      </c>
      <c r="GM53">
        <v>0.54909336566925049</v>
      </c>
      <c r="GN53">
        <v>0.33204823732376099</v>
      </c>
      <c r="GO53">
        <v>6.5265744924545288E-2</v>
      </c>
      <c r="GP53">
        <v>-0.20151625573635101</v>
      </c>
      <c r="GQ53">
        <v>-0.27524679899215698</v>
      </c>
      <c r="GR53">
        <v>-0.34897589683532715</v>
      </c>
      <c r="GS53">
        <v>-0.54128527641296387</v>
      </c>
      <c r="GT53">
        <v>-0.73359555006027222</v>
      </c>
      <c r="GU53">
        <v>-1.0365701913833618</v>
      </c>
      <c r="GV53">
        <v>-1.3394795656204224</v>
      </c>
      <c r="GW53">
        <v>-1.4537069797515869</v>
      </c>
      <c r="GX53">
        <v>-1.5679365396499634</v>
      </c>
      <c r="GY53">
        <v>-1.3910131454467773</v>
      </c>
      <c r="GZ53">
        <v>-1.2140891551971436</v>
      </c>
      <c r="HA53">
        <v>-1.2274997234344482</v>
      </c>
      <c r="HB53">
        <v>-1.2409100532531738</v>
      </c>
      <c r="HC53">
        <v>-1.1091034412384033</v>
      </c>
      <c r="HD53">
        <v>-0.97729569673538208</v>
      </c>
      <c r="HE53">
        <v>-0.87627339363098145</v>
      </c>
      <c r="HF53">
        <v>-0.77525043487548828</v>
      </c>
      <c r="HG53">
        <v>-0.57280319929122925</v>
      </c>
      <c r="HH53">
        <v>-0.3703521192073822</v>
      </c>
      <c r="HI53">
        <v>-8.4700822830200195E-2</v>
      </c>
      <c r="HJ53">
        <v>0.20095080137252808</v>
      </c>
      <c r="HK53">
        <v>0.49886834621429443</v>
      </c>
      <c r="HL53">
        <v>0.79678022861480713</v>
      </c>
      <c r="HM53">
        <v>1.0809237957000732</v>
      </c>
      <c r="HN53">
        <v>1.3650672435760498</v>
      </c>
      <c r="HO53">
        <v>1.6212371587753296</v>
      </c>
      <c r="HP53">
        <v>1.8772126436233521</v>
      </c>
      <c r="HQ53">
        <v>1.8189795017242432</v>
      </c>
      <c r="HR53">
        <v>1.7607451677322388</v>
      </c>
      <c r="HS53">
        <v>1.7102763652801514</v>
      </c>
      <c r="HT53">
        <v>1.6598083972930908</v>
      </c>
      <c r="HU53">
        <v>1.8573596477508545</v>
      </c>
      <c r="HV53">
        <v>2.0549073219299316</v>
      </c>
      <c r="HW53">
        <v>2.1497728824615479</v>
      </c>
      <c r="HX53">
        <v>2.2446379661560059</v>
      </c>
      <c r="HY53">
        <v>1.6173849105834961</v>
      </c>
      <c r="HZ53">
        <v>0.99013489484786987</v>
      </c>
      <c r="IA53">
        <v>0.77871286869049072</v>
      </c>
      <c r="IB53">
        <v>0.56728684902191162</v>
      </c>
      <c r="IC53">
        <v>0.52004814147949219</v>
      </c>
      <c r="ID53">
        <v>0.47280848026275635</v>
      </c>
      <c r="IE53">
        <v>2.1670550107955933E-2</v>
      </c>
      <c r="IF53">
        <v>-0.42945879697799683</v>
      </c>
      <c r="IG53">
        <v>-1.0863491296768188</v>
      </c>
      <c r="IH53">
        <v>-1.7432407140731812</v>
      </c>
      <c r="II53">
        <v>-1.9665594100952148</v>
      </c>
      <c r="IJ53">
        <v>-2.1896493434906006</v>
      </c>
      <c r="IK53">
        <v>-2.0559284687042236</v>
      </c>
      <c r="IL53">
        <v>-1.9222050905227661</v>
      </c>
      <c r="IM53">
        <v>-2.1559808254241943</v>
      </c>
      <c r="IN53">
        <v>-2.3897569179534912</v>
      </c>
      <c r="IO53">
        <v>-2.2901127338409424</v>
      </c>
      <c r="IP53">
        <v>-2.1904704570770264</v>
      </c>
      <c r="IQ53">
        <v>-1.9691816568374634</v>
      </c>
      <c r="IR53">
        <v>-1.747891902923584</v>
      </c>
      <c r="IS53">
        <v>-1.6152219772338867</v>
      </c>
      <c r="IT53">
        <v>-1.4825477600097656</v>
      </c>
      <c r="IU53">
        <v>-0.74128222465515137</v>
      </c>
      <c r="IV53">
        <v>-2.6226043701171875E-6</v>
      </c>
      <c r="IW53">
        <v>-1.1750099947676063E-3</v>
      </c>
      <c r="IX53">
        <v>-2.3488581646233797E-3</v>
      </c>
      <c r="IY53">
        <v>0.32251965999603271</v>
      </c>
      <c r="IZ53">
        <v>0.64738202095031738</v>
      </c>
      <c r="JA53">
        <v>0.92023968696594238</v>
      </c>
      <c r="JB53">
        <v>1.1930971145629883</v>
      </c>
      <c r="JC53">
        <v>1.5242974758148193</v>
      </c>
      <c r="JD53">
        <v>1.8553962707519531</v>
      </c>
      <c r="JE53">
        <v>2.0207803249359131</v>
      </c>
      <c r="JF53">
        <v>2.1861674785614014</v>
      </c>
      <c r="JG53">
        <v>2.4604976177215576</v>
      </c>
      <c r="JH53">
        <v>2.7348265647888184</v>
      </c>
      <c r="JI53">
        <v>2.6264505386352539</v>
      </c>
      <c r="JJ53">
        <v>2.5180764198303223</v>
      </c>
      <c r="JK53">
        <v>2.2345583438873291</v>
      </c>
      <c r="JL53">
        <v>1.9510385990142822</v>
      </c>
      <c r="JM53">
        <v>1.8007433414459229</v>
      </c>
      <c r="JN53">
        <v>1.6504511833190918</v>
      </c>
      <c r="JO53">
        <v>1.9229780435562134</v>
      </c>
      <c r="JP53">
        <v>2.1955101490020752</v>
      </c>
      <c r="JQ53">
        <v>1.6204192638397217</v>
      </c>
      <c r="JR53">
        <v>1.0453250408172607</v>
      </c>
      <c r="JS53">
        <v>0.32897466421127319</v>
      </c>
      <c r="JT53">
        <v>-0.38736200332641602</v>
      </c>
      <c r="JU53">
        <v>-0.60794574022293091</v>
      </c>
      <c r="JV53">
        <v>-0.82852590084075928</v>
      </c>
      <c r="JW53">
        <v>-0.97668451070785522</v>
      </c>
      <c r="JX53">
        <v>-1.1247483491897583</v>
      </c>
      <c r="JY53">
        <v>-1.6859171390533447</v>
      </c>
      <c r="JZ53">
        <v>-2.2470965385437012</v>
      </c>
      <c r="KA53">
        <v>-2.5192422866821289</v>
      </c>
      <c r="KB53">
        <v>-2.7913861274719238</v>
      </c>
      <c r="KC53">
        <v>-2.7964925765991211</v>
      </c>
      <c r="KD53">
        <v>-2.8015990257263184</v>
      </c>
      <c r="KE53">
        <v>-2.6319878101348877</v>
      </c>
      <c r="KF53">
        <v>-2.4623751640319824</v>
      </c>
      <c r="KG53">
        <v>-2.2653741836547852</v>
      </c>
      <c r="KH53">
        <v>-2.0683724880218506</v>
      </c>
      <c r="KI53">
        <v>-1.8017988204956055</v>
      </c>
      <c r="KJ53">
        <v>-1.5352200269699097</v>
      </c>
      <c r="KK53">
        <v>-1.4118919372558594</v>
      </c>
      <c r="KL53">
        <v>-1.2885634899139404</v>
      </c>
      <c r="KM53">
        <v>-0.90832054615020752</v>
      </c>
      <c r="KN53">
        <v>-0.52808499336242676</v>
      </c>
      <c r="KO53">
        <v>-8.0218911170959473E-3</v>
      </c>
      <c r="KP53">
        <v>0.51204210519790649</v>
      </c>
      <c r="KQ53">
        <v>0.89976334571838379</v>
      </c>
      <c r="KR53">
        <v>1.2872484922409058</v>
      </c>
      <c r="KS53">
        <v>1.6313625574111938</v>
      </c>
      <c r="KT53">
        <v>1.9754831790924072</v>
      </c>
      <c r="KU53">
        <v>2.1153323650360107</v>
      </c>
      <c r="KV53">
        <v>2.255180835723877</v>
      </c>
      <c r="KW53">
        <v>2.4230473041534424</v>
      </c>
      <c r="KX53">
        <v>2.5909109115600586</v>
      </c>
      <c r="KY53">
        <v>2.5649945735931396</v>
      </c>
      <c r="KZ53">
        <v>2.5390770435333252</v>
      </c>
      <c r="LA53">
        <v>2.6709022521972656</v>
      </c>
      <c r="LB53">
        <v>2.8027231693267822</v>
      </c>
      <c r="LC53">
        <v>2.3296952247619629</v>
      </c>
      <c r="LD53">
        <v>1.8566584587097168</v>
      </c>
      <c r="LE53">
        <v>1.5091860294342041</v>
      </c>
      <c r="LF53">
        <v>1.1617145538330078</v>
      </c>
      <c r="LG53">
        <v>0.96729946136474609</v>
      </c>
      <c r="LH53">
        <v>0.77288806438446045</v>
      </c>
      <c r="LI53">
        <v>0.58949148654937744</v>
      </c>
      <c r="LJ53">
        <v>0.40609505772590637</v>
      </c>
      <c r="LK53">
        <v>-0.22295114398002625</v>
      </c>
      <c r="LL53">
        <v>-0.85180485248565674</v>
      </c>
      <c r="LM53">
        <v>-1.1898233890533447</v>
      </c>
      <c r="LN53">
        <v>-1.5278551578521729</v>
      </c>
      <c r="LO53">
        <v>-1.897724986076355</v>
      </c>
      <c r="LP53">
        <v>-2.2675948143005371</v>
      </c>
      <c r="LQ53">
        <v>-2.5690329074859619</v>
      </c>
      <c r="LR53">
        <v>-2.8704583644866943</v>
      </c>
      <c r="LS53">
        <v>-3.0142147541046143</v>
      </c>
      <c r="LT53">
        <v>-3.1579644680023193</v>
      </c>
      <c r="LU53">
        <v>-3.0539374351501465</v>
      </c>
      <c r="LV53">
        <v>-2.9499073028564453</v>
      </c>
      <c r="LW53">
        <v>-2.9503624439239502</v>
      </c>
      <c r="LX53">
        <v>-2.9508144855499268</v>
      </c>
      <c r="LY53">
        <v>-2.7477378845214844</v>
      </c>
      <c r="LZ53">
        <v>-2.544661283493042</v>
      </c>
      <c r="MA53">
        <v>-1.9824004173278809</v>
      </c>
      <c r="MB53">
        <v>-1.4201552867889404</v>
      </c>
      <c r="MC53">
        <v>-0.98904687166213989</v>
      </c>
      <c r="MD53">
        <v>-0.55795586109161377</v>
      </c>
      <c r="ME53">
        <v>-0.30671074986457825</v>
      </c>
      <c r="MF53">
        <v>-5.5499419569969177E-2</v>
      </c>
      <c r="MG53">
        <v>0.30154407024383545</v>
      </c>
      <c r="MH53">
        <v>0.65860426425933838</v>
      </c>
      <c r="MI53">
        <v>1.2171238660812378</v>
      </c>
      <c r="MJ53">
        <v>1.7756433486938477</v>
      </c>
      <c r="MK53">
        <v>0.88781934976577759</v>
      </c>
      <c r="ML53">
        <v>6.9141387939453125E-6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0.85509157180786133</v>
      </c>
      <c r="MX53">
        <v>1.7101566791534424</v>
      </c>
      <c r="MY53">
        <v>1.7530249357223511</v>
      </c>
      <c r="MZ53">
        <v>1.7958705425262451</v>
      </c>
      <c r="NA53">
        <v>1.6485791206359863</v>
      </c>
      <c r="NB53">
        <v>1.5012784004211426</v>
      </c>
      <c r="NC53">
        <v>1.104718804359436</v>
      </c>
      <c r="ND53">
        <v>0.70815908908843994</v>
      </c>
      <c r="NE53">
        <v>0.17309874296188354</v>
      </c>
      <c r="NF53">
        <v>-0.36194330453872681</v>
      </c>
      <c r="NG53">
        <v>-0.7205965518951416</v>
      </c>
      <c r="NH53">
        <v>-1.0792346000671387</v>
      </c>
      <c r="NI53">
        <v>-1.221355676651001</v>
      </c>
      <c r="NJ53">
        <v>-1.3634830713272095</v>
      </c>
      <c r="NK53">
        <v>-1.6289851665496826</v>
      </c>
      <c r="NL53">
        <v>-1.8944988250732422</v>
      </c>
      <c r="NM53">
        <v>-2.2500665187835693</v>
      </c>
      <c r="NN53">
        <v>-2.6056342124938965</v>
      </c>
      <c r="NO53">
        <v>-2.5199906826019287</v>
      </c>
      <c r="NP53">
        <v>-2.4343435764312744</v>
      </c>
      <c r="NQ53">
        <v>-2.3515782356262207</v>
      </c>
      <c r="NR53">
        <v>-2.2688162326812744</v>
      </c>
      <c r="NS53">
        <v>-2.1554348468780518</v>
      </c>
      <c r="NT53">
        <v>-2.0420129299163818</v>
      </c>
      <c r="NU53">
        <v>-1.9969004392623901</v>
      </c>
      <c r="NV53">
        <v>-1.951785683631897</v>
      </c>
      <c r="NW53">
        <v>-1.8675800561904907</v>
      </c>
      <c r="NX53">
        <v>-1.7833743095397949</v>
      </c>
      <c r="NY53">
        <v>-1.5834436416625977</v>
      </c>
      <c r="NZ53">
        <v>-1.3835188150405884</v>
      </c>
      <c r="OA53">
        <v>-1.1809941530227661</v>
      </c>
      <c r="OB53">
        <v>-0.97847729921340942</v>
      </c>
      <c r="OC53">
        <v>-0.79163908958435059</v>
      </c>
      <c r="OD53">
        <v>-0.60479307174682617</v>
      </c>
      <c r="OE53">
        <v>-0.31607833504676819</v>
      </c>
      <c r="OF53">
        <v>-2.7351895347237587E-2</v>
      </c>
      <c r="OG53">
        <v>0.30456528067588806</v>
      </c>
      <c r="OH53">
        <v>0.63648247718811035</v>
      </c>
      <c r="OI53">
        <v>0.86628109216690063</v>
      </c>
      <c r="OJ53">
        <v>1.0960693359375</v>
      </c>
      <c r="OK53">
        <v>1.1639022827148438</v>
      </c>
      <c r="OL53">
        <v>1.2317314147949219</v>
      </c>
      <c r="OM53">
        <v>1.1956084966659546</v>
      </c>
      <c r="ON53">
        <v>1.159358024597168</v>
      </c>
      <c r="OO53">
        <v>1.1330693960189819</v>
      </c>
      <c r="OP53">
        <v>1.1067816019058228</v>
      </c>
      <c r="OQ53">
        <v>1.2079612016677856</v>
      </c>
      <c r="OR53">
        <v>1.3091408014297485</v>
      </c>
      <c r="OS53">
        <v>1.3518441915512085</v>
      </c>
      <c r="OT53">
        <v>1.3945450782775879</v>
      </c>
      <c r="OU53">
        <v>1.4910495281219482</v>
      </c>
      <c r="OV53">
        <v>1.5875507593154907</v>
      </c>
      <c r="OW53">
        <v>1.7905657291412354</v>
      </c>
      <c r="OX53">
        <v>1.9935880899429321</v>
      </c>
      <c r="OY53">
        <v>2.1496844291687012</v>
      </c>
      <c r="OZ53">
        <v>2.3057873249053955</v>
      </c>
      <c r="PA53">
        <v>2.4882512092590332</v>
      </c>
      <c r="PB53">
        <v>2.6707148551940918</v>
      </c>
      <c r="PC53">
        <v>1.9197831153869629</v>
      </c>
      <c r="PD53">
        <v>1.168865442276001</v>
      </c>
      <c r="PE53">
        <v>1.0850684642791748</v>
      </c>
      <c r="PF53">
        <v>1.0012794733047485</v>
      </c>
      <c r="PG53">
        <v>1.4093476533889771</v>
      </c>
      <c r="PH53">
        <v>1.8174582719802856</v>
      </c>
      <c r="PI53">
        <v>2.0863800048828125</v>
      </c>
      <c r="PJ53">
        <v>2.3553099632263184</v>
      </c>
      <c r="PK53">
        <v>2.4825930595397949</v>
      </c>
      <c r="PL53">
        <v>2.6098763942718506</v>
      </c>
      <c r="PM53">
        <v>2.0974180698394775</v>
      </c>
      <c r="PN53">
        <v>1.5849694013595581</v>
      </c>
      <c r="PO53">
        <v>1.2772035598754883</v>
      </c>
      <c r="PP53">
        <v>0.96945095062255859</v>
      </c>
      <c r="PQ53">
        <v>1.0227533578872681</v>
      </c>
      <c r="PR53">
        <v>1.0760550498962402</v>
      </c>
      <c r="PS53">
        <v>0.73814105987548828</v>
      </c>
      <c r="PT53">
        <v>0.40020006895065308</v>
      </c>
      <c r="PU53">
        <v>-0.84646767377853394</v>
      </c>
      <c r="PV53">
        <v>-2.0931353569030762</v>
      </c>
      <c r="PW53">
        <v>-4.3853464126586914</v>
      </c>
      <c r="PX53">
        <v>-6.6774864196777344</v>
      </c>
      <c r="PY53">
        <v>-7.1533060073852539</v>
      </c>
      <c r="PZ53">
        <v>-7.6290950775146484</v>
      </c>
      <c r="QA53">
        <v>-7.2998580932617188</v>
      </c>
      <c r="QB53">
        <v>-6.9705667495727539</v>
      </c>
      <c r="QC53">
        <v>-3.485323429107666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-1.5930274724960327</v>
      </c>
      <c r="QL53">
        <v>-3.1861011981964111</v>
      </c>
      <c r="QM53">
        <v>-2.7446887493133545</v>
      </c>
      <c r="QN53">
        <v>-2.303248405456543</v>
      </c>
      <c r="QO53">
        <v>-1.1516331434249878</v>
      </c>
      <c r="QP53">
        <v>-1.7881393432617188E-5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</row>
    <row r="54" spans="1:532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1.5454478852916509E-4</v>
      </c>
      <c r="CK54">
        <v>43.213760375976563</v>
      </c>
      <c r="CL54">
        <v>86.427627563476563</v>
      </c>
      <c r="CM54">
        <v>43.214019775390625</v>
      </c>
      <c r="CN54">
        <v>0</v>
      </c>
      <c r="CO54">
        <v>0</v>
      </c>
      <c r="CP54">
        <v>0</v>
      </c>
      <c r="CQ54">
        <v>45.106456756591797</v>
      </c>
      <c r="CR54">
        <v>90.212593078613281</v>
      </c>
      <c r="CS54">
        <v>79.631378173828125</v>
      </c>
      <c r="CT54">
        <v>69.050010681152344</v>
      </c>
      <c r="CU54">
        <v>69.605224609375</v>
      </c>
      <c r="CV54">
        <v>70.160430908203125</v>
      </c>
      <c r="CW54">
        <v>64.493789672851563</v>
      </c>
      <c r="CX54">
        <v>58.827098846435547</v>
      </c>
      <c r="CY54">
        <v>58.998687744140625</v>
      </c>
      <c r="CZ54">
        <v>59.167514801025391</v>
      </c>
      <c r="DA54">
        <v>59.360836029052734</v>
      </c>
      <c r="DB54">
        <v>59.554157257080078</v>
      </c>
      <c r="DC54">
        <v>60.032917022705078</v>
      </c>
      <c r="DD54">
        <v>60.511661529541016</v>
      </c>
      <c r="DE54">
        <v>55.82293701171875</v>
      </c>
      <c r="DF54">
        <v>51.134174346923828</v>
      </c>
      <c r="DG54">
        <v>50.678279876708984</v>
      </c>
      <c r="DH54">
        <v>50.222385406494141</v>
      </c>
      <c r="DI54">
        <v>47.374473571777344</v>
      </c>
      <c r="DJ54">
        <v>44.526592254638672</v>
      </c>
      <c r="DK54">
        <v>44.65191650390625</v>
      </c>
      <c r="DL54">
        <v>44.777244567871094</v>
      </c>
      <c r="DM54">
        <v>45.165618896484375</v>
      </c>
      <c r="DN54">
        <v>45.553985595703125</v>
      </c>
      <c r="DO54">
        <v>42.575634002685547</v>
      </c>
      <c r="DP54">
        <v>39.597259521484375</v>
      </c>
      <c r="DQ54">
        <v>39.659927368164063</v>
      </c>
      <c r="DR54">
        <v>39.722599029541016</v>
      </c>
      <c r="DS54">
        <v>39.814178466796875</v>
      </c>
      <c r="DT54">
        <v>39.9053955078125</v>
      </c>
      <c r="DU54">
        <v>39.479576110839844</v>
      </c>
      <c r="DV54">
        <v>39.053756713867188</v>
      </c>
      <c r="DW54">
        <v>41.790077209472656</v>
      </c>
      <c r="DX54">
        <v>44.526378631591797</v>
      </c>
      <c r="DY54">
        <v>39.507518768310547</v>
      </c>
      <c r="DZ54">
        <v>34.488620758056641</v>
      </c>
      <c r="EA54">
        <v>34.880165100097656</v>
      </c>
      <c r="EB54">
        <v>35.271709442138672</v>
      </c>
      <c r="EC54">
        <v>34.949398040771484</v>
      </c>
      <c r="ED54">
        <v>34.627090454101563</v>
      </c>
      <c r="EE54">
        <v>34.599697113037109</v>
      </c>
      <c r="EF54">
        <v>34.572307586669922</v>
      </c>
      <c r="EG54">
        <v>34.527942657470703</v>
      </c>
      <c r="EH54">
        <v>34.483577728271484</v>
      </c>
      <c r="EI54">
        <v>34.386581420898438</v>
      </c>
      <c r="EJ54">
        <v>34.289581298828125</v>
      </c>
      <c r="EK54">
        <v>34.15447998046875</v>
      </c>
      <c r="EL54">
        <v>34.019378662109375</v>
      </c>
      <c r="EM54">
        <v>33.917007446289063</v>
      </c>
      <c r="EN54">
        <v>33.814483642578125</v>
      </c>
      <c r="EO54">
        <v>33.732246398925781</v>
      </c>
      <c r="EP54">
        <v>33.650009155273438</v>
      </c>
      <c r="EQ54">
        <v>16.825006484985352</v>
      </c>
      <c r="ER54">
        <v>0</v>
      </c>
      <c r="ES54">
        <v>0</v>
      </c>
      <c r="ET54">
        <v>3.2803116482682526E-5</v>
      </c>
      <c r="EU54">
        <v>18.344760894775391</v>
      </c>
      <c r="EV54">
        <v>36.689662933349609</v>
      </c>
      <c r="EW54">
        <v>33.293102264404297</v>
      </c>
      <c r="EX54">
        <v>29.896572113037109</v>
      </c>
      <c r="EY54">
        <v>29.783319473266602</v>
      </c>
      <c r="EZ54">
        <v>29.670074462890625</v>
      </c>
      <c r="FA54">
        <v>32.7633056640625</v>
      </c>
      <c r="FB54">
        <v>35.856536865234375</v>
      </c>
      <c r="FC54">
        <v>35.771896362304688</v>
      </c>
      <c r="FD54">
        <v>35.687259674072266</v>
      </c>
      <c r="FE54">
        <v>38.348014831542969</v>
      </c>
      <c r="FF54">
        <v>41.008800506591797</v>
      </c>
      <c r="FG54">
        <v>40.980167388916016</v>
      </c>
      <c r="FH54">
        <v>40.951793670654297</v>
      </c>
      <c r="FI54">
        <v>38.166606903076172</v>
      </c>
      <c r="FJ54">
        <v>35.381366729736328</v>
      </c>
      <c r="FK54">
        <v>32.248077392578125</v>
      </c>
      <c r="FL54">
        <v>29.114812850952148</v>
      </c>
      <c r="FM54">
        <v>32.470470428466797</v>
      </c>
      <c r="FN54">
        <v>35.826061248779297</v>
      </c>
      <c r="FO54">
        <v>41.305740356445313</v>
      </c>
      <c r="FP54">
        <v>46.785438537597656</v>
      </c>
      <c r="FQ54">
        <v>41.072708129882813</v>
      </c>
      <c r="FR54">
        <v>35.360015869140625</v>
      </c>
      <c r="FS54">
        <v>35.443523406982422</v>
      </c>
      <c r="FT54">
        <v>35.527030944824219</v>
      </c>
      <c r="FU54">
        <v>34.056709289550781</v>
      </c>
      <c r="FV54">
        <v>32.586387634277344</v>
      </c>
      <c r="FW54">
        <v>32.854122161865234</v>
      </c>
      <c r="FX54">
        <v>33.121849060058594</v>
      </c>
      <c r="FY54">
        <v>34.403499603271484</v>
      </c>
      <c r="FZ54">
        <v>35.685157775878906</v>
      </c>
      <c r="GA54">
        <v>35.696277618408203</v>
      </c>
      <c r="GB54">
        <v>35.707622528076172</v>
      </c>
      <c r="GC54">
        <v>35.712657928466797</v>
      </c>
      <c r="GD54">
        <v>35.717693328857422</v>
      </c>
      <c r="GE54">
        <v>35.639606475830078</v>
      </c>
      <c r="GF54">
        <v>35.561515808105469</v>
      </c>
      <c r="GG54">
        <v>35.46722412109375</v>
      </c>
      <c r="GH54">
        <v>35.372932434082031</v>
      </c>
      <c r="GI54">
        <v>35.319747924804688</v>
      </c>
      <c r="GJ54">
        <v>35.266559600830078</v>
      </c>
      <c r="GK54">
        <v>35.150169372558594</v>
      </c>
      <c r="GL54">
        <v>35.033779144287109</v>
      </c>
      <c r="GM54">
        <v>34.723728179931641</v>
      </c>
      <c r="GN54">
        <v>34.413669586181641</v>
      </c>
      <c r="GO54">
        <v>34.751285552978516</v>
      </c>
      <c r="GP54">
        <v>35.088901519775391</v>
      </c>
      <c r="GQ54">
        <v>34.787155151367188</v>
      </c>
      <c r="GR54">
        <v>34.485420227050781</v>
      </c>
      <c r="GS54">
        <v>34.165748596191406</v>
      </c>
      <c r="GT54">
        <v>33.846080780029297</v>
      </c>
      <c r="GU54">
        <v>31.957666397094727</v>
      </c>
      <c r="GV54">
        <v>30.069046020507813</v>
      </c>
      <c r="GW54">
        <v>29.935642242431641</v>
      </c>
      <c r="GX54">
        <v>29.80223274230957</v>
      </c>
      <c r="GY54">
        <v>28.411426544189453</v>
      </c>
      <c r="GZ54">
        <v>27.020631790161133</v>
      </c>
      <c r="HA54">
        <v>30.241016387939453</v>
      </c>
      <c r="HB54">
        <v>33.461341857910156</v>
      </c>
      <c r="HC54">
        <v>33.746543884277344</v>
      </c>
      <c r="HD54">
        <v>34.031723022460938</v>
      </c>
      <c r="HE54">
        <v>37.303295135498047</v>
      </c>
      <c r="HF54">
        <v>40.574848175048828</v>
      </c>
      <c r="HG54">
        <v>41.298103332519531</v>
      </c>
      <c r="HH54">
        <v>42.021366119384766</v>
      </c>
      <c r="HI54">
        <v>39.930335998535156</v>
      </c>
      <c r="HJ54">
        <v>37.839298248291016</v>
      </c>
      <c r="HK54">
        <v>38.3692626953125</v>
      </c>
      <c r="HL54">
        <v>38.899211883544922</v>
      </c>
      <c r="HM54">
        <v>39.534816741943359</v>
      </c>
      <c r="HN54">
        <v>40.170421600341797</v>
      </c>
      <c r="HO54">
        <v>40.722431182861328</v>
      </c>
      <c r="HP54">
        <v>41.274547576904297</v>
      </c>
      <c r="HQ54">
        <v>39.018058776855469</v>
      </c>
      <c r="HR54">
        <v>36.761528015136719</v>
      </c>
      <c r="HS54">
        <v>36.892215728759766</v>
      </c>
      <c r="HT54">
        <v>37.022918701171875</v>
      </c>
      <c r="HU54">
        <v>39.644412994384766</v>
      </c>
      <c r="HV54">
        <v>42.265857696533203</v>
      </c>
      <c r="HW54">
        <v>45.936325073242188</v>
      </c>
      <c r="HX54">
        <v>49.606803894042969</v>
      </c>
      <c r="HY54">
        <v>45.839130401611328</v>
      </c>
      <c r="HZ54">
        <v>42.071540832519531</v>
      </c>
      <c r="IA54">
        <v>49.8031005859375</v>
      </c>
      <c r="IB54">
        <v>57.534805297851563</v>
      </c>
      <c r="IC54">
        <v>52.915504455566406</v>
      </c>
      <c r="ID54">
        <v>48.296157836914063</v>
      </c>
      <c r="IE54">
        <v>41.925758361816406</v>
      </c>
      <c r="IF54">
        <v>35.555484771728516</v>
      </c>
      <c r="IG54">
        <v>35.047447204589844</v>
      </c>
      <c r="IH54">
        <v>34.539455413818359</v>
      </c>
      <c r="II54">
        <v>34.322784423828125</v>
      </c>
      <c r="IJ54">
        <v>34.105960845947266</v>
      </c>
      <c r="IK54">
        <v>32.725872039794922</v>
      </c>
      <c r="IL54">
        <v>31.345756530761719</v>
      </c>
      <c r="IM54">
        <v>34.688083648681641</v>
      </c>
      <c r="IN54">
        <v>38.030414581298828</v>
      </c>
      <c r="IO54">
        <v>37.911376953125</v>
      </c>
      <c r="IP54">
        <v>37.792339324951172</v>
      </c>
      <c r="IQ54">
        <v>37.991596221923828</v>
      </c>
      <c r="IR54">
        <v>38.19085693359375</v>
      </c>
      <c r="IS54">
        <v>41.535446166992188</v>
      </c>
      <c r="IT54">
        <v>44.879852294921875</v>
      </c>
      <c r="IU54">
        <v>22.440179824829102</v>
      </c>
      <c r="IV54">
        <v>8.0108642578125E-5</v>
      </c>
      <c r="IW54">
        <v>22.74665641784668</v>
      </c>
      <c r="IX54">
        <v>45.493312835693359</v>
      </c>
      <c r="IY54">
        <v>45.969470977783203</v>
      </c>
      <c r="IZ54">
        <v>46.445621490478516</v>
      </c>
      <c r="JA54">
        <v>41.387939453125</v>
      </c>
      <c r="JB54">
        <v>36.330215454101563</v>
      </c>
      <c r="JC54">
        <v>36.356979370117188</v>
      </c>
      <c r="JD54">
        <v>36.383804321289063</v>
      </c>
      <c r="JE54">
        <v>36.410930633544922</v>
      </c>
      <c r="JF54">
        <v>36.438060760498047</v>
      </c>
      <c r="JG54">
        <v>38.787612915039063</v>
      </c>
      <c r="JH54">
        <v>41.137168884277344</v>
      </c>
      <c r="JI54">
        <v>40.88775634765625</v>
      </c>
      <c r="JJ54">
        <v>40.638347625732422</v>
      </c>
      <c r="JK54">
        <v>42.984977722167969</v>
      </c>
      <c r="JL54">
        <v>45.331626892089844</v>
      </c>
      <c r="JM54">
        <v>44.697917938232422</v>
      </c>
      <c r="JN54">
        <v>44.064235687255859</v>
      </c>
      <c r="JO54">
        <v>47.136566162109375</v>
      </c>
      <c r="JP54">
        <v>50.208957672119141</v>
      </c>
      <c r="JQ54">
        <v>46.180824279785156</v>
      </c>
      <c r="JR54">
        <v>42.152660369873047</v>
      </c>
      <c r="JS54">
        <v>38.121524810791016</v>
      </c>
      <c r="JT54">
        <v>34.090469360351563</v>
      </c>
      <c r="JU54">
        <v>33.596042633056641</v>
      </c>
      <c r="JV54">
        <v>33.101646423339844</v>
      </c>
      <c r="JW54">
        <v>30.802179336547852</v>
      </c>
      <c r="JX54">
        <v>28.50316047668457</v>
      </c>
      <c r="JY54">
        <v>28.148288726806641</v>
      </c>
      <c r="JZ54">
        <v>27.793413162231445</v>
      </c>
      <c r="KA54">
        <v>27.609125137329102</v>
      </c>
      <c r="KB54">
        <v>27.424846649169922</v>
      </c>
      <c r="KC54">
        <v>29.321949005126953</v>
      </c>
      <c r="KD54">
        <v>31.219017028808594</v>
      </c>
      <c r="KE54">
        <v>31.475667953491211</v>
      </c>
      <c r="KF54">
        <v>31.732305526733398</v>
      </c>
      <c r="KG54">
        <v>32.027500152587891</v>
      </c>
      <c r="KH54">
        <v>32.322696685791016</v>
      </c>
      <c r="KI54">
        <v>32.809253692626953</v>
      </c>
      <c r="KJ54">
        <v>33.295822143554688</v>
      </c>
      <c r="KK54">
        <v>36.642166137695313</v>
      </c>
      <c r="KL54">
        <v>39.988510131835938</v>
      </c>
      <c r="KM54">
        <v>40.700962066650391</v>
      </c>
      <c r="KN54">
        <v>41.413406372070313</v>
      </c>
      <c r="KO54">
        <v>39.27166748046875</v>
      </c>
      <c r="KP54">
        <v>37.129913330078125</v>
      </c>
      <c r="KQ54">
        <v>37.714195251464844</v>
      </c>
      <c r="KR54">
        <v>38.298442840576172</v>
      </c>
      <c r="KS54">
        <v>38.846195220947266</v>
      </c>
      <c r="KT54">
        <v>39.393955230712891</v>
      </c>
      <c r="KU54">
        <v>37.231121063232422</v>
      </c>
      <c r="KV54">
        <v>35.068290710449219</v>
      </c>
      <c r="KW54">
        <v>37.303787231445313</v>
      </c>
      <c r="KX54">
        <v>39.539237976074219</v>
      </c>
      <c r="KY54">
        <v>39.612201690673828</v>
      </c>
      <c r="KZ54">
        <v>39.685150146484375</v>
      </c>
      <c r="LA54">
        <v>42.695896148681641</v>
      </c>
      <c r="LB54">
        <v>45.706615447998047</v>
      </c>
      <c r="LC54">
        <v>45.282398223876953</v>
      </c>
      <c r="LD54">
        <v>44.858169555664063</v>
      </c>
      <c r="LE54">
        <v>48.027297973632813</v>
      </c>
      <c r="LF54">
        <v>51.196403503417969</v>
      </c>
      <c r="LG54">
        <v>44.246768951416016</v>
      </c>
      <c r="LH54">
        <v>37.297264099121094</v>
      </c>
      <c r="LI54">
        <v>42.641288757324219</v>
      </c>
      <c r="LJ54">
        <v>47.985404968261719</v>
      </c>
      <c r="LK54">
        <v>44.3525390625</v>
      </c>
      <c r="LL54">
        <v>40.720203399658203</v>
      </c>
      <c r="LM54">
        <v>35.128627777099609</v>
      </c>
      <c r="LN54">
        <v>29.536897659301758</v>
      </c>
      <c r="LO54">
        <v>27.635444641113281</v>
      </c>
      <c r="LP54">
        <v>25.733989715576172</v>
      </c>
      <c r="LQ54">
        <v>24.91705322265625</v>
      </c>
      <c r="LR54">
        <v>24.100164413452148</v>
      </c>
      <c r="LS54">
        <v>24.323322296142578</v>
      </c>
      <c r="LT54">
        <v>24.546478271484375</v>
      </c>
      <c r="LU54">
        <v>23.761720657348633</v>
      </c>
      <c r="LV54">
        <v>22.97694206237793</v>
      </c>
      <c r="LW54">
        <v>23.410690307617188</v>
      </c>
      <c r="LX54">
        <v>23.844455718994141</v>
      </c>
      <c r="LY54">
        <v>24.285633087158203</v>
      </c>
      <c r="LZ54">
        <v>24.726808547973633</v>
      </c>
      <c r="MA54">
        <v>23.501441955566406</v>
      </c>
      <c r="MB54">
        <v>22.276094436645508</v>
      </c>
      <c r="MC54">
        <v>21.286380767822266</v>
      </c>
      <c r="MD54">
        <v>20.296709060668945</v>
      </c>
      <c r="ME54">
        <v>19.544883728027344</v>
      </c>
      <c r="MF54">
        <v>18.793622970581055</v>
      </c>
      <c r="MG54">
        <v>17.155099868774414</v>
      </c>
      <c r="MH54">
        <v>15.516535758972168</v>
      </c>
      <c r="MI54">
        <v>15.280632972717285</v>
      </c>
      <c r="MJ54">
        <v>15.044730186462402</v>
      </c>
      <c r="MK54">
        <v>7.5223069190979004</v>
      </c>
      <c r="ML54">
        <v>5.817413330078125E-5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6.3030104637145996</v>
      </c>
      <c r="MX54">
        <v>12.605825424194336</v>
      </c>
      <c r="MY54">
        <v>13.536704063415527</v>
      </c>
      <c r="MZ54">
        <v>14.466333389282227</v>
      </c>
      <c r="NA54">
        <v>14.669839859008789</v>
      </c>
      <c r="NB54">
        <v>14.873359680175781</v>
      </c>
      <c r="NC54">
        <v>15.456451416015625</v>
      </c>
      <c r="ND54">
        <v>16.039543151855469</v>
      </c>
      <c r="NE54">
        <v>16.330078125</v>
      </c>
      <c r="NF54">
        <v>16.620597839355469</v>
      </c>
      <c r="NG54">
        <v>16.941156387329102</v>
      </c>
      <c r="NH54">
        <v>17.261701583862305</v>
      </c>
      <c r="NI54">
        <v>17.555025100708008</v>
      </c>
      <c r="NJ54">
        <v>17.848356246948242</v>
      </c>
      <c r="NK54">
        <v>17.924491882324219</v>
      </c>
      <c r="NL54">
        <v>18.00062370300293</v>
      </c>
      <c r="NM54">
        <v>17.776145935058594</v>
      </c>
      <c r="NN54">
        <v>17.551666259765625</v>
      </c>
      <c r="NO54">
        <v>15.896390914916992</v>
      </c>
      <c r="NP54">
        <v>14.241155624389648</v>
      </c>
      <c r="NQ54">
        <v>13.878713607788086</v>
      </c>
      <c r="NR54">
        <v>13.516294479370117</v>
      </c>
      <c r="NS54">
        <v>13.098827362060547</v>
      </c>
      <c r="NT54">
        <v>12.68218994140625</v>
      </c>
      <c r="NU54">
        <v>12.134696960449219</v>
      </c>
      <c r="NV54">
        <v>11.587182998657227</v>
      </c>
      <c r="NW54">
        <v>10.943295478820801</v>
      </c>
      <c r="NX54">
        <v>10.299407958984375</v>
      </c>
      <c r="NY54">
        <v>9.6789522171020508</v>
      </c>
      <c r="NZ54">
        <v>9.0585193634033203</v>
      </c>
      <c r="OA54">
        <v>8.5636053085327148</v>
      </c>
      <c r="OB54">
        <v>8.0687112808227539</v>
      </c>
      <c r="OC54">
        <v>7.7168169021606445</v>
      </c>
      <c r="OD54">
        <v>7.3649106025695801</v>
      </c>
      <c r="OE54">
        <v>7.1627321243286133</v>
      </c>
      <c r="OF54">
        <v>6.9605507850646973</v>
      </c>
      <c r="OG54">
        <v>7.0458207130432129</v>
      </c>
      <c r="OH54">
        <v>7.1310906410217285</v>
      </c>
      <c r="OI54">
        <v>7.4929213523864746</v>
      </c>
      <c r="OJ54">
        <v>7.8547425270080566</v>
      </c>
      <c r="OK54">
        <v>8.3863010406494141</v>
      </c>
      <c r="OL54">
        <v>8.9178409576416016</v>
      </c>
      <c r="OM54">
        <v>9.5217781066894531</v>
      </c>
      <c r="ON54">
        <v>10.124665260314941</v>
      </c>
      <c r="OO54">
        <v>10.84685230255127</v>
      </c>
      <c r="OP54">
        <v>11.569084167480469</v>
      </c>
      <c r="OQ54">
        <v>13.433305740356445</v>
      </c>
      <c r="OR54">
        <v>15.297528266906738</v>
      </c>
      <c r="OS54">
        <v>16.422216415405273</v>
      </c>
      <c r="OT54">
        <v>17.546848297119141</v>
      </c>
      <c r="OU54">
        <v>18.785411834716797</v>
      </c>
      <c r="OV54">
        <v>20.023927688598633</v>
      </c>
      <c r="OW54">
        <v>21.36781120300293</v>
      </c>
      <c r="OX54">
        <v>22.711748123168945</v>
      </c>
      <c r="OY54">
        <v>24.215763092041016</v>
      </c>
      <c r="OZ54">
        <v>25.719917297363281</v>
      </c>
      <c r="PA54">
        <v>32.457832336425781</v>
      </c>
      <c r="PB54">
        <v>39.195751190185547</v>
      </c>
      <c r="PC54">
        <v>35.534133911132813</v>
      </c>
      <c r="PD54">
        <v>31.872493743896484</v>
      </c>
      <c r="PE54">
        <v>35.778190612792969</v>
      </c>
      <c r="PF54">
        <v>39.683792114257813</v>
      </c>
      <c r="PG54">
        <v>44.852226257324219</v>
      </c>
      <c r="PH54">
        <v>50.020977020263672</v>
      </c>
      <c r="PI54">
        <v>50.834197998046875</v>
      </c>
      <c r="PJ54">
        <v>51.647541046142578</v>
      </c>
      <c r="PK54">
        <v>58.493396759033203</v>
      </c>
      <c r="PL54">
        <v>65.339248657226563</v>
      </c>
      <c r="PM54">
        <v>65.073837280273438</v>
      </c>
      <c r="PN54">
        <v>64.808319091796875</v>
      </c>
      <c r="PO54">
        <v>64.547897338867188</v>
      </c>
      <c r="PP54">
        <v>64.287490844726563</v>
      </c>
      <c r="PQ54">
        <v>64.200798034667969</v>
      </c>
      <c r="PR54">
        <v>64.114097595214844</v>
      </c>
      <c r="PS54">
        <v>63.677925109863281</v>
      </c>
      <c r="PT54">
        <v>63.241901397705078</v>
      </c>
      <c r="PU54">
        <v>73.046470642089844</v>
      </c>
      <c r="PV54">
        <v>82.851036071777344</v>
      </c>
      <c r="PW54">
        <v>100.15003204345703</v>
      </c>
      <c r="PX54">
        <v>117.448486328125</v>
      </c>
      <c r="PY54">
        <v>115.34518432617188</v>
      </c>
      <c r="PZ54">
        <v>113.24182891845703</v>
      </c>
      <c r="QA54">
        <v>111.65831756591797</v>
      </c>
      <c r="QB54">
        <v>110.07540893554688</v>
      </c>
      <c r="QC54">
        <v>55.038337707519531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22.942592620849609</v>
      </c>
      <c r="QL54">
        <v>45.885887145996094</v>
      </c>
      <c r="QM54">
        <v>45.017688751220703</v>
      </c>
      <c r="QN54">
        <v>44.149127960205078</v>
      </c>
      <c r="QO54">
        <v>22.074735641479492</v>
      </c>
      <c r="QP54">
        <v>3.4332275390625E-4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</row>
    <row r="55" spans="1:532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4.5006449909124058E-6</v>
      </c>
      <c r="CK55">
        <v>1.2584688663482666</v>
      </c>
      <c r="CL55">
        <v>2.5169408321380615</v>
      </c>
      <c r="CM55">
        <v>1.2584763765335083</v>
      </c>
      <c r="CN55">
        <v>0</v>
      </c>
      <c r="CO55">
        <v>0</v>
      </c>
      <c r="CP55">
        <v>0</v>
      </c>
      <c r="CQ55">
        <v>-0.32314661145210266</v>
      </c>
      <c r="CR55">
        <v>-0.64629095792770386</v>
      </c>
      <c r="CS55">
        <v>-0.54053562879562378</v>
      </c>
      <c r="CT55">
        <v>-0.43478047847747803</v>
      </c>
      <c r="CU55">
        <v>-0.80467826128005981</v>
      </c>
      <c r="CV55">
        <v>-1.1745799779891968</v>
      </c>
      <c r="CW55">
        <v>-1.7090604305267334</v>
      </c>
      <c r="CX55">
        <v>-2.2435460090637207</v>
      </c>
      <c r="CY55">
        <v>-2.4879939556121826</v>
      </c>
      <c r="CZ55">
        <v>-2.7320036888122559</v>
      </c>
      <c r="DA55">
        <v>-2.6312730312347412</v>
      </c>
      <c r="DB55">
        <v>-2.5305426120758057</v>
      </c>
      <c r="DC55">
        <v>-2.6719579696655273</v>
      </c>
      <c r="DD55">
        <v>-2.8133735656738281</v>
      </c>
      <c r="DE55">
        <v>-2.7379641532897949</v>
      </c>
      <c r="DF55">
        <v>-2.6625537872314453</v>
      </c>
      <c r="DG55">
        <v>-2.5359070301055908</v>
      </c>
      <c r="DH55">
        <v>-2.4092590808868408</v>
      </c>
      <c r="DI55">
        <v>-2.1962916851043701</v>
      </c>
      <c r="DJ55">
        <v>-1.9833263158798218</v>
      </c>
      <c r="DK55">
        <v>-2.0856180191040039</v>
      </c>
      <c r="DL55">
        <v>-2.1879091262817383</v>
      </c>
      <c r="DM55">
        <v>-2.2148838043212891</v>
      </c>
      <c r="DN55">
        <v>-2.2418568134307861</v>
      </c>
      <c r="DO55">
        <v>-1.9268163442611694</v>
      </c>
      <c r="DP55">
        <v>-1.6117732524871826</v>
      </c>
      <c r="DQ55">
        <v>-1.4818593263626099</v>
      </c>
      <c r="DR55">
        <v>-1.3519442081451416</v>
      </c>
      <c r="DS55">
        <v>-1.2482726573944092</v>
      </c>
      <c r="DT55">
        <v>-1.1446328163146973</v>
      </c>
      <c r="DU55">
        <v>-0.97358924150466919</v>
      </c>
      <c r="DV55">
        <v>-0.80254721641540527</v>
      </c>
      <c r="DW55">
        <v>-0.72291314601898193</v>
      </c>
      <c r="DX55">
        <v>-0.64327913522720337</v>
      </c>
      <c r="DY55">
        <v>-0.48724797368049622</v>
      </c>
      <c r="DZ55">
        <v>-0.33121535181999207</v>
      </c>
      <c r="EA55">
        <v>-0.18893066048622131</v>
      </c>
      <c r="EB55">
        <v>-4.6644609421491623E-2</v>
      </c>
      <c r="EC55">
        <v>8.8109090924263E-2</v>
      </c>
      <c r="ED55">
        <v>0.22286151349544525</v>
      </c>
      <c r="EE55">
        <v>0.30174446105957031</v>
      </c>
      <c r="EF55">
        <v>0.38062649965286255</v>
      </c>
      <c r="EG55">
        <v>0.41876751184463501</v>
      </c>
      <c r="EH55">
        <v>0.45690807700157166</v>
      </c>
      <c r="EI55">
        <v>0.40832561254501343</v>
      </c>
      <c r="EJ55">
        <v>0.35974261164665222</v>
      </c>
      <c r="EK55">
        <v>0.27364844083786011</v>
      </c>
      <c r="EL55">
        <v>0.18755340576171875</v>
      </c>
      <c r="EM55">
        <v>0.17849117517471313</v>
      </c>
      <c r="EN55">
        <v>0.16941702365875244</v>
      </c>
      <c r="EO55">
        <v>0.18130415678024292</v>
      </c>
      <c r="EP55">
        <v>0.19319123029708862</v>
      </c>
      <c r="EQ55">
        <v>9.6595652401447296E-2</v>
      </c>
      <c r="ER55">
        <v>0</v>
      </c>
      <c r="ES55">
        <v>0</v>
      </c>
      <c r="ET55">
        <v>-3.909406842694807E-8</v>
      </c>
      <c r="EU55">
        <v>-2.1862901747226715E-2</v>
      </c>
      <c r="EV55">
        <v>-4.3725971132516861E-2</v>
      </c>
      <c r="EW55">
        <v>-0.10451327264308929</v>
      </c>
      <c r="EX55">
        <v>-0.16529999673366547</v>
      </c>
      <c r="EY55">
        <v>-0.20148773491382599</v>
      </c>
      <c r="EZ55">
        <v>-0.23767507076263428</v>
      </c>
      <c r="FA55">
        <v>-0.21356305480003357</v>
      </c>
      <c r="FB55">
        <v>-0.18945080041885376</v>
      </c>
      <c r="FC55">
        <v>-0.16534872353076935</v>
      </c>
      <c r="FD55">
        <v>-0.14124646782875061</v>
      </c>
      <c r="FE55">
        <v>-0.13654978573322296</v>
      </c>
      <c r="FF55">
        <v>-0.13185304403305054</v>
      </c>
      <c r="FG55">
        <v>-8.014214038848877E-2</v>
      </c>
      <c r="FH55">
        <v>-2.8436915948987007E-2</v>
      </c>
      <c r="FI55">
        <v>-4.9064222723245621E-2</v>
      </c>
      <c r="FJ55">
        <v>-6.9691926240921021E-2</v>
      </c>
      <c r="FK55">
        <v>-0.14237506687641144</v>
      </c>
      <c r="FL55">
        <v>-0.21505825221538544</v>
      </c>
      <c r="FM55">
        <v>-0.24553646147251129</v>
      </c>
      <c r="FN55">
        <v>-0.27601408958435059</v>
      </c>
      <c r="FO55">
        <v>-0.22070316970348358</v>
      </c>
      <c r="FP55">
        <v>-0.16539157927036285</v>
      </c>
      <c r="FQ55">
        <v>-7.4336573481559753E-2</v>
      </c>
      <c r="FR55">
        <v>1.671866700053215E-2</v>
      </c>
      <c r="FS55">
        <v>0.14236131310462952</v>
      </c>
      <c r="FT55">
        <v>0.26800632476806641</v>
      </c>
      <c r="FU55">
        <v>0.38201949000358582</v>
      </c>
      <c r="FV55">
        <v>0.49603238701820374</v>
      </c>
      <c r="FW55">
        <v>0.54674649238586426</v>
      </c>
      <c r="FX55">
        <v>0.59745961427688599</v>
      </c>
      <c r="FY55">
        <v>0.60023021697998047</v>
      </c>
      <c r="FZ55">
        <v>0.6030004620552063</v>
      </c>
      <c r="GA55">
        <v>0.62596273422241211</v>
      </c>
      <c r="GB55">
        <v>0.64894002676010132</v>
      </c>
      <c r="GC55">
        <v>0.69987553358078003</v>
      </c>
      <c r="GD55">
        <v>0.75081199407577515</v>
      </c>
      <c r="GE55">
        <v>0.70523065328598022</v>
      </c>
      <c r="GF55">
        <v>0.65964901447296143</v>
      </c>
      <c r="GG55">
        <v>0.63682794570922852</v>
      </c>
      <c r="GH55">
        <v>0.61400729417800903</v>
      </c>
      <c r="GI55">
        <v>0.7737729549407959</v>
      </c>
      <c r="GJ55">
        <v>0.9335399866104126</v>
      </c>
      <c r="GK55">
        <v>1.0808205604553223</v>
      </c>
      <c r="GL55">
        <v>1.22809898853302</v>
      </c>
      <c r="GM55">
        <v>1.0755220651626587</v>
      </c>
      <c r="GN55">
        <v>0.92294234037399292</v>
      </c>
      <c r="GO55">
        <v>0.69816076755523682</v>
      </c>
      <c r="GP55">
        <v>0.47337973117828369</v>
      </c>
      <c r="GQ55">
        <v>0.48084476590156555</v>
      </c>
      <c r="GR55">
        <v>0.48830968141555786</v>
      </c>
      <c r="GS55">
        <v>0.37037718296051025</v>
      </c>
      <c r="GT55">
        <v>0.25244379043579102</v>
      </c>
      <c r="GU55">
        <v>-0.13245677947998047</v>
      </c>
      <c r="GV55">
        <v>-0.5173410177230835</v>
      </c>
      <c r="GW55">
        <v>-0.61876523494720459</v>
      </c>
      <c r="GX55">
        <v>-0.7201913595199585</v>
      </c>
      <c r="GY55">
        <v>-0.46994909644126892</v>
      </c>
      <c r="GZ55">
        <v>-0.21970616281032562</v>
      </c>
      <c r="HA55">
        <v>-0.1747668981552124</v>
      </c>
      <c r="HB55">
        <v>-0.12982851266860962</v>
      </c>
      <c r="HC55">
        <v>-0.28536462783813477</v>
      </c>
      <c r="HD55">
        <v>-0.44090232253074646</v>
      </c>
      <c r="HE55">
        <v>-0.35943880677223206</v>
      </c>
      <c r="HF55">
        <v>-0.27797356247901917</v>
      </c>
      <c r="HG55">
        <v>4.5411556959152222E-2</v>
      </c>
      <c r="HH55">
        <v>0.36880287528038025</v>
      </c>
      <c r="HI55">
        <v>0.30932247638702393</v>
      </c>
      <c r="HJ55">
        <v>0.24984040856361389</v>
      </c>
      <c r="HK55">
        <v>9.1083064675331116E-2</v>
      </c>
      <c r="HL55">
        <v>-6.7671239376068115E-2</v>
      </c>
      <c r="HM55">
        <v>0.14373816549777985</v>
      </c>
      <c r="HN55">
        <v>0.35515022277832031</v>
      </c>
      <c r="HO55">
        <v>0.59688615798950195</v>
      </c>
      <c r="HP55">
        <v>0.83854901790618896</v>
      </c>
      <c r="HQ55">
        <v>0.60534465312957764</v>
      </c>
      <c r="HR55">
        <v>0.37213578820228577</v>
      </c>
      <c r="HS55">
        <v>0.2344169020652771</v>
      </c>
      <c r="HT55">
        <v>9.6700005233287811E-2</v>
      </c>
      <c r="HU55">
        <v>0.41436871886253357</v>
      </c>
      <c r="HV55">
        <v>0.73203134536743164</v>
      </c>
      <c r="HW55">
        <v>0.96480864286422729</v>
      </c>
      <c r="HX55">
        <v>1.1975853443145752</v>
      </c>
      <c r="HY55">
        <v>0.78515541553497314</v>
      </c>
      <c r="HZ55">
        <v>0.37272834777832031</v>
      </c>
      <c r="IA55">
        <v>0.35329553484916687</v>
      </c>
      <c r="IB55">
        <v>0.33386233448982239</v>
      </c>
      <c r="IC55">
        <v>0.67841470241546631</v>
      </c>
      <c r="ID55">
        <v>1.0229661464691162</v>
      </c>
      <c r="IE55">
        <v>0.75175023078918457</v>
      </c>
      <c r="IF55">
        <v>0.48053961992263794</v>
      </c>
      <c r="IG55">
        <v>-4.2735964059829712E-2</v>
      </c>
      <c r="IH55">
        <v>-0.56601333618164063</v>
      </c>
      <c r="II55">
        <v>-0.60698729753494263</v>
      </c>
      <c r="IJ55">
        <v>-0.64793604612350464</v>
      </c>
      <c r="IK55">
        <v>-0.36024019122123718</v>
      </c>
      <c r="IL55">
        <v>-7.2538793087005615E-2</v>
      </c>
      <c r="IM55">
        <v>-0.2353169322013855</v>
      </c>
      <c r="IN55">
        <v>-0.39809712767601013</v>
      </c>
      <c r="IO55">
        <v>-0.66725814342498779</v>
      </c>
      <c r="IP55">
        <v>-0.93641388416290283</v>
      </c>
      <c r="IQ55">
        <v>-0.6735769510269165</v>
      </c>
      <c r="IR55">
        <v>-0.4107358455657959</v>
      </c>
      <c r="IS55">
        <v>-9.0545117855072021E-2</v>
      </c>
      <c r="IT55">
        <v>0.22964254021644592</v>
      </c>
      <c r="IU55">
        <v>0.11482256650924683</v>
      </c>
      <c r="IV55">
        <v>4.1723251342773438E-7</v>
      </c>
      <c r="IW55">
        <v>-0.3887789249420166</v>
      </c>
      <c r="IX55">
        <v>-0.77755647897720337</v>
      </c>
      <c r="IY55">
        <v>-0.39390406012535095</v>
      </c>
      <c r="IZ55">
        <v>-1.0258972644805908E-2</v>
      </c>
      <c r="JA55">
        <v>0.17713244259357452</v>
      </c>
      <c r="JB55">
        <v>0.36452245712280273</v>
      </c>
      <c r="JC55">
        <v>0.13973994553089142</v>
      </c>
      <c r="JD55">
        <v>-8.4999382495880127E-2</v>
      </c>
      <c r="JE55">
        <v>-8.1052199006080627E-2</v>
      </c>
      <c r="JF55">
        <v>-7.7104933559894562E-2</v>
      </c>
      <c r="JG55">
        <v>0.30822670459747314</v>
      </c>
      <c r="JH55">
        <v>0.69355839490890503</v>
      </c>
      <c r="JI55">
        <v>0.67464280128479004</v>
      </c>
      <c r="JJ55">
        <v>0.65572750568389893</v>
      </c>
      <c r="JK55">
        <v>0.27026596665382385</v>
      </c>
      <c r="JL55">
        <v>-0.11519841849803925</v>
      </c>
      <c r="JM55">
        <v>-3.6510586738586426E-2</v>
      </c>
      <c r="JN55">
        <v>4.2179696261882782E-2</v>
      </c>
      <c r="JO55">
        <v>0.46381658315658569</v>
      </c>
      <c r="JP55">
        <v>0.88546150922775269</v>
      </c>
      <c r="JQ55">
        <v>0.62879151105880737</v>
      </c>
      <c r="JR55">
        <v>0.37211865186691284</v>
      </c>
      <c r="JS55">
        <v>-3.4947395324707031E-3</v>
      </c>
      <c r="JT55">
        <v>-0.37910094857215881</v>
      </c>
      <c r="JU55">
        <v>-0.28590691089630127</v>
      </c>
      <c r="JV55">
        <v>-0.19270950555801392</v>
      </c>
      <c r="JW55">
        <v>-0.10695219039916992</v>
      </c>
      <c r="JX55">
        <v>-2.1163107827305794E-2</v>
      </c>
      <c r="JY55">
        <v>-0.40370631217956543</v>
      </c>
      <c r="JZ55">
        <v>-0.78625690937042236</v>
      </c>
      <c r="KA55">
        <v>-1.0203856229782104</v>
      </c>
      <c r="KB55">
        <v>-1.2545123100280762</v>
      </c>
      <c r="KC55">
        <v>-1.0706453323364258</v>
      </c>
      <c r="KD55">
        <v>-0.88678193092346191</v>
      </c>
      <c r="KE55">
        <v>-0.75162434577941895</v>
      </c>
      <c r="KF55">
        <v>-0.61646711826324463</v>
      </c>
      <c r="KG55">
        <v>-0.79443114995956421</v>
      </c>
      <c r="KH55">
        <v>-0.97239351272583008</v>
      </c>
      <c r="KI55">
        <v>-0.9122961163520813</v>
      </c>
      <c r="KJ55">
        <v>-0.85219764709472656</v>
      </c>
      <c r="KK55">
        <v>-0.49891319870948792</v>
      </c>
      <c r="KL55">
        <v>-0.14562849700450897</v>
      </c>
      <c r="KM55">
        <v>-5.4779350757598877E-3</v>
      </c>
      <c r="KN55">
        <v>0.1346699446439743</v>
      </c>
      <c r="KO55">
        <v>-7.3250532150268555E-3</v>
      </c>
      <c r="KP55">
        <v>-0.14932207763195038</v>
      </c>
      <c r="KQ55">
        <v>3.0451670289039612E-2</v>
      </c>
      <c r="KR55">
        <v>0.21006956696510315</v>
      </c>
      <c r="KS55">
        <v>0.57091766595840454</v>
      </c>
      <c r="KT55">
        <v>0.93177270889282227</v>
      </c>
      <c r="KU55">
        <v>0.77787685394287109</v>
      </c>
      <c r="KV55">
        <v>0.62397861480712891</v>
      </c>
      <c r="KW55">
        <v>0.34683325886726379</v>
      </c>
      <c r="KX55">
        <v>6.9693207740783691E-2</v>
      </c>
      <c r="KY55">
        <v>0.20803205668926239</v>
      </c>
      <c r="KZ55">
        <v>0.34637412428855896</v>
      </c>
      <c r="LA55">
        <v>0.60615909099578857</v>
      </c>
      <c r="LB55">
        <v>0.86594009399414063</v>
      </c>
      <c r="LC55">
        <v>0.56653112173080444</v>
      </c>
      <c r="LD55">
        <v>0.26711642742156982</v>
      </c>
      <c r="LE55">
        <v>9.2591315507888794E-2</v>
      </c>
      <c r="LF55">
        <v>-8.1931762397289276E-2</v>
      </c>
      <c r="LG55">
        <v>0.1858828067779541</v>
      </c>
      <c r="LH55">
        <v>0.45369225740432739</v>
      </c>
      <c r="LI55">
        <v>0.6510469913482666</v>
      </c>
      <c r="LJ55">
        <v>0.84840130805969238</v>
      </c>
      <c r="LK55">
        <v>0.6223711371421814</v>
      </c>
      <c r="LL55">
        <v>0.39640387892723083</v>
      </c>
      <c r="LM55">
        <v>0.24068644642829895</v>
      </c>
      <c r="LN55">
        <v>8.4962330758571625E-2</v>
      </c>
      <c r="LO55">
        <v>-0.11929388344287872</v>
      </c>
      <c r="LP55">
        <v>-0.32355010509490967</v>
      </c>
      <c r="LQ55">
        <v>-0.58416068553924561</v>
      </c>
      <c r="LR55">
        <v>-0.84476214647293091</v>
      </c>
      <c r="LS55">
        <v>-0.96075493097305298</v>
      </c>
      <c r="LT55">
        <v>-1.0767421722412109</v>
      </c>
      <c r="LU55">
        <v>-0.99814498424530029</v>
      </c>
      <c r="LV55">
        <v>-0.91954576969146729</v>
      </c>
      <c r="LW55">
        <v>-0.97875088453292847</v>
      </c>
      <c r="LX55">
        <v>-1.0379595756530762</v>
      </c>
      <c r="LY55">
        <v>-1.1863770484924316</v>
      </c>
      <c r="LZ55">
        <v>-1.3347946405410767</v>
      </c>
      <c r="MA55">
        <v>-1.2608257532119751</v>
      </c>
      <c r="MB55">
        <v>-1.1868562698364258</v>
      </c>
      <c r="MC55">
        <v>-0.99934965372085571</v>
      </c>
      <c r="MD55">
        <v>-0.81184941530227661</v>
      </c>
      <c r="ME55">
        <v>-0.63177335262298584</v>
      </c>
      <c r="MF55">
        <v>-0.45177823305130005</v>
      </c>
      <c r="MG55">
        <v>-0.27090564370155334</v>
      </c>
      <c r="MH55">
        <v>-9.0026192367076874E-2</v>
      </c>
      <c r="MI55">
        <v>8.8667511940002441E-2</v>
      </c>
      <c r="MJ55">
        <v>0.26736119389533997</v>
      </c>
      <c r="MK55">
        <v>0.13368098437786102</v>
      </c>
      <c r="ML55">
        <v>1.0430812835693359E-6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0.16475214064121246</v>
      </c>
      <c r="MX55">
        <v>0.32949918508529663</v>
      </c>
      <c r="MY55">
        <v>0.39161288738250732</v>
      </c>
      <c r="MZ55">
        <v>0.45373719930648804</v>
      </c>
      <c r="NA55">
        <v>0.50964760780334473</v>
      </c>
      <c r="NB55">
        <v>0.56555861234664917</v>
      </c>
      <c r="NC55">
        <v>0.5229034423828125</v>
      </c>
      <c r="ND55">
        <v>0.48024821281433105</v>
      </c>
      <c r="NE55">
        <v>0.3418041467666626</v>
      </c>
      <c r="NF55">
        <v>0.20336389541625977</v>
      </c>
      <c r="NG55">
        <v>0.14457680284976959</v>
      </c>
      <c r="NH55">
        <v>8.5792571306228638E-2</v>
      </c>
      <c r="NI55">
        <v>0.16505762934684753</v>
      </c>
      <c r="NJ55">
        <v>0.24432481825351715</v>
      </c>
      <c r="NK55">
        <v>0.19680365920066833</v>
      </c>
      <c r="NL55">
        <v>0.14927735924720764</v>
      </c>
      <c r="NM55">
        <v>-0.11334459483623505</v>
      </c>
      <c r="NN55">
        <v>-0.37596654891967773</v>
      </c>
      <c r="NO55">
        <v>-0.5676385760307312</v>
      </c>
      <c r="NP55">
        <v>-0.75930219888687134</v>
      </c>
      <c r="NQ55">
        <v>-0.82713747024536133</v>
      </c>
      <c r="NR55">
        <v>-0.89496922492980957</v>
      </c>
      <c r="NS55">
        <v>-0.85814571380615234</v>
      </c>
      <c r="NT55">
        <v>-0.82129019498825073</v>
      </c>
      <c r="NU55">
        <v>-0.86229008436203003</v>
      </c>
      <c r="NV55">
        <v>-0.90329241752624512</v>
      </c>
      <c r="NW55">
        <v>-1.0067896842956543</v>
      </c>
      <c r="NX55">
        <v>-1.1102869510650635</v>
      </c>
      <c r="NY55">
        <v>-1.1554332971572876</v>
      </c>
      <c r="NZ55">
        <v>-1.2005769014358521</v>
      </c>
      <c r="OA55">
        <v>-1.1546766757965088</v>
      </c>
      <c r="OB55">
        <v>-1.1087775230407715</v>
      </c>
      <c r="OC55">
        <v>-1.0164515972137451</v>
      </c>
      <c r="OD55">
        <v>-0.92412209510803223</v>
      </c>
      <c r="OE55">
        <v>-0.82291173934936523</v>
      </c>
      <c r="OF55">
        <v>-0.72169744968414307</v>
      </c>
      <c r="OG55">
        <v>-0.61220836639404297</v>
      </c>
      <c r="OH55">
        <v>-0.50271940231323242</v>
      </c>
      <c r="OI55">
        <v>-0.39709067344665527</v>
      </c>
      <c r="OJ55">
        <v>-0.29146605730056763</v>
      </c>
      <c r="OK55">
        <v>-0.23196709156036377</v>
      </c>
      <c r="OL55">
        <v>-0.17247074842453003</v>
      </c>
      <c r="OM55">
        <v>-0.17387029528617859</v>
      </c>
      <c r="ON55">
        <v>-0.17523001134395599</v>
      </c>
      <c r="OO55">
        <v>-0.20264202356338501</v>
      </c>
      <c r="OP55">
        <v>-0.2300553023815155</v>
      </c>
      <c r="OQ55">
        <v>-0.27156737446784973</v>
      </c>
      <c r="OR55">
        <v>-0.31307947635650635</v>
      </c>
      <c r="OS55">
        <v>-0.30639547109603882</v>
      </c>
      <c r="OT55">
        <v>-0.29971101880073547</v>
      </c>
      <c r="OU55">
        <v>-0.28682217001914978</v>
      </c>
      <c r="OV55">
        <v>-0.27393379807472229</v>
      </c>
      <c r="OW55">
        <v>-0.29051890969276428</v>
      </c>
      <c r="OX55">
        <v>-0.30710461735725403</v>
      </c>
      <c r="OY55">
        <v>-0.31989791989326477</v>
      </c>
      <c r="OZ55">
        <v>-0.33269190788269043</v>
      </c>
      <c r="PA55">
        <v>-0.35900276899337769</v>
      </c>
      <c r="PB55">
        <v>-0.38531365990638733</v>
      </c>
      <c r="PC55">
        <v>-0.25371187925338745</v>
      </c>
      <c r="PD55">
        <v>-0.12211266160011292</v>
      </c>
      <c r="PE55">
        <v>-1.1430390179157257E-2</v>
      </c>
      <c r="PF55">
        <v>9.9247485399246216E-2</v>
      </c>
      <c r="PG55">
        <v>0.19592210650444031</v>
      </c>
      <c r="PH55">
        <v>0.29265585541725159</v>
      </c>
      <c r="PI55">
        <v>0.53414416313171387</v>
      </c>
      <c r="PJ55">
        <v>0.77564775943756104</v>
      </c>
      <c r="PK55">
        <v>1.4167748689651489</v>
      </c>
      <c r="PL55">
        <v>2.0579018592834473</v>
      </c>
      <c r="PM55">
        <v>2.4829452037811279</v>
      </c>
      <c r="PN55">
        <v>2.9079689979553223</v>
      </c>
      <c r="PO55">
        <v>3.0605978965759277</v>
      </c>
      <c r="PP55">
        <v>3.2132186889648438</v>
      </c>
      <c r="PQ55">
        <v>3.2086269855499268</v>
      </c>
      <c r="PR55">
        <v>3.204035758972168</v>
      </c>
      <c r="PS55">
        <v>3.3019635677337646</v>
      </c>
      <c r="PT55">
        <v>3.3999059200286865</v>
      </c>
      <c r="PU55">
        <v>4.1851415634155273</v>
      </c>
      <c r="PV55">
        <v>4.9703769683837891</v>
      </c>
      <c r="PW55">
        <v>6.0542411804199219</v>
      </c>
      <c r="PX55">
        <v>7.1380681991577148</v>
      </c>
      <c r="PY55">
        <v>6.8754940032958984</v>
      </c>
      <c r="PZ55">
        <v>6.6129202842712402</v>
      </c>
      <c r="QA55">
        <v>6.449152946472168</v>
      </c>
      <c r="QB55">
        <v>6.2853879928588867</v>
      </c>
      <c r="QC55">
        <v>3.1427299976348877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-0.65298694372177124</v>
      </c>
      <c r="QL55">
        <v>-1.3059954643249512</v>
      </c>
      <c r="QM55">
        <v>-1.4875805377960205</v>
      </c>
      <c r="QN55">
        <v>-1.6691567897796631</v>
      </c>
      <c r="QO55">
        <v>-0.83458483219146729</v>
      </c>
      <c r="QP55">
        <v>-1.2874603271484375E-5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</row>
    <row r="56" spans="1:532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7.6923410233575851E-5</v>
      </c>
      <c r="CK56">
        <v>21.509298324584961</v>
      </c>
      <c r="CL56">
        <v>43.018650054931641</v>
      </c>
      <c r="CM56">
        <v>21.509428024291992</v>
      </c>
      <c r="CN56">
        <v>0</v>
      </c>
      <c r="CO56">
        <v>0</v>
      </c>
      <c r="CP56">
        <v>0</v>
      </c>
      <c r="CQ56">
        <v>4.9603872299194336</v>
      </c>
      <c r="CR56">
        <v>9.9207382202148438</v>
      </c>
      <c r="CS56">
        <v>3.8247342109680176</v>
      </c>
      <c r="CT56">
        <v>-2.2713112831115723</v>
      </c>
      <c r="CU56">
        <v>-8.7716751098632813</v>
      </c>
      <c r="CV56">
        <v>-15.272098541259766</v>
      </c>
      <c r="CW56">
        <v>-20.464929580688477</v>
      </c>
      <c r="CX56">
        <v>-25.657810211181641</v>
      </c>
      <c r="CY56">
        <v>-31.221246719360352</v>
      </c>
      <c r="CZ56">
        <v>-36.783580780029297</v>
      </c>
      <c r="DA56">
        <v>-41.10540771484375</v>
      </c>
      <c r="DB56">
        <v>-45.427188873291016</v>
      </c>
      <c r="DC56">
        <v>-50.182357788085938</v>
      </c>
      <c r="DD56">
        <v>-54.937511444091797</v>
      </c>
      <c r="DE56">
        <v>-53.943084716796875</v>
      </c>
      <c r="DF56">
        <v>-52.948654174804688</v>
      </c>
      <c r="DG56">
        <v>-54.555511474609375</v>
      </c>
      <c r="DH56">
        <v>-56.162387847900391</v>
      </c>
      <c r="DI56">
        <v>-54.292381286621094</v>
      </c>
      <c r="DJ56">
        <v>-52.422393798828125</v>
      </c>
      <c r="DK56">
        <v>-53.755989074707031</v>
      </c>
      <c r="DL56">
        <v>-55.089576721191406</v>
      </c>
      <c r="DM56">
        <v>-56.256401062011719</v>
      </c>
      <c r="DN56">
        <v>-57.423206329345703</v>
      </c>
      <c r="DO56">
        <v>-53.765110015869141</v>
      </c>
      <c r="DP56">
        <v>-50.106986999511719</v>
      </c>
      <c r="DQ56">
        <v>-50.216384887695313</v>
      </c>
      <c r="DR56">
        <v>-50.325782775878906</v>
      </c>
      <c r="DS56">
        <v>-50.460769653320313</v>
      </c>
      <c r="DT56">
        <v>-50.595485687255859</v>
      </c>
      <c r="DU56">
        <v>-49.944034576416016</v>
      </c>
      <c r="DV56">
        <v>-49.292591094970703</v>
      </c>
      <c r="DW56">
        <v>-52.611080169677734</v>
      </c>
      <c r="DX56">
        <v>-55.929550170898438</v>
      </c>
      <c r="DY56">
        <v>-49.574691772460938</v>
      </c>
      <c r="DZ56">
        <v>-43.21978759765625</v>
      </c>
      <c r="EA56">
        <v>-43.631927490234375</v>
      </c>
      <c r="EB56">
        <v>-44.0440673828125</v>
      </c>
      <c r="EC56">
        <v>-43.573074340820313</v>
      </c>
      <c r="ED56">
        <v>-43.102085113525391</v>
      </c>
      <c r="EE56">
        <v>-43.046775817871094</v>
      </c>
      <c r="EF56">
        <v>-42.991470336914063</v>
      </c>
      <c r="EG56">
        <v>-42.954315185546875</v>
      </c>
      <c r="EH56">
        <v>-42.917160034179688</v>
      </c>
      <c r="EI56">
        <v>-42.896842956542969</v>
      </c>
      <c r="EJ56">
        <v>-42.87652587890625</v>
      </c>
      <c r="EK56">
        <v>-42.854232788085938</v>
      </c>
      <c r="EL56">
        <v>-42.831939697265625</v>
      </c>
      <c r="EM56">
        <v>-42.791053771972656</v>
      </c>
      <c r="EN56">
        <v>-42.750133514404297</v>
      </c>
      <c r="EO56">
        <v>-42.702651977539063</v>
      </c>
      <c r="EP56">
        <v>-42.655170440673828</v>
      </c>
      <c r="EQ56">
        <v>-21.327587127685547</v>
      </c>
      <c r="ER56">
        <v>0</v>
      </c>
      <c r="ES56">
        <v>0</v>
      </c>
      <c r="ET56">
        <v>-4.247250035405159E-5</v>
      </c>
      <c r="EU56">
        <v>-23.752250671386719</v>
      </c>
      <c r="EV56">
        <v>-47.504684448242188</v>
      </c>
      <c r="EW56">
        <v>-43.292488098144531</v>
      </c>
      <c r="EX56">
        <v>-39.080337524414063</v>
      </c>
      <c r="EY56">
        <v>-39.084552764892578</v>
      </c>
      <c r="EZ56">
        <v>-39.088779449462891</v>
      </c>
      <c r="FA56">
        <v>-43.236892700195313</v>
      </c>
      <c r="FB56">
        <v>-47.385009765625</v>
      </c>
      <c r="FC56">
        <v>-47.368244171142578</v>
      </c>
      <c r="FD56">
        <v>-47.351486206054688</v>
      </c>
      <c r="FE56">
        <v>-50.988975524902344</v>
      </c>
      <c r="FF56">
        <v>-54.626499176025391</v>
      </c>
      <c r="FG56">
        <v>-54.659957885742188</v>
      </c>
      <c r="FH56">
        <v>-54.694633483886719</v>
      </c>
      <c r="FI56">
        <v>-51.109813690185547</v>
      </c>
      <c r="FJ56">
        <v>-47.524929046630859</v>
      </c>
      <c r="FK56">
        <v>-43.487369537353516</v>
      </c>
      <c r="FL56">
        <v>-39.449836730957031</v>
      </c>
      <c r="FM56">
        <v>-44.042133331298828</v>
      </c>
      <c r="FN56">
        <v>-48.634342193603516</v>
      </c>
      <c r="FO56">
        <v>-55.994644165039063</v>
      </c>
      <c r="FP56">
        <v>-63.354965209960938</v>
      </c>
      <c r="FQ56">
        <v>-55.591266632080078</v>
      </c>
      <c r="FR56">
        <v>-47.827621459960938</v>
      </c>
      <c r="FS56">
        <v>-47.839744567871094</v>
      </c>
      <c r="FT56">
        <v>-47.85186767578125</v>
      </c>
      <c r="FU56">
        <v>-45.782691955566406</v>
      </c>
      <c r="FV56">
        <v>-43.713512420654297</v>
      </c>
      <c r="FW56">
        <v>-44.071292877197266</v>
      </c>
      <c r="FX56">
        <v>-44.429065704345703</v>
      </c>
      <c r="FY56">
        <v>-46.181514739990234</v>
      </c>
      <c r="FZ56">
        <v>-47.933971405029297</v>
      </c>
      <c r="GA56">
        <v>-47.979869842529297</v>
      </c>
      <c r="GB56">
        <v>-48.026065826416016</v>
      </c>
      <c r="GC56">
        <v>-48.121528625488281</v>
      </c>
      <c r="GD56">
        <v>-48.216995239257813</v>
      </c>
      <c r="GE56">
        <v>-48.337749481201172</v>
      </c>
      <c r="GF56">
        <v>-48.458507537841797</v>
      </c>
      <c r="GG56">
        <v>-48.596897125244141</v>
      </c>
      <c r="GH56">
        <v>-48.735282897949219</v>
      </c>
      <c r="GI56">
        <v>-48.962081909179688</v>
      </c>
      <c r="GJ56">
        <v>-49.188884735107422</v>
      </c>
      <c r="GK56">
        <v>-49.482017517089844</v>
      </c>
      <c r="GL56">
        <v>-49.775150299072266</v>
      </c>
      <c r="GM56">
        <v>-50.042934417724609</v>
      </c>
      <c r="GN56">
        <v>-50.31072998046875</v>
      </c>
      <c r="GO56">
        <v>-51.66119384765625</v>
      </c>
      <c r="GP56">
        <v>-53.011653900146484</v>
      </c>
      <c r="GQ56">
        <v>-53.249099731445313</v>
      </c>
      <c r="GR56">
        <v>-53.486541748046875</v>
      </c>
      <c r="GS56">
        <v>-53.677383422851563</v>
      </c>
      <c r="GT56">
        <v>-53.86822509765625</v>
      </c>
      <c r="GU56">
        <v>-51.536968231201172</v>
      </c>
      <c r="GV56">
        <v>-49.206550598144531</v>
      </c>
      <c r="GW56">
        <v>-49.276523590087891</v>
      </c>
      <c r="GX56">
        <v>-49.34649658203125</v>
      </c>
      <c r="GY56">
        <v>-46.835857391357422</v>
      </c>
      <c r="GZ56">
        <v>-44.325229644775391</v>
      </c>
      <c r="HA56">
        <v>-49.080623626708984</v>
      </c>
      <c r="HB56">
        <v>-53.835926055908203</v>
      </c>
      <c r="HC56">
        <v>-53.469352722167969</v>
      </c>
      <c r="HD56">
        <v>-53.102737426757813</v>
      </c>
      <c r="HE56">
        <v>-56.664028167724609</v>
      </c>
      <c r="HF56">
        <v>-60.225284576416016</v>
      </c>
      <c r="HG56">
        <v>-59.3546142578125</v>
      </c>
      <c r="HH56">
        <v>-58.483924865722656</v>
      </c>
      <c r="HI56">
        <v>-53.796119689941406</v>
      </c>
      <c r="HJ56">
        <v>-49.108318328857422</v>
      </c>
      <c r="HK56">
        <v>-48.007633209228516</v>
      </c>
      <c r="HL56">
        <v>-46.906970977783203</v>
      </c>
      <c r="HM56">
        <v>-45.957614898681641</v>
      </c>
      <c r="HN56">
        <v>-45.008262634277344</v>
      </c>
      <c r="HO56">
        <v>-44.241188049316406</v>
      </c>
      <c r="HP56">
        <v>-43.475299835205078</v>
      </c>
      <c r="HQ56">
        <v>-40.473152160644531</v>
      </c>
      <c r="HR56">
        <v>-37.470943450927734</v>
      </c>
      <c r="HS56">
        <v>-37.396022796630859</v>
      </c>
      <c r="HT56">
        <v>-37.321117401123047</v>
      </c>
      <c r="HU56">
        <v>-39.817985534667969</v>
      </c>
      <c r="HV56">
        <v>-42.314807891845703</v>
      </c>
      <c r="HW56">
        <v>-46.373619079589844</v>
      </c>
      <c r="HX56">
        <v>-50.432445526123047</v>
      </c>
      <c r="HY56">
        <v>-47.571849822998047</v>
      </c>
      <c r="HZ56">
        <v>-44.711341857910156</v>
      </c>
      <c r="IA56">
        <v>-54.15521240234375</v>
      </c>
      <c r="IB56">
        <v>-63.599266052246094</v>
      </c>
      <c r="IC56">
        <v>-59.288810729980469</v>
      </c>
      <c r="ID56">
        <v>-54.978294372558594</v>
      </c>
      <c r="IE56">
        <v>-48.624309539794922</v>
      </c>
      <c r="IF56">
        <v>-42.270442962646484</v>
      </c>
      <c r="IG56">
        <v>-42.661857604980469</v>
      </c>
      <c r="IH56">
        <v>-43.053318023681641</v>
      </c>
      <c r="II56">
        <v>-43.294158935546875</v>
      </c>
      <c r="IJ56">
        <v>-43.536212921142578</v>
      </c>
      <c r="IK56">
        <v>-41.9293212890625</v>
      </c>
      <c r="IL56">
        <v>-40.322399139404297</v>
      </c>
      <c r="IM56">
        <v>-44.891700744628906</v>
      </c>
      <c r="IN56">
        <v>-49.461009979248047</v>
      </c>
      <c r="IO56">
        <v>-49.393070220947266</v>
      </c>
      <c r="IP56">
        <v>-49.325130462646484</v>
      </c>
      <c r="IQ56">
        <v>-49.125522613525391</v>
      </c>
      <c r="IR56">
        <v>-48.925914764404297</v>
      </c>
      <c r="IS56">
        <v>-52.416019439697266</v>
      </c>
      <c r="IT56">
        <v>-55.905902862548828</v>
      </c>
      <c r="IU56">
        <v>-27.953268051147461</v>
      </c>
      <c r="IV56">
        <v>-9.918212890625E-5</v>
      </c>
      <c r="IW56">
        <v>-26.235797882080078</v>
      </c>
      <c r="IX56">
        <v>-52.471591949462891</v>
      </c>
      <c r="IY56">
        <v>-51.419071197509766</v>
      </c>
      <c r="IZ56">
        <v>-50.366569519042969</v>
      </c>
      <c r="JA56">
        <v>-43.757518768310547</v>
      </c>
      <c r="JB56">
        <v>-37.148429870605469</v>
      </c>
      <c r="JC56">
        <v>-36.491931915283203</v>
      </c>
      <c r="JD56">
        <v>-35.836395263671875</v>
      </c>
      <c r="JE56">
        <v>-35.558727264404297</v>
      </c>
      <c r="JF56">
        <v>-35.281051635742188</v>
      </c>
      <c r="JG56">
        <v>-37.477207183837891</v>
      </c>
      <c r="JH56">
        <v>-39.673362731933594</v>
      </c>
      <c r="JI56">
        <v>-40.133396148681641</v>
      </c>
      <c r="JJ56">
        <v>-40.593421936035156</v>
      </c>
      <c r="JK56">
        <v>-44.7166748046875</v>
      </c>
      <c r="JL56">
        <v>-48.839958190917969</v>
      </c>
      <c r="JM56">
        <v>-49.899703979492188</v>
      </c>
      <c r="JN56">
        <v>-50.959484100341797</v>
      </c>
      <c r="JO56">
        <v>-56.522151947021484</v>
      </c>
      <c r="JP56">
        <v>-62.084926605224609</v>
      </c>
      <c r="JQ56">
        <v>-59.5546875</v>
      </c>
      <c r="JR56">
        <v>-57.024417877197266</v>
      </c>
      <c r="JS56">
        <v>-53.685890197753906</v>
      </c>
      <c r="JT56">
        <v>-50.347423553466797</v>
      </c>
      <c r="JU56">
        <v>-50.996471405029297</v>
      </c>
      <c r="JV56">
        <v>-51.645549774169922</v>
      </c>
      <c r="JW56">
        <v>-48.980724334716797</v>
      </c>
      <c r="JX56">
        <v>-46.316375732421875</v>
      </c>
      <c r="JY56">
        <v>-46.662456512451172</v>
      </c>
      <c r="JZ56">
        <v>-47.008548736572266</v>
      </c>
      <c r="KA56">
        <v>-47.133544921875</v>
      </c>
      <c r="KB56">
        <v>-47.258556365966797</v>
      </c>
      <c r="KC56">
        <v>-50.319026947021484</v>
      </c>
      <c r="KD56">
        <v>-53.379440307617188</v>
      </c>
      <c r="KE56">
        <v>-53.443767547607422</v>
      </c>
      <c r="KF56">
        <v>-53.508071899414063</v>
      </c>
      <c r="KG56">
        <v>-53.47735595703125</v>
      </c>
      <c r="KH56">
        <v>-53.446640014648438</v>
      </c>
      <c r="KI56">
        <v>-53.161811828613281</v>
      </c>
      <c r="KJ56">
        <v>-52.876972198486328</v>
      </c>
      <c r="KK56">
        <v>-56.428276062011719</v>
      </c>
      <c r="KL56">
        <v>-59.979579925537109</v>
      </c>
      <c r="KM56">
        <v>-59.081439971923828</v>
      </c>
      <c r="KN56">
        <v>-58.183315277099609</v>
      </c>
      <c r="KO56">
        <v>-53.252841949462891</v>
      </c>
      <c r="KP56">
        <v>-48.322338104248047</v>
      </c>
      <c r="KQ56">
        <v>-47.153358459472656</v>
      </c>
      <c r="KR56">
        <v>-45.985870361328125</v>
      </c>
      <c r="KS56">
        <v>-45.013980865478516</v>
      </c>
      <c r="KT56">
        <v>-44.042072296142578</v>
      </c>
      <c r="KU56">
        <v>-40.825153350830078</v>
      </c>
      <c r="KV56">
        <v>-37.608242034912109</v>
      </c>
      <c r="KW56">
        <v>-39.870254516601563</v>
      </c>
      <c r="KX56">
        <v>-42.132225036621094</v>
      </c>
      <c r="KY56">
        <v>-42.239524841308594</v>
      </c>
      <c r="KZ56">
        <v>-42.346809387207031</v>
      </c>
      <c r="LA56">
        <v>-45.948207855224609</v>
      </c>
      <c r="LB56">
        <v>-49.549587249755859</v>
      </c>
      <c r="LC56">
        <v>-50.446254730224609</v>
      </c>
      <c r="LD56">
        <v>-51.342941284179688</v>
      </c>
      <c r="LE56">
        <v>-56.799736022949219</v>
      </c>
      <c r="LF56">
        <v>-62.256496429443359</v>
      </c>
      <c r="LG56">
        <v>-54.871715545654297</v>
      </c>
      <c r="LH56">
        <v>-47.487075805664063</v>
      </c>
      <c r="LI56">
        <v>-56.115325927734375</v>
      </c>
      <c r="LJ56">
        <v>-64.743690490722656</v>
      </c>
      <c r="LK56">
        <v>-61.807594299316406</v>
      </c>
      <c r="LL56">
        <v>-58.872367858886719</v>
      </c>
      <c r="LM56">
        <v>-52.252037048339844</v>
      </c>
      <c r="LN56">
        <v>-45.63153076171875</v>
      </c>
      <c r="LO56">
        <v>-44.227565765380859</v>
      </c>
      <c r="LP56">
        <v>-42.823596954345703</v>
      </c>
      <c r="LQ56">
        <v>-43.156166076660156</v>
      </c>
      <c r="LR56">
        <v>-43.488750457763672</v>
      </c>
      <c r="LS56">
        <v>-45.719928741455078</v>
      </c>
      <c r="LT56">
        <v>-47.951038360595703</v>
      </c>
      <c r="LU56">
        <v>-48.255302429199219</v>
      </c>
      <c r="LV56">
        <v>-48.559597015380859</v>
      </c>
      <c r="LW56">
        <v>-51.961158752441406</v>
      </c>
      <c r="LX56">
        <v>-55.362865447998047</v>
      </c>
      <c r="LY56">
        <v>-59.746849060058594</v>
      </c>
      <c r="LZ56">
        <v>-64.130836486816406</v>
      </c>
      <c r="MA56">
        <v>-64.094230651855469</v>
      </c>
      <c r="MB56">
        <v>-64.05755615234375</v>
      </c>
      <c r="MC56">
        <v>-63.681045532226563</v>
      </c>
      <c r="MD56">
        <v>-63.304550170898438</v>
      </c>
      <c r="ME56">
        <v>-62.679031372070313</v>
      </c>
      <c r="MF56">
        <v>-62.054874420166016</v>
      </c>
      <c r="MG56">
        <v>-57.325042724609375</v>
      </c>
      <c r="MH56">
        <v>-52.595085144042969</v>
      </c>
      <c r="MI56">
        <v>-51.542709350585938</v>
      </c>
      <c r="MJ56">
        <v>-50.490333557128906</v>
      </c>
      <c r="MK56">
        <v>-25.244970321655273</v>
      </c>
      <c r="ML56">
        <v>-1.94549560546875E-4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-23.287822723388672</v>
      </c>
      <c r="MX56">
        <v>-46.574924468994141</v>
      </c>
      <c r="MY56">
        <v>-50.330738067626953</v>
      </c>
      <c r="MZ56">
        <v>-54.086395263671875</v>
      </c>
      <c r="NA56">
        <v>-54.657066345214844</v>
      </c>
      <c r="NB56">
        <v>-55.227775573730469</v>
      </c>
      <c r="NC56">
        <v>-56.980091094970703</v>
      </c>
      <c r="ND56">
        <v>-58.732406616210938</v>
      </c>
      <c r="NE56">
        <v>-59.161552429199219</v>
      </c>
      <c r="NF56">
        <v>-59.590663909912109</v>
      </c>
      <c r="NG56">
        <v>-59.872859954833984</v>
      </c>
      <c r="NH56">
        <v>-60.155040740966797</v>
      </c>
      <c r="NI56">
        <v>-60.405925750732422</v>
      </c>
      <c r="NJ56">
        <v>-60.656822204589844</v>
      </c>
      <c r="NK56">
        <v>-60.893604278564453</v>
      </c>
      <c r="NL56">
        <v>-61.130393981933594</v>
      </c>
      <c r="NM56">
        <v>-61.291942596435547</v>
      </c>
      <c r="NN56">
        <v>-61.4534912109375</v>
      </c>
      <c r="NO56">
        <v>-56.905048370361328</v>
      </c>
      <c r="NP56">
        <v>-52.356704711914063</v>
      </c>
      <c r="NQ56">
        <v>-52.494251251220703</v>
      </c>
      <c r="NR56">
        <v>-52.631820678710938</v>
      </c>
      <c r="NS56">
        <v>-52.732952117919922</v>
      </c>
      <c r="NT56">
        <v>-52.834175109863281</v>
      </c>
      <c r="NU56">
        <v>-52.842655181884766</v>
      </c>
      <c r="NV56">
        <v>-52.85113525390625</v>
      </c>
      <c r="NW56">
        <v>-52.645008087158203</v>
      </c>
      <c r="NX56">
        <v>-52.438877105712891</v>
      </c>
      <c r="NY56">
        <v>-51.972942352294922</v>
      </c>
      <c r="NZ56">
        <v>-51.50701904296875</v>
      </c>
      <c r="OA56">
        <v>-50.825279235839844</v>
      </c>
      <c r="OB56">
        <v>-50.143566131591797</v>
      </c>
      <c r="OC56">
        <v>-49.324859619140625</v>
      </c>
      <c r="OD56">
        <v>-48.506122589111328</v>
      </c>
      <c r="OE56">
        <v>-47.497833251953125</v>
      </c>
      <c r="OF56">
        <v>-46.489498138427734</v>
      </c>
      <c r="OG56">
        <v>-45.309707641601563</v>
      </c>
      <c r="OH56">
        <v>-44.129917144775391</v>
      </c>
      <c r="OI56">
        <v>-42.909889221191406</v>
      </c>
      <c r="OJ56">
        <v>-41.689907073974609</v>
      </c>
      <c r="OK56">
        <v>-40.545230865478516</v>
      </c>
      <c r="OL56">
        <v>-39.400596618652344</v>
      </c>
      <c r="OM56">
        <v>-38.376937866210938</v>
      </c>
      <c r="ON56">
        <v>-37.355239868164063</v>
      </c>
      <c r="OO56">
        <v>-36.271907806396484</v>
      </c>
      <c r="OP56">
        <v>-35.188568115234375</v>
      </c>
      <c r="OQ56">
        <v>-36.333450317382813</v>
      </c>
      <c r="OR56">
        <v>-37.478336334228516</v>
      </c>
      <c r="OS56">
        <v>-35.777191162109375</v>
      </c>
      <c r="OT56">
        <v>-34.076065063476563</v>
      </c>
      <c r="OU56">
        <v>-32.433937072753906</v>
      </c>
      <c r="OV56">
        <v>-30.791872024536133</v>
      </c>
      <c r="OW56">
        <v>-29.31866455078125</v>
      </c>
      <c r="OX56">
        <v>-27.845399856567383</v>
      </c>
      <c r="OY56">
        <v>-26.027669906616211</v>
      </c>
      <c r="OZ56">
        <v>-24.20991325378418</v>
      </c>
      <c r="PA56">
        <v>-25.142879486083984</v>
      </c>
      <c r="PB56">
        <v>-26.075843811035156</v>
      </c>
      <c r="PC56">
        <v>-19.765171051025391</v>
      </c>
      <c r="PD56">
        <v>-13.454626083374023</v>
      </c>
      <c r="PE56">
        <v>-11.381052017211914</v>
      </c>
      <c r="PF56">
        <v>-9.307586669921875</v>
      </c>
      <c r="PG56">
        <v>-7.0703525543212891</v>
      </c>
      <c r="PH56">
        <v>-4.8341493606567383</v>
      </c>
      <c r="PI56">
        <v>-1.4812374114990234</v>
      </c>
      <c r="PJ56">
        <v>1.8718233108520508</v>
      </c>
      <c r="PK56">
        <v>6.6077184677124023</v>
      </c>
      <c r="PL56">
        <v>11.343612670898438</v>
      </c>
      <c r="PM56">
        <v>15.154294967651367</v>
      </c>
      <c r="PN56">
        <v>18.964817047119141</v>
      </c>
      <c r="PO56">
        <v>21.642724990844727</v>
      </c>
      <c r="PP56">
        <v>24.320520401000977</v>
      </c>
      <c r="PQ56">
        <v>26.118621826171875</v>
      </c>
      <c r="PR56">
        <v>27.916790008544922</v>
      </c>
      <c r="PS56">
        <v>29.491970062255859</v>
      </c>
      <c r="PT56">
        <v>31.067293167114258</v>
      </c>
      <c r="PU56">
        <v>38.119110107421875</v>
      </c>
      <c r="PV56">
        <v>45.170925140380859</v>
      </c>
      <c r="PW56">
        <v>56.271987915039063</v>
      </c>
      <c r="PX56">
        <v>67.372695922851563</v>
      </c>
      <c r="PY56">
        <v>65.853080749511719</v>
      </c>
      <c r="PZ56">
        <v>64.333442687988281</v>
      </c>
      <c r="QA56">
        <v>61.522270202636719</v>
      </c>
      <c r="QB56">
        <v>58.709770202636719</v>
      </c>
      <c r="QC56">
        <v>29.355220794677734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-1.2149218320846558</v>
      </c>
      <c r="QL56">
        <v>-2.429903507232666</v>
      </c>
      <c r="QM56">
        <v>-5.5441670417785645</v>
      </c>
      <c r="QN56">
        <v>-8.6584339141845703</v>
      </c>
      <c r="QO56">
        <v>-4.3292503356933594</v>
      </c>
      <c r="QP56">
        <v>-6.67572021484375E-5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</row>
    <row r="57" spans="1:532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-1.8418219269733527E-6</v>
      </c>
      <c r="CU57">
        <v>-0.51500964164733887</v>
      </c>
      <c r="CV57">
        <v>-1.030021071434021</v>
      </c>
      <c r="CW57">
        <v>-1.030021071434021</v>
      </c>
      <c r="CX57">
        <v>-1.030021071434021</v>
      </c>
      <c r="CY57">
        <v>-1.046400785446167</v>
      </c>
      <c r="CZ57">
        <v>-1.0627802610397339</v>
      </c>
      <c r="DA57">
        <v>-1.0774863958358765</v>
      </c>
      <c r="DB57">
        <v>-1.092192530632019</v>
      </c>
      <c r="DC57">
        <v>-1.1080646514892578</v>
      </c>
      <c r="DD57">
        <v>-1.1239368915557861</v>
      </c>
      <c r="DE57">
        <v>-1.1414788961410522</v>
      </c>
      <c r="DF57">
        <v>-1.1590211391448975</v>
      </c>
      <c r="DG57">
        <v>-1.1781344413757324</v>
      </c>
      <c r="DH57">
        <v>-1.1972478628158569</v>
      </c>
      <c r="DI57">
        <v>-1.2181861400604248</v>
      </c>
      <c r="DJ57">
        <v>-1.2391242980957031</v>
      </c>
      <c r="DK57">
        <v>-1.2631467580795288</v>
      </c>
      <c r="DL57">
        <v>-1.2871690988540649</v>
      </c>
      <c r="DM57">
        <v>-1.4071941375732422</v>
      </c>
      <c r="DN57">
        <v>-1.5272189378738403</v>
      </c>
      <c r="DO57">
        <v>-1.5381755828857422</v>
      </c>
      <c r="DP57">
        <v>-1.5491323471069336</v>
      </c>
      <c r="DQ57">
        <v>-1.5576267242431641</v>
      </c>
      <c r="DR57">
        <v>-1.5661212205886841</v>
      </c>
      <c r="DS57">
        <v>-1.5727006196975708</v>
      </c>
      <c r="DT57">
        <v>-1.5792800188064575</v>
      </c>
      <c r="DU57">
        <v>-1.0587121248245239</v>
      </c>
      <c r="DV57">
        <v>-0.53814828395843506</v>
      </c>
      <c r="DW57">
        <v>-0.5381462574005127</v>
      </c>
      <c r="DX57">
        <v>-0.53814774751663208</v>
      </c>
      <c r="DY57">
        <v>-0.96057480573654175</v>
      </c>
      <c r="DZ57">
        <v>-1.3830051422119141</v>
      </c>
      <c r="EA57">
        <v>-1.3865489959716797</v>
      </c>
      <c r="EB57">
        <v>-1.3900928497314453</v>
      </c>
      <c r="EC57">
        <v>-1.3932629823684692</v>
      </c>
      <c r="ED57">
        <v>-1.3964329957962036</v>
      </c>
      <c r="EE57">
        <v>-1.3993169069290161</v>
      </c>
      <c r="EF57">
        <v>-1.4022006988525391</v>
      </c>
      <c r="EG57">
        <v>-1.4051277637481689</v>
      </c>
      <c r="EH57">
        <v>-1.4080549478530884</v>
      </c>
      <c r="EI57">
        <v>-1.4108345508575439</v>
      </c>
      <c r="EJ57">
        <v>-1.4136142730712891</v>
      </c>
      <c r="EK57">
        <v>-1.4159611463546753</v>
      </c>
      <c r="EL57">
        <v>-1.4183080196380615</v>
      </c>
      <c r="EM57">
        <v>-1.4200541973114014</v>
      </c>
      <c r="EN57">
        <v>-1.4218003749847412</v>
      </c>
      <c r="EO57">
        <v>-1.4227505922317505</v>
      </c>
      <c r="EP57">
        <v>-1.4237006902694702</v>
      </c>
      <c r="EQ57">
        <v>-1.5138664245605469</v>
      </c>
      <c r="ER57">
        <v>-1.6040322780609131</v>
      </c>
      <c r="ES57">
        <v>-1.5996243953704834</v>
      </c>
      <c r="ET57">
        <v>-1.5952162742614746</v>
      </c>
      <c r="EU57">
        <v>-1.5056548118591309</v>
      </c>
      <c r="EV57">
        <v>-1.4160925149917603</v>
      </c>
      <c r="EW57">
        <v>-1.4161498546600342</v>
      </c>
      <c r="EX57">
        <v>-1.4162071943283081</v>
      </c>
      <c r="EY57">
        <v>-1.4081962108612061</v>
      </c>
      <c r="EZ57">
        <v>-1.400185227394104</v>
      </c>
      <c r="FA57">
        <v>-1.3975205421447754</v>
      </c>
      <c r="FB57">
        <v>-1.3948559761047363</v>
      </c>
      <c r="FC57">
        <v>-1.3905998468399048</v>
      </c>
      <c r="FD57">
        <v>-1.3863425254821777</v>
      </c>
      <c r="FE57">
        <v>-0.96097302436828613</v>
      </c>
      <c r="FF57">
        <v>-0.53559935092926025</v>
      </c>
      <c r="FG57">
        <v>-0.53553301095962524</v>
      </c>
      <c r="FH57">
        <v>-0.53546983003616333</v>
      </c>
      <c r="FI57">
        <v>-0.95000159740447998</v>
      </c>
      <c r="FJ57">
        <v>-1.3645412921905518</v>
      </c>
      <c r="FK57">
        <v>-1.392796516418457</v>
      </c>
      <c r="FL57">
        <v>-1.4210503101348877</v>
      </c>
      <c r="FM57">
        <v>-1.4210503101348877</v>
      </c>
      <c r="FN57">
        <v>-1.4210503101348877</v>
      </c>
      <c r="FO57">
        <v>-0.71052789688110352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-0.7295951247215271</v>
      </c>
      <c r="FV57">
        <v>-1.4591902494430542</v>
      </c>
      <c r="FW57">
        <v>-1.4591902494430542</v>
      </c>
      <c r="FX57">
        <v>-1.4591902494430542</v>
      </c>
      <c r="FY57">
        <v>-1.4591902494430542</v>
      </c>
      <c r="FZ57">
        <v>-1.4591902494430542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-6.0630377447523642E-6</v>
      </c>
      <c r="GW57">
        <v>-0.79780477285385132</v>
      </c>
      <c r="GX57">
        <v>-1.595618724822998</v>
      </c>
      <c r="GY57">
        <v>-1.5956218242645264</v>
      </c>
      <c r="GZ57">
        <v>-1.5956218242645264</v>
      </c>
      <c r="HA57">
        <v>-1.5956218242645264</v>
      </c>
      <c r="HB57">
        <v>-1.5956218242645264</v>
      </c>
      <c r="HC57">
        <v>-0.7978140115737915</v>
      </c>
      <c r="HD57">
        <v>0</v>
      </c>
      <c r="HE57">
        <v>0</v>
      </c>
      <c r="HF57">
        <v>-5.8886448641715106E-6</v>
      </c>
      <c r="HG57">
        <v>-0.82328552007675171</v>
      </c>
      <c r="HH57">
        <v>-1.6465808153152466</v>
      </c>
      <c r="HI57">
        <v>-1.6465837955474854</v>
      </c>
      <c r="HJ57">
        <v>-1.6465837955474854</v>
      </c>
      <c r="HK57">
        <v>-1.6546174287796021</v>
      </c>
      <c r="HL57">
        <v>-1.6626508235931396</v>
      </c>
      <c r="HM57">
        <v>-1.6710026264190674</v>
      </c>
      <c r="HN57">
        <v>-1.6793545484542847</v>
      </c>
      <c r="HO57">
        <v>-1.6885417699813843</v>
      </c>
      <c r="HP57">
        <v>-1.6977289915084839</v>
      </c>
      <c r="HQ57">
        <v>-1.7086519002914429</v>
      </c>
      <c r="HR57">
        <v>-1.719575047492981</v>
      </c>
      <c r="HS57">
        <v>-1.7313631772994995</v>
      </c>
      <c r="HT57">
        <v>-1.7431513071060181</v>
      </c>
      <c r="HU57">
        <v>-1.7431513071060181</v>
      </c>
      <c r="HV57">
        <v>-1.7431513071060181</v>
      </c>
      <c r="HW57">
        <v>-1.7818312644958496</v>
      </c>
      <c r="HX57">
        <v>-1.8205115795135498</v>
      </c>
      <c r="HY57">
        <v>-1.8205115795135498</v>
      </c>
      <c r="HZ57">
        <v>-1.8205115795135498</v>
      </c>
      <c r="IA57">
        <v>-1.8205115795135498</v>
      </c>
      <c r="IB57">
        <v>-1.8205115795135498</v>
      </c>
      <c r="IC57">
        <v>-1.8472126722335815</v>
      </c>
      <c r="ID57">
        <v>-1.8739136457443237</v>
      </c>
      <c r="IE57">
        <v>-1.8433147668838501</v>
      </c>
      <c r="IF57">
        <v>-1.8127163648605347</v>
      </c>
      <c r="IG57">
        <v>-1.8307787179946899</v>
      </c>
      <c r="IH57">
        <v>-1.8488414287567139</v>
      </c>
      <c r="II57">
        <v>-1.8628520965576172</v>
      </c>
      <c r="IJ57">
        <v>-1.8768632411956787</v>
      </c>
      <c r="IK57">
        <v>-1.9335761070251465</v>
      </c>
      <c r="IL57">
        <v>-1.9902901649475098</v>
      </c>
      <c r="IM57">
        <v>-1.9902904033660889</v>
      </c>
      <c r="IN57">
        <v>-1.9902868270874023</v>
      </c>
      <c r="IO57">
        <v>-0.99513775110244751</v>
      </c>
      <c r="IP57">
        <v>-7.7486038208007813E-6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-3.9445039874408394E-6</v>
      </c>
      <c r="IY57">
        <v>-1.1029714345932007</v>
      </c>
      <c r="IZ57">
        <v>-2.2059178352355957</v>
      </c>
      <c r="JA57">
        <v>-2.2059257030487061</v>
      </c>
      <c r="JB57">
        <v>-2.2059257030487061</v>
      </c>
      <c r="JC57">
        <v>-2.2178299427032471</v>
      </c>
      <c r="JD57">
        <v>-2.229733943939209</v>
      </c>
      <c r="JE57">
        <v>-2.2406253814697266</v>
      </c>
      <c r="JF57">
        <v>-2.2515168190002441</v>
      </c>
      <c r="JG57">
        <v>-2.2515168190002441</v>
      </c>
      <c r="JH57">
        <v>-2.2515127658843994</v>
      </c>
      <c r="JI57">
        <v>-1.125749945640564</v>
      </c>
      <c r="JJ57">
        <v>-8.8214874267578125E-6</v>
      </c>
      <c r="JK57">
        <v>0</v>
      </c>
      <c r="JL57">
        <v>0</v>
      </c>
      <c r="JM57">
        <v>0</v>
      </c>
      <c r="JN57">
        <v>-8.4799521573586389E-6</v>
      </c>
      <c r="JO57">
        <v>-1.1855735778808594</v>
      </c>
      <c r="JP57">
        <v>-2.3711612224578857</v>
      </c>
      <c r="JQ57">
        <v>-2.3711655139923096</v>
      </c>
      <c r="JR57">
        <v>-2.3711655139923096</v>
      </c>
      <c r="JS57">
        <v>-2.3831987380981445</v>
      </c>
      <c r="JT57">
        <v>-2.3952317237854004</v>
      </c>
      <c r="JU57">
        <v>-2.4069614410400391</v>
      </c>
      <c r="JV57">
        <v>-2.4186911582946777</v>
      </c>
      <c r="JW57">
        <v>-2.4307591915130615</v>
      </c>
      <c r="JX57">
        <v>-2.4428269863128662</v>
      </c>
      <c r="JY57">
        <v>-2.4023253917694092</v>
      </c>
      <c r="JZ57">
        <v>-2.3618230819702148</v>
      </c>
      <c r="KA57">
        <v>-2.3687465190887451</v>
      </c>
      <c r="KB57">
        <v>-2.3756701946258545</v>
      </c>
      <c r="KC57">
        <v>-2.3756701946258545</v>
      </c>
      <c r="KD57">
        <v>-2.3756701946258545</v>
      </c>
      <c r="KE57">
        <v>-1.1878397464752197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-4.7425105549336877E-6</v>
      </c>
      <c r="KM57">
        <v>-1.3261117935180664</v>
      </c>
      <c r="KN57">
        <v>-2.652193546295166</v>
      </c>
      <c r="KO57">
        <v>-2.6522030830383301</v>
      </c>
      <c r="KP57">
        <v>-2.6522030830383301</v>
      </c>
      <c r="KQ57">
        <v>-2.6627388000488281</v>
      </c>
      <c r="KR57">
        <v>-2.6732742786407471</v>
      </c>
      <c r="KS57">
        <v>-2.6837184429168701</v>
      </c>
      <c r="KT57">
        <v>-2.6941628456115723</v>
      </c>
      <c r="KU57">
        <v>-2.7059805393218994</v>
      </c>
      <c r="KV57">
        <v>-2.7177984714508057</v>
      </c>
      <c r="KW57">
        <v>-2.7177984714508057</v>
      </c>
      <c r="KX57">
        <v>-2.7177984714508057</v>
      </c>
      <c r="KY57">
        <v>-1.3589044809341431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-1.4302788972854614</v>
      </c>
      <c r="LF57">
        <v>-2.8605577945709229</v>
      </c>
      <c r="LG57">
        <v>-2.8605577945709229</v>
      </c>
      <c r="LH57">
        <v>-2.8605577945709229</v>
      </c>
      <c r="LI57">
        <v>-2.8496737480163574</v>
      </c>
      <c r="LJ57">
        <v>-2.838789701461792</v>
      </c>
      <c r="LK57">
        <v>-2.8594615459442139</v>
      </c>
      <c r="LL57">
        <v>-2.8801343441009521</v>
      </c>
      <c r="LM57">
        <v>-2.8969860076904297</v>
      </c>
      <c r="LN57">
        <v>-2.9138386249542236</v>
      </c>
      <c r="LO57">
        <v>-2.9408199787139893</v>
      </c>
      <c r="LP57">
        <v>-2.967801570892334</v>
      </c>
      <c r="LQ57">
        <v>-2.9828033447265625</v>
      </c>
      <c r="LR57">
        <v>-2.9978046417236328</v>
      </c>
      <c r="LS57">
        <v>-2.9887106418609619</v>
      </c>
      <c r="LT57">
        <v>-2.9796171188354492</v>
      </c>
      <c r="LU57">
        <v>-2.9849681854248047</v>
      </c>
      <c r="LV57">
        <v>-2.9903194904327393</v>
      </c>
      <c r="LW57">
        <v>-2.9903194904327393</v>
      </c>
      <c r="LX57">
        <v>-2.9902963638305664</v>
      </c>
      <c r="LY57">
        <v>-1.4951597452163696</v>
      </c>
      <c r="LZ57">
        <v>-2.3126602172851563E-5</v>
      </c>
      <c r="MA57">
        <v>0</v>
      </c>
      <c r="MB57">
        <v>0</v>
      </c>
      <c r="MC57">
        <v>0</v>
      </c>
      <c r="MD57">
        <v>0</v>
      </c>
      <c r="ME57">
        <v>-1.5980656147003174</v>
      </c>
      <c r="MF57">
        <v>-3.1961801052093506</v>
      </c>
      <c r="MG57">
        <v>-3.1961801052093506</v>
      </c>
      <c r="MH57">
        <v>-3.1961803436279297</v>
      </c>
      <c r="MI57">
        <v>-3.205946683883667</v>
      </c>
      <c r="MJ57">
        <v>-3.2157130241394043</v>
      </c>
      <c r="MK57">
        <v>-3.2406637668609619</v>
      </c>
      <c r="ML57">
        <v>-3.2656135559082031</v>
      </c>
      <c r="MM57">
        <v>-3.2768561840057373</v>
      </c>
      <c r="MN57">
        <v>-3.2880983352661133</v>
      </c>
      <c r="MO57">
        <v>-3.2992334365844727</v>
      </c>
      <c r="MP57">
        <v>-3.3103687763214111</v>
      </c>
      <c r="MQ57">
        <v>-3.3219144344329834</v>
      </c>
      <c r="MR57">
        <v>-3.3334603309631348</v>
      </c>
      <c r="MS57">
        <v>-3.3451385498046875</v>
      </c>
      <c r="MT57">
        <v>-3.3568165302276611</v>
      </c>
      <c r="MU57">
        <v>-3.3679008483886719</v>
      </c>
      <c r="MV57">
        <v>-3.3789849281311035</v>
      </c>
      <c r="MW57">
        <v>-3.3551211357116699</v>
      </c>
      <c r="MX57">
        <v>-3.3312582969665527</v>
      </c>
      <c r="MY57">
        <v>-3.3373293876647949</v>
      </c>
      <c r="MZ57">
        <v>-3.3434007167816162</v>
      </c>
      <c r="NA57">
        <v>-3.3503961563110352</v>
      </c>
      <c r="NB57">
        <v>-3.3573918342590332</v>
      </c>
      <c r="NC57">
        <v>-3.36434006690979</v>
      </c>
      <c r="ND57">
        <v>-3.3712882995605469</v>
      </c>
      <c r="NE57">
        <v>-3.3846406936645508</v>
      </c>
      <c r="NF57">
        <v>-3.3979928493499756</v>
      </c>
      <c r="NG57">
        <v>-3.409214973449707</v>
      </c>
      <c r="NH57">
        <v>-3.4204366207122803</v>
      </c>
      <c r="NI57">
        <v>-3.4293563365936279</v>
      </c>
      <c r="NJ57">
        <v>-3.4382765293121338</v>
      </c>
      <c r="NK57">
        <v>-3.4455950260162354</v>
      </c>
      <c r="NL57">
        <v>-3.4529135227203369</v>
      </c>
      <c r="NM57">
        <v>-3.4586801528930664</v>
      </c>
      <c r="NN57">
        <v>-3.4644465446472168</v>
      </c>
      <c r="NO57">
        <v>-3.5165038108825684</v>
      </c>
      <c r="NP57">
        <v>-3.5685596466064453</v>
      </c>
      <c r="NQ57">
        <v>-3.5900008678436279</v>
      </c>
      <c r="NR57">
        <v>-3.6114411354064941</v>
      </c>
      <c r="NS57">
        <v>-3.6302261352539063</v>
      </c>
      <c r="NT57">
        <v>-3.6490120887756348</v>
      </c>
      <c r="NU57">
        <v>-3.6653900146484375</v>
      </c>
      <c r="NV57">
        <v>-3.6817688941955566</v>
      </c>
      <c r="NW57">
        <v>-3.6951842308044434</v>
      </c>
      <c r="NX57">
        <v>-3.7085995674133301</v>
      </c>
      <c r="NY57">
        <v>-3.7186911106109619</v>
      </c>
      <c r="NZ57">
        <v>-3.7287824153900146</v>
      </c>
      <c r="OA57">
        <v>-3.7358906269073486</v>
      </c>
      <c r="OB57">
        <v>-3.7429986000061035</v>
      </c>
      <c r="OC57">
        <v>-3.7478103637695313</v>
      </c>
      <c r="OD57">
        <v>-3.7526223659515381</v>
      </c>
      <c r="OE57">
        <v>-3.756190299987793</v>
      </c>
      <c r="OF57">
        <v>-3.759758472442627</v>
      </c>
      <c r="OG57">
        <v>-3.762244701385498</v>
      </c>
      <c r="OH57">
        <v>-3.7647309303283691</v>
      </c>
      <c r="OI57">
        <v>-3.7660744190216064</v>
      </c>
      <c r="OJ57">
        <v>-3.7674179077148438</v>
      </c>
      <c r="OK57">
        <v>-3.7675573825836182</v>
      </c>
      <c r="OL57">
        <v>-3.7676968574523926</v>
      </c>
      <c r="OM57">
        <v>-3.7665982246398926</v>
      </c>
      <c r="ON57">
        <v>-3.7654986381530762</v>
      </c>
      <c r="OO57">
        <v>-3.7629818916320801</v>
      </c>
      <c r="OP57">
        <v>-3.7604646682739258</v>
      </c>
      <c r="OQ57">
        <v>-3.7221736907958984</v>
      </c>
      <c r="OR57">
        <v>-3.6838827133178711</v>
      </c>
      <c r="OS57">
        <v>-3.6767354011535645</v>
      </c>
      <c r="OT57">
        <v>-3.669588565826416</v>
      </c>
      <c r="OU57">
        <v>-3.6618974208831787</v>
      </c>
      <c r="OV57">
        <v>-3.6542065143585205</v>
      </c>
      <c r="OW57">
        <v>-3.6462244987487793</v>
      </c>
      <c r="OX57">
        <v>-3.6382420063018799</v>
      </c>
      <c r="OY57">
        <v>-3.6293792724609375</v>
      </c>
      <c r="OZ57">
        <v>-3.6205170154571533</v>
      </c>
      <c r="PA57">
        <v>-3.6454925537109375</v>
      </c>
      <c r="PB57">
        <v>-3.6704683303833008</v>
      </c>
      <c r="PC57">
        <v>-3.6249039173126221</v>
      </c>
      <c r="PD57">
        <v>-3.5793399810791016</v>
      </c>
      <c r="PE57">
        <v>-3.5678963661193848</v>
      </c>
      <c r="PF57">
        <v>-3.5564532279968262</v>
      </c>
      <c r="PG57">
        <v>-3.5446677207946777</v>
      </c>
      <c r="PH57">
        <v>-3.5328817367553711</v>
      </c>
      <c r="PI57">
        <v>-3.5200743675231934</v>
      </c>
      <c r="PJ57">
        <v>-3.5072667598724365</v>
      </c>
      <c r="PK57">
        <v>-3.493441104888916</v>
      </c>
      <c r="PL57">
        <v>-3.4796152114868164</v>
      </c>
      <c r="PM57">
        <v>-3.4659736156463623</v>
      </c>
      <c r="PN57">
        <v>-3.4523324966430664</v>
      </c>
      <c r="PO57">
        <v>-3.4398770332336426</v>
      </c>
      <c r="PP57">
        <v>-3.4274218082427979</v>
      </c>
      <c r="PQ57">
        <v>-3.4166831970214844</v>
      </c>
      <c r="PR57">
        <v>-3.4059441089630127</v>
      </c>
      <c r="PS57">
        <v>-3.3963322639465332</v>
      </c>
      <c r="PT57">
        <v>-3.3867199420928955</v>
      </c>
      <c r="PU57">
        <v>-3.3783831596374512</v>
      </c>
      <c r="PV57">
        <v>-3.3700466156005859</v>
      </c>
      <c r="PW57">
        <v>-3.3700463771820068</v>
      </c>
      <c r="PX57">
        <v>-3.3700463771820068</v>
      </c>
      <c r="PY57">
        <v>-1.6849970817565918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</row>
    <row r="58" spans="1:532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1.7738253745847032E-6</v>
      </c>
      <c r="CU58">
        <v>0.49599644541740417</v>
      </c>
      <c r="CV58">
        <v>0.99199467897415161</v>
      </c>
      <c r="CW58">
        <v>0.99199467897415161</v>
      </c>
      <c r="CX58">
        <v>0.99199467897415161</v>
      </c>
      <c r="CY58">
        <v>0.97297412157058716</v>
      </c>
      <c r="CZ58">
        <v>0.95395374298095703</v>
      </c>
      <c r="DA58">
        <v>0.93770831823348999</v>
      </c>
      <c r="DB58">
        <v>0.92146313190460205</v>
      </c>
      <c r="DC58">
        <v>0.90691578388214111</v>
      </c>
      <c r="DD58">
        <v>0.8923683762550354</v>
      </c>
      <c r="DE58">
        <v>0.88003933429718018</v>
      </c>
      <c r="DF58">
        <v>0.8677101731300354</v>
      </c>
      <c r="DG58">
        <v>0.85739600658416748</v>
      </c>
      <c r="DH58">
        <v>0.84708172082901001</v>
      </c>
      <c r="DI58">
        <v>0.8383142352104187</v>
      </c>
      <c r="DJ58">
        <v>0.82954686880111694</v>
      </c>
      <c r="DK58">
        <v>0.82207483053207397</v>
      </c>
      <c r="DL58">
        <v>0.81460279226303101</v>
      </c>
      <c r="DM58">
        <v>0.85010039806365967</v>
      </c>
      <c r="DN58">
        <v>0.88559800386428833</v>
      </c>
      <c r="DO58">
        <v>0.88052022457122803</v>
      </c>
      <c r="DP58">
        <v>0.87544244527816772</v>
      </c>
      <c r="DQ58">
        <v>0.87168323993682861</v>
      </c>
      <c r="DR58">
        <v>0.8679240345954895</v>
      </c>
      <c r="DS58">
        <v>0.86515974998474121</v>
      </c>
      <c r="DT58">
        <v>0.8623955249786377</v>
      </c>
      <c r="DU58">
        <v>0.86379152536392212</v>
      </c>
      <c r="DV58">
        <v>0.86518752574920654</v>
      </c>
      <c r="DW58">
        <v>0.86518752574920654</v>
      </c>
      <c r="DX58">
        <v>0.86518740653991699</v>
      </c>
      <c r="DY58">
        <v>0.82660222053527832</v>
      </c>
      <c r="DZ58">
        <v>0.78801673650741577</v>
      </c>
      <c r="EA58">
        <v>0.78978782892227173</v>
      </c>
      <c r="EB58">
        <v>0.79155898094177246</v>
      </c>
      <c r="EC58">
        <v>0.79324966669082642</v>
      </c>
      <c r="ED58">
        <v>0.7949402928352356</v>
      </c>
      <c r="EE58">
        <v>0.79617029428482056</v>
      </c>
      <c r="EF58">
        <v>0.79740029573440552</v>
      </c>
      <c r="EG58">
        <v>0.79836356639862061</v>
      </c>
      <c r="EH58">
        <v>0.79932677745819092</v>
      </c>
      <c r="EI58">
        <v>0.80004149675369263</v>
      </c>
      <c r="EJ58">
        <v>0.80075627565383911</v>
      </c>
      <c r="EK58">
        <v>0.80115205049514771</v>
      </c>
      <c r="EL58">
        <v>0.8015478253364563</v>
      </c>
      <c r="EM58">
        <v>0.80151063203811646</v>
      </c>
      <c r="EN58">
        <v>0.80147343873977661</v>
      </c>
      <c r="EO58">
        <v>0.80089861154556274</v>
      </c>
      <c r="EP58">
        <v>0.80032384395599365</v>
      </c>
      <c r="EQ58">
        <v>0.82828861474990845</v>
      </c>
      <c r="ER58">
        <v>0.85625344514846802</v>
      </c>
      <c r="ES58">
        <v>0.85586142539978027</v>
      </c>
      <c r="ET58">
        <v>0.85546934604644775</v>
      </c>
      <c r="EU58">
        <v>0.82411247491836548</v>
      </c>
      <c r="EV58">
        <v>0.79275524616241455</v>
      </c>
      <c r="EW58">
        <v>0.8345334529876709</v>
      </c>
      <c r="EX58">
        <v>0.87631124258041382</v>
      </c>
      <c r="EY58">
        <v>0.87888866662979126</v>
      </c>
      <c r="EZ58">
        <v>0.88146597146987915</v>
      </c>
      <c r="FA58">
        <v>0.83295249938964844</v>
      </c>
      <c r="FB58">
        <v>0.78443896770477295</v>
      </c>
      <c r="FC58">
        <v>0.78354901075363159</v>
      </c>
      <c r="FD58">
        <v>0.78265911340713501</v>
      </c>
      <c r="FE58">
        <v>0.83422839641571045</v>
      </c>
      <c r="FF58">
        <v>0.88579815626144409</v>
      </c>
      <c r="FG58">
        <v>0.88533985614776611</v>
      </c>
      <c r="FH58">
        <v>0.88488119840621948</v>
      </c>
      <c r="FI58">
        <v>0.83336091041564941</v>
      </c>
      <c r="FJ58">
        <v>0.78183960914611816</v>
      </c>
      <c r="FK58">
        <v>0.83768904209136963</v>
      </c>
      <c r="FL58">
        <v>0.89353865385055542</v>
      </c>
      <c r="FM58">
        <v>0.89353865385055542</v>
      </c>
      <c r="FN58">
        <v>0.89353865385055542</v>
      </c>
      <c r="FO58">
        <v>0.4467710554599762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0.43217763304710388</v>
      </c>
      <c r="FV58">
        <v>0.86435526609420776</v>
      </c>
      <c r="FW58">
        <v>0.86435526609420776</v>
      </c>
      <c r="FX58">
        <v>0.86435526609420776</v>
      </c>
      <c r="FY58">
        <v>0.86435526609420776</v>
      </c>
      <c r="FZ58">
        <v>0.86435526609420776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3.0260275707405526E-6</v>
      </c>
      <c r="GW58">
        <v>0.39817982912063599</v>
      </c>
      <c r="GX58">
        <v>0.79636430740356445</v>
      </c>
      <c r="GY58">
        <v>0.79636579751968384</v>
      </c>
      <c r="GZ58">
        <v>0.79636579751968384</v>
      </c>
      <c r="HA58">
        <v>0.79636579751968384</v>
      </c>
      <c r="HB58">
        <v>0.79636579751968384</v>
      </c>
      <c r="HC58">
        <v>0.39818444848060608</v>
      </c>
      <c r="HD58">
        <v>0</v>
      </c>
      <c r="HE58">
        <v>0</v>
      </c>
      <c r="HF58">
        <v>2.7841567771247355E-6</v>
      </c>
      <c r="HG58">
        <v>0.38925015926361084</v>
      </c>
      <c r="HH58">
        <v>0.77850496768951416</v>
      </c>
      <c r="HI58">
        <v>0.77850633859634399</v>
      </c>
      <c r="HJ58">
        <v>0.77850633859634399</v>
      </c>
      <c r="HK58">
        <v>0.77818983793258667</v>
      </c>
      <c r="HL58">
        <v>0.77787333726882935</v>
      </c>
      <c r="HM58">
        <v>0.77772212028503418</v>
      </c>
      <c r="HN58">
        <v>0.77757084369659424</v>
      </c>
      <c r="HO58">
        <v>0.77727681398391724</v>
      </c>
      <c r="HP58">
        <v>0.77698278427124023</v>
      </c>
      <c r="HQ58">
        <v>0.77629458904266357</v>
      </c>
      <c r="HR58">
        <v>0.77560633420944214</v>
      </c>
      <c r="HS58">
        <v>0.77458059787750244</v>
      </c>
      <c r="HT58">
        <v>0.77355486154556274</v>
      </c>
      <c r="HU58">
        <v>0.77355486154556274</v>
      </c>
      <c r="HV58">
        <v>0.77355486154556274</v>
      </c>
      <c r="HW58">
        <v>0.77104735374450684</v>
      </c>
      <c r="HX58">
        <v>0.76853984594345093</v>
      </c>
      <c r="HY58">
        <v>0.76853984594345093</v>
      </c>
      <c r="HZ58">
        <v>0.76853984594345093</v>
      </c>
      <c r="IA58">
        <v>0.76853984594345093</v>
      </c>
      <c r="IB58">
        <v>0.76853984594345093</v>
      </c>
      <c r="IC58">
        <v>0.76976758241653442</v>
      </c>
      <c r="ID58">
        <v>0.77099531888961792</v>
      </c>
      <c r="IE58">
        <v>0.76790547370910645</v>
      </c>
      <c r="IF58">
        <v>0.76481568813323975</v>
      </c>
      <c r="IG58">
        <v>0.76555842161178589</v>
      </c>
      <c r="IH58">
        <v>0.76630115509033203</v>
      </c>
      <c r="II58">
        <v>0.7667466402053833</v>
      </c>
      <c r="IJ58">
        <v>0.76719212532043457</v>
      </c>
      <c r="IK58">
        <v>0.77424561977386475</v>
      </c>
      <c r="IL58">
        <v>0.78129923343658447</v>
      </c>
      <c r="IM58">
        <v>0.78129923343658447</v>
      </c>
      <c r="IN58">
        <v>0.78129786252975464</v>
      </c>
      <c r="IO58">
        <v>0.39064669609069824</v>
      </c>
      <c r="IP58">
        <v>3.0398368835449219E-6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1.38045902531303E-6</v>
      </c>
      <c r="IY58">
        <v>0.386007159948349</v>
      </c>
      <c r="IZ58">
        <v>0.77200561761856079</v>
      </c>
      <c r="JA58">
        <v>0.77200835943222046</v>
      </c>
      <c r="JB58">
        <v>0.77200835943222046</v>
      </c>
      <c r="JC58">
        <v>0.77230781316757202</v>
      </c>
      <c r="JD58">
        <v>0.77260726690292358</v>
      </c>
      <c r="JE58">
        <v>0.7720218300819397</v>
      </c>
      <c r="JF58">
        <v>0.77143633365631104</v>
      </c>
      <c r="JG58">
        <v>0.77143633365631104</v>
      </c>
      <c r="JH58">
        <v>0.7714349627494812</v>
      </c>
      <c r="JI58">
        <v>0.38571527600288391</v>
      </c>
      <c r="JJ58">
        <v>2.9802322387695313E-6</v>
      </c>
      <c r="JK58">
        <v>0</v>
      </c>
      <c r="JL58">
        <v>0</v>
      </c>
      <c r="JM58">
        <v>0</v>
      </c>
      <c r="JN58">
        <v>2.7091505216958467E-6</v>
      </c>
      <c r="JO58">
        <v>0.37876364588737488</v>
      </c>
      <c r="JP58">
        <v>0.75753176212310791</v>
      </c>
      <c r="JQ58">
        <v>0.75753313302993774</v>
      </c>
      <c r="JR58">
        <v>0.75753313302993774</v>
      </c>
      <c r="JS58">
        <v>0.75961601734161377</v>
      </c>
      <c r="JT58">
        <v>0.76169884204864502</v>
      </c>
      <c r="JU58">
        <v>0.76452988386154175</v>
      </c>
      <c r="JV58">
        <v>0.76736092567443848</v>
      </c>
      <c r="JW58">
        <v>0.77036416530609131</v>
      </c>
      <c r="JX58">
        <v>0.77336740493774414</v>
      </c>
      <c r="JY58">
        <v>0.77316439151763916</v>
      </c>
      <c r="JZ58">
        <v>0.77296137809753418</v>
      </c>
      <c r="KA58">
        <v>0.77413827180862427</v>
      </c>
      <c r="KB58">
        <v>0.77531516551971436</v>
      </c>
      <c r="KC58">
        <v>0.77531516551971436</v>
      </c>
      <c r="KD58">
        <v>0.77531516551971436</v>
      </c>
      <c r="KE58">
        <v>0.38765907287597656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1.3696111409444711E-6</v>
      </c>
      <c r="KM58">
        <v>0.38297387957572937</v>
      </c>
      <c r="KN58">
        <v>0.76593905687332153</v>
      </c>
      <c r="KO58">
        <v>0.7659417986869812</v>
      </c>
      <c r="KP58">
        <v>0.7659417986869812</v>
      </c>
      <c r="KQ58">
        <v>0.76682627201080322</v>
      </c>
      <c r="KR58">
        <v>0.76771068572998047</v>
      </c>
      <c r="KS58">
        <v>0.7683294415473938</v>
      </c>
      <c r="KT58">
        <v>0.7689482569694519</v>
      </c>
      <c r="KU58">
        <v>0.76892924308776855</v>
      </c>
      <c r="KV58">
        <v>0.76891016960144043</v>
      </c>
      <c r="KW58">
        <v>0.76891016960144043</v>
      </c>
      <c r="KX58">
        <v>0.76891016960144043</v>
      </c>
      <c r="KY58">
        <v>0.3844565749168396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0.37626975774765015</v>
      </c>
      <c r="LF58">
        <v>0.75253951549530029</v>
      </c>
      <c r="LG58">
        <v>0.75253951549530029</v>
      </c>
      <c r="LH58">
        <v>0.75253951549530029</v>
      </c>
      <c r="LI58">
        <v>0.7650151252746582</v>
      </c>
      <c r="LJ58">
        <v>0.77749085426330566</v>
      </c>
      <c r="LK58">
        <v>0.77733528614044189</v>
      </c>
      <c r="LL58">
        <v>0.77717965841293335</v>
      </c>
      <c r="LM58">
        <v>0.77756530046463013</v>
      </c>
      <c r="LN58">
        <v>0.7779509425163269</v>
      </c>
      <c r="LO58">
        <v>0.7739679217338562</v>
      </c>
      <c r="LP58">
        <v>0.7699849009513855</v>
      </c>
      <c r="LQ58">
        <v>0.77213865518569946</v>
      </c>
      <c r="LR58">
        <v>0.77429240942001343</v>
      </c>
      <c r="LS58">
        <v>0.77552580833435059</v>
      </c>
      <c r="LT58">
        <v>0.77675914764404297</v>
      </c>
      <c r="LU58">
        <v>0.77507847547531128</v>
      </c>
      <c r="LV58">
        <v>0.77339780330657959</v>
      </c>
      <c r="LW58">
        <v>0.77339780330657959</v>
      </c>
      <c r="LX58">
        <v>0.77339178323745728</v>
      </c>
      <c r="LY58">
        <v>0.38669890165328979</v>
      </c>
      <c r="LZ58">
        <v>6.0200691223144531E-6</v>
      </c>
      <c r="MA58">
        <v>0</v>
      </c>
      <c r="MB58">
        <v>0</v>
      </c>
      <c r="MC58">
        <v>0</v>
      </c>
      <c r="MD58">
        <v>0</v>
      </c>
      <c r="ME58">
        <v>0.37579834461212158</v>
      </c>
      <c r="MF58">
        <v>0.75160813331604004</v>
      </c>
      <c r="MG58">
        <v>0.75160813331604004</v>
      </c>
      <c r="MH58">
        <v>0.75160813331604004</v>
      </c>
      <c r="MI58">
        <v>0.75229454040527344</v>
      </c>
      <c r="MJ58">
        <v>0.75298100709915161</v>
      </c>
      <c r="MK58">
        <v>0.79202038049697876</v>
      </c>
      <c r="ML58">
        <v>0.83105891942977905</v>
      </c>
      <c r="MM58">
        <v>0.83097672462463379</v>
      </c>
      <c r="MN58">
        <v>0.83089423179626465</v>
      </c>
      <c r="MO58">
        <v>0.829795241355896</v>
      </c>
      <c r="MP58">
        <v>0.82869619131088257</v>
      </c>
      <c r="MQ58">
        <v>0.82637608051300049</v>
      </c>
      <c r="MR58">
        <v>0.82405585050582886</v>
      </c>
      <c r="MS58">
        <v>0.82052874565124512</v>
      </c>
      <c r="MT58">
        <v>0.81700164079666138</v>
      </c>
      <c r="MU58">
        <v>0.81286859512329102</v>
      </c>
      <c r="MV58">
        <v>0.80873572826385498</v>
      </c>
      <c r="MW58">
        <v>0.74515390396118164</v>
      </c>
      <c r="MX58">
        <v>0.68157404661178589</v>
      </c>
      <c r="MY58">
        <v>0.67482155561447144</v>
      </c>
      <c r="MZ58">
        <v>0.66806882619857788</v>
      </c>
      <c r="NA58">
        <v>0.66198122501373291</v>
      </c>
      <c r="NB58">
        <v>0.65589439868927002</v>
      </c>
      <c r="NC58">
        <v>0.71516895294189453</v>
      </c>
      <c r="ND58">
        <v>0.77444350719451904</v>
      </c>
      <c r="NE58">
        <v>0.77575027942657471</v>
      </c>
      <c r="NF58">
        <v>0.77705609798431396</v>
      </c>
      <c r="NG58">
        <v>0.77874678373336792</v>
      </c>
      <c r="NH58">
        <v>0.7804374098777771</v>
      </c>
      <c r="NI58">
        <v>0.78194141387939453</v>
      </c>
      <c r="NJ58">
        <v>0.78344541788101196</v>
      </c>
      <c r="NK58">
        <v>0.78450667858123779</v>
      </c>
      <c r="NL58">
        <v>0.78556793928146362</v>
      </c>
      <c r="NM58">
        <v>0.78596735000610352</v>
      </c>
      <c r="NN58">
        <v>0.78636682033538818</v>
      </c>
      <c r="NO58">
        <v>0.72946923971176147</v>
      </c>
      <c r="NP58">
        <v>0.67257297039031982</v>
      </c>
      <c r="NQ58">
        <v>0.67930924892425537</v>
      </c>
      <c r="NR58">
        <v>0.68604570627212524</v>
      </c>
      <c r="NS58">
        <v>0.69162535667419434</v>
      </c>
      <c r="NT58">
        <v>0.69720524549484253</v>
      </c>
      <c r="NU58">
        <v>0.70229756832122803</v>
      </c>
      <c r="NV58">
        <v>0.70739006996154785</v>
      </c>
      <c r="NW58">
        <v>0.71253824234008789</v>
      </c>
      <c r="NX58">
        <v>0.71768641471862793</v>
      </c>
      <c r="NY58">
        <v>0.72318249940872192</v>
      </c>
      <c r="NZ58">
        <v>0.72867840528488159</v>
      </c>
      <c r="OA58">
        <v>0.73458141088485718</v>
      </c>
      <c r="OB58">
        <v>0.74048417806625366</v>
      </c>
      <c r="OC58">
        <v>0.74647414684295654</v>
      </c>
      <c r="OD58">
        <v>0.7524644136428833</v>
      </c>
      <c r="OE58">
        <v>0.7582707405090332</v>
      </c>
      <c r="OF58">
        <v>0.76407724618911743</v>
      </c>
      <c r="OG58">
        <v>0.76935756206512451</v>
      </c>
      <c r="OH58">
        <v>0.77463793754577637</v>
      </c>
      <c r="OI58">
        <v>0.77885830402374268</v>
      </c>
      <c r="OJ58">
        <v>0.78307843208312988</v>
      </c>
      <c r="OK58">
        <v>0.785969078540802</v>
      </c>
      <c r="OL58">
        <v>0.78885960578918457</v>
      </c>
      <c r="OM58">
        <v>0.79072505235671997</v>
      </c>
      <c r="ON58">
        <v>0.79259049892425537</v>
      </c>
      <c r="OO58">
        <v>0.79473417997360229</v>
      </c>
      <c r="OP58">
        <v>0.79687786102294922</v>
      </c>
      <c r="OQ58">
        <v>0.79186385869979858</v>
      </c>
      <c r="OR58">
        <v>0.78684985637664795</v>
      </c>
      <c r="OS58">
        <v>0.78543305397033691</v>
      </c>
      <c r="OT58">
        <v>0.78401631116867065</v>
      </c>
      <c r="OU58">
        <v>0.78335309028625488</v>
      </c>
      <c r="OV58">
        <v>0.78268986940383911</v>
      </c>
      <c r="OW58">
        <v>0.78287720680236816</v>
      </c>
      <c r="OX58">
        <v>0.78306454420089722</v>
      </c>
      <c r="OY58">
        <v>0.78418213129043579</v>
      </c>
      <c r="OZ58">
        <v>0.78530031442642212</v>
      </c>
      <c r="PA58">
        <v>0.82173824310302734</v>
      </c>
      <c r="PB58">
        <v>0.85817611217498779</v>
      </c>
      <c r="PC58">
        <v>0.82730299234390259</v>
      </c>
      <c r="PD58">
        <v>0.79642999172210693</v>
      </c>
      <c r="PE58">
        <v>0.80059915781021118</v>
      </c>
      <c r="PF58">
        <v>0.80476844310760498</v>
      </c>
      <c r="PG58">
        <v>0.80980533361434937</v>
      </c>
      <c r="PH58">
        <v>0.81484246253967285</v>
      </c>
      <c r="PI58">
        <v>0.82125437259674072</v>
      </c>
      <c r="PJ58">
        <v>0.82766658067703247</v>
      </c>
      <c r="PK58">
        <v>0.83590900897979736</v>
      </c>
      <c r="PL58">
        <v>0.84415143728256226</v>
      </c>
      <c r="PM58">
        <v>0.85390406847000122</v>
      </c>
      <c r="PN58">
        <v>0.86365634202957153</v>
      </c>
      <c r="PO58">
        <v>0.8742402195930481</v>
      </c>
      <c r="PP58">
        <v>0.88482373952865601</v>
      </c>
      <c r="PQ58">
        <v>0.89578896760940552</v>
      </c>
      <c r="PR58">
        <v>0.90675455331802368</v>
      </c>
      <c r="PS58">
        <v>0.91880255937576294</v>
      </c>
      <c r="PT58">
        <v>0.93085098266601563</v>
      </c>
      <c r="PU58">
        <v>0.94422358274459839</v>
      </c>
      <c r="PV58">
        <v>0.95759618282318115</v>
      </c>
      <c r="PW58">
        <v>0.95759636163711548</v>
      </c>
      <c r="PX58">
        <v>0.95759636163711548</v>
      </c>
      <c r="PY58">
        <v>0.4787907600402832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</row>
    <row r="59" spans="1:532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7.3082304652416497E-7</v>
      </c>
      <c r="CU59">
        <v>0.2043524831533432</v>
      </c>
      <c r="CV59">
        <v>0.40870571136474609</v>
      </c>
      <c r="CW59">
        <v>0.40870571136474609</v>
      </c>
      <c r="CX59">
        <v>0.40870571136474609</v>
      </c>
      <c r="CY59">
        <v>0.41191500425338745</v>
      </c>
      <c r="CZ59">
        <v>0.41512429714202881</v>
      </c>
      <c r="DA59">
        <v>0.41764673590660095</v>
      </c>
      <c r="DB59">
        <v>0.42016914486885071</v>
      </c>
      <c r="DC59">
        <v>0.42248320579528809</v>
      </c>
      <c r="DD59">
        <v>0.42479726672172546</v>
      </c>
      <c r="DE59">
        <v>0.42677503824234009</v>
      </c>
      <c r="DF59">
        <v>0.42875280976295471</v>
      </c>
      <c r="DG59">
        <v>0.43031853437423706</v>
      </c>
      <c r="DH59">
        <v>0.43188425898551941</v>
      </c>
      <c r="DI59">
        <v>0.43272438645362854</v>
      </c>
      <c r="DJ59">
        <v>0.43356451392173767</v>
      </c>
      <c r="DK59">
        <v>0.43339726328849792</v>
      </c>
      <c r="DL59">
        <v>0.43323001265525818</v>
      </c>
      <c r="DM59">
        <v>0.21951013803482056</v>
      </c>
      <c r="DN59">
        <v>5.7902494445443153E-3</v>
      </c>
      <c r="DO59">
        <v>8.5202045738697052E-6</v>
      </c>
      <c r="DP59">
        <v>-5.7732644490897655E-3</v>
      </c>
      <c r="DQ59">
        <v>-1.1917883530259132E-2</v>
      </c>
      <c r="DR59">
        <v>-1.8062561750411987E-2</v>
      </c>
      <c r="DS59">
        <v>-2.4609759449958801E-2</v>
      </c>
      <c r="DT59">
        <v>-3.115689754486084E-2</v>
      </c>
      <c r="DU59">
        <v>0.19887134432792664</v>
      </c>
      <c r="DV59">
        <v>0.42889788746833801</v>
      </c>
      <c r="DW59">
        <v>0.42889875173568726</v>
      </c>
      <c r="DX59">
        <v>0.42889764904975891</v>
      </c>
      <c r="DY59">
        <v>0.12144380807876587</v>
      </c>
      <c r="DZ59">
        <v>-0.18601243197917938</v>
      </c>
      <c r="EA59">
        <v>-0.19248089194297791</v>
      </c>
      <c r="EB59">
        <v>-0.1989494264125824</v>
      </c>
      <c r="EC59">
        <v>-0.2036081850528717</v>
      </c>
      <c r="ED59">
        <v>-0.20826688408851624</v>
      </c>
      <c r="EE59">
        <v>-0.21105445921421051</v>
      </c>
      <c r="EF59">
        <v>-0.2138419896364212</v>
      </c>
      <c r="EG59">
        <v>-0.21538159251213074</v>
      </c>
      <c r="EH59">
        <v>-0.21692118048667908</v>
      </c>
      <c r="EI59">
        <v>-0.21735277771949768</v>
      </c>
      <c r="EJ59">
        <v>-0.21778437495231628</v>
      </c>
      <c r="EK59">
        <v>-0.21752920746803284</v>
      </c>
      <c r="EL59">
        <v>-0.21727403998374939</v>
      </c>
      <c r="EM59">
        <v>-0.21663938462734222</v>
      </c>
      <c r="EN59">
        <v>-0.21600472927093506</v>
      </c>
      <c r="EO59">
        <v>-0.2149384468793869</v>
      </c>
      <c r="EP59">
        <v>-0.21387216448783875</v>
      </c>
      <c r="EQ59">
        <v>-0.12355364114046097</v>
      </c>
      <c r="ER59">
        <v>-3.32350954413414E-2</v>
      </c>
      <c r="ES59">
        <v>-2.8775639832019806E-2</v>
      </c>
      <c r="ET59">
        <v>-2.4316310882568359E-2</v>
      </c>
      <c r="EU59">
        <v>-0.11424461007118225</v>
      </c>
      <c r="EV59">
        <v>-0.20417377352714539</v>
      </c>
      <c r="EW59">
        <v>0.13405919075012207</v>
      </c>
      <c r="EX59">
        <v>0.47228887677192688</v>
      </c>
      <c r="EY59">
        <v>0.47790169715881348</v>
      </c>
      <c r="EZ59">
        <v>0.48351365327835083</v>
      </c>
      <c r="FA59">
        <v>0.14314693212509155</v>
      </c>
      <c r="FB59">
        <v>-0.19721983373165131</v>
      </c>
      <c r="FC59">
        <v>-0.19703613221645355</v>
      </c>
      <c r="FD59">
        <v>-0.1968517005443573</v>
      </c>
      <c r="FE59">
        <v>0.11156310141086578</v>
      </c>
      <c r="FF59">
        <v>0.41998085379600525</v>
      </c>
      <c r="FG59">
        <v>0.41975504159927368</v>
      </c>
      <c r="FH59">
        <v>0.41952687501907349</v>
      </c>
      <c r="FI59">
        <v>0.10861366987228394</v>
      </c>
      <c r="FJ59">
        <v>-0.20230546593666077</v>
      </c>
      <c r="FK59">
        <v>0.15366955101490021</v>
      </c>
      <c r="FL59">
        <v>0.50964581966400146</v>
      </c>
      <c r="FM59">
        <v>0.50964581966400146</v>
      </c>
      <c r="FN59">
        <v>0.50964581966400146</v>
      </c>
      <c r="FO59">
        <v>0.25482389330863953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0.23684798181056976</v>
      </c>
      <c r="FV59">
        <v>0.47369596362113953</v>
      </c>
      <c r="FW59">
        <v>0.47369596362113953</v>
      </c>
      <c r="FX59">
        <v>0.47369596362113953</v>
      </c>
      <c r="FY59">
        <v>0.47369596362113953</v>
      </c>
      <c r="FZ59">
        <v>0.47369596362113953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6.2745380091655534E-7</v>
      </c>
      <c r="GW59">
        <v>8.2563504576683044E-2</v>
      </c>
      <c r="GX59">
        <v>0.1651279628276825</v>
      </c>
      <c r="GY59">
        <v>0.16512827575206757</v>
      </c>
      <c r="GZ59">
        <v>0.16512827575206757</v>
      </c>
      <c r="HA59">
        <v>0.16512827575206757</v>
      </c>
      <c r="HB59">
        <v>0.16512827575206757</v>
      </c>
      <c r="HC59">
        <v>8.2564458250999451E-2</v>
      </c>
      <c r="HD59">
        <v>0</v>
      </c>
      <c r="HE59">
        <v>0</v>
      </c>
      <c r="HF59">
        <v>8.235223845076689E-7</v>
      </c>
      <c r="HG59">
        <v>0.11513583362102509</v>
      </c>
      <c r="HH59">
        <v>0.23027303814888</v>
      </c>
      <c r="HI59">
        <v>0.23027345538139343</v>
      </c>
      <c r="HJ59">
        <v>0.23027347028255463</v>
      </c>
      <c r="HK59">
        <v>0.23320212960243225</v>
      </c>
      <c r="HL59">
        <v>0.2361307293176651</v>
      </c>
      <c r="HM59">
        <v>0.23719462752342224</v>
      </c>
      <c r="HN59">
        <v>0.23825852572917938</v>
      </c>
      <c r="HO59">
        <v>0.2377965897321701</v>
      </c>
      <c r="HP59">
        <v>0.23733465373516083</v>
      </c>
      <c r="HQ59">
        <v>0.23510549962520599</v>
      </c>
      <c r="HR59">
        <v>0.23287631571292877</v>
      </c>
      <c r="HS59">
        <v>0.22901707887649536</v>
      </c>
      <c r="HT59">
        <v>0.22515785694122314</v>
      </c>
      <c r="HU59">
        <v>0.22515785694122314</v>
      </c>
      <c r="HV59">
        <v>0.22515785694122314</v>
      </c>
      <c r="HW59">
        <v>0.20951090753078461</v>
      </c>
      <c r="HX59">
        <v>0.19386383891105652</v>
      </c>
      <c r="HY59">
        <v>0.19386383891105652</v>
      </c>
      <c r="HZ59">
        <v>0.19386383891105652</v>
      </c>
      <c r="IA59">
        <v>0.19386383891105652</v>
      </c>
      <c r="IB59">
        <v>0.19386383891105652</v>
      </c>
      <c r="IC59">
        <v>0.18582227826118469</v>
      </c>
      <c r="ID59">
        <v>0.17778126895427704</v>
      </c>
      <c r="IE59">
        <v>0.33133673667907715</v>
      </c>
      <c r="IF59">
        <v>0.48488926887512207</v>
      </c>
      <c r="IG59">
        <v>0.48466098308563232</v>
      </c>
      <c r="IH59">
        <v>0.48443156480789185</v>
      </c>
      <c r="II59">
        <v>0.48512515425682068</v>
      </c>
      <c r="IJ59">
        <v>0.485817551612854</v>
      </c>
      <c r="IK59">
        <v>0.33459183573722839</v>
      </c>
      <c r="IL59">
        <v>0.18336319923400879</v>
      </c>
      <c r="IM59">
        <v>0.18336264789104462</v>
      </c>
      <c r="IN59">
        <v>0.18336232006549835</v>
      </c>
      <c r="IO59">
        <v>9.1680638492107391E-2</v>
      </c>
      <c r="IP59">
        <v>7.152557373046875E-7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5.1494100716809044E-7</v>
      </c>
      <c r="IY59">
        <v>0.14398901164531708</v>
      </c>
      <c r="IZ59">
        <v>0.28797474503517151</v>
      </c>
      <c r="JA59">
        <v>0.28797578811645508</v>
      </c>
      <c r="JB59">
        <v>0.28797578811645508</v>
      </c>
      <c r="JC59">
        <v>0.28892552852630615</v>
      </c>
      <c r="JD59">
        <v>0.289875328540802</v>
      </c>
      <c r="JE59">
        <v>0.28840014338493347</v>
      </c>
      <c r="JF59">
        <v>0.28692492842674255</v>
      </c>
      <c r="JG59">
        <v>0.28692492842674255</v>
      </c>
      <c r="JH59">
        <v>0.28692442178726196</v>
      </c>
      <c r="JI59">
        <v>0.14346139132976532</v>
      </c>
      <c r="JJ59">
        <v>1.1026859283447266E-6</v>
      </c>
      <c r="JK59">
        <v>0</v>
      </c>
      <c r="JL59">
        <v>0</v>
      </c>
      <c r="JM59">
        <v>0</v>
      </c>
      <c r="JN59">
        <v>8.433526090811938E-7</v>
      </c>
      <c r="JO59">
        <v>0.11790827661752701</v>
      </c>
      <c r="JP59">
        <v>0.23581796884536743</v>
      </c>
      <c r="JQ59">
        <v>0.23581838607788086</v>
      </c>
      <c r="JR59">
        <v>0.23581838607788086</v>
      </c>
      <c r="JS59">
        <v>0.23425784707069397</v>
      </c>
      <c r="JT59">
        <v>0.23269733786582947</v>
      </c>
      <c r="JU59">
        <v>0.2329745888710022</v>
      </c>
      <c r="JV59">
        <v>0.23325185477733612</v>
      </c>
      <c r="JW59">
        <v>0.23551458120346069</v>
      </c>
      <c r="JX59">
        <v>0.23777833580970764</v>
      </c>
      <c r="JY59">
        <v>0.37493777275085449</v>
      </c>
      <c r="JZ59">
        <v>0.51209986209869385</v>
      </c>
      <c r="KA59">
        <v>0.51710718870162964</v>
      </c>
      <c r="KB59">
        <v>0.52211403846740723</v>
      </c>
      <c r="KC59">
        <v>0.52211403846740723</v>
      </c>
      <c r="KD59">
        <v>0.52211403846740723</v>
      </c>
      <c r="KE59">
        <v>0.26105803251266479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6.7774186618407839E-7</v>
      </c>
      <c r="KM59">
        <v>0.18951176106929779</v>
      </c>
      <c r="KN59">
        <v>0.37901923060417175</v>
      </c>
      <c r="KO59">
        <v>0.3790205717086792</v>
      </c>
      <c r="KP59">
        <v>0.3790205717086792</v>
      </c>
      <c r="KQ59">
        <v>0.38194242119789124</v>
      </c>
      <c r="KR59">
        <v>0.38486424088478088</v>
      </c>
      <c r="KS59">
        <v>0.38567101955413818</v>
      </c>
      <c r="KT59">
        <v>0.38647779822349548</v>
      </c>
      <c r="KU59">
        <v>0.38496899604797363</v>
      </c>
      <c r="KV59">
        <v>0.38346019387245178</v>
      </c>
      <c r="KW59">
        <v>0.38346019387245178</v>
      </c>
      <c r="KX59">
        <v>0.38346019387245178</v>
      </c>
      <c r="KY59">
        <v>0.19173084199428558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0.15482161939144135</v>
      </c>
      <c r="LF59">
        <v>0.30964323878288269</v>
      </c>
      <c r="LG59">
        <v>0.30964323878288269</v>
      </c>
      <c r="LH59">
        <v>0.30964323878288269</v>
      </c>
      <c r="LI59">
        <v>0.46946203708648682</v>
      </c>
      <c r="LJ59">
        <v>0.62928199768066406</v>
      </c>
      <c r="LK59">
        <v>0.62562519311904907</v>
      </c>
      <c r="LL59">
        <v>0.62196826934814453</v>
      </c>
      <c r="LM59">
        <v>0.61939716339111328</v>
      </c>
      <c r="LN59">
        <v>0.61682349443435669</v>
      </c>
      <c r="LO59">
        <v>0.45358210802078247</v>
      </c>
      <c r="LP59">
        <v>0.29034069180488586</v>
      </c>
      <c r="LQ59">
        <v>0.29290857911109924</v>
      </c>
      <c r="LR59">
        <v>0.2954789400100708</v>
      </c>
      <c r="LS59">
        <v>0.45745885372161865</v>
      </c>
      <c r="LT59">
        <v>0.61943376064300537</v>
      </c>
      <c r="LU59">
        <v>0.62193816900253296</v>
      </c>
      <c r="LV59">
        <v>0.62444263696670532</v>
      </c>
      <c r="LW59">
        <v>0.62444263696670532</v>
      </c>
      <c r="LX59">
        <v>0.62443780899047852</v>
      </c>
      <c r="LY59">
        <v>0.31222131848335266</v>
      </c>
      <c r="LZ59">
        <v>4.8279762268066406E-6</v>
      </c>
      <c r="MA59">
        <v>0</v>
      </c>
      <c r="MB59">
        <v>0</v>
      </c>
      <c r="MC59">
        <v>0</v>
      </c>
      <c r="MD59">
        <v>0</v>
      </c>
      <c r="ME59">
        <v>0.20074407756328583</v>
      </c>
      <c r="MF59">
        <v>0.40149429440498352</v>
      </c>
      <c r="MG59">
        <v>0.40149429440498352</v>
      </c>
      <c r="MH59">
        <v>0.4014943540096283</v>
      </c>
      <c r="MI59">
        <v>0.40489086508750916</v>
      </c>
      <c r="MJ59">
        <v>0.40828737616539001</v>
      </c>
      <c r="MK59">
        <v>0.44626632332801819</v>
      </c>
      <c r="ML59">
        <v>0.48424434661865234</v>
      </c>
      <c r="MM59">
        <v>0.48448666930198669</v>
      </c>
      <c r="MN59">
        <v>0.48472866415977478</v>
      </c>
      <c r="MO59">
        <v>0.48335373401641846</v>
      </c>
      <c r="MP59">
        <v>0.48197874426841736</v>
      </c>
      <c r="MQ59">
        <v>0.47913828492164612</v>
      </c>
      <c r="MR59">
        <v>0.47629767656326294</v>
      </c>
      <c r="MS59">
        <v>0.47211435437202454</v>
      </c>
      <c r="MT59">
        <v>0.46793103218078613</v>
      </c>
      <c r="MU59">
        <v>0.46310773491859436</v>
      </c>
      <c r="MV59">
        <v>0.45828461647033691</v>
      </c>
      <c r="MW59">
        <v>0.40479201078414917</v>
      </c>
      <c r="MX59">
        <v>0.35130107402801514</v>
      </c>
      <c r="MY59">
        <v>0.34431496262550354</v>
      </c>
      <c r="MZ59">
        <v>0.33732858300209045</v>
      </c>
      <c r="NA59">
        <v>0.33037182688713074</v>
      </c>
      <c r="NB59">
        <v>0.32341751456260681</v>
      </c>
      <c r="NC59">
        <v>0.49576923251152039</v>
      </c>
      <c r="ND59">
        <v>0.66812092065811157</v>
      </c>
      <c r="NE59">
        <v>0.66654020547866821</v>
      </c>
      <c r="NF59">
        <v>0.66495686769485474</v>
      </c>
      <c r="NG59">
        <v>0.66392362117767334</v>
      </c>
      <c r="NH59">
        <v>0.66289037466049194</v>
      </c>
      <c r="NI59">
        <v>0.6625359058380127</v>
      </c>
      <c r="NJ59">
        <v>0.66218143701553345</v>
      </c>
      <c r="NK59">
        <v>0.66250956058502197</v>
      </c>
      <c r="NL59">
        <v>0.6628376841545105</v>
      </c>
      <c r="NM59">
        <v>0.66372740268707275</v>
      </c>
      <c r="NN59">
        <v>0.66461712121963501</v>
      </c>
      <c r="NO59">
        <v>0.48550558090209961</v>
      </c>
      <c r="NP59">
        <v>0.30639806389808655</v>
      </c>
      <c r="NQ59">
        <v>0.31822365522384644</v>
      </c>
      <c r="NR59">
        <v>0.33005014061927795</v>
      </c>
      <c r="NS59">
        <v>0.34355857968330383</v>
      </c>
      <c r="NT59">
        <v>0.35706755518913269</v>
      </c>
      <c r="NU59">
        <v>0.37241736054420471</v>
      </c>
      <c r="NV59">
        <v>0.38776776194572449</v>
      </c>
      <c r="NW59">
        <v>0.40406301617622375</v>
      </c>
      <c r="NX59">
        <v>0.42035830020904541</v>
      </c>
      <c r="NY59">
        <v>0.43600922822952271</v>
      </c>
      <c r="NZ59">
        <v>0.45165959000587463</v>
      </c>
      <c r="OA59">
        <v>0.46555048227310181</v>
      </c>
      <c r="OB59">
        <v>0.479440838098526</v>
      </c>
      <c r="OC59">
        <v>0.49082744121551514</v>
      </c>
      <c r="OD59">
        <v>0.50221443176269531</v>
      </c>
      <c r="OE59">
        <v>0.51160502433776855</v>
      </c>
      <c r="OF59">
        <v>0.52099591493606567</v>
      </c>
      <c r="OG59">
        <v>0.52844333648681641</v>
      </c>
      <c r="OH59">
        <v>0.53589075803756714</v>
      </c>
      <c r="OI59">
        <v>0.54111593961715698</v>
      </c>
      <c r="OJ59">
        <v>0.54634088277816772</v>
      </c>
      <c r="OK59">
        <v>0.54938948154449463</v>
      </c>
      <c r="OL59">
        <v>0.55243796110153198</v>
      </c>
      <c r="OM59">
        <v>0.55346828699111938</v>
      </c>
      <c r="ON59">
        <v>0.55449867248535156</v>
      </c>
      <c r="OO59">
        <v>0.55375337600708008</v>
      </c>
      <c r="OP59">
        <v>0.55300897359848022</v>
      </c>
      <c r="OQ59">
        <v>0.61016201972961426</v>
      </c>
      <c r="OR59">
        <v>0.66731506586074829</v>
      </c>
      <c r="OS59">
        <v>0.67173421382904053</v>
      </c>
      <c r="OT59">
        <v>0.67615234851837158</v>
      </c>
      <c r="OU59">
        <v>0.68006271123886108</v>
      </c>
      <c r="OV59">
        <v>0.68397289514541626</v>
      </c>
      <c r="OW59">
        <v>0.6872861385345459</v>
      </c>
      <c r="OX59">
        <v>0.69059950113296509</v>
      </c>
      <c r="OY59">
        <v>0.69343996047973633</v>
      </c>
      <c r="OZ59">
        <v>0.69627881050109863</v>
      </c>
      <c r="PA59">
        <v>0.59210574626922607</v>
      </c>
      <c r="PB59">
        <v>0.4879327118396759</v>
      </c>
      <c r="PC59">
        <v>0.59561246633529663</v>
      </c>
      <c r="PD59">
        <v>0.70329141616821289</v>
      </c>
      <c r="PE59">
        <v>0.70320612192153931</v>
      </c>
      <c r="PF59">
        <v>0.70312011241912842</v>
      </c>
      <c r="PG59">
        <v>0.70188528299331665</v>
      </c>
      <c r="PH59">
        <v>0.70065039396286011</v>
      </c>
      <c r="PI59">
        <v>0.6983950138092041</v>
      </c>
      <c r="PJ59">
        <v>0.69613951444625854</v>
      </c>
      <c r="PK59">
        <v>0.69392234086990356</v>
      </c>
      <c r="PL59">
        <v>0.69170516729354858</v>
      </c>
      <c r="PM59">
        <v>0.6903260350227356</v>
      </c>
      <c r="PN59">
        <v>0.68894702196121216</v>
      </c>
      <c r="PO59">
        <v>0.68853652477264404</v>
      </c>
      <c r="PP59">
        <v>0.68812602758407593</v>
      </c>
      <c r="PQ59">
        <v>0.68894034624099731</v>
      </c>
      <c r="PR59">
        <v>0.68975472450256348</v>
      </c>
      <c r="PS59">
        <v>0.69202691316604614</v>
      </c>
      <c r="PT59">
        <v>0.69429916143417358</v>
      </c>
      <c r="PU59">
        <v>0.69833850860595703</v>
      </c>
      <c r="PV59">
        <v>0.7023777961730957</v>
      </c>
      <c r="PW59">
        <v>0.70237785577774048</v>
      </c>
      <c r="PX59">
        <v>0.70237785577774048</v>
      </c>
      <c r="PY59">
        <v>0.35118347406387329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</row>
    <row r="60" spans="1:532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7.4661088547145482E-6</v>
      </c>
      <c r="CW60">
        <v>3.1315023899078369</v>
      </c>
      <c r="CX60">
        <v>6.2630271911621094</v>
      </c>
      <c r="CY60">
        <v>6.6754064559936523</v>
      </c>
      <c r="CZ60">
        <v>7.0875253677368164</v>
      </c>
      <c r="DA60">
        <v>6.5180277824401855</v>
      </c>
      <c r="DB60">
        <v>5.9485340118408203</v>
      </c>
      <c r="DC60">
        <v>6.2454791069030762</v>
      </c>
      <c r="DD60">
        <v>6.542426586151123</v>
      </c>
      <c r="DE60">
        <v>6.533782958984375</v>
      </c>
      <c r="DF60">
        <v>6.5251383781433105</v>
      </c>
      <c r="DG60">
        <v>6.223240852355957</v>
      </c>
      <c r="DH60">
        <v>5.9213404655456543</v>
      </c>
      <c r="DI60">
        <v>5.3106322288513184</v>
      </c>
      <c r="DJ60">
        <v>4.6999297142028809</v>
      </c>
      <c r="DK60">
        <v>5.0145692825317383</v>
      </c>
      <c r="DL60">
        <v>5.3292078971862793</v>
      </c>
      <c r="DM60">
        <v>5.5925827026367188</v>
      </c>
      <c r="DN60">
        <v>5.8559536933898926</v>
      </c>
      <c r="DO60">
        <v>5.0924053192138672</v>
      </c>
      <c r="DP60">
        <v>4.3288507461547852</v>
      </c>
      <c r="DQ60">
        <v>3.9283642768859863</v>
      </c>
      <c r="DR60">
        <v>3.5278739929199219</v>
      </c>
      <c r="DS60">
        <v>3.3224730491638184</v>
      </c>
      <c r="DT60">
        <v>3.1170921325683594</v>
      </c>
      <c r="DU60">
        <v>2.8295974731445313</v>
      </c>
      <c r="DV60">
        <v>2.5421051979064941</v>
      </c>
      <c r="DW60">
        <v>1.2710522413253784</v>
      </c>
      <c r="DX60">
        <v>2.3808124751667492E-6</v>
      </c>
      <c r="DY60">
        <v>0.66572201251983643</v>
      </c>
      <c r="DZ60">
        <v>1.3314465284347534</v>
      </c>
      <c r="EA60">
        <v>1.1970548629760742</v>
      </c>
      <c r="EB60">
        <v>1.0626620054244995</v>
      </c>
      <c r="EC60">
        <v>0.87483102083206177</v>
      </c>
      <c r="ED60">
        <v>0.68700182437896729</v>
      </c>
      <c r="EE60">
        <v>0.53027963638305664</v>
      </c>
      <c r="EF60">
        <v>0.37355911731719971</v>
      </c>
      <c r="EG60">
        <v>0.26982250809669495</v>
      </c>
      <c r="EH60">
        <v>0.16608628630638123</v>
      </c>
      <c r="EI60">
        <v>0.12114267796278</v>
      </c>
      <c r="EJ60">
        <v>7.6198764145374298E-2</v>
      </c>
      <c r="EK60">
        <v>8.6750425398349762E-2</v>
      </c>
      <c r="EL60">
        <v>9.730219841003418E-2</v>
      </c>
      <c r="EM60">
        <v>0.13146129250526428</v>
      </c>
      <c r="EN60">
        <v>0.16562864184379578</v>
      </c>
      <c r="EO60">
        <v>0.18026642501354218</v>
      </c>
      <c r="EP60">
        <v>0.19490402936935425</v>
      </c>
      <c r="EQ60">
        <v>0.20231613516807556</v>
      </c>
      <c r="ER60">
        <v>0.20972803235054016</v>
      </c>
      <c r="ES60">
        <v>0.16621516644954681</v>
      </c>
      <c r="ET60">
        <v>0.12270187586545944</v>
      </c>
      <c r="EU60">
        <v>6.3572913408279419E-2</v>
      </c>
      <c r="EV60">
        <v>4.4434000737965107E-3</v>
      </c>
      <c r="EW60">
        <v>-3.9022058248519897E-2</v>
      </c>
      <c r="EX60">
        <v>-8.2487098872661591E-2</v>
      </c>
      <c r="EY60">
        <v>-0.11575222015380859</v>
      </c>
      <c r="EZ60">
        <v>-0.14901699125766754</v>
      </c>
      <c r="FA60">
        <v>-0.18919014930725098</v>
      </c>
      <c r="FB60">
        <v>-0.22936323285102844</v>
      </c>
      <c r="FC60">
        <v>-0.23912397027015686</v>
      </c>
      <c r="FD60">
        <v>-0.24888478219509125</v>
      </c>
      <c r="FE60">
        <v>-0.25801694393157959</v>
      </c>
      <c r="FF60">
        <v>-0.26714915037155151</v>
      </c>
      <c r="FG60">
        <v>-0.22887399792671204</v>
      </c>
      <c r="FH60">
        <v>-0.19059929251670837</v>
      </c>
      <c r="FI60">
        <v>-0.11607252806425095</v>
      </c>
      <c r="FJ60">
        <v>-4.1544333100318909E-2</v>
      </c>
      <c r="FK60">
        <v>8.4065347909927368E-3</v>
      </c>
      <c r="FL60">
        <v>5.8357026427984238E-2</v>
      </c>
      <c r="FM60">
        <v>2.9178345575928688E-2</v>
      </c>
      <c r="FN60">
        <v>2.2724270820617676E-7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-3.0956110208535392E-7</v>
      </c>
      <c r="FW60">
        <v>-8.6560197174549103E-2</v>
      </c>
      <c r="FX60">
        <v>-0.17311842739582062</v>
      </c>
      <c r="FY60">
        <v>-8.655983954668045E-2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-0.85861498117446899</v>
      </c>
      <c r="GZ60">
        <v>-1.7172271013259888</v>
      </c>
      <c r="HA60">
        <v>-0.8586086630821228</v>
      </c>
      <c r="HB60">
        <v>-6.67572021484375E-6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-1.0392616987228394</v>
      </c>
      <c r="HJ60">
        <v>-2.0785202980041504</v>
      </c>
      <c r="HK60">
        <v>-1.2302385568618774</v>
      </c>
      <c r="HL60">
        <v>-0.38197290897369385</v>
      </c>
      <c r="HM60">
        <v>-0.61669242382049561</v>
      </c>
      <c r="HN60">
        <v>-0.85141974687576294</v>
      </c>
      <c r="HO60">
        <v>-1.2369797229766846</v>
      </c>
      <c r="HP60">
        <v>-1.6224062442779541</v>
      </c>
      <c r="HQ60">
        <v>-0.84720230102539063</v>
      </c>
      <c r="HR60">
        <v>-7.1983575820922852E-2</v>
      </c>
      <c r="HS60">
        <v>0.38079178333282471</v>
      </c>
      <c r="HT60">
        <v>0.83356279134750366</v>
      </c>
      <c r="HU60">
        <v>0.41677901148796082</v>
      </c>
      <c r="HV60">
        <v>3.2186508178710938E-6</v>
      </c>
      <c r="HW60">
        <v>0</v>
      </c>
      <c r="HX60">
        <v>0</v>
      </c>
      <c r="HY60">
        <v>0.22393070161342621</v>
      </c>
      <c r="HZ60">
        <v>0.44785818457603455</v>
      </c>
      <c r="IA60">
        <v>0.22393162548542023</v>
      </c>
      <c r="IB60">
        <v>8.0466270446777344E-7</v>
      </c>
      <c r="IC60">
        <v>-0.51474535465240479</v>
      </c>
      <c r="ID60">
        <v>-1.0294901132583618</v>
      </c>
      <c r="IE60">
        <v>-0.84641426801681519</v>
      </c>
      <c r="IF60">
        <v>-0.66334199905395508</v>
      </c>
      <c r="IG60">
        <v>0.12297642230987549</v>
      </c>
      <c r="IH60">
        <v>0.90929913520812988</v>
      </c>
      <c r="II60">
        <v>0.64394474029541016</v>
      </c>
      <c r="IJ60">
        <v>0.37848883867263794</v>
      </c>
      <c r="IK60">
        <v>-0.43792510032653809</v>
      </c>
      <c r="IL60">
        <v>-1.25435471534729</v>
      </c>
      <c r="IM60">
        <v>-0.62717896699905396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-0.33624112606048584</v>
      </c>
      <c r="JB60">
        <v>-0.6724846363067627</v>
      </c>
      <c r="JC60">
        <v>0.22711533308029175</v>
      </c>
      <c r="JD60">
        <v>1.1267174482345581</v>
      </c>
      <c r="JE60">
        <v>1.3082834482192993</v>
      </c>
      <c r="JF60">
        <v>1.4898529052734375</v>
      </c>
      <c r="JG60">
        <v>0.74492686986923218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0.60197412967681885</v>
      </c>
      <c r="JR60">
        <v>1.2039496898651123</v>
      </c>
      <c r="JS60">
        <v>1.6073538064956665</v>
      </c>
      <c r="JT60">
        <v>2.0107502937316895</v>
      </c>
      <c r="JU60">
        <v>1.3188396692276001</v>
      </c>
      <c r="JV60">
        <v>0.62692117691040039</v>
      </c>
      <c r="JW60">
        <v>-9.2765152454376221E-2</v>
      </c>
      <c r="JX60">
        <v>-0.812511146068573</v>
      </c>
      <c r="JY60">
        <v>-0.53252464532852173</v>
      </c>
      <c r="JZ60">
        <v>-0.25253278017044067</v>
      </c>
      <c r="KA60">
        <v>4.5785307884216309E-3</v>
      </c>
      <c r="KB60">
        <v>0.26168835163116455</v>
      </c>
      <c r="KC60">
        <v>0.13084343075752258</v>
      </c>
      <c r="KD60">
        <v>1.0132789611816406E-6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-0.27666178345680237</v>
      </c>
      <c r="KP60">
        <v>-0.5533255934715271</v>
      </c>
      <c r="KQ60">
        <v>-0.71536999940872192</v>
      </c>
      <c r="KR60">
        <v>-0.87716150283813477</v>
      </c>
      <c r="KS60">
        <v>-1.6247456073760986</v>
      </c>
      <c r="KT60">
        <v>-2.3723437786102295</v>
      </c>
      <c r="KU60">
        <v>-1.6390221118927002</v>
      </c>
      <c r="KV60">
        <v>-0.90569591522216797</v>
      </c>
      <c r="KW60">
        <v>-0.45284536480903625</v>
      </c>
      <c r="KX60">
        <v>-3.5166740417480469E-6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2.1691050733352313E-6</v>
      </c>
      <c r="LG60">
        <v>0.60653018951416016</v>
      </c>
      <c r="LH60">
        <v>1.213046669960022</v>
      </c>
      <c r="LI60">
        <v>1.1236622333526611</v>
      </c>
      <c r="LJ60">
        <v>1.0342729091644287</v>
      </c>
      <c r="LK60">
        <v>1.116585373878479</v>
      </c>
      <c r="LL60">
        <v>1.1990160942077637</v>
      </c>
      <c r="LM60">
        <v>0.79040610790252686</v>
      </c>
      <c r="LN60">
        <v>0.38178488612174988</v>
      </c>
      <c r="LO60">
        <v>0.26085641980171204</v>
      </c>
      <c r="LP60">
        <v>0.13992796838283539</v>
      </c>
      <c r="LQ60">
        <v>0.26706475019454956</v>
      </c>
      <c r="LR60">
        <v>0.39420050382614136</v>
      </c>
      <c r="LS60">
        <v>0.28813481330871582</v>
      </c>
      <c r="LT60">
        <v>0.18207141757011414</v>
      </c>
      <c r="LU60">
        <v>-0.23572081327438354</v>
      </c>
      <c r="LV60">
        <v>-0.65352368354797363</v>
      </c>
      <c r="LW60">
        <v>-0.32676553726196289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-6.0897236835444346E-6</v>
      </c>
      <c r="MG60">
        <v>-0.80131626129150391</v>
      </c>
      <c r="MH60">
        <v>-1.6026406288146973</v>
      </c>
      <c r="MI60">
        <v>-1.3243459463119507</v>
      </c>
      <c r="MJ60">
        <v>-1.0460513830184937</v>
      </c>
      <c r="MK60">
        <v>-0.62157320976257324</v>
      </c>
      <c r="ML60">
        <v>-0.19710898399353027</v>
      </c>
      <c r="MM60">
        <v>-0.11239165812730789</v>
      </c>
      <c r="MN60">
        <v>-2.7680199593305588E-2</v>
      </c>
      <c r="MO60">
        <v>-0.46882084012031555</v>
      </c>
      <c r="MP60">
        <v>-0.90997564792633057</v>
      </c>
      <c r="MQ60">
        <v>-0.97692066431045532</v>
      </c>
      <c r="MR60">
        <v>-1.0438580513000488</v>
      </c>
      <c r="MS60">
        <v>-0.44846290349960327</v>
      </c>
      <c r="MT60">
        <v>0.14693224430084229</v>
      </c>
      <c r="MU60">
        <v>0.7810177206993103</v>
      </c>
      <c r="MV60">
        <v>1.4150797128677368</v>
      </c>
      <c r="MW60">
        <v>1.371559739112854</v>
      </c>
      <c r="MX60">
        <v>1.3280366659164429</v>
      </c>
      <c r="MY60">
        <v>0.95891439914703369</v>
      </c>
      <c r="MZ60">
        <v>0.58966588973999023</v>
      </c>
      <c r="NA60">
        <v>0.51512843370437622</v>
      </c>
      <c r="NB60">
        <v>0.44059693813323975</v>
      </c>
      <c r="NC60">
        <v>0.94623374938964844</v>
      </c>
      <c r="ND60">
        <v>1.4518704414367676</v>
      </c>
      <c r="NE60">
        <v>1.8495509624481201</v>
      </c>
      <c r="NF60">
        <v>2.2472145557403564</v>
      </c>
      <c r="NG60">
        <v>2.0196480751037598</v>
      </c>
      <c r="NH60">
        <v>1.7920854091644287</v>
      </c>
      <c r="NI60">
        <v>1.0262875556945801</v>
      </c>
      <c r="NJ60">
        <v>0.26046320796012878</v>
      </c>
      <c r="NK60">
        <v>-0.13285359740257263</v>
      </c>
      <c r="NL60">
        <v>-0.52617454528808594</v>
      </c>
      <c r="NM60">
        <v>-0.21836072206497192</v>
      </c>
      <c r="NN60">
        <v>8.945310115814209E-2</v>
      </c>
      <c r="NO60">
        <v>0.50766396522521973</v>
      </c>
      <c r="NP60">
        <v>0.92586064338684082</v>
      </c>
      <c r="NQ60">
        <v>1.0209627151489258</v>
      </c>
      <c r="NR60">
        <v>1.1160589456558228</v>
      </c>
      <c r="NS60">
        <v>0.84745240211486816</v>
      </c>
      <c r="NT60">
        <v>0.57866394519805908</v>
      </c>
      <c r="NU60">
        <v>0.54202044010162354</v>
      </c>
      <c r="NV60">
        <v>0.50538104772567749</v>
      </c>
      <c r="NW60">
        <v>0.83179175853729248</v>
      </c>
      <c r="NX60">
        <v>1.1582024097442627</v>
      </c>
      <c r="NY60">
        <v>1.5006204843521118</v>
      </c>
      <c r="NZ60">
        <v>1.8430256843566895</v>
      </c>
      <c r="OA60">
        <v>1.9379255771636963</v>
      </c>
      <c r="OB60">
        <v>2.0328199863433838</v>
      </c>
      <c r="OC60">
        <v>1.9544811248779297</v>
      </c>
      <c r="OD60">
        <v>1.8761415481567383</v>
      </c>
      <c r="OE60">
        <v>2.1266231536865234</v>
      </c>
      <c r="OF60">
        <v>2.377119779586792</v>
      </c>
      <c r="OG60">
        <v>2.9819416999816895</v>
      </c>
      <c r="OH60">
        <v>3.5867633819580078</v>
      </c>
      <c r="OI60">
        <v>4.0516257286071777</v>
      </c>
      <c r="OJ60">
        <v>4.5164680480957031</v>
      </c>
      <c r="OK60">
        <v>4.6622800827026367</v>
      </c>
      <c r="OL60">
        <v>4.8080844879150391</v>
      </c>
      <c r="OM60">
        <v>4.8699088096618652</v>
      </c>
      <c r="ON60">
        <v>4.9317011833190918</v>
      </c>
      <c r="OO60">
        <v>5.0427179336547852</v>
      </c>
      <c r="OP60">
        <v>5.1537418365478516</v>
      </c>
      <c r="OQ60">
        <v>5.4745235443115234</v>
      </c>
      <c r="OR60">
        <v>5.7953052520751953</v>
      </c>
      <c r="OS60">
        <v>5.4117350578308105</v>
      </c>
      <c r="OT60">
        <v>5.0281686782836914</v>
      </c>
      <c r="OU60">
        <v>4.7252974510192871</v>
      </c>
      <c r="OV60">
        <v>4.4224386215209961</v>
      </c>
      <c r="OW60">
        <v>4.4636969566345215</v>
      </c>
      <c r="OX60">
        <v>4.5049548149108887</v>
      </c>
      <c r="OY60">
        <v>4.3346071243286133</v>
      </c>
      <c r="OZ60">
        <v>4.1642513275146484</v>
      </c>
      <c r="PA60">
        <v>3.9026167392730713</v>
      </c>
      <c r="PB60">
        <v>3.640981912612915</v>
      </c>
      <c r="PC60">
        <v>2.2053012847900391</v>
      </c>
      <c r="PD60">
        <v>0.76965689659118652</v>
      </c>
      <c r="PE60">
        <v>0.11991631984710693</v>
      </c>
      <c r="PF60">
        <v>-0.52979421615600586</v>
      </c>
      <c r="PG60">
        <v>-0.78001505136489868</v>
      </c>
      <c r="PH60">
        <v>-1.0301553010940552</v>
      </c>
      <c r="PI60">
        <v>-1.6317346096038818</v>
      </c>
      <c r="PJ60">
        <v>-2.2333559989929199</v>
      </c>
      <c r="PK60">
        <v>-4.0770664215087891</v>
      </c>
      <c r="PL60">
        <v>-5.9207773208618164</v>
      </c>
      <c r="PM60">
        <v>-7.1599502563476563</v>
      </c>
      <c r="PN60">
        <v>-8.3990669250488281</v>
      </c>
      <c r="PO60">
        <v>-8.7898759841918945</v>
      </c>
      <c r="PP60">
        <v>-9.1806631088256836</v>
      </c>
      <c r="PQ60">
        <v>-9.1010055541992188</v>
      </c>
      <c r="PR60">
        <v>-9.0213470458984375</v>
      </c>
      <c r="PS60">
        <v>-9.2371587753295898</v>
      </c>
      <c r="PT60">
        <v>-9.4530067443847656</v>
      </c>
      <c r="PU60">
        <v>-11.490713119506836</v>
      </c>
      <c r="PV60">
        <v>-13.528419494628906</v>
      </c>
      <c r="PW60">
        <v>-6.7641730308532715</v>
      </c>
      <c r="PX60">
        <v>-4.863739013671875E-5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</row>
    <row r="61" spans="1:532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1.9707834871951491E-4</v>
      </c>
      <c r="CW61">
        <v>82.660369873046875</v>
      </c>
      <c r="CX61">
        <v>165.32133483886719</v>
      </c>
      <c r="CY61">
        <v>169.1292724609375</v>
      </c>
      <c r="CZ61">
        <v>172.93733215332031</v>
      </c>
      <c r="DA61">
        <v>175.75602722167969</v>
      </c>
      <c r="DB61">
        <v>178.57469177246094</v>
      </c>
      <c r="DC61">
        <v>182.72865295410156</v>
      </c>
      <c r="DD61">
        <v>186.88255310058594</v>
      </c>
      <c r="DE61">
        <v>174.68240356445313</v>
      </c>
      <c r="DF61">
        <v>162.48214721679688</v>
      </c>
      <c r="DG61">
        <v>162.215087890625</v>
      </c>
      <c r="DH61">
        <v>161.94802856445313</v>
      </c>
      <c r="DI61">
        <v>153.4385986328125</v>
      </c>
      <c r="DJ61">
        <v>144.92926025390625</v>
      </c>
      <c r="DK61">
        <v>146.08987426757813</v>
      </c>
      <c r="DL61">
        <v>147.25050354003906</v>
      </c>
      <c r="DM61">
        <v>148.3614501953125</v>
      </c>
      <c r="DN61">
        <v>149.47235107421875</v>
      </c>
      <c r="DO61">
        <v>138.3509521484375</v>
      </c>
      <c r="DP61">
        <v>127.22945404052734</v>
      </c>
      <c r="DQ61">
        <v>125.79377746582031</v>
      </c>
      <c r="DR61">
        <v>124.35808563232422</v>
      </c>
      <c r="DS61">
        <v>122.94753265380859</v>
      </c>
      <c r="DT61">
        <v>121.53690338134766</v>
      </c>
      <c r="DU61">
        <v>118.35381317138672</v>
      </c>
      <c r="DV61">
        <v>115.17074584960938</v>
      </c>
      <c r="DW61">
        <v>57.585372924804688</v>
      </c>
      <c r="DX61">
        <v>1.7199473222717643E-4</v>
      </c>
      <c r="DY61">
        <v>48.093109130859375</v>
      </c>
      <c r="DZ61">
        <v>96.186416625976563</v>
      </c>
      <c r="EA61">
        <v>96.231834411621094</v>
      </c>
      <c r="EB61">
        <v>96.277259826660156</v>
      </c>
      <c r="EC61">
        <v>94.592765808105469</v>
      </c>
      <c r="ED61">
        <v>92.908287048339844</v>
      </c>
      <c r="EE61">
        <v>92.325065612792969</v>
      </c>
      <c r="EF61">
        <v>91.741851806640625</v>
      </c>
      <c r="EG61">
        <v>91.372543334960938</v>
      </c>
      <c r="EH61">
        <v>91.00323486328125</v>
      </c>
      <c r="EI61">
        <v>90.824325561523438</v>
      </c>
      <c r="EJ61">
        <v>90.645408630371094</v>
      </c>
      <c r="EK61">
        <v>90.613349914550781</v>
      </c>
      <c r="EL61">
        <v>90.581283569335938</v>
      </c>
      <c r="EM61">
        <v>90.670547485351563</v>
      </c>
      <c r="EN61">
        <v>90.759788513183594</v>
      </c>
      <c r="EO61">
        <v>90.940666198730469</v>
      </c>
      <c r="EP61">
        <v>91.121543884277344</v>
      </c>
      <c r="EQ61">
        <v>103.82057189941406</v>
      </c>
      <c r="ER61">
        <v>116.51959991455078</v>
      </c>
      <c r="ES61">
        <v>116.76095581054688</v>
      </c>
      <c r="ET61">
        <v>117.00230407714844</v>
      </c>
      <c r="EU61">
        <v>110.15697479248047</v>
      </c>
      <c r="EV61">
        <v>103.31157684326172</v>
      </c>
      <c r="EW61">
        <v>94.337043762207031</v>
      </c>
      <c r="EX61">
        <v>85.362594604492188</v>
      </c>
      <c r="EY61">
        <v>85.499351501464844</v>
      </c>
      <c r="EZ61">
        <v>85.636131286621094</v>
      </c>
      <c r="FA61">
        <v>94.812332153320313</v>
      </c>
      <c r="FB61">
        <v>103.98854064941406</v>
      </c>
      <c r="FC61">
        <v>103.91413116455078</v>
      </c>
      <c r="FD61">
        <v>103.83972930908203</v>
      </c>
      <c r="FE61">
        <v>111.65161895751953</v>
      </c>
      <c r="FF61">
        <v>119.46357727050781</v>
      </c>
      <c r="FG61">
        <v>119.32330322265625</v>
      </c>
      <c r="FH61">
        <v>119.18368530273438</v>
      </c>
      <c r="FI61">
        <v>111.1812744140625</v>
      </c>
      <c r="FJ61">
        <v>103.17870330810547</v>
      </c>
      <c r="FK61">
        <v>94.288429260253906</v>
      </c>
      <c r="FL61">
        <v>85.398033142089844</v>
      </c>
      <c r="FM61">
        <v>42.698772430419922</v>
      </c>
      <c r="FN61">
        <v>3.2806396484375E-4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1.7393296002410352E-4</v>
      </c>
      <c r="FW61">
        <v>48.635540008544922</v>
      </c>
      <c r="FX61">
        <v>97.269973754882813</v>
      </c>
      <c r="FY61">
        <v>48.635337829589844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46.158157348632813</v>
      </c>
      <c r="GZ61">
        <v>92.316154479980469</v>
      </c>
      <c r="HA61">
        <v>46.157814025878906</v>
      </c>
      <c r="HB61">
        <v>3.5858154296875E-4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58.265106201171875</v>
      </c>
      <c r="HJ61">
        <v>116.53021240234375</v>
      </c>
      <c r="HK61">
        <v>116.79414367675781</v>
      </c>
      <c r="HL61">
        <v>117.05806732177734</v>
      </c>
      <c r="HM61">
        <v>116.93531799316406</v>
      </c>
      <c r="HN61">
        <v>116.81256103515625</v>
      </c>
      <c r="HO61">
        <v>116.70352172851563</v>
      </c>
      <c r="HP61">
        <v>116.59507751464844</v>
      </c>
      <c r="HQ61">
        <v>110.0836181640625</v>
      </c>
      <c r="HR61">
        <v>103.57202911376953</v>
      </c>
      <c r="HS61">
        <v>104.06792449951172</v>
      </c>
      <c r="HT61">
        <v>104.56365966796875</v>
      </c>
      <c r="HU61">
        <v>52.281532287597656</v>
      </c>
      <c r="HV61">
        <v>4.0435791015625E-4</v>
      </c>
      <c r="HW61">
        <v>0</v>
      </c>
      <c r="HX61">
        <v>0</v>
      </c>
      <c r="HY61">
        <v>60.162849426269531</v>
      </c>
      <c r="HZ61">
        <v>120.32484436035156</v>
      </c>
      <c r="IA61">
        <v>60.163101196289063</v>
      </c>
      <c r="IB61">
        <v>2.13623046875E-4</v>
      </c>
      <c r="IC61">
        <v>69.843315124511719</v>
      </c>
      <c r="ID61">
        <v>139.68656921386719</v>
      </c>
      <c r="IE61">
        <v>122.07598114013672</v>
      </c>
      <c r="IF61">
        <v>104.46572875976563</v>
      </c>
      <c r="IG61">
        <v>104.51859283447266</v>
      </c>
      <c r="IH61">
        <v>104.57157897949219</v>
      </c>
      <c r="II61">
        <v>104.22090911865234</v>
      </c>
      <c r="IJ61">
        <v>103.87083435058594</v>
      </c>
      <c r="IK61">
        <v>99.244422912597656</v>
      </c>
      <c r="IL61">
        <v>94.617912292480469</v>
      </c>
      <c r="IM61">
        <v>47.308952331542969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50.8790283203125</v>
      </c>
      <c r="JB61">
        <v>101.7584228515625</v>
      </c>
      <c r="JC61">
        <v>101.69423675537109</v>
      </c>
      <c r="JD61">
        <v>101.63053131103516</v>
      </c>
      <c r="JE61">
        <v>101.56385803222656</v>
      </c>
      <c r="JF61">
        <v>101.49717712402344</v>
      </c>
      <c r="JG61">
        <v>50.74859619140625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69.347518920898438</v>
      </c>
      <c r="JR61">
        <v>138.69500732421875</v>
      </c>
      <c r="JS61">
        <v>128.47868347167969</v>
      </c>
      <c r="JT61">
        <v>118.26254272460938</v>
      </c>
      <c r="JU61">
        <v>117.77342987060547</v>
      </c>
      <c r="JV61">
        <v>117.28437805175781</v>
      </c>
      <c r="JW61">
        <v>109.75110626220703</v>
      </c>
      <c r="JX61">
        <v>102.21810150146484</v>
      </c>
      <c r="JY61">
        <v>102.2840576171875</v>
      </c>
      <c r="JZ61">
        <v>102.35001373291016</v>
      </c>
      <c r="KA61">
        <v>102.391357421875</v>
      </c>
      <c r="KB61">
        <v>102.43251800537109</v>
      </c>
      <c r="KC61">
        <v>51.215965270996094</v>
      </c>
      <c r="KD61">
        <v>3.96728515625E-4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59.705524444580078</v>
      </c>
      <c r="KP61">
        <v>119.41147613525391</v>
      </c>
      <c r="KQ61">
        <v>118.96718597412109</v>
      </c>
      <c r="KR61">
        <v>118.52375793457031</v>
      </c>
      <c r="KS61">
        <v>117.96334075927734</v>
      </c>
      <c r="KT61">
        <v>117.40290069580078</v>
      </c>
      <c r="KU61">
        <v>110.66187286376953</v>
      </c>
      <c r="KV61">
        <v>103.920654296875</v>
      </c>
      <c r="KW61">
        <v>51.960029602050781</v>
      </c>
      <c r="KX61">
        <v>4.0435791015625E-4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2.2067506506573409E-4</v>
      </c>
      <c r="LG61">
        <v>61.705673217773438</v>
      </c>
      <c r="LH61">
        <v>123.40995025634766</v>
      </c>
      <c r="LI61">
        <v>142.87309265136719</v>
      </c>
      <c r="LJ61">
        <v>162.3359375</v>
      </c>
      <c r="LK61">
        <v>152.46432495117188</v>
      </c>
      <c r="LL61">
        <v>142.59307861328125</v>
      </c>
      <c r="LM61">
        <v>124.67039489746094</v>
      </c>
      <c r="LN61">
        <v>106.74722290039063</v>
      </c>
      <c r="LO61">
        <v>101.92587280273438</v>
      </c>
      <c r="LP61">
        <v>97.104522705078125</v>
      </c>
      <c r="LQ61">
        <v>96.729827880859375</v>
      </c>
      <c r="LR61">
        <v>96.355209350585938</v>
      </c>
      <c r="LS61">
        <v>100.29129028320313</v>
      </c>
      <c r="LT61">
        <v>104.22725677490234</v>
      </c>
      <c r="LU61">
        <v>104.02161407470703</v>
      </c>
      <c r="LV61">
        <v>103.81558990478516</v>
      </c>
      <c r="LW61">
        <v>51.908382415771484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4.4389104004949331E-4</v>
      </c>
      <c r="MG61">
        <v>58.409400939941406</v>
      </c>
      <c r="MH61">
        <v>116.81969451904297</v>
      </c>
      <c r="MI61">
        <v>116.29539489746094</v>
      </c>
      <c r="MJ61">
        <v>115.77108764648438</v>
      </c>
      <c r="MK61">
        <v>124.55303192138672</v>
      </c>
      <c r="ML61">
        <v>133.33477783203125</v>
      </c>
      <c r="MM61">
        <v>133.06417846679688</v>
      </c>
      <c r="MN61">
        <v>132.79351806640625</v>
      </c>
      <c r="MO61">
        <v>132.60159301757813</v>
      </c>
      <c r="MP61">
        <v>132.40965270996094</v>
      </c>
      <c r="MQ61">
        <v>132.59506225585938</v>
      </c>
      <c r="MR61">
        <v>132.78050231933594</v>
      </c>
      <c r="MS61">
        <v>133.534912109375</v>
      </c>
      <c r="MT61">
        <v>134.28933715820313</v>
      </c>
      <c r="MU61">
        <v>135.2918701171875</v>
      </c>
      <c r="MV61">
        <v>136.29435729980469</v>
      </c>
      <c r="MW61">
        <v>127.81521606445313</v>
      </c>
      <c r="MX61">
        <v>119.33634185791016</v>
      </c>
      <c r="MY61">
        <v>128.17597961425781</v>
      </c>
      <c r="MZ61">
        <v>137.01579284667969</v>
      </c>
      <c r="NA61">
        <v>137.52507019042969</v>
      </c>
      <c r="NB61">
        <v>138.03439331054688</v>
      </c>
      <c r="NC61">
        <v>141.53451538085938</v>
      </c>
      <c r="ND61">
        <v>145.03463745117188</v>
      </c>
      <c r="NE61">
        <v>145.1422119140625</v>
      </c>
      <c r="NF61">
        <v>145.24972534179688</v>
      </c>
      <c r="NG61">
        <v>144.68673706054688</v>
      </c>
      <c r="NH61">
        <v>144.12376403808594</v>
      </c>
      <c r="NI61">
        <v>143.24818420410156</v>
      </c>
      <c r="NJ61">
        <v>142.37258911132813</v>
      </c>
      <c r="NK61">
        <v>141.72714233398438</v>
      </c>
      <c r="NL61">
        <v>141.08168029785156</v>
      </c>
      <c r="NM61">
        <v>140.81826782226563</v>
      </c>
      <c r="NN61">
        <v>140.55485534667969</v>
      </c>
      <c r="NO61">
        <v>129.91168212890625</v>
      </c>
      <c r="NP61">
        <v>119.26876068115234</v>
      </c>
      <c r="NQ61">
        <v>119.39073944091797</v>
      </c>
      <c r="NR61">
        <v>119.51279449462891</v>
      </c>
      <c r="NS61">
        <v>119.63269805908203</v>
      </c>
      <c r="NT61">
        <v>119.75248718261719</v>
      </c>
      <c r="NU61">
        <v>120.13639068603516</v>
      </c>
      <c r="NV61">
        <v>120.52030944824219</v>
      </c>
      <c r="NW61">
        <v>121.08527374267578</v>
      </c>
      <c r="NX61">
        <v>121.65024566650391</v>
      </c>
      <c r="NY61">
        <v>122.12667083740234</v>
      </c>
      <c r="NZ61">
        <v>122.60308074951172</v>
      </c>
      <c r="OA61">
        <v>122.91357421875</v>
      </c>
      <c r="OB61">
        <v>123.22405242919922</v>
      </c>
      <c r="OC61">
        <v>123.48968505859375</v>
      </c>
      <c r="OD61">
        <v>123.75533294677734</v>
      </c>
      <c r="OE61">
        <v>124.06477355957031</v>
      </c>
      <c r="OF61">
        <v>124.37421417236328</v>
      </c>
      <c r="OG61">
        <v>124.59442901611328</v>
      </c>
      <c r="OH61">
        <v>124.81464385986328</v>
      </c>
      <c r="OI61">
        <v>124.90070343017578</v>
      </c>
      <c r="OJ61">
        <v>124.98676300048828</v>
      </c>
      <c r="OK61">
        <v>125.14167022705078</v>
      </c>
      <c r="OL61">
        <v>125.29656982421875</v>
      </c>
      <c r="OM61">
        <v>125.66294860839844</v>
      </c>
      <c r="ON61">
        <v>126.03054046630859</v>
      </c>
      <c r="OO61">
        <v>126.42147827148438</v>
      </c>
      <c r="OP61">
        <v>126.81256103515625</v>
      </c>
      <c r="OQ61">
        <v>136.45022583007813</v>
      </c>
      <c r="OR61">
        <v>146.087890625</v>
      </c>
      <c r="OS61">
        <v>145.85992431640625</v>
      </c>
      <c r="OT61">
        <v>145.63182067871094</v>
      </c>
      <c r="OU61">
        <v>145.50138854980469</v>
      </c>
      <c r="OV61">
        <v>145.37095642089844</v>
      </c>
      <c r="OW61">
        <v>145.49171447753906</v>
      </c>
      <c r="OX61">
        <v>145.61247253417969</v>
      </c>
      <c r="OY61">
        <v>145.47711181640625</v>
      </c>
      <c r="OZ61">
        <v>145.34213256835938</v>
      </c>
      <c r="PA61">
        <v>170.41963195800781</v>
      </c>
      <c r="PB61">
        <v>195.49713134765625</v>
      </c>
      <c r="PC61">
        <v>169.12742614746094</v>
      </c>
      <c r="PD61">
        <v>142.7579345703125</v>
      </c>
      <c r="PE61">
        <v>153.48420715332031</v>
      </c>
      <c r="PF61">
        <v>164.2103271484375</v>
      </c>
      <c r="PG61">
        <v>180.00743103027344</v>
      </c>
      <c r="PH61">
        <v>195.80540466308594</v>
      </c>
      <c r="PI61">
        <v>194.9832763671875</v>
      </c>
      <c r="PJ61">
        <v>194.16148376464844</v>
      </c>
      <c r="PK61">
        <v>216.6497802734375</v>
      </c>
      <c r="PL61">
        <v>239.1380615234375</v>
      </c>
      <c r="PM61">
        <v>236.64280700683594</v>
      </c>
      <c r="PN61">
        <v>234.14726257324219</v>
      </c>
      <c r="PO61">
        <v>232.58183288574219</v>
      </c>
      <c r="PP61">
        <v>231.0164794921875</v>
      </c>
      <c r="PQ61">
        <v>230.26356506347656</v>
      </c>
      <c r="PR61">
        <v>229.51060485839844</v>
      </c>
      <c r="PS61">
        <v>228.15631103515625</v>
      </c>
      <c r="PT61">
        <v>226.80256652832031</v>
      </c>
      <c r="PU61">
        <v>263.72738647460938</v>
      </c>
      <c r="PV61">
        <v>300.65219116210938</v>
      </c>
      <c r="PW61">
        <v>150.32522583007813</v>
      </c>
      <c r="PX61">
        <v>1.068115234375E-3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</row>
    <row r="62" spans="1:532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-1.4176897593642934E-6</v>
      </c>
      <c r="CW62">
        <v>-0.59462016820907593</v>
      </c>
      <c r="CX62">
        <v>-1.1892446279525757</v>
      </c>
      <c r="CY62">
        <v>-1.1624311208724976</v>
      </c>
      <c r="CZ62">
        <v>-1.1355602741241455</v>
      </c>
      <c r="DA62">
        <v>-0.92693012952804565</v>
      </c>
      <c r="DB62">
        <v>-0.71830153465270996</v>
      </c>
      <c r="DC62">
        <v>-0.5960724949836731</v>
      </c>
      <c r="DD62">
        <v>-0.47384405136108398</v>
      </c>
      <c r="DE62">
        <v>-0.43588411808013916</v>
      </c>
      <c r="DF62">
        <v>-0.39792388677597046</v>
      </c>
      <c r="DG62">
        <v>-0.41169843077659607</v>
      </c>
      <c r="DH62">
        <v>-0.42547309398651123</v>
      </c>
      <c r="DI62">
        <v>-0.45166882872581482</v>
      </c>
      <c r="DJ62">
        <v>-0.47786429524421692</v>
      </c>
      <c r="DK62">
        <v>-0.54155129194259644</v>
      </c>
      <c r="DL62">
        <v>-0.60523772239685059</v>
      </c>
      <c r="DM62">
        <v>-0.56632065773010254</v>
      </c>
      <c r="DN62">
        <v>-0.52740281820297241</v>
      </c>
      <c r="DO62">
        <v>-0.37937715649604797</v>
      </c>
      <c r="DP62">
        <v>-0.23135027289390564</v>
      </c>
      <c r="DQ62">
        <v>-0.16494928300380707</v>
      </c>
      <c r="DR62">
        <v>-9.8547697067260742E-2</v>
      </c>
      <c r="DS62">
        <v>-8.6794495582580566E-2</v>
      </c>
      <c r="DT62">
        <v>-7.5098775327205658E-2</v>
      </c>
      <c r="DU62">
        <v>-9.1711945831775665E-2</v>
      </c>
      <c r="DV62">
        <v>-0.10832500457763672</v>
      </c>
      <c r="DW62">
        <v>-5.4162543267011642E-2</v>
      </c>
      <c r="DX62">
        <v>-3.8180536421350553E-7</v>
      </c>
      <c r="DY62">
        <v>-0.10676028579473495</v>
      </c>
      <c r="DZ62">
        <v>-0.21352085471153259</v>
      </c>
      <c r="EA62">
        <v>-0.12058129906654358</v>
      </c>
      <c r="EB62">
        <v>-2.7640869840979576E-2</v>
      </c>
      <c r="EC62">
        <v>8.3814889192581177E-2</v>
      </c>
      <c r="ED62">
        <v>0.19526959955692291</v>
      </c>
      <c r="EE62">
        <v>0.26568818092346191</v>
      </c>
      <c r="EF62">
        <v>0.33610600233078003</v>
      </c>
      <c r="EG62">
        <v>0.36026108264923096</v>
      </c>
      <c r="EH62">
        <v>0.38441574573516846</v>
      </c>
      <c r="EI62">
        <v>0.33053043484687805</v>
      </c>
      <c r="EJ62">
        <v>0.27664458751678467</v>
      </c>
      <c r="EK62">
        <v>0.19564226269721985</v>
      </c>
      <c r="EL62">
        <v>0.11463917046785355</v>
      </c>
      <c r="EM62">
        <v>9.9082231521606445E-2</v>
      </c>
      <c r="EN62">
        <v>8.3516582846641541E-2</v>
      </c>
      <c r="EO62">
        <v>9.5563612878322601E-2</v>
      </c>
      <c r="EP62">
        <v>0.10761058330535889</v>
      </c>
      <c r="EQ62">
        <v>8.9457765221595764E-2</v>
      </c>
      <c r="ER62">
        <v>7.1304835379123688E-2</v>
      </c>
      <c r="ES62">
        <v>5.161062628030777E-2</v>
      </c>
      <c r="ET62">
        <v>3.1916264444589615E-2</v>
      </c>
      <c r="EU62">
        <v>3.0593158677220345E-2</v>
      </c>
      <c r="EV62">
        <v>2.927003987133503E-2</v>
      </c>
      <c r="EW62">
        <v>-1.8809976056218147E-2</v>
      </c>
      <c r="EX62">
        <v>-6.6889539361000061E-2</v>
      </c>
      <c r="EY62">
        <v>-0.10464991629123688</v>
      </c>
      <c r="EZ62">
        <v>-0.14240992069244385</v>
      </c>
      <c r="FA62">
        <v>-0.13849896192550659</v>
      </c>
      <c r="FB62">
        <v>-0.1345878392457962</v>
      </c>
      <c r="FC62">
        <v>-0.12301978468894958</v>
      </c>
      <c r="FD62">
        <v>-0.1114516481757164</v>
      </c>
      <c r="FE62">
        <v>-0.11400008201599121</v>
      </c>
      <c r="FF62">
        <v>-0.11654853075742722</v>
      </c>
      <c r="FG62">
        <v>-8.6962237954139709E-2</v>
      </c>
      <c r="FH62">
        <v>-5.7384513318538666E-2</v>
      </c>
      <c r="FI62">
        <v>-6.709783524274826E-2</v>
      </c>
      <c r="FJ62">
        <v>-7.6811343431472778E-2</v>
      </c>
      <c r="FK62">
        <v>-0.11399718374013901</v>
      </c>
      <c r="FL62">
        <v>-0.15118272602558136</v>
      </c>
      <c r="FM62">
        <v>-7.5590930879116058E-2</v>
      </c>
      <c r="FN62">
        <v>-5.8114528656005859E-7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1.2627263004105771E-6</v>
      </c>
      <c r="FW62">
        <v>0.35308647155761719</v>
      </c>
      <c r="FX62">
        <v>0.70616495609283447</v>
      </c>
      <c r="FY62">
        <v>0.3530849814414978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-0.5695841908454895</v>
      </c>
      <c r="GZ62">
        <v>-1.1391664743423462</v>
      </c>
      <c r="HA62">
        <v>-0.56957995891571045</v>
      </c>
      <c r="HB62">
        <v>-4.4107437133789063E-6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9.5643647015094757E-2</v>
      </c>
      <c r="HJ62">
        <v>0.19128833711147308</v>
      </c>
      <c r="HK62">
        <v>0.4812663197517395</v>
      </c>
      <c r="HL62">
        <v>0.77123880386352539</v>
      </c>
      <c r="HM62">
        <v>1.0463201999664307</v>
      </c>
      <c r="HN62">
        <v>1.3214014768600464</v>
      </c>
      <c r="HO62">
        <v>1.5686359405517578</v>
      </c>
      <c r="HP62">
        <v>1.815698504447937</v>
      </c>
      <c r="HQ62">
        <v>1.7754262685775757</v>
      </c>
      <c r="HR62">
        <v>1.7351531982421875</v>
      </c>
      <c r="HS62">
        <v>1.6979867219924927</v>
      </c>
      <c r="HT62">
        <v>1.6608172655105591</v>
      </c>
      <c r="HU62">
        <v>0.83040386438369751</v>
      </c>
      <c r="HV62">
        <v>6.4373016357421875E-6</v>
      </c>
      <c r="HW62">
        <v>0</v>
      </c>
      <c r="HX62">
        <v>0</v>
      </c>
      <c r="HY62">
        <v>0.50205707550048828</v>
      </c>
      <c r="HZ62">
        <v>1.0041069984436035</v>
      </c>
      <c r="IA62">
        <v>0.50205916166305542</v>
      </c>
      <c r="IB62">
        <v>1.7881393432617188E-6</v>
      </c>
      <c r="IC62">
        <v>0.23815572261810303</v>
      </c>
      <c r="ID62">
        <v>0.47630983591079712</v>
      </c>
      <c r="IE62">
        <v>2.2280395030975342E-2</v>
      </c>
      <c r="IF62">
        <v>-0.431740403175354</v>
      </c>
      <c r="IG62">
        <v>-1.0986254215240479</v>
      </c>
      <c r="IH62">
        <v>-1.7655119895935059</v>
      </c>
      <c r="II62">
        <v>-1.9812179803848267</v>
      </c>
      <c r="IJ62">
        <v>-2.1967194080352783</v>
      </c>
      <c r="IK62">
        <v>-2.0455946922302246</v>
      </c>
      <c r="IL62">
        <v>-1.8944668769836426</v>
      </c>
      <c r="IM62">
        <v>-0.94723325967788696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0.57933336496353149</v>
      </c>
      <c r="JB62">
        <v>1.1586709022521973</v>
      </c>
      <c r="JC62">
        <v>1.4869272708892822</v>
      </c>
      <c r="JD62">
        <v>1.815096378326416</v>
      </c>
      <c r="JE62">
        <v>1.9749578237533569</v>
      </c>
      <c r="JF62">
        <v>2.1348223686218262</v>
      </c>
      <c r="JG62">
        <v>1.0674115419387817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0.52024692296981812</v>
      </c>
      <c r="JR62">
        <v>1.0404913425445557</v>
      </c>
      <c r="JS62">
        <v>0.32562822103500366</v>
      </c>
      <c r="JT62">
        <v>-0.38922119140625</v>
      </c>
      <c r="JU62">
        <v>-0.60576248168945313</v>
      </c>
      <c r="JV62">
        <v>-0.82230019569396973</v>
      </c>
      <c r="JW62">
        <v>-0.96090638637542725</v>
      </c>
      <c r="JX62">
        <v>-1.0994248390197754</v>
      </c>
      <c r="JY62">
        <v>-1.6497725248336792</v>
      </c>
      <c r="JZ62">
        <v>-2.2001307010650635</v>
      </c>
      <c r="KA62">
        <v>-2.472686767578125</v>
      </c>
      <c r="KB62">
        <v>-2.7452356815338135</v>
      </c>
      <c r="KC62">
        <v>-1.3726100921630859</v>
      </c>
      <c r="KD62">
        <v>-1.0728836059570313E-5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0.25552546977996826</v>
      </c>
      <c r="KP62">
        <v>0.51105278730392456</v>
      </c>
      <c r="KQ62">
        <v>0.89636075496673584</v>
      </c>
      <c r="KR62">
        <v>1.2814419269561768</v>
      </c>
      <c r="KS62">
        <v>1.6137257814407349</v>
      </c>
      <c r="KT62">
        <v>1.9460160732269287</v>
      </c>
      <c r="KU62">
        <v>2.0991530418395996</v>
      </c>
      <c r="KV62">
        <v>2.2522850036621094</v>
      </c>
      <c r="KW62">
        <v>1.1261360645294189</v>
      </c>
      <c r="KX62">
        <v>8.8214874267578125E-6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1.4563502190867439E-6</v>
      </c>
      <c r="LG62">
        <v>0.40722805261611938</v>
      </c>
      <c r="LH62">
        <v>0.81444686651229858</v>
      </c>
      <c r="LI62">
        <v>0.62020182609558105</v>
      </c>
      <c r="LJ62">
        <v>0.4259524941444397</v>
      </c>
      <c r="LK62">
        <v>-0.23101887106895447</v>
      </c>
      <c r="LL62">
        <v>-0.88778305053710938</v>
      </c>
      <c r="LM62">
        <v>-1.2270138263702393</v>
      </c>
      <c r="LN62">
        <v>-1.5662578344345093</v>
      </c>
      <c r="LO62">
        <v>-1.9287532567977905</v>
      </c>
      <c r="LP62">
        <v>-2.2912487983703613</v>
      </c>
      <c r="LQ62">
        <v>-2.5854427814483643</v>
      </c>
      <c r="LR62">
        <v>-2.8796248435974121</v>
      </c>
      <c r="LS62">
        <v>-3.0111143589019775</v>
      </c>
      <c r="LT62">
        <v>-3.1425979137420654</v>
      </c>
      <c r="LU62">
        <v>-3.0226700305938721</v>
      </c>
      <c r="LV62">
        <v>-2.9027278423309326</v>
      </c>
      <c r="LW62">
        <v>-1.4513803720474243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2.3293011963687604E-6</v>
      </c>
      <c r="MG62">
        <v>0.30650109052658081</v>
      </c>
      <c r="MH62">
        <v>0.61301463842391968</v>
      </c>
      <c r="MI62">
        <v>1.1225214004516602</v>
      </c>
      <c r="MJ62">
        <v>1.6320281028747559</v>
      </c>
      <c r="MK62">
        <v>2.2633199691772461</v>
      </c>
      <c r="ML62">
        <v>2.8945894241333008</v>
      </c>
      <c r="MM62">
        <v>3.1327667236328125</v>
      </c>
      <c r="MN62">
        <v>3.3709321022033691</v>
      </c>
      <c r="MO62">
        <v>3.4599463939666748</v>
      </c>
      <c r="MP62">
        <v>3.5489633083343506</v>
      </c>
      <c r="MQ62">
        <v>3.5652515888214111</v>
      </c>
      <c r="MR62">
        <v>3.5815377235412598</v>
      </c>
      <c r="MS62">
        <v>3.413017749786377</v>
      </c>
      <c r="MT62">
        <v>3.2444977760314941</v>
      </c>
      <c r="MU62">
        <v>2.8785824775695801</v>
      </c>
      <c r="MV62">
        <v>2.5126781463623047</v>
      </c>
      <c r="MW62">
        <v>2.0885322093963623</v>
      </c>
      <c r="MX62">
        <v>1.6644020080566406</v>
      </c>
      <c r="MY62">
        <v>1.7190402746200562</v>
      </c>
      <c r="MZ62">
        <v>1.7736493349075317</v>
      </c>
      <c r="NA62">
        <v>1.6425116062164307</v>
      </c>
      <c r="NB62">
        <v>1.5113649368286133</v>
      </c>
      <c r="NC62">
        <v>1.1201655864715576</v>
      </c>
      <c r="ND62">
        <v>0.72896629571914673</v>
      </c>
      <c r="NE62">
        <v>0.17592376470565796</v>
      </c>
      <c r="NF62">
        <v>-0.37710005044937134</v>
      </c>
      <c r="NG62">
        <v>-0.74857306480407715</v>
      </c>
      <c r="NH62">
        <v>-1.120030403137207</v>
      </c>
      <c r="NI62">
        <v>-1.2567538022994995</v>
      </c>
      <c r="NJ62">
        <v>-1.3934832811355591</v>
      </c>
      <c r="NK62">
        <v>-1.6523641347885132</v>
      </c>
      <c r="NL62">
        <v>-1.9112564325332642</v>
      </c>
      <c r="NM62">
        <v>-2.2639718055725098</v>
      </c>
      <c r="NN62">
        <v>-2.6166870594024658</v>
      </c>
      <c r="NO62">
        <v>-2.5303635597229004</v>
      </c>
      <c r="NP62">
        <v>-2.4440364837646484</v>
      </c>
      <c r="NQ62">
        <v>-2.3566317558288574</v>
      </c>
      <c r="NR62">
        <v>-2.2692303657531738</v>
      </c>
      <c r="NS62">
        <v>-2.1471297740936279</v>
      </c>
      <c r="NT62">
        <v>-2.0249924659729004</v>
      </c>
      <c r="NU62">
        <v>-1.9773041009902954</v>
      </c>
      <c r="NV62">
        <v>-1.9296133518218994</v>
      </c>
      <c r="NW62">
        <v>-1.8498659133911133</v>
      </c>
      <c r="NX62">
        <v>-1.7701183557510376</v>
      </c>
      <c r="NY62">
        <v>-1.5737965106964111</v>
      </c>
      <c r="NZ62">
        <v>-1.3774802684783936</v>
      </c>
      <c r="OA62">
        <v>-1.1741052865982056</v>
      </c>
      <c r="OB62">
        <v>-0.9707379937171936</v>
      </c>
      <c r="OC62">
        <v>-0.78286468982696533</v>
      </c>
      <c r="OD62">
        <v>-0.59498357772827148</v>
      </c>
      <c r="OE62">
        <v>-0.31088998913764954</v>
      </c>
      <c r="OF62">
        <v>-2.6784904301166534E-2</v>
      </c>
      <c r="OG62">
        <v>0.29825350642204285</v>
      </c>
      <c r="OH62">
        <v>0.62329185009002686</v>
      </c>
      <c r="OI62">
        <v>0.84714972972869873</v>
      </c>
      <c r="OJ62">
        <v>1.0709974765777588</v>
      </c>
      <c r="OK62">
        <v>1.1338338851928711</v>
      </c>
      <c r="OL62">
        <v>1.1966664791107178</v>
      </c>
      <c r="OM62">
        <v>1.1586873531341553</v>
      </c>
      <c r="ON62">
        <v>1.1206036806106567</v>
      </c>
      <c r="OO62">
        <v>1.0932525396347046</v>
      </c>
      <c r="OP62">
        <v>1.0659022331237793</v>
      </c>
      <c r="OQ62">
        <v>1.1593073606491089</v>
      </c>
      <c r="OR62">
        <v>1.2527124881744385</v>
      </c>
      <c r="OS62">
        <v>1.2862856388092041</v>
      </c>
      <c r="OT62">
        <v>1.3198566436767578</v>
      </c>
      <c r="OU62">
        <v>1.4036729335784912</v>
      </c>
      <c r="OV62">
        <v>1.4874864816665649</v>
      </c>
      <c r="OW62">
        <v>1.6724629402160645</v>
      </c>
      <c r="OX62">
        <v>1.8574461936950684</v>
      </c>
      <c r="OY62">
        <v>1.9944107532501221</v>
      </c>
      <c r="OZ62">
        <v>2.1313807964324951</v>
      </c>
      <c r="PA62">
        <v>2.2846417427062988</v>
      </c>
      <c r="PB62">
        <v>2.4379026889801025</v>
      </c>
      <c r="PC62">
        <v>1.7466995716094971</v>
      </c>
      <c r="PD62">
        <v>1.0555096864700317</v>
      </c>
      <c r="PE62">
        <v>0.97867590188980103</v>
      </c>
      <c r="PF62">
        <v>0.90184938907623291</v>
      </c>
      <c r="PG62">
        <v>1.2736316919326782</v>
      </c>
      <c r="PH62">
        <v>1.6454555988311768</v>
      </c>
      <c r="PI62">
        <v>1.8937100172042847</v>
      </c>
      <c r="PJ62">
        <v>2.1419718265533447</v>
      </c>
      <c r="PK62">
        <v>2.2590341567993164</v>
      </c>
      <c r="PL62">
        <v>2.376096248626709</v>
      </c>
      <c r="PM62">
        <v>1.9100894927978516</v>
      </c>
      <c r="PN62">
        <v>1.4440915584564209</v>
      </c>
      <c r="PO62">
        <v>1.1642056703567505</v>
      </c>
      <c r="PP62">
        <v>0.88433200120925903</v>
      </c>
      <c r="PQ62">
        <v>0.93258458375930786</v>
      </c>
      <c r="PR62">
        <v>0.98083651065826416</v>
      </c>
      <c r="PS62">
        <v>0.6715933084487915</v>
      </c>
      <c r="PT62">
        <v>0.36232590675354004</v>
      </c>
      <c r="PU62">
        <v>-0.75369179248809814</v>
      </c>
      <c r="PV62">
        <v>-1.8697093725204468</v>
      </c>
      <c r="PW62">
        <v>-0.934856116771698</v>
      </c>
      <c r="PX62">
        <v>-6.67572021484375E-6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</row>
    <row r="63" spans="1:532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6.4495157857891172E-5</v>
      </c>
      <c r="CW63">
        <v>27.051137924194336</v>
      </c>
      <c r="CX63">
        <v>54.102470397949219</v>
      </c>
      <c r="CY63">
        <v>55.571731567382813</v>
      </c>
      <c r="CZ63">
        <v>57.038547515869141</v>
      </c>
      <c r="DA63">
        <v>58.244998931884766</v>
      </c>
      <c r="DB63">
        <v>59.451438903808594</v>
      </c>
      <c r="DC63">
        <v>61.187400817871094</v>
      </c>
      <c r="DD63">
        <v>62.923347473144531</v>
      </c>
      <c r="DE63">
        <v>59.085441589355469</v>
      </c>
      <c r="DF63">
        <v>55.247505187988281</v>
      </c>
      <c r="DG63">
        <v>55.324985504150391</v>
      </c>
      <c r="DH63">
        <v>55.402469635009766</v>
      </c>
      <c r="DI63">
        <v>52.488361358642578</v>
      </c>
      <c r="DJ63">
        <v>49.574283599853516</v>
      </c>
      <c r="DK63">
        <v>49.828838348388672</v>
      </c>
      <c r="DL63">
        <v>50.083400726318359</v>
      </c>
      <c r="DM63">
        <v>50.188972473144531</v>
      </c>
      <c r="DN63">
        <v>50.294528961181641</v>
      </c>
      <c r="DO63">
        <v>46.169334411621094</v>
      </c>
      <c r="DP63">
        <v>42.044105529785156</v>
      </c>
      <c r="DQ63">
        <v>40.918262481689453</v>
      </c>
      <c r="DR63">
        <v>39.792407989501953</v>
      </c>
      <c r="DS63">
        <v>38.328529357910156</v>
      </c>
      <c r="DT63">
        <v>36.864173889160156</v>
      </c>
      <c r="DU63">
        <v>34.582721710205078</v>
      </c>
      <c r="DV63">
        <v>32.301288604736328</v>
      </c>
      <c r="DW63">
        <v>16.150642395019531</v>
      </c>
      <c r="DX63">
        <v>3.8516624044859782E-5</v>
      </c>
      <c r="DY63">
        <v>10.770005226135254</v>
      </c>
      <c r="DZ63">
        <v>21.540054321289063</v>
      </c>
      <c r="EA63">
        <v>20.144723892211914</v>
      </c>
      <c r="EB63">
        <v>18.749382019042969</v>
      </c>
      <c r="EC63">
        <v>17.226865768432617</v>
      </c>
      <c r="ED63">
        <v>15.704364776611328</v>
      </c>
      <c r="EE63">
        <v>14.725314140319824</v>
      </c>
      <c r="EF63">
        <v>13.746273994445801</v>
      </c>
      <c r="EG63">
        <v>13.113056182861328</v>
      </c>
      <c r="EH63">
        <v>12.479842185974121</v>
      </c>
      <c r="EI63">
        <v>12.225754737854004</v>
      </c>
      <c r="EJ63">
        <v>11.971665382385254</v>
      </c>
      <c r="EK63">
        <v>12.094134330749512</v>
      </c>
      <c r="EL63">
        <v>12.216604232788086</v>
      </c>
      <c r="EM63">
        <v>12.705312728881836</v>
      </c>
      <c r="EN63">
        <v>13.193846702575684</v>
      </c>
      <c r="EO63">
        <v>14.035752296447754</v>
      </c>
      <c r="EP63">
        <v>14.877650260925293</v>
      </c>
      <c r="EQ63">
        <v>18.201410293579102</v>
      </c>
      <c r="ER63">
        <v>21.525171279907227</v>
      </c>
      <c r="ES63">
        <v>22.760152816772461</v>
      </c>
      <c r="ET63">
        <v>23.995143890380859</v>
      </c>
      <c r="EU63">
        <v>23.507976531982422</v>
      </c>
      <c r="EV63">
        <v>23.020807266235352</v>
      </c>
      <c r="EW63">
        <v>21.618686676025391</v>
      </c>
      <c r="EX63">
        <v>20.216579437255859</v>
      </c>
      <c r="EY63">
        <v>20.697755813598633</v>
      </c>
      <c r="EZ63">
        <v>21.178934097290039</v>
      </c>
      <c r="FA63">
        <v>23.810646057128906</v>
      </c>
      <c r="FB63">
        <v>26.442356109619141</v>
      </c>
      <c r="FC63">
        <v>26.583272933959961</v>
      </c>
      <c r="FD63">
        <v>26.724193572998047</v>
      </c>
      <c r="FE63">
        <v>28.667169570922852</v>
      </c>
      <c r="FF63">
        <v>30.610162734985352</v>
      </c>
      <c r="FG63">
        <v>30.259517669677734</v>
      </c>
      <c r="FH63">
        <v>29.909524917602539</v>
      </c>
      <c r="FI63">
        <v>27.333627700805664</v>
      </c>
      <c r="FJ63">
        <v>24.757680892944336</v>
      </c>
      <c r="FK63">
        <v>21.965505599975586</v>
      </c>
      <c r="FL63">
        <v>19.173305511474609</v>
      </c>
      <c r="FM63">
        <v>9.5865983963012695</v>
      </c>
      <c r="FN63">
        <v>7.43865966796875E-5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2.5227425794582814E-5</v>
      </c>
      <c r="FW63">
        <v>7.0541515350341797</v>
      </c>
      <c r="FX63">
        <v>14.108142852783203</v>
      </c>
      <c r="FY63">
        <v>7.0541219711303711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4.5002942085266113</v>
      </c>
      <c r="GZ63">
        <v>9.0005731582641602</v>
      </c>
      <c r="HA63">
        <v>4.5002608299255371</v>
      </c>
      <c r="HB63">
        <v>3.528594970703125E-5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8.7066926956176758</v>
      </c>
      <c r="HJ63">
        <v>17.413387298583984</v>
      </c>
      <c r="HK63">
        <v>17.925588607788086</v>
      </c>
      <c r="HL63">
        <v>18.437780380249023</v>
      </c>
      <c r="HM63">
        <v>18.667167663574219</v>
      </c>
      <c r="HN63">
        <v>18.896551132202148</v>
      </c>
      <c r="HO63">
        <v>18.90058708190918</v>
      </c>
      <c r="HP63">
        <v>18.905109405517578</v>
      </c>
      <c r="HQ63">
        <v>17.596443176269531</v>
      </c>
      <c r="HR63">
        <v>16.287754058837891</v>
      </c>
      <c r="HS63">
        <v>15.836173057556152</v>
      </c>
      <c r="HT63">
        <v>15.38456916809082</v>
      </c>
      <c r="HU63">
        <v>7.6922407150268555</v>
      </c>
      <c r="HV63">
        <v>5.91278076171875E-5</v>
      </c>
      <c r="HW63">
        <v>0</v>
      </c>
      <c r="HX63">
        <v>0</v>
      </c>
      <c r="HY63">
        <v>5.8994064331054688</v>
      </c>
      <c r="HZ63">
        <v>11.798728942871094</v>
      </c>
      <c r="IA63">
        <v>5.8994312286376953</v>
      </c>
      <c r="IB63">
        <v>2.09808349609375E-5</v>
      </c>
      <c r="IC63">
        <v>4.4467883110046387</v>
      </c>
      <c r="ID63">
        <v>8.8935689926147461</v>
      </c>
      <c r="IE63">
        <v>6.8879537582397461</v>
      </c>
      <c r="IF63">
        <v>4.8823766708374023</v>
      </c>
      <c r="IG63">
        <v>4.119816780090332</v>
      </c>
      <c r="IH63">
        <v>3.3572654724121094</v>
      </c>
      <c r="II63">
        <v>2.9924929141998291</v>
      </c>
      <c r="IJ63">
        <v>2.6279237270355225</v>
      </c>
      <c r="IK63">
        <v>2.5076653957366943</v>
      </c>
      <c r="IL63">
        <v>2.3874046802520752</v>
      </c>
      <c r="IM63">
        <v>1.193702220916748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6.5048685073852539</v>
      </c>
      <c r="JB63">
        <v>13.009782791137695</v>
      </c>
      <c r="JC63">
        <v>13.293601036071777</v>
      </c>
      <c r="JD63">
        <v>13.57773494720459</v>
      </c>
      <c r="JE63">
        <v>13.47411060333252</v>
      </c>
      <c r="JF63">
        <v>13.3704833984375</v>
      </c>
      <c r="JG63">
        <v>6.6852426528930664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1.7687979936599731</v>
      </c>
      <c r="JR63">
        <v>3.5375912189483643</v>
      </c>
      <c r="JS63">
        <v>2.2110860347747803</v>
      </c>
      <c r="JT63">
        <v>0.88460612297058105</v>
      </c>
      <c r="JU63">
        <v>0.21283698081970215</v>
      </c>
      <c r="JV63">
        <v>-0.45892715454101563</v>
      </c>
      <c r="JW63">
        <v>-0.7603461742401123</v>
      </c>
      <c r="JX63">
        <v>-1.0611505508422852</v>
      </c>
      <c r="JY63">
        <v>-1.1452686786651611</v>
      </c>
      <c r="JZ63">
        <v>-1.2293882369995117</v>
      </c>
      <c r="KA63">
        <v>-0.88134151697158813</v>
      </c>
      <c r="KB63">
        <v>-0.53329342603683472</v>
      </c>
      <c r="KC63">
        <v>-0.26664519309997559</v>
      </c>
      <c r="KD63">
        <v>-2.0861625671386719E-6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7.7793426513671875</v>
      </c>
      <c r="KP63">
        <v>15.55873966217041</v>
      </c>
      <c r="KQ63">
        <v>16.335090637207031</v>
      </c>
      <c r="KR63">
        <v>17.11189079284668</v>
      </c>
      <c r="KS63">
        <v>17.5361328125</v>
      </c>
      <c r="KT63">
        <v>17.960382461547852</v>
      </c>
      <c r="KU63">
        <v>17.086040496826172</v>
      </c>
      <c r="KV63">
        <v>16.211666107177734</v>
      </c>
      <c r="KW63">
        <v>8.1057863235473633</v>
      </c>
      <c r="KX63">
        <v>6.29425048828125E-5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1.2370600416033994E-5</v>
      </c>
      <c r="LG63">
        <v>3.4590959548950195</v>
      </c>
      <c r="LH63">
        <v>6.9181137084960938</v>
      </c>
      <c r="LI63">
        <v>6.1688365936279297</v>
      </c>
      <c r="LJ63">
        <v>5.4195289611816406</v>
      </c>
      <c r="LK63">
        <v>3.4512743949890137</v>
      </c>
      <c r="LL63">
        <v>1.4840468168258667</v>
      </c>
      <c r="LM63">
        <v>0.34072732925415039</v>
      </c>
      <c r="LN63">
        <v>-0.80262678861618042</v>
      </c>
      <c r="LO63">
        <v>-1.3424630165100098</v>
      </c>
      <c r="LP63">
        <v>-1.8822991847991943</v>
      </c>
      <c r="LQ63">
        <v>-2.065901517868042</v>
      </c>
      <c r="LR63">
        <v>-2.2494912147521973</v>
      </c>
      <c r="LS63">
        <v>-2.094301700592041</v>
      </c>
      <c r="LT63">
        <v>-1.9391152858734131</v>
      </c>
      <c r="LU63">
        <v>-1.3357419967651367</v>
      </c>
      <c r="LV63">
        <v>-0.73234736919403076</v>
      </c>
      <c r="LW63">
        <v>-0.36617782711982727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5.1739218179136515E-5</v>
      </c>
      <c r="MG63">
        <v>6.8081045150756836</v>
      </c>
      <c r="MH63">
        <v>13.616329193115234</v>
      </c>
      <c r="MI63">
        <v>14.63731575012207</v>
      </c>
      <c r="MJ63">
        <v>15.658302307128906</v>
      </c>
      <c r="MK63">
        <v>17.74981689453125</v>
      </c>
      <c r="ML63">
        <v>19.841270446777344</v>
      </c>
      <c r="MM63">
        <v>20.220937728881836</v>
      </c>
      <c r="MN63">
        <v>20.600578308105469</v>
      </c>
      <c r="MO63">
        <v>20.552188873291016</v>
      </c>
      <c r="MP63">
        <v>20.503795623779297</v>
      </c>
      <c r="MQ63">
        <v>20.104848861694336</v>
      </c>
      <c r="MR63">
        <v>19.705883026123047</v>
      </c>
      <c r="MS63">
        <v>18.944709777832031</v>
      </c>
      <c r="MT63">
        <v>18.183534622192383</v>
      </c>
      <c r="MU63">
        <v>17.123134613037109</v>
      </c>
      <c r="MV63">
        <v>16.062768936157227</v>
      </c>
      <c r="MW63">
        <v>13.944238662719727</v>
      </c>
      <c r="MX63">
        <v>11.82578182220459</v>
      </c>
      <c r="MY63">
        <v>11.503171920776367</v>
      </c>
      <c r="MZ63">
        <v>11.179242134094238</v>
      </c>
      <c r="NA63">
        <v>9.9672641754150391</v>
      </c>
      <c r="NB63">
        <v>8.7552404403686523</v>
      </c>
      <c r="NC63">
        <v>7.5484209060668945</v>
      </c>
      <c r="ND63">
        <v>6.3416013717651367</v>
      </c>
      <c r="NE63">
        <v>4.9714202880859375</v>
      </c>
      <c r="NF63">
        <v>3.6012890338897705</v>
      </c>
      <c r="NG63">
        <v>2.4728074073791504</v>
      </c>
      <c r="NH63">
        <v>1.3443710803985596</v>
      </c>
      <c r="NI63">
        <v>0.57402735948562622</v>
      </c>
      <c r="NJ63">
        <v>-0.19634389877319336</v>
      </c>
      <c r="NK63">
        <v>-0.70802867412567139</v>
      </c>
      <c r="NL63">
        <v>-1.2197282314300537</v>
      </c>
      <c r="NM63">
        <v>-1.4174578189849854</v>
      </c>
      <c r="NN63">
        <v>-1.615187406539917</v>
      </c>
      <c r="NO63">
        <v>-1.286490797996521</v>
      </c>
      <c r="NP63">
        <v>-0.9577985405921936</v>
      </c>
      <c r="NQ63">
        <v>-0.37624073028564453</v>
      </c>
      <c r="NR63">
        <v>0.20529651641845703</v>
      </c>
      <c r="NS63">
        <v>1.0685205459594727</v>
      </c>
      <c r="NT63">
        <v>1.9326626062393188</v>
      </c>
      <c r="NU63">
        <v>3.0608987808227539</v>
      </c>
      <c r="NV63">
        <v>4.1891813278198242</v>
      </c>
      <c r="NW63">
        <v>5.5501012802124023</v>
      </c>
      <c r="NX63">
        <v>6.9110212326049805</v>
      </c>
      <c r="NY63">
        <v>8.4101219177246094</v>
      </c>
      <c r="NZ63">
        <v>9.9091682434082031</v>
      </c>
      <c r="OA63">
        <v>11.413687705993652</v>
      </c>
      <c r="OB63">
        <v>12.918148994445801</v>
      </c>
      <c r="OC63">
        <v>14.313276290893555</v>
      </c>
      <c r="OD63">
        <v>15.708456039428711</v>
      </c>
      <c r="OE63">
        <v>17.091428756713867</v>
      </c>
      <c r="OF63">
        <v>18.474452972412109</v>
      </c>
      <c r="OG63">
        <v>19.844768524169922</v>
      </c>
      <c r="OH63">
        <v>21.215082168579102</v>
      </c>
      <c r="OI63">
        <v>22.460601806640625</v>
      </c>
      <c r="OJ63">
        <v>23.706071853637695</v>
      </c>
      <c r="OK63">
        <v>24.789091110229492</v>
      </c>
      <c r="OL63">
        <v>25.872066497802734</v>
      </c>
      <c r="OM63">
        <v>26.813779830932617</v>
      </c>
      <c r="ON63">
        <v>27.754793167114258</v>
      </c>
      <c r="OO63">
        <v>28.613967895507813</v>
      </c>
      <c r="OP63">
        <v>29.47320556640625</v>
      </c>
      <c r="OQ63">
        <v>32.504104614257813</v>
      </c>
      <c r="OR63">
        <v>35.535003662109375</v>
      </c>
      <c r="OS63">
        <v>36.130027770996094</v>
      </c>
      <c r="OT63">
        <v>36.724990844726563</v>
      </c>
      <c r="OU63">
        <v>37.203300476074219</v>
      </c>
      <c r="OV63">
        <v>37.681591033935547</v>
      </c>
      <c r="OW63">
        <v>38.087436676025391</v>
      </c>
      <c r="OX63">
        <v>38.493293762207031</v>
      </c>
      <c r="OY63">
        <v>38.667598724365234</v>
      </c>
      <c r="OZ63">
        <v>38.842010498046875</v>
      </c>
      <c r="PA63">
        <v>45.436187744140625</v>
      </c>
      <c r="PB63">
        <v>52.030364990234375</v>
      </c>
      <c r="PC63">
        <v>44.6318359375</v>
      </c>
      <c r="PD63">
        <v>37.233375549316406</v>
      </c>
      <c r="PE63">
        <v>39.363147735595703</v>
      </c>
      <c r="PF63">
        <v>41.492904663085938</v>
      </c>
      <c r="PG63">
        <v>44.550384521484375</v>
      </c>
      <c r="PH63">
        <v>47.608219146728516</v>
      </c>
      <c r="PI63">
        <v>46.189247131347656</v>
      </c>
      <c r="PJ63">
        <v>44.770294189453125</v>
      </c>
      <c r="PK63">
        <v>48.193599700927734</v>
      </c>
      <c r="PL63">
        <v>51.616909027099609</v>
      </c>
      <c r="PM63">
        <v>49.34271240234375</v>
      </c>
      <c r="PN63">
        <v>47.068519592285156</v>
      </c>
      <c r="PO63">
        <v>45.249439239501953</v>
      </c>
      <c r="PP63">
        <v>43.430431365966797</v>
      </c>
      <c r="PQ63">
        <v>42.162986755371094</v>
      </c>
      <c r="PR63">
        <v>40.895496368408203</v>
      </c>
      <c r="PS63">
        <v>39.676406860351563</v>
      </c>
      <c r="PT63">
        <v>38.457370758056641</v>
      </c>
      <c r="PU63">
        <v>43.629219055175781</v>
      </c>
      <c r="PV63">
        <v>48.801071166992188</v>
      </c>
      <c r="PW63">
        <v>24.400386810302734</v>
      </c>
      <c r="PX63">
        <v>1.7547607421875E-4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</row>
    <row r="64" spans="1:532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-1.7506115455034887E-6</v>
      </c>
      <c r="CW64">
        <v>-0.73425722122192383</v>
      </c>
      <c r="CX64">
        <v>-1.4685196876525879</v>
      </c>
      <c r="CY64">
        <v>-1.7278263568878174</v>
      </c>
      <c r="CZ64">
        <v>-1.9867914915084839</v>
      </c>
      <c r="DA64">
        <v>-2.0158851146697998</v>
      </c>
      <c r="DB64">
        <v>-2.0449783802032471</v>
      </c>
      <c r="DC64">
        <v>-2.2949223518371582</v>
      </c>
      <c r="DD64">
        <v>-2.5448663234710693</v>
      </c>
      <c r="DE64">
        <v>-2.5428018569946289</v>
      </c>
      <c r="DF64">
        <v>-2.5407371520996094</v>
      </c>
      <c r="DG64">
        <v>-2.4193899631500244</v>
      </c>
      <c r="DH64">
        <v>-2.2980415821075439</v>
      </c>
      <c r="DI64">
        <v>-2.0520002841949463</v>
      </c>
      <c r="DJ64">
        <v>-1.8059613704681396</v>
      </c>
      <c r="DK64">
        <v>-1.8708713054656982</v>
      </c>
      <c r="DL64">
        <v>-1.9357814788818359</v>
      </c>
      <c r="DM64">
        <v>-1.9787620306015015</v>
      </c>
      <c r="DN64">
        <v>-2.0217413902282715</v>
      </c>
      <c r="DO64">
        <v>-1.7647705078125</v>
      </c>
      <c r="DP64">
        <v>-1.5077974796295166</v>
      </c>
      <c r="DQ64">
        <v>-1.3895843029022217</v>
      </c>
      <c r="DR64">
        <v>-1.2713699340820313</v>
      </c>
      <c r="DS64">
        <v>-1.1334508657455444</v>
      </c>
      <c r="DT64">
        <v>-0.99550807476043701</v>
      </c>
      <c r="DU64">
        <v>-0.76872044801712036</v>
      </c>
      <c r="DV64">
        <v>-0.54193484783172607</v>
      </c>
      <c r="DW64">
        <v>-0.270967036485672</v>
      </c>
      <c r="DX64">
        <v>1.4290503713709768E-7</v>
      </c>
      <c r="DY64">
        <v>3.9959058165550232E-2</v>
      </c>
      <c r="DZ64">
        <v>7.9918339848518372E-2</v>
      </c>
      <c r="EA64">
        <v>0.1126367524266243</v>
      </c>
      <c r="EB64">
        <v>0.1453554779291153</v>
      </c>
      <c r="EC64">
        <v>0.12113732099533081</v>
      </c>
      <c r="ED64">
        <v>9.6919402480125427E-2</v>
      </c>
      <c r="EE64">
        <v>5.9732865542173386E-2</v>
      </c>
      <c r="EF64">
        <v>2.2546656429767609E-2</v>
      </c>
      <c r="EG64">
        <v>7.382039912045002E-3</v>
      </c>
      <c r="EH64">
        <v>-7.7824029140174389E-3</v>
      </c>
      <c r="EI64">
        <v>2.6526111178100109E-3</v>
      </c>
      <c r="EJ64">
        <v>1.3087749481201172E-2</v>
      </c>
      <c r="EK64">
        <v>3.3762671053409576E-2</v>
      </c>
      <c r="EL64">
        <v>5.4437756538391113E-2</v>
      </c>
      <c r="EM64">
        <v>7.1419529616832733E-2</v>
      </c>
      <c r="EN64">
        <v>8.8402330875396729E-2</v>
      </c>
      <c r="EO64">
        <v>8.730711042881012E-2</v>
      </c>
      <c r="EP64">
        <v>8.621186763048172E-2</v>
      </c>
      <c r="EQ64">
        <v>6.1504431068897247E-2</v>
      </c>
      <c r="ER64">
        <v>3.679686039686203E-2</v>
      </c>
      <c r="ES64">
        <v>-1.7856769263744354E-3</v>
      </c>
      <c r="ET64">
        <v>-4.0368549525737762E-2</v>
      </c>
      <c r="EU64">
        <v>-5.6679338216781616E-2</v>
      </c>
      <c r="EV64">
        <v>-7.2990283370018005E-2</v>
      </c>
      <c r="EW64">
        <v>-8.1372641026973724E-2</v>
      </c>
      <c r="EX64">
        <v>-8.9754916727542877E-2</v>
      </c>
      <c r="EY64">
        <v>-8.596859872341156E-2</v>
      </c>
      <c r="EZ64">
        <v>-8.218228816986084E-2</v>
      </c>
      <c r="FA64">
        <v>-6.6748321056365967E-2</v>
      </c>
      <c r="FB64">
        <v>-5.1314331591129303E-2</v>
      </c>
      <c r="FC64">
        <v>-4.1399542242288589E-2</v>
      </c>
      <c r="FD64">
        <v>-3.1484663486480713E-2</v>
      </c>
      <c r="FE64">
        <v>-2.4959277361631393E-2</v>
      </c>
      <c r="FF64">
        <v>-1.8433827906847E-2</v>
      </c>
      <c r="FG64">
        <v>1.048695296049118E-3</v>
      </c>
      <c r="FH64">
        <v>2.0533492788672447E-2</v>
      </c>
      <c r="FI64">
        <v>1.6751814633607864E-2</v>
      </c>
      <c r="FJ64">
        <v>1.2970063835382462E-2</v>
      </c>
      <c r="FK64">
        <v>-1.1048161424696445E-2</v>
      </c>
      <c r="FL64">
        <v>-3.5066317766904831E-2</v>
      </c>
      <c r="FM64">
        <v>-1.7533058300614357E-2</v>
      </c>
      <c r="FN64">
        <v>-1.3411045074462891E-7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-3.5072844184469432E-7</v>
      </c>
      <c r="FW64">
        <v>-9.8071500658988953E-2</v>
      </c>
      <c r="FX64">
        <v>-0.19614078104496002</v>
      </c>
      <c r="FY64">
        <v>-9.8071090877056122E-2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0.30108028650283813</v>
      </c>
      <c r="GZ64">
        <v>0.60215955972671509</v>
      </c>
      <c r="HA64">
        <v>0.30107805132865906</v>
      </c>
      <c r="HB64">
        <v>2.3245811462402344E-6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-0.13262246549129486</v>
      </c>
      <c r="HJ64">
        <v>-0.26524588465690613</v>
      </c>
      <c r="HK64">
        <v>-0.53430330753326416</v>
      </c>
      <c r="HL64">
        <v>-0.80335557460784912</v>
      </c>
      <c r="HM64">
        <v>-0.87029063701629639</v>
      </c>
      <c r="HN64">
        <v>-0.93722432851791382</v>
      </c>
      <c r="HO64">
        <v>-0.97842717170715332</v>
      </c>
      <c r="HP64">
        <v>-1.0195258855819702</v>
      </c>
      <c r="HQ64">
        <v>-1.0628279447555542</v>
      </c>
      <c r="HR64">
        <v>-1.106130838394165</v>
      </c>
      <c r="HS64">
        <v>-1.1174200773239136</v>
      </c>
      <c r="HT64">
        <v>-1.1287072896957397</v>
      </c>
      <c r="HU64">
        <v>-0.564350426197052</v>
      </c>
      <c r="HV64">
        <v>-4.4107437133789063E-6</v>
      </c>
      <c r="HW64">
        <v>0</v>
      </c>
      <c r="HX64">
        <v>0</v>
      </c>
      <c r="HY64">
        <v>-0.19376993179321289</v>
      </c>
      <c r="HZ64">
        <v>-0.38753706216812134</v>
      </c>
      <c r="IA64">
        <v>-0.19377073645591736</v>
      </c>
      <c r="IB64">
        <v>-6.8545341491699219E-7</v>
      </c>
      <c r="IC64">
        <v>0.15204092860221863</v>
      </c>
      <c r="ID64">
        <v>0.30408254265785217</v>
      </c>
      <c r="IE64">
        <v>0.49536925554275513</v>
      </c>
      <c r="IF64">
        <v>0.68665236234664917</v>
      </c>
      <c r="IG64">
        <v>1.0227673053741455</v>
      </c>
      <c r="IH64">
        <v>1.358883261680603</v>
      </c>
      <c r="II64">
        <v>1.4525625705718994</v>
      </c>
      <c r="IJ64">
        <v>1.5460357666015625</v>
      </c>
      <c r="IK64">
        <v>1.4499958753585815</v>
      </c>
      <c r="IL64">
        <v>1.3539541959762573</v>
      </c>
      <c r="IM64">
        <v>0.67697697877883911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-0.39703884720802307</v>
      </c>
      <c r="JB64">
        <v>-0.79408049583435059</v>
      </c>
      <c r="JC64">
        <v>-1.0902988910675049</v>
      </c>
      <c r="JD64">
        <v>-1.3863959312438965</v>
      </c>
      <c r="JE64">
        <v>-1.4723631143569946</v>
      </c>
      <c r="JF64">
        <v>-1.5583319664001465</v>
      </c>
      <c r="JG64">
        <v>-0.77916628122329712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-0.12246564775705338</v>
      </c>
      <c r="JR64">
        <v>-0.24492987990379333</v>
      </c>
      <c r="JS64">
        <v>0.15180139243602753</v>
      </c>
      <c r="JT64">
        <v>0.54852509498596191</v>
      </c>
      <c r="JU64">
        <v>0.65638273954391479</v>
      </c>
      <c r="JV64">
        <v>0.76423823833465576</v>
      </c>
      <c r="JW64">
        <v>0.78336000442504883</v>
      </c>
      <c r="JX64">
        <v>0.80241191387176514</v>
      </c>
      <c r="JY64">
        <v>1.0456233024597168</v>
      </c>
      <c r="JZ64">
        <v>1.2888393402099609</v>
      </c>
      <c r="KA64">
        <v>1.3980517387390137</v>
      </c>
      <c r="KB64">
        <v>1.5072604417800903</v>
      </c>
      <c r="KC64">
        <v>0.75362592935562134</v>
      </c>
      <c r="KD64">
        <v>5.8412551879882813E-6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-0.35103592276573181</v>
      </c>
      <c r="KP64">
        <v>-0.70207440853118896</v>
      </c>
      <c r="KQ64">
        <v>-0.87831717729568481</v>
      </c>
      <c r="KR64">
        <v>-1.0544712543487549</v>
      </c>
      <c r="KS64">
        <v>-1.1020876169204712</v>
      </c>
      <c r="KT64">
        <v>-1.1497049331665039</v>
      </c>
      <c r="KU64">
        <v>-1.2817295789718628</v>
      </c>
      <c r="KV64">
        <v>-1.413751482963562</v>
      </c>
      <c r="KW64">
        <v>-0.70687168836593628</v>
      </c>
      <c r="KX64">
        <v>-5.4836273193359375E-6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1.4688323801692604E-7</v>
      </c>
      <c r="LG64">
        <v>4.1071832180023193E-2</v>
      </c>
      <c r="LH64">
        <v>8.2142740488052368E-2</v>
      </c>
      <c r="LI64">
        <v>0.43834215402603149</v>
      </c>
      <c r="LJ64">
        <v>0.79454386234283447</v>
      </c>
      <c r="LK64">
        <v>1.1817892789840698</v>
      </c>
      <c r="LL64">
        <v>1.5689589977264404</v>
      </c>
      <c r="LM64">
        <v>1.6122186183929443</v>
      </c>
      <c r="LN64">
        <v>1.6554808616638184</v>
      </c>
      <c r="LO64">
        <v>1.7671514749526978</v>
      </c>
      <c r="LP64">
        <v>1.8788220882415771</v>
      </c>
      <c r="LQ64">
        <v>1.948229193687439</v>
      </c>
      <c r="LR64">
        <v>2.0176331996917725</v>
      </c>
      <c r="LS64">
        <v>2.0150566101074219</v>
      </c>
      <c r="LT64">
        <v>2.0124797821044922</v>
      </c>
      <c r="LU64">
        <v>1.8921908140182495</v>
      </c>
      <c r="LV64">
        <v>1.771891713142395</v>
      </c>
      <c r="LW64">
        <v>0.88595587015151978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-2.5039485080924351E-6</v>
      </c>
      <c r="MG64">
        <v>-0.32948204874992371</v>
      </c>
      <c r="MH64">
        <v>-0.65897327661514282</v>
      </c>
      <c r="MI64">
        <v>-0.93058431148529053</v>
      </c>
      <c r="MJ64">
        <v>-1.202195405960083</v>
      </c>
      <c r="MK64">
        <v>-1.560002326965332</v>
      </c>
      <c r="ML64">
        <v>-1.9177970886230469</v>
      </c>
      <c r="MM64">
        <v>-1.984553337097168</v>
      </c>
      <c r="MN64">
        <v>-2.051304817199707</v>
      </c>
      <c r="MO64">
        <v>-1.9788212776184082</v>
      </c>
      <c r="MP64">
        <v>-1.9063352346420288</v>
      </c>
      <c r="MQ64">
        <v>-1.8681155443191528</v>
      </c>
      <c r="MR64">
        <v>-1.8298946619033813</v>
      </c>
      <c r="MS64">
        <v>-1.8027393817901611</v>
      </c>
      <c r="MT64">
        <v>-1.7755842208862305</v>
      </c>
      <c r="MU64">
        <v>-1.6493440866470337</v>
      </c>
      <c r="MV64">
        <v>-1.5231072902679443</v>
      </c>
      <c r="MW64">
        <v>-1.2909574508666992</v>
      </c>
      <c r="MX64">
        <v>-1.058815598487854</v>
      </c>
      <c r="MY64">
        <v>-1.0393706560134888</v>
      </c>
      <c r="MZ64">
        <v>-1.0198928117752075</v>
      </c>
      <c r="NA64">
        <v>-0.85084617137908936</v>
      </c>
      <c r="NB64">
        <v>-0.68179059028625488</v>
      </c>
      <c r="NC64">
        <v>-0.3519422709941864</v>
      </c>
      <c r="ND64">
        <v>-2.2094011306762695E-2</v>
      </c>
      <c r="NE64">
        <v>0.3623683750629425</v>
      </c>
      <c r="NF64">
        <v>0.74681693315505981</v>
      </c>
      <c r="NG64">
        <v>1.0043102502822876</v>
      </c>
      <c r="NH64">
        <v>1.261792778968811</v>
      </c>
      <c r="NI64">
        <v>1.3781774044036865</v>
      </c>
      <c r="NJ64">
        <v>1.4945666790008545</v>
      </c>
      <c r="NK64">
        <v>1.6217654943466187</v>
      </c>
      <c r="NL64">
        <v>1.7489686012268066</v>
      </c>
      <c r="NM64">
        <v>1.8408269882202148</v>
      </c>
      <c r="NN64">
        <v>1.9326854944229126</v>
      </c>
      <c r="NO64">
        <v>1.7214902639389038</v>
      </c>
      <c r="NP64">
        <v>1.5102983713150024</v>
      </c>
      <c r="NQ64">
        <v>1.3722109794616699</v>
      </c>
      <c r="NR64">
        <v>1.2341293096542358</v>
      </c>
      <c r="NS64">
        <v>1.1300374269485474</v>
      </c>
      <c r="NT64">
        <v>1.0259227752685547</v>
      </c>
      <c r="NU64">
        <v>0.93005722761154175</v>
      </c>
      <c r="NV64">
        <v>0.83418667316436768</v>
      </c>
      <c r="NW64">
        <v>0.65075480937957764</v>
      </c>
      <c r="NX64">
        <v>0.4673229455947876</v>
      </c>
      <c r="NY64">
        <v>0.21548283100128174</v>
      </c>
      <c r="NZ64">
        <v>-3.6348730325698853E-2</v>
      </c>
      <c r="OA64">
        <v>-0.20708538591861725</v>
      </c>
      <c r="OB64">
        <v>-0.37781482934951782</v>
      </c>
      <c r="OC64">
        <v>-0.46962073445320129</v>
      </c>
      <c r="OD64">
        <v>-0.56143075227737427</v>
      </c>
      <c r="OE64">
        <v>-0.73519563674926758</v>
      </c>
      <c r="OF64">
        <v>-0.90896791219711304</v>
      </c>
      <c r="OG64">
        <v>-1.1341369152069092</v>
      </c>
      <c r="OH64">
        <v>-1.3593058586120605</v>
      </c>
      <c r="OI64">
        <v>-1.4873557090759277</v>
      </c>
      <c r="OJ64">
        <v>-1.6153992414474487</v>
      </c>
      <c r="OK64">
        <v>-1.6227048635482788</v>
      </c>
      <c r="OL64">
        <v>-1.6300094127655029</v>
      </c>
      <c r="OM64">
        <v>-1.6109046936035156</v>
      </c>
      <c r="ON64">
        <v>-1.5916897058486938</v>
      </c>
      <c r="OO64">
        <v>-1.6061520576477051</v>
      </c>
      <c r="OP64">
        <v>-1.6206165552139282</v>
      </c>
      <c r="OQ64">
        <v>-1.7414071559906006</v>
      </c>
      <c r="OR64">
        <v>-1.8621977567672729</v>
      </c>
      <c r="OS64">
        <v>-1.7895318269729614</v>
      </c>
      <c r="OT64">
        <v>-1.7168656587600708</v>
      </c>
      <c r="OU64">
        <v>-1.6732081174850464</v>
      </c>
      <c r="OV64">
        <v>-1.6295524835586548</v>
      </c>
      <c r="OW64">
        <v>-1.7036821842193604</v>
      </c>
      <c r="OX64">
        <v>-1.7778142690658569</v>
      </c>
      <c r="OY64">
        <v>-1.7830852270126343</v>
      </c>
      <c r="OZ64">
        <v>-1.7883563041687012</v>
      </c>
      <c r="PA64">
        <v>-1.7920703887939453</v>
      </c>
      <c r="PB64">
        <v>-1.795784592628479</v>
      </c>
      <c r="PC64">
        <v>-1.2090969085693359</v>
      </c>
      <c r="PD64">
        <v>-0.62242257595062256</v>
      </c>
      <c r="PE64">
        <v>-0.44400113821029663</v>
      </c>
      <c r="PF64">
        <v>-0.26558947563171387</v>
      </c>
      <c r="PG64">
        <v>-0.31148630380630493</v>
      </c>
      <c r="PH64">
        <v>-0.3573492169380188</v>
      </c>
      <c r="PI64">
        <v>-0.21843110024929047</v>
      </c>
      <c r="PJ64">
        <v>-7.9502232372760773E-2</v>
      </c>
      <c r="PK64">
        <v>0.41771793365478516</v>
      </c>
      <c r="PL64">
        <v>0.91493809223175049</v>
      </c>
      <c r="PM64">
        <v>1.3586902618408203</v>
      </c>
      <c r="PN64">
        <v>1.8024245500564575</v>
      </c>
      <c r="PO64">
        <v>1.9496957063674927</v>
      </c>
      <c r="PP64">
        <v>2.0969588756561279</v>
      </c>
      <c r="PQ64">
        <v>2.0490481853485107</v>
      </c>
      <c r="PR64">
        <v>2.0011365413665771</v>
      </c>
      <c r="PS64">
        <v>2.1096076965332031</v>
      </c>
      <c r="PT64">
        <v>2.2180924415588379</v>
      </c>
      <c r="PU64">
        <v>2.9402685165405273</v>
      </c>
      <c r="PV64">
        <v>3.6624448299407959</v>
      </c>
      <c r="PW64">
        <v>1.8312138319015503</v>
      </c>
      <c r="PX64">
        <v>1.3113021850585938E-5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</row>
    <row r="65" spans="1:532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7.3860297561623156E-5</v>
      </c>
      <c r="CW65">
        <v>30.979148864746094</v>
      </c>
      <c r="CX65">
        <v>61.958518981933594</v>
      </c>
      <c r="CY65">
        <v>61.8453369140625</v>
      </c>
      <c r="CZ65">
        <v>61.733119964599609</v>
      </c>
      <c r="DA65">
        <v>61.816478729248047</v>
      </c>
      <c r="DB65">
        <v>61.899837493896484</v>
      </c>
      <c r="DC65">
        <v>62.39129638671875</v>
      </c>
      <c r="DD65">
        <v>62.882740020751953</v>
      </c>
      <c r="DE65">
        <v>58.385387420654297</v>
      </c>
      <c r="DF65">
        <v>53.88800048828125</v>
      </c>
      <c r="DG65">
        <v>54.449119567871094</v>
      </c>
      <c r="DH65">
        <v>55.010246276855469</v>
      </c>
      <c r="DI65">
        <v>53.345577239990234</v>
      </c>
      <c r="DJ65">
        <v>51.680927276611328</v>
      </c>
      <c r="DK65">
        <v>53.739696502685547</v>
      </c>
      <c r="DL65">
        <v>55.798458099365234</v>
      </c>
      <c r="DM65">
        <v>58.570030212402344</v>
      </c>
      <c r="DN65">
        <v>61.341590881347656</v>
      </c>
      <c r="DO65">
        <v>59.441295623779297</v>
      </c>
      <c r="DP65">
        <v>57.540988922119141</v>
      </c>
      <c r="DQ65">
        <v>59.894496917724609</v>
      </c>
      <c r="DR65">
        <v>62.248023986816406</v>
      </c>
      <c r="DS65">
        <v>64.725921630859375</v>
      </c>
      <c r="DT65">
        <v>67.204124450683594</v>
      </c>
      <c r="DU65">
        <v>68.489311218261719</v>
      </c>
      <c r="DV65">
        <v>69.774482727050781</v>
      </c>
      <c r="DW65">
        <v>34.887248992919922</v>
      </c>
      <c r="DX65">
        <v>1.1890293535543606E-4</v>
      </c>
      <c r="DY65">
        <v>33.247600555419922</v>
      </c>
      <c r="DZ65">
        <v>66.495338439941406</v>
      </c>
      <c r="EA65">
        <v>67.978370666503906</v>
      </c>
      <c r="EB65">
        <v>69.461410522460938</v>
      </c>
      <c r="EC65">
        <v>69.225791931152344</v>
      </c>
      <c r="ED65">
        <v>68.99017333984375</v>
      </c>
      <c r="EE65">
        <v>69.120643615722656</v>
      </c>
      <c r="EF65">
        <v>69.251113891601563</v>
      </c>
      <c r="EG65">
        <v>69.2335205078125</v>
      </c>
      <c r="EH65">
        <v>69.215919494628906</v>
      </c>
      <c r="EI65">
        <v>69.08233642578125</v>
      </c>
      <c r="EJ65">
        <v>68.948745727539063</v>
      </c>
      <c r="EK65">
        <v>68.725723266601563</v>
      </c>
      <c r="EL65">
        <v>68.502693176269531</v>
      </c>
      <c r="EM65">
        <v>68.210861206054688</v>
      </c>
      <c r="EN65">
        <v>67.919090270996094</v>
      </c>
      <c r="EO65">
        <v>67.504570007324219</v>
      </c>
      <c r="EP65">
        <v>67.090057373046875</v>
      </c>
      <c r="EQ65">
        <v>75.500099182128906</v>
      </c>
      <c r="ER65">
        <v>83.910148620605469</v>
      </c>
      <c r="ES65">
        <v>83.009910583496094</v>
      </c>
      <c r="ET65">
        <v>82.109657287597656</v>
      </c>
      <c r="EU65">
        <v>76.31817626953125</v>
      </c>
      <c r="EV65">
        <v>70.526641845703125</v>
      </c>
      <c r="EW65">
        <v>63.611885070800781</v>
      </c>
      <c r="EX65">
        <v>56.697193145751953</v>
      </c>
      <c r="EY65">
        <v>56.132808685302734</v>
      </c>
      <c r="EZ65">
        <v>55.568443298339844</v>
      </c>
      <c r="FA65">
        <v>60.982292175292969</v>
      </c>
      <c r="FB65">
        <v>66.396141052246094</v>
      </c>
      <c r="FC65">
        <v>66.014366149902344</v>
      </c>
      <c r="FD65">
        <v>65.632598876953125</v>
      </c>
      <c r="FE65">
        <v>70.434356689453125</v>
      </c>
      <c r="FF65">
        <v>75.236160278320313</v>
      </c>
      <c r="FG65">
        <v>75.191574096679688</v>
      </c>
      <c r="FH65">
        <v>75.145927429199219</v>
      </c>
      <c r="FI65">
        <v>70.172592163085938</v>
      </c>
      <c r="FJ65">
        <v>65.19915771484375</v>
      </c>
      <c r="FK65">
        <v>59.577388763427734</v>
      </c>
      <c r="FL65">
        <v>53.955543518066406</v>
      </c>
      <c r="FM65">
        <v>26.977617263793945</v>
      </c>
      <c r="FN65">
        <v>2.09808349609375E-4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1.0498144547455013E-4</v>
      </c>
      <c r="FW65">
        <v>29.355155944824219</v>
      </c>
      <c r="FX65">
        <v>58.709648132324219</v>
      </c>
      <c r="FY65">
        <v>29.355033874511719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24.282341003417969</v>
      </c>
      <c r="GZ65">
        <v>48.564601898193359</v>
      </c>
      <c r="HA65">
        <v>24.282161712646484</v>
      </c>
      <c r="HB65">
        <v>1.86920166015625E-4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28.771123886108398</v>
      </c>
      <c r="HJ65">
        <v>57.542247772216797</v>
      </c>
      <c r="HK65">
        <v>57.30670166015625</v>
      </c>
      <c r="HL65">
        <v>57.071155548095703</v>
      </c>
      <c r="HM65">
        <v>56.932720184326172</v>
      </c>
      <c r="HN65">
        <v>56.794284820556641</v>
      </c>
      <c r="HO65">
        <v>56.758506774902344</v>
      </c>
      <c r="HP65">
        <v>56.7215576171875</v>
      </c>
      <c r="HQ65">
        <v>53.441806793212891</v>
      </c>
      <c r="HR65">
        <v>50.1619873046875</v>
      </c>
      <c r="HS65">
        <v>50.422035217285156</v>
      </c>
      <c r="HT65">
        <v>50.6820068359375</v>
      </c>
      <c r="HU65">
        <v>25.340858459472656</v>
      </c>
      <c r="HV65">
        <v>1.94549560546875E-4</v>
      </c>
      <c r="HW65">
        <v>0</v>
      </c>
      <c r="HX65">
        <v>0</v>
      </c>
      <c r="HY65">
        <v>30.080194473266602</v>
      </c>
      <c r="HZ65">
        <v>60.159961700439453</v>
      </c>
      <c r="IA65">
        <v>30.080320358276367</v>
      </c>
      <c r="IB65">
        <v>1.068115234375E-4</v>
      </c>
      <c r="IC65">
        <v>35.862369537353516</v>
      </c>
      <c r="ID65">
        <v>71.724708557128906</v>
      </c>
      <c r="IE65">
        <v>62.950611114501953</v>
      </c>
      <c r="IF65">
        <v>54.176681518554688</v>
      </c>
      <c r="IG65">
        <v>54.363182067871094</v>
      </c>
      <c r="IH65">
        <v>54.549747467041016</v>
      </c>
      <c r="II65">
        <v>54.635795593261719</v>
      </c>
      <c r="IJ65">
        <v>54.720504760742188</v>
      </c>
      <c r="IK65">
        <v>52.523632049560547</v>
      </c>
      <c r="IL65">
        <v>50.326717376708984</v>
      </c>
      <c r="IM65">
        <v>25.163358688354492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25.912704467773438</v>
      </c>
      <c r="JB65">
        <v>51.825595855712891</v>
      </c>
      <c r="JC65">
        <v>51.702827453613281</v>
      </c>
      <c r="JD65">
        <v>51.579170227050781</v>
      </c>
      <c r="JE65">
        <v>51.568462371826172</v>
      </c>
      <c r="JF65">
        <v>51.557754516601563</v>
      </c>
      <c r="JG65">
        <v>25.778881072998047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34.858436584472656</v>
      </c>
      <c r="JR65">
        <v>69.71685791015625</v>
      </c>
      <c r="JS65">
        <v>64.572265625</v>
      </c>
      <c r="JT65">
        <v>59.427783966064453</v>
      </c>
      <c r="JU65">
        <v>59.527969360351563</v>
      </c>
      <c r="JV65">
        <v>59.628196716308594</v>
      </c>
      <c r="JW65">
        <v>56.128425598144531</v>
      </c>
      <c r="JX65">
        <v>52.628044128417969</v>
      </c>
      <c r="JY65">
        <v>52.817760467529297</v>
      </c>
      <c r="JZ65">
        <v>53.007476806640625</v>
      </c>
      <c r="KA65">
        <v>53.092079162597656</v>
      </c>
      <c r="KB65">
        <v>53.176589965820313</v>
      </c>
      <c r="KC65">
        <v>26.588142395019531</v>
      </c>
      <c r="KD65">
        <v>2.0599365234375E-4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28.857662200927734</v>
      </c>
      <c r="KP65">
        <v>57.715530395507813</v>
      </c>
      <c r="KQ65">
        <v>57.213661193847656</v>
      </c>
      <c r="KR65">
        <v>56.710262298583984</v>
      </c>
      <c r="KS65">
        <v>56.324550628662109</v>
      </c>
      <c r="KT65">
        <v>55.938827514648438</v>
      </c>
      <c r="KU65">
        <v>52.399265289306641</v>
      </c>
      <c r="KV65">
        <v>48.859615325927734</v>
      </c>
      <c r="KW65">
        <v>24.429668426513672</v>
      </c>
      <c r="KX65">
        <v>1.9073486328125E-4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1.0405224020360038E-4</v>
      </c>
      <c r="LG65">
        <v>29.095329284667969</v>
      </c>
      <c r="LH65">
        <v>58.189998626708984</v>
      </c>
      <c r="LI65">
        <v>67.835212707519531</v>
      </c>
      <c r="LJ65">
        <v>77.48028564453125</v>
      </c>
      <c r="LK65">
        <v>73.225738525390625</v>
      </c>
      <c r="LL65">
        <v>68.969863891601563</v>
      </c>
      <c r="LM65">
        <v>60.753620147705078</v>
      </c>
      <c r="LN65">
        <v>52.537158966064453</v>
      </c>
      <c r="LO65">
        <v>50.522415161132813</v>
      </c>
      <c r="LP65">
        <v>48.507671356201172</v>
      </c>
      <c r="LQ65">
        <v>48.565681457519531</v>
      </c>
      <c r="LR65">
        <v>48.62371826171875</v>
      </c>
      <c r="LS65">
        <v>50.830867767333984</v>
      </c>
      <c r="LT65">
        <v>53.037948608398438</v>
      </c>
      <c r="LU65">
        <v>53.121612548828125</v>
      </c>
      <c r="LV65">
        <v>53.205089569091797</v>
      </c>
      <c r="LW65">
        <v>26.602846145629883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2.2227030422072858E-4</v>
      </c>
      <c r="MG65">
        <v>29.2474365234375</v>
      </c>
      <c r="MH65">
        <v>58.495315551757813</v>
      </c>
      <c r="MI65">
        <v>57.98687744140625</v>
      </c>
      <c r="MJ65">
        <v>57.478439331054688</v>
      </c>
      <c r="MK65">
        <v>61.514904022216797</v>
      </c>
      <c r="ML65">
        <v>65.551284790039063</v>
      </c>
      <c r="MM65">
        <v>65.157546997070313</v>
      </c>
      <c r="MN65">
        <v>64.7637939453125</v>
      </c>
      <c r="MO65">
        <v>64.495185852050781</v>
      </c>
      <c r="MP65">
        <v>64.2265625</v>
      </c>
      <c r="MQ65">
        <v>63.990657806396484</v>
      </c>
      <c r="MR65">
        <v>63.754749298095703</v>
      </c>
      <c r="MS65">
        <v>63.525505065917969</v>
      </c>
      <c r="MT65">
        <v>63.296260833740234</v>
      </c>
      <c r="MU65">
        <v>63.053897857666016</v>
      </c>
      <c r="MV65">
        <v>62.811538696289063</v>
      </c>
      <c r="MW65">
        <v>58.372447967529297</v>
      </c>
      <c r="MX65">
        <v>53.933494567871094</v>
      </c>
      <c r="MY65">
        <v>57.477252960205078</v>
      </c>
      <c r="MZ65">
        <v>61.021514892578125</v>
      </c>
      <c r="NA65">
        <v>60.752010345458984</v>
      </c>
      <c r="NB65">
        <v>60.482509613037109</v>
      </c>
      <c r="NC65">
        <v>61.515735626220703</v>
      </c>
      <c r="ND65">
        <v>62.548965454101563</v>
      </c>
      <c r="NE65">
        <v>62.387603759765625</v>
      </c>
      <c r="NF65">
        <v>62.226226806640625</v>
      </c>
      <c r="NG65">
        <v>62.096786499023438</v>
      </c>
      <c r="NH65">
        <v>61.967350006103516</v>
      </c>
      <c r="NI65">
        <v>61.858997344970703</v>
      </c>
      <c r="NJ65">
        <v>61.750644683837891</v>
      </c>
      <c r="NK65">
        <v>61.700214385986328</v>
      </c>
      <c r="NL65">
        <v>61.6497802734375</v>
      </c>
      <c r="NM65">
        <v>61.6861572265625</v>
      </c>
      <c r="NN65">
        <v>61.7225341796875</v>
      </c>
      <c r="NO65">
        <v>57.140941619873047</v>
      </c>
      <c r="NP65">
        <v>52.5594482421875</v>
      </c>
      <c r="NQ65">
        <v>52.755634307861328</v>
      </c>
      <c r="NR65">
        <v>52.95184326171875</v>
      </c>
      <c r="NS65">
        <v>53.175502777099609</v>
      </c>
      <c r="NT65">
        <v>53.398876190185547</v>
      </c>
      <c r="NU65">
        <v>53.562019348144531</v>
      </c>
      <c r="NV65">
        <v>53.725166320800781</v>
      </c>
      <c r="NW65">
        <v>53.681087493896484</v>
      </c>
      <c r="NX65">
        <v>53.637008666992188</v>
      </c>
      <c r="NY65">
        <v>53.350971221923828</v>
      </c>
      <c r="NZ65">
        <v>53.064945220947266</v>
      </c>
      <c r="OA65">
        <v>52.640449523925781</v>
      </c>
      <c r="OB65">
        <v>52.215969085693359</v>
      </c>
      <c r="OC65">
        <v>51.752037048339844</v>
      </c>
      <c r="OD65">
        <v>51.288089752197266</v>
      </c>
      <c r="OE65">
        <v>50.680839538574219</v>
      </c>
      <c r="OF65">
        <v>50.073566436767578</v>
      </c>
      <c r="OG65">
        <v>49.289539337158203</v>
      </c>
      <c r="OH65">
        <v>48.505512237548828</v>
      </c>
      <c r="OI65">
        <v>47.724063873291016</v>
      </c>
      <c r="OJ65">
        <v>46.942642211914063</v>
      </c>
      <c r="OK65">
        <v>46.324226379394531</v>
      </c>
      <c r="OL65">
        <v>45.705837249755859</v>
      </c>
      <c r="OM65">
        <v>45.242935180664063</v>
      </c>
      <c r="ON65">
        <v>44.778244018554688</v>
      </c>
      <c r="OO65">
        <v>44.351951599121094</v>
      </c>
      <c r="OP65">
        <v>43.925693511962891</v>
      </c>
      <c r="OQ65">
        <v>46.808670043945313</v>
      </c>
      <c r="OR65">
        <v>49.691646575927734</v>
      </c>
      <c r="OS65">
        <v>49.468776702880859</v>
      </c>
      <c r="OT65">
        <v>49.245864868164063</v>
      </c>
      <c r="OU65">
        <v>49.157768249511719</v>
      </c>
      <c r="OV65">
        <v>49.069671630859375</v>
      </c>
      <c r="OW65">
        <v>49.013587951660156</v>
      </c>
      <c r="OX65">
        <v>48.957500457763672</v>
      </c>
      <c r="OY65">
        <v>49.05999755859375</v>
      </c>
      <c r="OZ65">
        <v>49.162643432617188</v>
      </c>
      <c r="PA65">
        <v>58.444358825683594</v>
      </c>
      <c r="PB65">
        <v>67.72607421875</v>
      </c>
      <c r="PC65">
        <v>59.340988159179688</v>
      </c>
      <c r="PD65">
        <v>50.955947875976563</v>
      </c>
      <c r="PE65">
        <v>55.293052673339844</v>
      </c>
      <c r="PF65">
        <v>59.630077362060547</v>
      </c>
      <c r="PG65">
        <v>65.380287170410156</v>
      </c>
      <c r="PH65">
        <v>71.129798889160156</v>
      </c>
      <c r="PI65">
        <v>70.84326171875</v>
      </c>
      <c r="PJ65">
        <v>70.556854248046875</v>
      </c>
      <c r="PK65">
        <v>78.877105712890625</v>
      </c>
      <c r="PL65">
        <v>87.197357177734375</v>
      </c>
      <c r="PM65">
        <v>86.07415771484375</v>
      </c>
      <c r="PN65">
        <v>84.950851440429688</v>
      </c>
      <c r="PO65">
        <v>83.555442810058594</v>
      </c>
      <c r="PP65">
        <v>82.160087585449219</v>
      </c>
      <c r="PQ65">
        <v>80.681106567382813</v>
      </c>
      <c r="PR65">
        <v>79.202079772949219</v>
      </c>
      <c r="PS65">
        <v>77.608146667480469</v>
      </c>
      <c r="PT65">
        <v>76.01434326171875</v>
      </c>
      <c r="PU65">
        <v>86.8704833984375</v>
      </c>
      <c r="PV65">
        <v>97.726631164550781</v>
      </c>
      <c r="PW65">
        <v>48.863021850585938</v>
      </c>
      <c r="PX65">
        <v>3.509521484375E-4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</row>
    <row r="66" spans="1:532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-0.58460062742233276</v>
      </c>
      <c r="DD66">
        <v>-1.1692013740539551</v>
      </c>
      <c r="DE66">
        <v>-1.1692013740539551</v>
      </c>
      <c r="DF66">
        <v>-1.1692016124725342</v>
      </c>
      <c r="DG66">
        <v>-1.2982102632522583</v>
      </c>
      <c r="DH66">
        <v>-1.4272201061248779</v>
      </c>
      <c r="DI66">
        <v>-1.4460761547088623</v>
      </c>
      <c r="DJ66">
        <v>-1.4649320840835571</v>
      </c>
      <c r="DK66">
        <v>-1.4818811416625977</v>
      </c>
      <c r="DL66">
        <v>-1.4988300800323486</v>
      </c>
      <c r="DM66">
        <v>-1.4988300800323486</v>
      </c>
      <c r="DN66">
        <v>-1.4988274574279785</v>
      </c>
      <c r="DO66">
        <v>-0.74941635131835938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-0.27107414603233337</v>
      </c>
      <c r="DX66">
        <v>-0.54214835166931152</v>
      </c>
      <c r="DY66">
        <v>-0.54214835166931152</v>
      </c>
      <c r="DZ66">
        <v>-0.54214835166931152</v>
      </c>
      <c r="EA66">
        <v>-0.5426362156867981</v>
      </c>
      <c r="EB66">
        <v>-0.54312413930892944</v>
      </c>
      <c r="EC66">
        <v>-0.54324162006378174</v>
      </c>
      <c r="ED66">
        <v>-0.54335904121398926</v>
      </c>
      <c r="EE66">
        <v>-0.54319983720779419</v>
      </c>
      <c r="EF66">
        <v>-0.5430406928062439</v>
      </c>
      <c r="EG66">
        <v>-0.54276812076568604</v>
      </c>
      <c r="EH66">
        <v>-0.54249554872512817</v>
      </c>
      <c r="EI66">
        <v>-0.54216873645782471</v>
      </c>
      <c r="EJ66">
        <v>-0.54184192419052124</v>
      </c>
      <c r="EK66">
        <v>-0.54156255722045898</v>
      </c>
      <c r="EL66">
        <v>-0.54128319025039673</v>
      </c>
      <c r="EM66">
        <v>-0.54112374782562256</v>
      </c>
      <c r="EN66">
        <v>-0.54096436500549316</v>
      </c>
      <c r="EO66">
        <v>-0.54083657264709473</v>
      </c>
      <c r="EP66">
        <v>-0.54070878028869629</v>
      </c>
      <c r="EQ66">
        <v>-0.9820827841758728</v>
      </c>
      <c r="ER66">
        <v>-1.4234569072723389</v>
      </c>
      <c r="ES66">
        <v>-1.4221731424331665</v>
      </c>
      <c r="ET66">
        <v>-1.4208885431289673</v>
      </c>
      <c r="EU66">
        <v>-0.97967648506164551</v>
      </c>
      <c r="EV66">
        <v>-0.53846019506454468</v>
      </c>
      <c r="EW66">
        <v>-0.97417712211608887</v>
      </c>
      <c r="EX66">
        <v>-1.4098899364471436</v>
      </c>
      <c r="EY66">
        <v>-1.4062848091125488</v>
      </c>
      <c r="EZ66">
        <v>-1.4026786088943481</v>
      </c>
      <c r="FA66">
        <v>-0.96945911645889282</v>
      </c>
      <c r="FB66">
        <v>-0.5362396240234375</v>
      </c>
      <c r="FC66">
        <v>-0.53604495525360107</v>
      </c>
      <c r="FD66">
        <v>-0.53585022687911987</v>
      </c>
      <c r="FE66">
        <v>-0.53585022687911987</v>
      </c>
      <c r="FF66">
        <v>-0.53585022687911987</v>
      </c>
      <c r="FG66">
        <v>-0.26765379309654236</v>
      </c>
      <c r="FH66">
        <v>-0.53530555963516235</v>
      </c>
      <c r="FI66">
        <v>-0.53530555963516235</v>
      </c>
      <c r="FJ66">
        <v>-0.53530555963516235</v>
      </c>
      <c r="FK66">
        <v>-0.94816732406616211</v>
      </c>
      <c r="FL66">
        <v>-1.3610291481018066</v>
      </c>
      <c r="FM66">
        <v>-1.3602964878082275</v>
      </c>
      <c r="FN66">
        <v>-1.3595638275146484</v>
      </c>
      <c r="FO66">
        <v>-1.3595638275146484</v>
      </c>
      <c r="FP66">
        <v>-1.3595638275146484</v>
      </c>
      <c r="FQ66">
        <v>-0.9474177360534668</v>
      </c>
      <c r="FR66">
        <v>-0.53527456521987915</v>
      </c>
      <c r="FS66">
        <v>-0.53545534610748291</v>
      </c>
      <c r="FT66">
        <v>-0.53563612699508667</v>
      </c>
      <c r="FU66">
        <v>-0.95315992832183838</v>
      </c>
      <c r="FV66">
        <v>-1.3706836700439453</v>
      </c>
      <c r="FW66">
        <v>-1.3706836700439453</v>
      </c>
      <c r="FX66">
        <v>-1.3706836700439453</v>
      </c>
      <c r="FY66">
        <v>-0.95348834991455078</v>
      </c>
      <c r="FZ66">
        <v>-0.53629010915756226</v>
      </c>
      <c r="GA66">
        <v>-0.53635239601135254</v>
      </c>
      <c r="GB66">
        <v>-0.53641468286514282</v>
      </c>
      <c r="GC66">
        <v>-0.53638827800750732</v>
      </c>
      <c r="GD66">
        <v>-0.53636181354522705</v>
      </c>
      <c r="GE66">
        <v>-0.53625375032424927</v>
      </c>
      <c r="GF66">
        <v>-0.53614568710327148</v>
      </c>
      <c r="GG66">
        <v>-0.53610354661941528</v>
      </c>
      <c r="GH66">
        <v>-0.53606146574020386</v>
      </c>
      <c r="GI66">
        <v>-0.53601670265197754</v>
      </c>
      <c r="GJ66">
        <v>-0.53597187995910645</v>
      </c>
      <c r="GK66">
        <v>-0.5359378457069397</v>
      </c>
      <c r="GL66">
        <v>-0.53590381145477295</v>
      </c>
      <c r="GM66">
        <v>-0.53611636161804199</v>
      </c>
      <c r="GN66">
        <v>-0.53632891178131104</v>
      </c>
      <c r="GO66">
        <v>-0.98078149557113647</v>
      </c>
      <c r="GP66">
        <v>-1.4252340793609619</v>
      </c>
      <c r="GQ66">
        <v>-1.430280327796936</v>
      </c>
      <c r="GR66">
        <v>-1.4353264570236206</v>
      </c>
      <c r="GS66">
        <v>-1.4410303831100464</v>
      </c>
      <c r="GT66">
        <v>-1.4467343091964722</v>
      </c>
      <c r="GU66">
        <v>-1.4295800924301147</v>
      </c>
      <c r="GV66">
        <v>-1.4124261140823364</v>
      </c>
      <c r="GW66">
        <v>-1.4111188650131226</v>
      </c>
      <c r="GX66">
        <v>-1.4098114967346191</v>
      </c>
      <c r="GY66">
        <v>-1.4086191654205322</v>
      </c>
      <c r="GZ66">
        <v>-1.4074268341064453</v>
      </c>
      <c r="HA66">
        <v>-1.4560153484344482</v>
      </c>
      <c r="HB66">
        <v>-1.5046027898788452</v>
      </c>
      <c r="HC66">
        <v>-1.5143431425094604</v>
      </c>
      <c r="HD66">
        <v>-1.524083137512207</v>
      </c>
      <c r="HE66">
        <v>-1.4684938192367554</v>
      </c>
      <c r="HF66">
        <v>-1.4129049777984619</v>
      </c>
      <c r="HG66">
        <v>-1.4167015552520752</v>
      </c>
      <c r="HH66">
        <v>-1.420498251914978</v>
      </c>
      <c r="HI66">
        <v>-1.4263920783996582</v>
      </c>
      <c r="HJ66">
        <v>-1.4322857856750488</v>
      </c>
      <c r="HK66">
        <v>-1.44048011302948</v>
      </c>
      <c r="HL66">
        <v>-1.4486743211746216</v>
      </c>
      <c r="HM66">
        <v>-1.4582949876785278</v>
      </c>
      <c r="HN66">
        <v>-1.4679157733917236</v>
      </c>
      <c r="HO66">
        <v>-1.4796042442321777</v>
      </c>
      <c r="HP66">
        <v>-1.4912928342819214</v>
      </c>
      <c r="HQ66">
        <v>-1.5067007541656494</v>
      </c>
      <c r="HR66">
        <v>-1.522108793258667</v>
      </c>
      <c r="HS66">
        <v>-1.5402237176895142</v>
      </c>
      <c r="HT66">
        <v>-1.5583386421203613</v>
      </c>
      <c r="HU66">
        <v>-1.5774683952331543</v>
      </c>
      <c r="HV66">
        <v>-1.5965977907180786</v>
      </c>
      <c r="HW66">
        <v>-1.5965979099273682</v>
      </c>
      <c r="HX66">
        <v>-1.5965979099273682</v>
      </c>
      <c r="HY66">
        <v>-1.6422218084335327</v>
      </c>
      <c r="HZ66">
        <v>-1.6878454685211182</v>
      </c>
      <c r="IA66">
        <v>-1.6878454685211182</v>
      </c>
      <c r="IB66">
        <v>-1.6878454685211182</v>
      </c>
      <c r="IC66">
        <v>-1.7152969837188721</v>
      </c>
      <c r="ID66">
        <v>-1.742748498916626</v>
      </c>
      <c r="IE66">
        <v>-1.742748498916626</v>
      </c>
      <c r="IF66">
        <v>-1.742748498916626</v>
      </c>
      <c r="IG66">
        <v>-1.7567232847213745</v>
      </c>
      <c r="IH66">
        <v>-1.770698070526123</v>
      </c>
      <c r="II66">
        <v>-1.78538978099823</v>
      </c>
      <c r="IJ66">
        <v>-1.800081729888916</v>
      </c>
      <c r="IK66">
        <v>-1.8493989706039429</v>
      </c>
      <c r="IL66">
        <v>-1.8987171649932861</v>
      </c>
      <c r="IM66">
        <v>-1.8832404613494873</v>
      </c>
      <c r="IN66">
        <v>-1.8677636384963989</v>
      </c>
      <c r="IO66">
        <v>-1.8876494169235229</v>
      </c>
      <c r="IP66">
        <v>-1.9075349569320679</v>
      </c>
      <c r="IQ66">
        <v>-1.9257559776306152</v>
      </c>
      <c r="IR66">
        <v>-1.9439771175384521</v>
      </c>
      <c r="IS66">
        <v>-1.9493451118469238</v>
      </c>
      <c r="IT66">
        <v>-1.9547135829925537</v>
      </c>
      <c r="IU66">
        <v>-2.044921875</v>
      </c>
      <c r="IV66">
        <v>-2.1351318359375</v>
      </c>
      <c r="IW66">
        <v>-2.0610742568969727</v>
      </c>
      <c r="IX66">
        <v>-1.9870162010192871</v>
      </c>
      <c r="IY66">
        <v>-1.996781587600708</v>
      </c>
      <c r="IZ66">
        <v>-2.0065467357635498</v>
      </c>
      <c r="JA66">
        <v>-2.0179822444915771</v>
      </c>
      <c r="JB66">
        <v>-2.0294179916381836</v>
      </c>
      <c r="JC66">
        <v>-2.0432558059692383</v>
      </c>
      <c r="JD66">
        <v>-2.057093620300293</v>
      </c>
      <c r="JE66">
        <v>-2.0716514587402344</v>
      </c>
      <c r="JF66">
        <v>-2.0862092971801758</v>
      </c>
      <c r="JG66">
        <v>-2.1009285449981689</v>
      </c>
      <c r="JH66">
        <v>-2.1156480312347412</v>
      </c>
      <c r="JI66">
        <v>-2.132331371307373</v>
      </c>
      <c r="JJ66">
        <v>-2.1490142345428467</v>
      </c>
      <c r="JK66">
        <v>-2.1669607162475586</v>
      </c>
      <c r="JL66">
        <v>-2.1849069595336914</v>
      </c>
      <c r="JM66">
        <v>-2.2008426189422607</v>
      </c>
      <c r="JN66">
        <v>-2.2167782783508301</v>
      </c>
      <c r="JO66">
        <v>-2.2310299873352051</v>
      </c>
      <c r="JP66">
        <v>-2.2452816963195801</v>
      </c>
      <c r="JQ66">
        <v>-2.2452816963195801</v>
      </c>
      <c r="JR66">
        <v>-2.2452816963195801</v>
      </c>
      <c r="JS66">
        <v>-2.2733056545257568</v>
      </c>
      <c r="JT66">
        <v>-2.3013291358947754</v>
      </c>
      <c r="JU66">
        <v>-2.312636137008667</v>
      </c>
      <c r="JV66">
        <v>-2.3239431381225586</v>
      </c>
      <c r="JW66">
        <v>-2.3338637351989746</v>
      </c>
      <c r="JX66">
        <v>-2.3437840938568115</v>
      </c>
      <c r="JY66">
        <v>-2.3231360912322998</v>
      </c>
      <c r="JZ66">
        <v>-2.3024873733520508</v>
      </c>
      <c r="KA66">
        <v>-2.3204209804534912</v>
      </c>
      <c r="KB66">
        <v>-2.3383548259735107</v>
      </c>
      <c r="KC66">
        <v>-2.3561108112335205</v>
      </c>
      <c r="KD66">
        <v>-2.3738663196563721</v>
      </c>
      <c r="KE66">
        <v>-2.392542839050293</v>
      </c>
      <c r="KF66">
        <v>-2.4112193584442139</v>
      </c>
      <c r="KG66">
        <v>-2.4306330680847168</v>
      </c>
      <c r="KH66">
        <v>-2.4500467777252197</v>
      </c>
      <c r="KI66">
        <v>-2.4672901630401611</v>
      </c>
      <c r="KJ66">
        <v>-2.4845340251922607</v>
      </c>
      <c r="KK66">
        <v>-2.4491605758666992</v>
      </c>
      <c r="KL66">
        <v>-2.4137868881225586</v>
      </c>
      <c r="KM66">
        <v>-2.4188892841339111</v>
      </c>
      <c r="KN66">
        <v>-2.4239914417266846</v>
      </c>
      <c r="KO66">
        <v>-2.4311354160308838</v>
      </c>
      <c r="KP66">
        <v>-2.438279390335083</v>
      </c>
      <c r="KQ66">
        <v>-2.4469988346099854</v>
      </c>
      <c r="KR66">
        <v>-2.4557180404663086</v>
      </c>
      <c r="KS66">
        <v>-2.4663739204406738</v>
      </c>
      <c r="KT66">
        <v>-2.4770298004150391</v>
      </c>
      <c r="KU66">
        <v>-2.4916751384735107</v>
      </c>
      <c r="KV66">
        <v>-2.5063207149505615</v>
      </c>
      <c r="KW66">
        <v>-2.5250976085662842</v>
      </c>
      <c r="KX66">
        <v>-2.5438740253448486</v>
      </c>
      <c r="KY66">
        <v>-2.5646369457244873</v>
      </c>
      <c r="KZ66">
        <v>-2.585399866104126</v>
      </c>
      <c r="LA66">
        <v>-2.609044075012207</v>
      </c>
      <c r="LB66">
        <v>-2.6326885223388672</v>
      </c>
      <c r="LC66">
        <v>-2.6604890823364258</v>
      </c>
      <c r="LD66">
        <v>-2.6882903575897217</v>
      </c>
      <c r="LE66">
        <v>-2.7160632610321045</v>
      </c>
      <c r="LF66">
        <v>-2.7438361644744873</v>
      </c>
      <c r="LG66">
        <v>-2.7682414054870605</v>
      </c>
      <c r="LH66">
        <v>-2.7926459312438965</v>
      </c>
      <c r="LI66">
        <v>-2.7926461696624756</v>
      </c>
      <c r="LJ66">
        <v>-2.7926461696624756</v>
      </c>
      <c r="LK66">
        <v>-2.7178280353546143</v>
      </c>
      <c r="LL66">
        <v>-2.7178280353546143</v>
      </c>
      <c r="LM66">
        <v>-2.7303445339202881</v>
      </c>
      <c r="LN66">
        <v>-2.7428624629974365</v>
      </c>
      <c r="LO66">
        <v>-2.8423926830291748</v>
      </c>
      <c r="LP66">
        <v>-2.9419231414794922</v>
      </c>
      <c r="LQ66">
        <v>-2.9528722763061523</v>
      </c>
      <c r="LR66">
        <v>-2.9638199806213379</v>
      </c>
      <c r="LS66">
        <v>-2.9035115242004395</v>
      </c>
      <c r="LT66">
        <v>-2.8432047367095947</v>
      </c>
      <c r="LU66">
        <v>-2.8619980812072754</v>
      </c>
      <c r="LV66">
        <v>-2.8807921409606934</v>
      </c>
      <c r="LW66">
        <v>-2.9004580974578857</v>
      </c>
      <c r="LX66">
        <v>-2.9201252460479736</v>
      </c>
      <c r="LY66">
        <v>-2.9626226425170898</v>
      </c>
      <c r="LZ66">
        <v>-3.0051200389862061</v>
      </c>
      <c r="MA66">
        <v>-3.0094733238220215</v>
      </c>
      <c r="MB66">
        <v>-3.0138256549835205</v>
      </c>
      <c r="MC66">
        <v>-3.0190777778625488</v>
      </c>
      <c r="MD66">
        <v>-3.0243299007415771</v>
      </c>
      <c r="ME66">
        <v>-3.0302944183349609</v>
      </c>
      <c r="MF66">
        <v>-3.0362589359283447</v>
      </c>
      <c r="MG66">
        <v>-3.0434134006500244</v>
      </c>
      <c r="MH66">
        <v>-3.0505681037902832</v>
      </c>
      <c r="MI66">
        <v>-3.0594449043273926</v>
      </c>
      <c r="MJ66">
        <v>-3.068321704864502</v>
      </c>
      <c r="MK66">
        <v>-3.1518354415893555</v>
      </c>
      <c r="ML66">
        <v>-3.2353470325469971</v>
      </c>
      <c r="MM66">
        <v>-3.2449741363525391</v>
      </c>
      <c r="MN66">
        <v>-3.2546000480651855</v>
      </c>
      <c r="MO66">
        <v>-3.263620138168335</v>
      </c>
      <c r="MP66">
        <v>-3.2726407051086426</v>
      </c>
      <c r="MQ66">
        <v>-3.2812206745147705</v>
      </c>
      <c r="MR66">
        <v>-3.2898011207580566</v>
      </c>
      <c r="MS66">
        <v>-3.2975852489471436</v>
      </c>
      <c r="MT66">
        <v>-3.3053693771362305</v>
      </c>
      <c r="MU66">
        <v>-3.3121581077575684</v>
      </c>
      <c r="MV66">
        <v>-3.3189465999603271</v>
      </c>
      <c r="MW66">
        <v>-3.2985780239105225</v>
      </c>
      <c r="MX66">
        <v>-3.2782101631164551</v>
      </c>
      <c r="MY66">
        <v>-3.2941694259643555</v>
      </c>
      <c r="MZ66">
        <v>-3.3101294040679932</v>
      </c>
      <c r="NA66">
        <v>-3.3257887363433838</v>
      </c>
      <c r="NB66">
        <v>-3.3414475917816162</v>
      </c>
      <c r="NC66">
        <v>-3.2745118141174316</v>
      </c>
      <c r="ND66">
        <v>-3.2075760364532471</v>
      </c>
      <c r="NE66">
        <v>-3.2178137302398682</v>
      </c>
      <c r="NF66">
        <v>-3.2280523777008057</v>
      </c>
      <c r="NG66">
        <v>-3.2402844429016113</v>
      </c>
      <c r="NH66">
        <v>-3.2525160312652588</v>
      </c>
      <c r="NI66">
        <v>-3.2664167881011963</v>
      </c>
      <c r="NJ66">
        <v>-3.2803177833557129</v>
      </c>
      <c r="NK66">
        <v>-3.2969567775726318</v>
      </c>
      <c r="NL66">
        <v>-3.313596248626709</v>
      </c>
      <c r="NM66">
        <v>-3.3335504531860352</v>
      </c>
      <c r="NN66">
        <v>-3.3535046577453613</v>
      </c>
      <c r="NO66">
        <v>-3.4130995273590088</v>
      </c>
      <c r="NP66">
        <v>-3.4726929664611816</v>
      </c>
      <c r="NQ66">
        <v>-3.4754970073699951</v>
      </c>
      <c r="NR66">
        <v>-3.4783003330230713</v>
      </c>
      <c r="NS66">
        <v>-3.480057954788208</v>
      </c>
      <c r="NT66">
        <v>-3.4818158149719238</v>
      </c>
      <c r="NU66">
        <v>-3.4826736450195313</v>
      </c>
      <c r="NV66">
        <v>-3.4835314750671387</v>
      </c>
      <c r="NW66">
        <v>-3.48354172706604</v>
      </c>
      <c r="NX66">
        <v>-3.4835522174835205</v>
      </c>
      <c r="NY66">
        <v>-3.4829490184783936</v>
      </c>
      <c r="NZ66">
        <v>-3.4823460578918457</v>
      </c>
      <c r="OA66">
        <v>-3.4814376831054688</v>
      </c>
      <c r="OB66">
        <v>-3.4805295467376709</v>
      </c>
      <c r="OC66">
        <v>-3.4795010089874268</v>
      </c>
      <c r="OD66">
        <v>-3.4784724712371826</v>
      </c>
      <c r="OE66">
        <v>-3.477374792098999</v>
      </c>
      <c r="OF66">
        <v>-3.4762771129608154</v>
      </c>
      <c r="OG66">
        <v>-3.4750781059265137</v>
      </c>
      <c r="OH66">
        <v>-3.4738788604736328</v>
      </c>
      <c r="OI66">
        <v>-3.4725136756896973</v>
      </c>
      <c r="OJ66">
        <v>-3.4711487293243408</v>
      </c>
      <c r="OK66">
        <v>-3.4694535732269287</v>
      </c>
      <c r="OL66">
        <v>-3.4677584171295166</v>
      </c>
      <c r="OM66">
        <v>-3.4656929969787598</v>
      </c>
      <c r="ON66">
        <v>-3.4636263847351074</v>
      </c>
      <c r="OO66">
        <v>-3.4609577655792236</v>
      </c>
      <c r="OP66">
        <v>-3.4582910537719727</v>
      </c>
      <c r="OQ66">
        <v>-3.6053643226623535</v>
      </c>
      <c r="OR66">
        <v>-3.7524375915527344</v>
      </c>
      <c r="OS66">
        <v>-3.7471063137054443</v>
      </c>
      <c r="OT66">
        <v>-3.7417726516723633</v>
      </c>
      <c r="OU66">
        <v>-3.7352204322814941</v>
      </c>
      <c r="OV66">
        <v>-3.7286684513092041</v>
      </c>
      <c r="OW66">
        <v>-3.7209758758544922</v>
      </c>
      <c r="OX66">
        <v>-3.7132830619812012</v>
      </c>
      <c r="OY66">
        <v>-3.7037463188171387</v>
      </c>
      <c r="OZ66">
        <v>-3.6942086219787598</v>
      </c>
      <c r="PA66">
        <v>-3.6432456970214844</v>
      </c>
      <c r="PB66">
        <v>-3.5922830104827881</v>
      </c>
      <c r="PC66">
        <v>-3.6173961162567139</v>
      </c>
      <c r="PD66">
        <v>-3.6425092220306396</v>
      </c>
      <c r="PE66">
        <v>-3.6425094604492188</v>
      </c>
      <c r="PF66">
        <v>-3.6425094604492188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</row>
    <row r="67" spans="1:532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0.4656423032283783</v>
      </c>
      <c r="DD67">
        <v>0.93128472566604614</v>
      </c>
      <c r="DE67">
        <v>0.93128472566604614</v>
      </c>
      <c r="DF67">
        <v>0.93128472566604614</v>
      </c>
      <c r="DG67">
        <v>0.93656241893768311</v>
      </c>
      <c r="DH67">
        <v>0.94184011220932007</v>
      </c>
      <c r="DI67">
        <v>0.9301946759223938</v>
      </c>
      <c r="DJ67">
        <v>0.91854935884475708</v>
      </c>
      <c r="DK67">
        <v>0.90916955471038818</v>
      </c>
      <c r="DL67">
        <v>0.89978981018066406</v>
      </c>
      <c r="DM67">
        <v>0.89978975057601929</v>
      </c>
      <c r="DN67">
        <v>0.89978814125061035</v>
      </c>
      <c r="DO67">
        <v>0.44989567995071411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0.43625661730766296</v>
      </c>
      <c r="DX67">
        <v>0.87251335382461548</v>
      </c>
      <c r="DY67">
        <v>0.87251335382461548</v>
      </c>
      <c r="DZ67">
        <v>0.87251335382461548</v>
      </c>
      <c r="EA67">
        <v>0.87394672632217407</v>
      </c>
      <c r="EB67">
        <v>0.87538009881973267</v>
      </c>
      <c r="EC67">
        <v>0.87667334079742432</v>
      </c>
      <c r="ED67">
        <v>0.87796652317047119</v>
      </c>
      <c r="EE67">
        <v>0.87917584180831909</v>
      </c>
      <c r="EF67">
        <v>0.88038510084152222</v>
      </c>
      <c r="EG67">
        <v>0.88160824775695801</v>
      </c>
      <c r="EH67">
        <v>0.88283145427703857</v>
      </c>
      <c r="EI67">
        <v>0.8839036226272583</v>
      </c>
      <c r="EJ67">
        <v>0.88497579097747803</v>
      </c>
      <c r="EK67">
        <v>0.88586562871932983</v>
      </c>
      <c r="EL67">
        <v>0.88675546646118164</v>
      </c>
      <c r="EM67">
        <v>0.88753259181976318</v>
      </c>
      <c r="EN67">
        <v>0.88830965757369995</v>
      </c>
      <c r="EO67">
        <v>0.88892602920532227</v>
      </c>
      <c r="EP67">
        <v>0.88954240083694458</v>
      </c>
      <c r="EQ67">
        <v>0.84396851062774658</v>
      </c>
      <c r="ER67">
        <v>0.79839462041854858</v>
      </c>
      <c r="ES67">
        <v>0.79712235927581787</v>
      </c>
      <c r="ET67">
        <v>0.79585009813308716</v>
      </c>
      <c r="EU67">
        <v>0.8426852822303772</v>
      </c>
      <c r="EV67">
        <v>0.88952094316482544</v>
      </c>
      <c r="EW67">
        <v>0.83960598707199097</v>
      </c>
      <c r="EX67">
        <v>0.7896915078163147</v>
      </c>
      <c r="EY67">
        <v>0.78825825452804565</v>
      </c>
      <c r="EZ67">
        <v>0.78682518005371094</v>
      </c>
      <c r="FA67">
        <v>0.83712506294250488</v>
      </c>
      <c r="FB67">
        <v>0.8874250054359436</v>
      </c>
      <c r="FC67">
        <v>0.88703840970993042</v>
      </c>
      <c r="FD67">
        <v>0.88665175437927246</v>
      </c>
      <c r="FE67">
        <v>0.88665175437927246</v>
      </c>
      <c r="FF67">
        <v>0.88665175437927246</v>
      </c>
      <c r="FG67">
        <v>0.4419085681438446</v>
      </c>
      <c r="FH67">
        <v>0.88381373882293701</v>
      </c>
      <c r="FI67">
        <v>0.88381373882293701</v>
      </c>
      <c r="FJ67">
        <v>0.88381373882293701</v>
      </c>
      <c r="FK67">
        <v>0.83377116918563843</v>
      </c>
      <c r="FL67">
        <v>0.78372859954833984</v>
      </c>
      <c r="FM67">
        <v>0.78471404314041138</v>
      </c>
      <c r="FN67">
        <v>0.78569948673248291</v>
      </c>
      <c r="FO67">
        <v>0.78569948673248291</v>
      </c>
      <c r="FP67">
        <v>0.78569948673248291</v>
      </c>
      <c r="FQ67">
        <v>0.83295458555221558</v>
      </c>
      <c r="FR67">
        <v>0.88020938634872437</v>
      </c>
      <c r="FS67">
        <v>0.87976706027984619</v>
      </c>
      <c r="FT67">
        <v>0.87932467460632324</v>
      </c>
      <c r="FU67">
        <v>0.83658701181411743</v>
      </c>
      <c r="FV67">
        <v>0.79384934902191162</v>
      </c>
      <c r="FW67">
        <v>0.79384934902191162</v>
      </c>
      <c r="FX67">
        <v>0.79384934902191162</v>
      </c>
      <c r="FY67">
        <v>0.83436918258666992</v>
      </c>
      <c r="FZ67">
        <v>0.8748893141746521</v>
      </c>
      <c r="GA67">
        <v>0.87380391359329224</v>
      </c>
      <c r="GB67">
        <v>0.87271881103515625</v>
      </c>
      <c r="GC67">
        <v>0.87145411968231201</v>
      </c>
      <c r="GD67">
        <v>0.87018942832946777</v>
      </c>
      <c r="GE67">
        <v>0.86853593587875366</v>
      </c>
      <c r="GF67">
        <v>0.86688238382339478</v>
      </c>
      <c r="GG67">
        <v>0.86502236127853394</v>
      </c>
      <c r="GH67">
        <v>0.86316239833831787</v>
      </c>
      <c r="GI67">
        <v>0.8612750768661499</v>
      </c>
      <c r="GJ67">
        <v>0.85938775539398193</v>
      </c>
      <c r="GK67">
        <v>0.8573756217956543</v>
      </c>
      <c r="GL67">
        <v>0.85536354780197144</v>
      </c>
      <c r="GM67">
        <v>0.85328620672225952</v>
      </c>
      <c r="GN67">
        <v>0.85120886564254761</v>
      </c>
      <c r="GO67">
        <v>0.81912517547607422</v>
      </c>
      <c r="GP67">
        <v>0.78704148530960083</v>
      </c>
      <c r="GQ67">
        <v>0.7876318097114563</v>
      </c>
      <c r="GR67">
        <v>0.78822213411331177</v>
      </c>
      <c r="GS67">
        <v>0.7885209321975708</v>
      </c>
      <c r="GT67">
        <v>0.78881973028182983</v>
      </c>
      <c r="GU67">
        <v>0.79387980699539185</v>
      </c>
      <c r="GV67">
        <v>0.79893982410430908</v>
      </c>
      <c r="GW67">
        <v>0.79638099670410156</v>
      </c>
      <c r="GX67">
        <v>0.79382216930389404</v>
      </c>
      <c r="GY67">
        <v>0.7915228009223938</v>
      </c>
      <c r="GZ67">
        <v>0.78922337293624878</v>
      </c>
      <c r="HA67">
        <v>0.78387320041656494</v>
      </c>
      <c r="HB67">
        <v>0.77852314710617065</v>
      </c>
      <c r="HC67">
        <v>0.77612060308456421</v>
      </c>
      <c r="HD67">
        <v>0.77371805906295776</v>
      </c>
      <c r="HE67">
        <v>0.77624964714050293</v>
      </c>
      <c r="HF67">
        <v>0.7787812352180481</v>
      </c>
      <c r="HG67">
        <v>0.77823662757873535</v>
      </c>
      <c r="HH67">
        <v>0.77769201993942261</v>
      </c>
      <c r="HI67">
        <v>0.777579665184021</v>
      </c>
      <c r="HJ67">
        <v>0.77746731042861938</v>
      </c>
      <c r="HK67">
        <v>0.77759307622909546</v>
      </c>
      <c r="HL67">
        <v>0.77771878242492676</v>
      </c>
      <c r="HM67">
        <v>0.777779221534729</v>
      </c>
      <c r="HN67">
        <v>0.77783966064453125</v>
      </c>
      <c r="HO67">
        <v>0.77756011486053467</v>
      </c>
      <c r="HP67">
        <v>0.77728062868118286</v>
      </c>
      <c r="HQ67">
        <v>0.7764275074005127</v>
      </c>
      <c r="HR67">
        <v>0.77557432651519775</v>
      </c>
      <c r="HS67">
        <v>0.77418434619903564</v>
      </c>
      <c r="HT67">
        <v>0.77279436588287354</v>
      </c>
      <c r="HU67">
        <v>0.77123469114303589</v>
      </c>
      <c r="HV67">
        <v>0.76967501640319824</v>
      </c>
      <c r="HW67">
        <v>0.76967501640319824</v>
      </c>
      <c r="HX67">
        <v>0.76967501640319824</v>
      </c>
      <c r="HY67">
        <v>0.76697957515716553</v>
      </c>
      <c r="HZ67">
        <v>0.76428413391113281</v>
      </c>
      <c r="IA67">
        <v>0.76428413391113281</v>
      </c>
      <c r="IB67">
        <v>0.76428413391113281</v>
      </c>
      <c r="IC67">
        <v>0.7575225830078125</v>
      </c>
      <c r="ID67">
        <v>0.75076109170913696</v>
      </c>
      <c r="IE67">
        <v>0.75076109170913696</v>
      </c>
      <c r="IF67">
        <v>0.75076109170913696</v>
      </c>
      <c r="IG67">
        <v>0.75188088417053223</v>
      </c>
      <c r="IH67">
        <v>0.75300067663192749</v>
      </c>
      <c r="II67">
        <v>0.75378292798995972</v>
      </c>
      <c r="IJ67">
        <v>0.75456517934799194</v>
      </c>
      <c r="IK67">
        <v>0.76085227727890015</v>
      </c>
      <c r="IL67">
        <v>0.76713955402374268</v>
      </c>
      <c r="IM67">
        <v>0.7603798508644104</v>
      </c>
      <c r="IN67">
        <v>0.75362014770507813</v>
      </c>
      <c r="IO67">
        <v>0.75215238332748413</v>
      </c>
      <c r="IP67">
        <v>0.75068467855453491</v>
      </c>
      <c r="IQ67">
        <v>0.74895048141479492</v>
      </c>
      <c r="IR67">
        <v>0.74721628427505493</v>
      </c>
      <c r="IS67">
        <v>0.75365006923675537</v>
      </c>
      <c r="IT67">
        <v>0.76008385419845581</v>
      </c>
      <c r="IU67">
        <v>0.76501232385635376</v>
      </c>
      <c r="IV67">
        <v>0.76994097232818604</v>
      </c>
      <c r="IW67">
        <v>0.76571822166442871</v>
      </c>
      <c r="IX67">
        <v>0.76149547100067139</v>
      </c>
      <c r="IY67">
        <v>0.76314949989318848</v>
      </c>
      <c r="IZ67">
        <v>0.76480352878570557</v>
      </c>
      <c r="JA67">
        <v>0.76683425903320313</v>
      </c>
      <c r="JB67">
        <v>0.76886504888534546</v>
      </c>
      <c r="JC67">
        <v>0.77053147554397583</v>
      </c>
      <c r="JD67">
        <v>0.77219784259796143</v>
      </c>
      <c r="JE67">
        <v>0.77278190851211548</v>
      </c>
      <c r="JF67">
        <v>0.77336603403091431</v>
      </c>
      <c r="JG67">
        <v>0.77285319566726685</v>
      </c>
      <c r="JH67">
        <v>0.77234029769897461</v>
      </c>
      <c r="JI67">
        <v>0.77078735828399658</v>
      </c>
      <c r="JJ67">
        <v>0.76923447847366333</v>
      </c>
      <c r="JK67">
        <v>0.76696664094924927</v>
      </c>
      <c r="JL67">
        <v>0.76469874382019043</v>
      </c>
      <c r="JM67">
        <v>0.76277124881744385</v>
      </c>
      <c r="JN67">
        <v>0.76084375381469727</v>
      </c>
      <c r="JO67">
        <v>0.75986760854721069</v>
      </c>
      <c r="JP67">
        <v>0.75889140367507935</v>
      </c>
      <c r="JQ67">
        <v>0.75889140367507935</v>
      </c>
      <c r="JR67">
        <v>0.75889140367507935</v>
      </c>
      <c r="JS67">
        <v>0.76025593280792236</v>
      </c>
      <c r="JT67">
        <v>0.76162046194076538</v>
      </c>
      <c r="JU67">
        <v>0.76336926221847534</v>
      </c>
      <c r="JV67">
        <v>0.76511812210083008</v>
      </c>
      <c r="JW67">
        <v>0.767098069190979</v>
      </c>
      <c r="JX67">
        <v>0.76907801628112793</v>
      </c>
      <c r="JY67">
        <v>0.77377766370773315</v>
      </c>
      <c r="JZ67">
        <v>0.77847748994827271</v>
      </c>
      <c r="KA67">
        <v>0.77990114688873291</v>
      </c>
      <c r="KB67">
        <v>0.78132480382919312</v>
      </c>
      <c r="KC67">
        <v>0.781147301197052</v>
      </c>
      <c r="KD67">
        <v>0.78096979856491089</v>
      </c>
      <c r="KE67">
        <v>0.77956944704055786</v>
      </c>
      <c r="KF67">
        <v>0.77816909551620483</v>
      </c>
      <c r="KG67">
        <v>0.77600246667861938</v>
      </c>
      <c r="KH67">
        <v>0.77383583784103394</v>
      </c>
      <c r="KI67">
        <v>0.77193605899810791</v>
      </c>
      <c r="KJ67">
        <v>0.77003628015518188</v>
      </c>
      <c r="KK67">
        <v>0.7721407413482666</v>
      </c>
      <c r="KL67">
        <v>0.77424526214599609</v>
      </c>
      <c r="KM67">
        <v>0.77524441480636597</v>
      </c>
      <c r="KN67">
        <v>0.77624356746673584</v>
      </c>
      <c r="KO67">
        <v>0.77828866243362427</v>
      </c>
      <c r="KP67">
        <v>0.7803337574005127</v>
      </c>
      <c r="KQ67">
        <v>0.78278839588165283</v>
      </c>
      <c r="KR67">
        <v>0.78524291515350342</v>
      </c>
      <c r="KS67">
        <v>0.78754693269729614</v>
      </c>
      <c r="KT67">
        <v>0.78985100984573364</v>
      </c>
      <c r="KU67">
        <v>0.79163277149200439</v>
      </c>
      <c r="KV67">
        <v>0.79341453313827515</v>
      </c>
      <c r="KW67">
        <v>0.7940862774848938</v>
      </c>
      <c r="KX67">
        <v>0.79475796222686768</v>
      </c>
      <c r="KY67">
        <v>0.79425084590911865</v>
      </c>
      <c r="KZ67">
        <v>0.79374366998672485</v>
      </c>
      <c r="LA67">
        <v>0.79233908653259277</v>
      </c>
      <c r="LB67">
        <v>0.79093456268310547</v>
      </c>
      <c r="LC67">
        <v>0.7888636589050293</v>
      </c>
      <c r="LD67">
        <v>0.78679269552230835</v>
      </c>
      <c r="LE67">
        <v>0.78459352254867554</v>
      </c>
      <c r="LF67">
        <v>0.78239434957504272</v>
      </c>
      <c r="LG67">
        <v>0.7808106541633606</v>
      </c>
      <c r="LH67">
        <v>0.77922695875167847</v>
      </c>
      <c r="LI67">
        <v>0.77922695875167847</v>
      </c>
      <c r="LJ67">
        <v>0.77922695875167847</v>
      </c>
      <c r="LK67">
        <v>0.76316899061203003</v>
      </c>
      <c r="LL67">
        <v>0.76316899061203003</v>
      </c>
      <c r="LM67">
        <v>0.76612758636474609</v>
      </c>
      <c r="LN67">
        <v>0.76908630132675171</v>
      </c>
      <c r="LO67">
        <v>0.77396076917648315</v>
      </c>
      <c r="LP67">
        <v>0.77883529663085938</v>
      </c>
      <c r="LQ67">
        <v>0.77873986959457397</v>
      </c>
      <c r="LR67">
        <v>0.77864444255828857</v>
      </c>
      <c r="LS67">
        <v>0.78064519166946411</v>
      </c>
      <c r="LT67">
        <v>0.7826458215713501</v>
      </c>
      <c r="LU67">
        <v>0.78244626522064209</v>
      </c>
      <c r="LV67">
        <v>0.78224664926528931</v>
      </c>
      <c r="LW67">
        <v>0.78076088428497314</v>
      </c>
      <c r="LX67">
        <v>0.77927500009536743</v>
      </c>
      <c r="LY67">
        <v>0.77182793617248535</v>
      </c>
      <c r="LZ67">
        <v>0.76438087224960327</v>
      </c>
      <c r="MA67">
        <v>0.76265901327133179</v>
      </c>
      <c r="MB67">
        <v>0.76093727350234985</v>
      </c>
      <c r="MC67">
        <v>0.76040142774581909</v>
      </c>
      <c r="MD67">
        <v>0.75986558198928833</v>
      </c>
      <c r="ME67">
        <v>0.76061713695526123</v>
      </c>
      <c r="MF67">
        <v>0.76136875152587891</v>
      </c>
      <c r="MG67">
        <v>0.76337575912475586</v>
      </c>
      <c r="MH67">
        <v>0.76538282632827759</v>
      </c>
      <c r="MI67">
        <v>0.76834923028945923</v>
      </c>
      <c r="MJ67">
        <v>0.77131563425064087</v>
      </c>
      <c r="MK67">
        <v>0.7618635892868042</v>
      </c>
      <c r="ML67">
        <v>0.75241166353225708</v>
      </c>
      <c r="MM67">
        <v>0.75046819448471069</v>
      </c>
      <c r="MN67">
        <v>0.74852478504180908</v>
      </c>
      <c r="MO67">
        <v>0.74461215734481812</v>
      </c>
      <c r="MP67">
        <v>0.74069935083389282</v>
      </c>
      <c r="MQ67">
        <v>0.73447120189666748</v>
      </c>
      <c r="MR67">
        <v>0.72824275493621826</v>
      </c>
      <c r="MS67">
        <v>0.7203972339630127</v>
      </c>
      <c r="MT67">
        <v>0.7125517725944519</v>
      </c>
      <c r="MU67">
        <v>0.70459622144699097</v>
      </c>
      <c r="MV67">
        <v>0.69664102792739868</v>
      </c>
      <c r="MW67">
        <v>0.73697376251220703</v>
      </c>
      <c r="MX67">
        <v>0.7773052453994751</v>
      </c>
      <c r="MY67">
        <v>0.77603274583816528</v>
      </c>
      <c r="MZ67">
        <v>0.77476018667221069</v>
      </c>
      <c r="NA67">
        <v>0.77425843477249146</v>
      </c>
      <c r="NB67">
        <v>0.77375680208206177</v>
      </c>
      <c r="NC67">
        <v>0.78156298398971558</v>
      </c>
      <c r="ND67">
        <v>0.78936922550201416</v>
      </c>
      <c r="NE67">
        <v>0.79183447360992432</v>
      </c>
      <c r="NF67">
        <v>0.79429960250854492</v>
      </c>
      <c r="NG67">
        <v>0.79707473516464233</v>
      </c>
      <c r="NH67">
        <v>0.7998497486114502</v>
      </c>
      <c r="NI67">
        <v>0.80256491899490356</v>
      </c>
      <c r="NJ67">
        <v>0.80528014898300171</v>
      </c>
      <c r="NK67">
        <v>0.80781781673431396</v>
      </c>
      <c r="NL67">
        <v>0.81035560369491577</v>
      </c>
      <c r="NM67">
        <v>0.81244802474975586</v>
      </c>
      <c r="NN67">
        <v>0.81454038619995117</v>
      </c>
      <c r="NO67">
        <v>0.8001442551612854</v>
      </c>
      <c r="NP67">
        <v>0.78574842214584351</v>
      </c>
      <c r="NQ67">
        <v>0.78491854667663574</v>
      </c>
      <c r="NR67">
        <v>0.7840888500213623</v>
      </c>
      <c r="NS67">
        <v>0.78309649229049683</v>
      </c>
      <c r="NT67">
        <v>0.78210407495498657</v>
      </c>
      <c r="NU67">
        <v>0.78133124113082886</v>
      </c>
      <c r="NV67">
        <v>0.78055834770202637</v>
      </c>
      <c r="NW67">
        <v>0.78055691719055176</v>
      </c>
      <c r="NX67">
        <v>0.78055542707443237</v>
      </c>
      <c r="NY67">
        <v>0.78178107738494873</v>
      </c>
      <c r="NZ67">
        <v>0.78300672769546509</v>
      </c>
      <c r="OA67">
        <v>0.78549474477767944</v>
      </c>
      <c r="OB67">
        <v>0.78798270225524902</v>
      </c>
      <c r="OC67">
        <v>0.79142725467681885</v>
      </c>
      <c r="OD67">
        <v>0.79487192630767822</v>
      </c>
      <c r="OE67">
        <v>0.79949504137039185</v>
      </c>
      <c r="OF67">
        <v>0.80411839485168457</v>
      </c>
      <c r="OG67">
        <v>0.80991494655609131</v>
      </c>
      <c r="OH67">
        <v>0.8157116174697876</v>
      </c>
      <c r="OI67">
        <v>0.82226550579071045</v>
      </c>
      <c r="OJ67">
        <v>0.8288191556930542</v>
      </c>
      <c r="OK67">
        <v>0.83568269014358521</v>
      </c>
      <c r="OL67">
        <v>0.84254598617553711</v>
      </c>
      <c r="OM67">
        <v>0.84931468963623047</v>
      </c>
      <c r="ON67">
        <v>0.85608363151550293</v>
      </c>
      <c r="OO67">
        <v>0.86306768655776978</v>
      </c>
      <c r="OP67">
        <v>0.87005138397216797</v>
      </c>
      <c r="OQ67">
        <v>0.83620059490203857</v>
      </c>
      <c r="OR67">
        <v>0.80234980583190918</v>
      </c>
      <c r="OS67">
        <v>0.80574607849121094</v>
      </c>
      <c r="OT67">
        <v>0.80914288759231567</v>
      </c>
      <c r="OU67">
        <v>0.81329667568206787</v>
      </c>
      <c r="OV67">
        <v>0.81745034456253052</v>
      </c>
      <c r="OW67">
        <v>0.82250958681106567</v>
      </c>
      <c r="OX67">
        <v>0.82756900787353516</v>
      </c>
      <c r="OY67">
        <v>0.83420777320861816</v>
      </c>
      <c r="OZ67">
        <v>0.84084731340408325</v>
      </c>
      <c r="PA67">
        <v>0.8843342661857605</v>
      </c>
      <c r="PB67">
        <v>0.92782121896743774</v>
      </c>
      <c r="PC67">
        <v>0.90343296527862549</v>
      </c>
      <c r="PD67">
        <v>0.87904465198516846</v>
      </c>
      <c r="PE67">
        <v>0.87904447317123413</v>
      </c>
      <c r="PF67">
        <v>0.87904447317123413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</row>
    <row r="68" spans="1:532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-5.5883996188640594E-2</v>
      </c>
      <c r="DD68">
        <v>-0.11176800727844238</v>
      </c>
      <c r="DE68">
        <v>-0.11176800727844238</v>
      </c>
      <c r="DF68">
        <v>-0.11176788061857224</v>
      </c>
      <c r="DG68">
        <v>-4.1367687284946442E-2</v>
      </c>
      <c r="DH68">
        <v>2.9033180326223373E-2</v>
      </c>
      <c r="DI68">
        <v>2.6786267757415771E-2</v>
      </c>
      <c r="DJ68">
        <v>2.4539375677704811E-2</v>
      </c>
      <c r="DK68">
        <v>2.0456587895750999E-2</v>
      </c>
      <c r="DL68">
        <v>1.6373835504055023E-2</v>
      </c>
      <c r="DM68">
        <v>1.6373820602893829E-2</v>
      </c>
      <c r="DN68">
        <v>1.6373790800571442E-2</v>
      </c>
      <c r="DO68">
        <v>8.1869252026081085E-3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0.21599821746349335</v>
      </c>
      <c r="DX68">
        <v>0.43199649453163147</v>
      </c>
      <c r="DY68">
        <v>0.43199649453163147</v>
      </c>
      <c r="DZ68">
        <v>0.43199649453163147</v>
      </c>
      <c r="EA68">
        <v>0.43225228786468506</v>
      </c>
      <c r="EB68">
        <v>0.43250808119773865</v>
      </c>
      <c r="EC68">
        <v>0.43244251608848572</v>
      </c>
      <c r="ED68">
        <v>0.43237698078155518</v>
      </c>
      <c r="EE68">
        <v>0.43213942646980286</v>
      </c>
      <c r="EF68">
        <v>0.43190190196037292</v>
      </c>
      <c r="EG68">
        <v>0.43161848187446594</v>
      </c>
      <c r="EH68">
        <v>0.43133506178855896</v>
      </c>
      <c r="EI68">
        <v>0.43099004030227661</v>
      </c>
      <c r="EJ68">
        <v>0.43064501881599426</v>
      </c>
      <c r="EK68">
        <v>0.43028926849365234</v>
      </c>
      <c r="EL68">
        <v>0.42993348836898804</v>
      </c>
      <c r="EM68">
        <v>0.42963519692420959</v>
      </c>
      <c r="EN68">
        <v>0.42933690547943115</v>
      </c>
      <c r="EO68">
        <v>0.42902249097824097</v>
      </c>
      <c r="EP68">
        <v>0.42870810627937317</v>
      </c>
      <c r="EQ68">
        <v>0.10893768072128296</v>
      </c>
      <c r="ER68">
        <v>-0.21083277463912964</v>
      </c>
      <c r="ES68">
        <v>-0.20916002988815308</v>
      </c>
      <c r="ET68">
        <v>-0.20748671889305115</v>
      </c>
      <c r="EU68">
        <v>0.10873997211456299</v>
      </c>
      <c r="EV68">
        <v>0.42496967315673828</v>
      </c>
      <c r="EW68">
        <v>0.11199074983596802</v>
      </c>
      <c r="EX68">
        <v>-0.2009851336479187</v>
      </c>
      <c r="EY68">
        <v>-0.19974945485591888</v>
      </c>
      <c r="EZ68">
        <v>-0.19851298630237579</v>
      </c>
      <c r="FA68">
        <v>0.11144603788852692</v>
      </c>
      <c r="FB68">
        <v>0.42140504717826843</v>
      </c>
      <c r="FC68">
        <v>0.42100045084953308</v>
      </c>
      <c r="FD68">
        <v>0.42059582471847534</v>
      </c>
      <c r="FE68">
        <v>0.42059582471847534</v>
      </c>
      <c r="FF68">
        <v>0.42059582471847534</v>
      </c>
      <c r="FG68">
        <v>0.2095305323600769</v>
      </c>
      <c r="FH68">
        <v>0.41905945539474487</v>
      </c>
      <c r="FI68">
        <v>0.41905945539474487</v>
      </c>
      <c r="FJ68">
        <v>0.41905945539474487</v>
      </c>
      <c r="FK68">
        <v>0.10652241110801697</v>
      </c>
      <c r="FL68">
        <v>-0.20601466298103333</v>
      </c>
      <c r="FM68">
        <v>-0.20796848833560944</v>
      </c>
      <c r="FN68">
        <v>-0.20992226898670197</v>
      </c>
      <c r="FO68">
        <v>-0.20992228388786316</v>
      </c>
      <c r="FP68">
        <v>-0.20992228388786316</v>
      </c>
      <c r="FQ68">
        <v>0.10451394319534302</v>
      </c>
      <c r="FR68">
        <v>0.41894790530204773</v>
      </c>
      <c r="FS68">
        <v>0.41926038265228271</v>
      </c>
      <c r="FT68">
        <v>0.41957288980484009</v>
      </c>
      <c r="FU68">
        <v>9.8646193742752075E-2</v>
      </c>
      <c r="FV68">
        <v>-0.22228048741817474</v>
      </c>
      <c r="FW68">
        <v>-0.22228048741817474</v>
      </c>
      <c r="FX68">
        <v>-0.22228048741817474</v>
      </c>
      <c r="FY68">
        <v>9.9858954548835754E-2</v>
      </c>
      <c r="FZ68">
        <v>0.42200073599815369</v>
      </c>
      <c r="GA68">
        <v>0.42274916172027588</v>
      </c>
      <c r="GB68">
        <v>0.42349755764007568</v>
      </c>
      <c r="GC68">
        <v>0.42431193590164185</v>
      </c>
      <c r="GD68">
        <v>0.4251263439655304</v>
      </c>
      <c r="GE68">
        <v>0.42604219913482666</v>
      </c>
      <c r="GF68">
        <v>0.42695808410644531</v>
      </c>
      <c r="GG68">
        <v>0.42802822589874268</v>
      </c>
      <c r="GH68">
        <v>0.42909836769104004</v>
      </c>
      <c r="GI68">
        <v>0.42993512749671936</v>
      </c>
      <c r="GJ68">
        <v>0.43077188730239868</v>
      </c>
      <c r="GK68">
        <v>0.43129900097846985</v>
      </c>
      <c r="GL68">
        <v>0.43182611465454102</v>
      </c>
      <c r="GM68">
        <v>0.43214568495750427</v>
      </c>
      <c r="GN68">
        <v>0.43246525526046753</v>
      </c>
      <c r="GO68">
        <v>0.15455639362335205</v>
      </c>
      <c r="GP68">
        <v>-0.12335246056318283</v>
      </c>
      <c r="GQ68">
        <v>-0.11773382127285004</v>
      </c>
      <c r="GR68">
        <v>-0.112115278840065</v>
      </c>
      <c r="GS68">
        <v>-0.10680411756038666</v>
      </c>
      <c r="GT68">
        <v>-0.10149297118186951</v>
      </c>
      <c r="GU68">
        <v>0.1690240353345871</v>
      </c>
      <c r="GV68">
        <v>0.43953898549079895</v>
      </c>
      <c r="GW68">
        <v>0.44152805209159851</v>
      </c>
      <c r="GX68">
        <v>0.44351720809936523</v>
      </c>
      <c r="GY68">
        <v>0.44557961821556091</v>
      </c>
      <c r="GZ68">
        <v>0.44764113426208496</v>
      </c>
      <c r="HA68">
        <v>0.19392937421798706</v>
      </c>
      <c r="HB68">
        <v>-5.9777498245239258E-2</v>
      </c>
      <c r="HC68">
        <v>-5.3715504705905914E-2</v>
      </c>
      <c r="HD68">
        <v>-4.7651480883359909E-2</v>
      </c>
      <c r="HE68">
        <v>0.20659123361110687</v>
      </c>
      <c r="HF68">
        <v>0.46083211898803711</v>
      </c>
      <c r="HG68">
        <v>0.46299055218696594</v>
      </c>
      <c r="HH68">
        <v>0.46514907479286194</v>
      </c>
      <c r="HI68">
        <v>0.46742838621139526</v>
      </c>
      <c r="HJ68">
        <v>0.46970772743225098</v>
      </c>
      <c r="HK68">
        <v>0.4717525839805603</v>
      </c>
      <c r="HL68">
        <v>0.47379741072654724</v>
      </c>
      <c r="HM68">
        <v>0.47543355822563171</v>
      </c>
      <c r="HN68">
        <v>0.47706973552703857</v>
      </c>
      <c r="HO68">
        <v>0.4785427451133728</v>
      </c>
      <c r="HP68">
        <v>0.48001575469970703</v>
      </c>
      <c r="HQ68">
        <v>0.48147541284561157</v>
      </c>
      <c r="HR68">
        <v>0.48293507099151611</v>
      </c>
      <c r="HS68">
        <v>0.4841519296169281</v>
      </c>
      <c r="HT68">
        <v>0.48536881804466248</v>
      </c>
      <c r="HU68">
        <v>0.48622661828994751</v>
      </c>
      <c r="HV68">
        <v>0.48708438873291016</v>
      </c>
      <c r="HW68">
        <v>0.48708438873291016</v>
      </c>
      <c r="HX68">
        <v>0.48708438873291016</v>
      </c>
      <c r="HY68">
        <v>0.48787441849708557</v>
      </c>
      <c r="HZ68">
        <v>0.4886644184589386</v>
      </c>
      <c r="IA68">
        <v>0.4886644184589386</v>
      </c>
      <c r="IB68">
        <v>0.4886644184589386</v>
      </c>
      <c r="IC68">
        <v>0.22917863726615906</v>
      </c>
      <c r="ID68">
        <v>-3.0307130888104439E-2</v>
      </c>
      <c r="IE68">
        <v>-3.0307130888104439E-2</v>
      </c>
      <c r="IF68">
        <v>-3.0307130888104439E-2</v>
      </c>
      <c r="IG68">
        <v>-2.9374014586210251E-2</v>
      </c>
      <c r="IH68">
        <v>-2.8440892696380615E-2</v>
      </c>
      <c r="II68">
        <v>-2.6771439239382744E-2</v>
      </c>
      <c r="IJ68">
        <v>-2.5100046768784523E-2</v>
      </c>
      <c r="IK68">
        <v>0.23191677033901215</v>
      </c>
      <c r="IL68">
        <v>0.48893854022026062</v>
      </c>
      <c r="IM68">
        <v>0.23797491192817688</v>
      </c>
      <c r="IN68">
        <v>-1.2989692389965057E-2</v>
      </c>
      <c r="IO68">
        <v>-8.1538334488868713E-3</v>
      </c>
      <c r="IP68">
        <v>-3.3180667087435722E-3</v>
      </c>
      <c r="IQ68">
        <v>1.9424348138272762E-3</v>
      </c>
      <c r="IR68">
        <v>7.2029400616884232E-3</v>
      </c>
      <c r="IS68">
        <v>0.25856319069862366</v>
      </c>
      <c r="IT68">
        <v>0.50992071628570557</v>
      </c>
      <c r="IU68">
        <v>0.38405793905258179</v>
      </c>
      <c r="IV68">
        <v>0.2581927478313446</v>
      </c>
      <c r="IW68">
        <v>0.3877812922000885</v>
      </c>
      <c r="IX68">
        <v>0.51737028360366821</v>
      </c>
      <c r="IY68">
        <v>0.51916134357452393</v>
      </c>
      <c r="IZ68">
        <v>0.52095234394073486</v>
      </c>
      <c r="JA68">
        <v>0.52257764339447021</v>
      </c>
      <c r="JB68">
        <v>0.52420300245285034</v>
      </c>
      <c r="JC68">
        <v>0.52518457174301147</v>
      </c>
      <c r="JD68">
        <v>0.52616614103317261</v>
      </c>
      <c r="JE68">
        <v>0.52612930536270142</v>
      </c>
      <c r="JF68">
        <v>0.52609246969223022</v>
      </c>
      <c r="JG68">
        <v>0.52511954307556152</v>
      </c>
      <c r="JH68">
        <v>0.52414661645889282</v>
      </c>
      <c r="JI68">
        <v>0.52215057611465454</v>
      </c>
      <c r="JJ68">
        <v>0.52015453577041626</v>
      </c>
      <c r="JK68">
        <v>0.51721107959747314</v>
      </c>
      <c r="JL68">
        <v>0.51426756381988525</v>
      </c>
      <c r="JM68">
        <v>0.51128590106964111</v>
      </c>
      <c r="JN68">
        <v>0.50830423831939697</v>
      </c>
      <c r="JO68">
        <v>0.50599879026412964</v>
      </c>
      <c r="JP68">
        <v>0.5036933422088623</v>
      </c>
      <c r="JQ68">
        <v>0.5036933422088623</v>
      </c>
      <c r="JR68">
        <v>0.5036933422088623</v>
      </c>
      <c r="JS68">
        <v>0.5014042854309082</v>
      </c>
      <c r="JT68">
        <v>0.49911525845527649</v>
      </c>
      <c r="JU68">
        <v>0.49976170063018799</v>
      </c>
      <c r="JV68">
        <v>0.50040817260742188</v>
      </c>
      <c r="JW68">
        <v>0.50245517492294312</v>
      </c>
      <c r="JX68">
        <v>0.50450038909912109</v>
      </c>
      <c r="JY68">
        <v>0.27672141790390015</v>
      </c>
      <c r="JZ68">
        <v>4.893803596496582E-2</v>
      </c>
      <c r="KA68">
        <v>5.273158848285675E-2</v>
      </c>
      <c r="KB68">
        <v>5.6526023894548416E-2</v>
      </c>
      <c r="KC68">
        <v>6.1171211302280426E-2</v>
      </c>
      <c r="KD68">
        <v>6.5816305577754974E-2</v>
      </c>
      <c r="KE68">
        <v>7.155299186706543E-2</v>
      </c>
      <c r="KF68">
        <v>7.7289693057537079E-2</v>
      </c>
      <c r="KG68">
        <v>8.4018029272556305E-2</v>
      </c>
      <c r="KH68">
        <v>9.0746365487575531E-2</v>
      </c>
      <c r="KI68">
        <v>9.7022652626037598E-2</v>
      </c>
      <c r="KJ68">
        <v>0.10329906642436981</v>
      </c>
      <c r="KK68">
        <v>0.33902549743652344</v>
      </c>
      <c r="KL68">
        <v>0.57475191354751587</v>
      </c>
      <c r="KM68">
        <v>0.57902562618255615</v>
      </c>
      <c r="KN68">
        <v>0.58329916000366211</v>
      </c>
      <c r="KO68">
        <v>0.58784914016723633</v>
      </c>
      <c r="KP68">
        <v>0.59239912033081055</v>
      </c>
      <c r="KQ68">
        <v>0.5965874195098877</v>
      </c>
      <c r="KR68">
        <v>0.60077565908432007</v>
      </c>
      <c r="KS68">
        <v>0.60473877191543579</v>
      </c>
      <c r="KT68">
        <v>0.60870200395584106</v>
      </c>
      <c r="KU68">
        <v>0.61295104026794434</v>
      </c>
      <c r="KV68">
        <v>0.61720013618469238</v>
      </c>
      <c r="KW68">
        <v>0.62148809432983398</v>
      </c>
      <c r="KX68">
        <v>0.62577587366104126</v>
      </c>
      <c r="KY68">
        <v>0.62937635183334351</v>
      </c>
      <c r="KZ68">
        <v>0.63297677040100098</v>
      </c>
      <c r="LA68">
        <v>0.63579064607620239</v>
      </c>
      <c r="LB68">
        <v>0.63860452175140381</v>
      </c>
      <c r="LC68">
        <v>0.64030545949935913</v>
      </c>
      <c r="LD68">
        <v>0.64200645685195923</v>
      </c>
      <c r="LE68">
        <v>0.64137297868728638</v>
      </c>
      <c r="LF68">
        <v>0.64073950052261353</v>
      </c>
      <c r="LG68">
        <v>0.63841962814331055</v>
      </c>
      <c r="LH68">
        <v>0.63609975576400757</v>
      </c>
      <c r="LI68">
        <v>0.63609975576400757</v>
      </c>
      <c r="LJ68">
        <v>0.63609975576400757</v>
      </c>
      <c r="LK68">
        <v>0.12043759226799011</v>
      </c>
      <c r="LL68">
        <v>0.12043758481740952</v>
      </c>
      <c r="LM68">
        <v>0.11979318410158157</v>
      </c>
      <c r="LN68">
        <v>0.11915252357721329</v>
      </c>
      <c r="LO68">
        <v>0.36693161725997925</v>
      </c>
      <c r="LP68">
        <v>0.61471068859100342</v>
      </c>
      <c r="LQ68">
        <v>0.61527639627456665</v>
      </c>
      <c r="LR68">
        <v>0.61583828926086426</v>
      </c>
      <c r="LS68">
        <v>0.36891362071037292</v>
      </c>
      <c r="LT68">
        <v>0.12199649959802628</v>
      </c>
      <c r="LU68">
        <v>0.12399638444185257</v>
      </c>
      <c r="LV68">
        <v>0.12599635124206543</v>
      </c>
      <c r="LW68">
        <v>0.12902426719665527</v>
      </c>
      <c r="LX68">
        <v>0.13205616176128387</v>
      </c>
      <c r="LY68">
        <v>0.38367354869842529</v>
      </c>
      <c r="LZ68">
        <v>0.63529098033905029</v>
      </c>
      <c r="MA68">
        <v>0.637584388256073</v>
      </c>
      <c r="MB68">
        <v>0.63987386226654053</v>
      </c>
      <c r="MC68">
        <v>0.64226263761520386</v>
      </c>
      <c r="MD68">
        <v>0.64465141296386719</v>
      </c>
      <c r="ME68">
        <v>0.64724457263946533</v>
      </c>
      <c r="MF68">
        <v>0.6498379111289978</v>
      </c>
      <c r="MG68">
        <v>0.65270400047302246</v>
      </c>
      <c r="MH68">
        <v>0.65557020902633667</v>
      </c>
      <c r="MI68">
        <v>0.65846115350723267</v>
      </c>
      <c r="MJ68">
        <v>0.66135209798812866</v>
      </c>
      <c r="MK68">
        <v>0.53613823652267456</v>
      </c>
      <c r="ML68">
        <v>0.41092714667320251</v>
      </c>
      <c r="MM68">
        <v>0.41008168458938599</v>
      </c>
      <c r="MN68">
        <v>0.40923720598220825</v>
      </c>
      <c r="MO68">
        <v>0.40647026896476746</v>
      </c>
      <c r="MP68">
        <v>0.40370321273803711</v>
      </c>
      <c r="MQ68">
        <v>0.39895987510681152</v>
      </c>
      <c r="MR68">
        <v>0.39421632885932922</v>
      </c>
      <c r="MS68">
        <v>0.3876517117023468</v>
      </c>
      <c r="MT68">
        <v>0.38108709454536438</v>
      </c>
      <c r="MU68">
        <v>0.37366035580635071</v>
      </c>
      <c r="MV68">
        <v>0.36623388528823853</v>
      </c>
      <c r="MW68">
        <v>0.52120500802993774</v>
      </c>
      <c r="MX68">
        <v>0.67617136240005493</v>
      </c>
      <c r="MY68">
        <v>0.67531460523605347</v>
      </c>
      <c r="MZ68">
        <v>0.674457848072052</v>
      </c>
      <c r="NA68">
        <v>0.67310035228729248</v>
      </c>
      <c r="NB68">
        <v>0.67173898220062256</v>
      </c>
      <c r="NC68">
        <v>0.42119619250297546</v>
      </c>
      <c r="ND68">
        <v>0.17065340280532837</v>
      </c>
      <c r="NE68">
        <v>0.17024166882038116</v>
      </c>
      <c r="NF68">
        <v>0.16983383893966675</v>
      </c>
      <c r="NG68">
        <v>0.16941596567630768</v>
      </c>
      <c r="NH68">
        <v>0.1689981073141098</v>
      </c>
      <c r="NI68">
        <v>0.16873815655708313</v>
      </c>
      <c r="NJ68">
        <v>0.16847820580005646</v>
      </c>
      <c r="NK68">
        <v>0.16853924095630646</v>
      </c>
      <c r="NL68">
        <v>0.16860029101371765</v>
      </c>
      <c r="NM68">
        <v>0.16924947500228882</v>
      </c>
      <c r="NN68">
        <v>0.16989865899085999</v>
      </c>
      <c r="NO68">
        <v>0.418434739112854</v>
      </c>
      <c r="NP68">
        <v>0.66696518659591675</v>
      </c>
      <c r="NQ68">
        <v>0.66816025972366333</v>
      </c>
      <c r="NR68">
        <v>0.66935348510742188</v>
      </c>
      <c r="NS68">
        <v>0.67053520679473877</v>
      </c>
      <c r="NT68">
        <v>0.67171698808670044</v>
      </c>
      <c r="NU68">
        <v>0.67304474115371704</v>
      </c>
      <c r="NV68">
        <v>0.67437255382537842</v>
      </c>
      <c r="NW68">
        <v>0.67586743831634521</v>
      </c>
      <c r="NX68">
        <v>0.67736238241195679</v>
      </c>
      <c r="NY68">
        <v>0.67916440963745117</v>
      </c>
      <c r="NZ68">
        <v>0.68096637725830078</v>
      </c>
      <c r="OA68">
        <v>0.68300026655197144</v>
      </c>
      <c r="OB68">
        <v>0.68503403663635254</v>
      </c>
      <c r="OC68">
        <v>0.68694782257080078</v>
      </c>
      <c r="OD68">
        <v>0.68886160850524902</v>
      </c>
      <c r="OE68">
        <v>0.6909136176109314</v>
      </c>
      <c r="OF68">
        <v>0.69296568632125854</v>
      </c>
      <c r="OG68">
        <v>0.6952965259552002</v>
      </c>
      <c r="OH68">
        <v>0.69762736558914185</v>
      </c>
      <c r="OI68">
        <v>0.70024305582046509</v>
      </c>
      <c r="OJ68">
        <v>0.70285868644714355</v>
      </c>
      <c r="OK68">
        <v>0.70574784278869629</v>
      </c>
      <c r="OL68">
        <v>0.70863693952560425</v>
      </c>
      <c r="OM68">
        <v>0.71156907081604004</v>
      </c>
      <c r="ON68">
        <v>0.71450126171112061</v>
      </c>
      <c r="OO68">
        <v>0.71757984161376953</v>
      </c>
      <c r="OP68">
        <v>0.7206571102142334</v>
      </c>
      <c r="OQ68">
        <v>0.63432604074478149</v>
      </c>
      <c r="OR68">
        <v>0.54799497127532959</v>
      </c>
      <c r="OS68">
        <v>0.54403305053710938</v>
      </c>
      <c r="OT68">
        <v>0.54007256031036377</v>
      </c>
      <c r="OU68">
        <v>0.53499585390090942</v>
      </c>
      <c r="OV68">
        <v>0.52991938591003418</v>
      </c>
      <c r="OW68">
        <v>0.52401334047317505</v>
      </c>
      <c r="OX68">
        <v>0.51810705661773682</v>
      </c>
      <c r="OY68">
        <v>0.51105982065200806</v>
      </c>
      <c r="OZ68">
        <v>0.50401049852371216</v>
      </c>
      <c r="PA68">
        <v>0.37708902359008789</v>
      </c>
      <c r="PB68">
        <v>0.25016754865646362</v>
      </c>
      <c r="PC68">
        <v>0.36062082648277283</v>
      </c>
      <c r="PD68">
        <v>0.47107356786727905</v>
      </c>
      <c r="PE68">
        <v>0.47107437252998352</v>
      </c>
      <c r="PF68">
        <v>0.47107437252998352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</row>
    <row r="69" spans="1:532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1.1388710845494643E-5</v>
      </c>
      <c r="DE69">
        <v>3.1845073699951172</v>
      </c>
      <c r="DF69">
        <v>6.3690276145935059</v>
      </c>
      <c r="DG69">
        <v>6.1203079223632813</v>
      </c>
      <c r="DH69">
        <v>5.8715858459472656</v>
      </c>
      <c r="DI69">
        <v>5.297508716583252</v>
      </c>
      <c r="DJ69">
        <v>4.7234373092651367</v>
      </c>
      <c r="DK69">
        <v>5.0770864486694336</v>
      </c>
      <c r="DL69">
        <v>5.4307341575622559</v>
      </c>
      <c r="DM69">
        <v>2.7153677940368652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2.7906048671866301E-6</v>
      </c>
      <c r="DY69">
        <v>0.78030800819396973</v>
      </c>
      <c r="DZ69">
        <v>1.5606189966201782</v>
      </c>
      <c r="EA69">
        <v>1.4089553356170654</v>
      </c>
      <c r="EB69">
        <v>1.257290244102478</v>
      </c>
      <c r="EC69">
        <v>1.0377728939056396</v>
      </c>
      <c r="ED69">
        <v>0.81825762987136841</v>
      </c>
      <c r="EE69">
        <v>0.6324467658996582</v>
      </c>
      <c r="EF69">
        <v>0.44663777947425842</v>
      </c>
      <c r="EG69">
        <v>0.32269814610481262</v>
      </c>
      <c r="EH69">
        <v>0.19875898957252502</v>
      </c>
      <c r="EI69">
        <v>0.1448606550693512</v>
      </c>
      <c r="EJ69">
        <v>9.0961970388889313E-2</v>
      </c>
      <c r="EK69">
        <v>0.10329112410545349</v>
      </c>
      <c r="EL69">
        <v>0.11562038958072662</v>
      </c>
      <c r="EM69">
        <v>0.15575370192527771</v>
      </c>
      <c r="EN69">
        <v>0.19589674472808838</v>
      </c>
      <c r="EO69">
        <v>0.21266965568065643</v>
      </c>
      <c r="EP69">
        <v>0.22944235801696777</v>
      </c>
      <c r="EQ69">
        <v>0.2375328540802002</v>
      </c>
      <c r="ER69">
        <v>0.24562312662601471</v>
      </c>
      <c r="ES69">
        <v>0.19437481462955475</v>
      </c>
      <c r="ET69">
        <v>0.1431259959936142</v>
      </c>
      <c r="EU69">
        <v>7.4149332940578461E-2</v>
      </c>
      <c r="EV69">
        <v>5.1720100454986095E-3</v>
      </c>
      <c r="EW69">
        <v>-4.5338612049818039E-2</v>
      </c>
      <c r="EX69">
        <v>-9.584876149892807E-2</v>
      </c>
      <c r="EY69">
        <v>-0.13454295694828033</v>
      </c>
      <c r="EZ69">
        <v>-0.17323675751686096</v>
      </c>
      <c r="FA69">
        <v>-0.22042182087898254</v>
      </c>
      <c r="FB69">
        <v>-0.26760676503181458</v>
      </c>
      <c r="FC69">
        <v>-0.27973273396492004</v>
      </c>
      <c r="FD69">
        <v>-0.29185843467712402</v>
      </c>
      <c r="FE69">
        <v>-0.14592991769313812</v>
      </c>
      <c r="FF69">
        <v>0</v>
      </c>
      <c r="FG69">
        <v>0</v>
      </c>
      <c r="FH69">
        <v>-1.8783585176151973E-7</v>
      </c>
      <c r="FI69">
        <v>-2.471637912094593E-2</v>
      </c>
      <c r="FJ69">
        <v>-4.9433045089244843E-2</v>
      </c>
      <c r="FK69">
        <v>9.9285505712032318E-3</v>
      </c>
      <c r="FL69">
        <v>6.9290339946746826E-2</v>
      </c>
      <c r="FM69">
        <v>9.3922272324562073E-2</v>
      </c>
      <c r="FN69">
        <v>0.11855372786521912</v>
      </c>
      <c r="FO69">
        <v>5.9277191758155823E-2</v>
      </c>
      <c r="FP69">
        <v>0</v>
      </c>
      <c r="FQ69">
        <v>2.6564445346593857E-2</v>
      </c>
      <c r="FR69">
        <v>5.3128406405448914E-2</v>
      </c>
      <c r="FS69">
        <v>1.1786919087171555E-2</v>
      </c>
      <c r="FT69">
        <v>-2.955535426735878E-2</v>
      </c>
      <c r="FU69">
        <v>-7.7984131872653961E-2</v>
      </c>
      <c r="FV69">
        <v>-0.12641254067420959</v>
      </c>
      <c r="FW69">
        <v>-6.3205890357494354E-2</v>
      </c>
      <c r="FX69">
        <v>-4.4703483581542969E-7</v>
      </c>
      <c r="FY69">
        <v>-0.11325893551111221</v>
      </c>
      <c r="FZ69">
        <v>-0.22651867568492889</v>
      </c>
      <c r="GA69">
        <v>-0.25495374202728271</v>
      </c>
      <c r="GB69">
        <v>-0.28342476487159729</v>
      </c>
      <c r="GC69">
        <v>-0.3736274242401123</v>
      </c>
      <c r="GD69">
        <v>-0.46383184194564819</v>
      </c>
      <c r="GE69">
        <v>-0.53976666927337646</v>
      </c>
      <c r="GF69">
        <v>-0.61570137739181519</v>
      </c>
      <c r="GG69">
        <v>-0.65960496664047241</v>
      </c>
      <c r="GH69">
        <v>-0.70350772142410278</v>
      </c>
      <c r="GI69">
        <v>-0.86549133062362671</v>
      </c>
      <c r="GJ69">
        <v>-1.0274758338928223</v>
      </c>
      <c r="GK69">
        <v>-1.251348614692688</v>
      </c>
      <c r="GL69">
        <v>-1.4752199649810791</v>
      </c>
      <c r="GM69">
        <v>-1.4903672933578491</v>
      </c>
      <c r="GN69">
        <v>-1.5055149793624878</v>
      </c>
      <c r="GO69">
        <v>-1.5227850675582886</v>
      </c>
      <c r="GP69">
        <v>-1.5400562286376953</v>
      </c>
      <c r="GQ69">
        <v>-1.830761194229126</v>
      </c>
      <c r="GR69">
        <v>-2.1214604377746582</v>
      </c>
      <c r="GS69">
        <v>-2.2319900989532471</v>
      </c>
      <c r="GT69">
        <v>-2.3425185680389404</v>
      </c>
      <c r="GU69">
        <v>-1.8604165315628052</v>
      </c>
      <c r="GV69">
        <v>-1.3783103227615356</v>
      </c>
      <c r="GW69">
        <v>-1.2794289588928223</v>
      </c>
      <c r="GX69">
        <v>-1.1805456876754761</v>
      </c>
      <c r="GY69">
        <v>-1.5319728851318359</v>
      </c>
      <c r="GZ69">
        <v>-1.8834012746810913</v>
      </c>
      <c r="HA69">
        <v>-2.1280570030212402</v>
      </c>
      <c r="HB69">
        <v>-2.3727080821990967</v>
      </c>
      <c r="HC69">
        <v>-1.8343753814697266</v>
      </c>
      <c r="HD69">
        <v>-1.2960364818572998</v>
      </c>
      <c r="HE69">
        <v>-1.6385902166366577</v>
      </c>
      <c r="HF69">
        <v>-1.981147289276123</v>
      </c>
      <c r="HG69">
        <v>-2.7780246734619141</v>
      </c>
      <c r="HH69">
        <v>-3.5749175548553467</v>
      </c>
      <c r="HI69">
        <v>-2.9310240745544434</v>
      </c>
      <c r="HJ69">
        <v>-2.2871243953704834</v>
      </c>
      <c r="HK69">
        <v>-1.3549017906188965</v>
      </c>
      <c r="HL69">
        <v>-0.42269706726074219</v>
      </c>
      <c r="HM69">
        <v>-0.68474936485290527</v>
      </c>
      <c r="HN69">
        <v>-0.94681024551391602</v>
      </c>
      <c r="HO69">
        <v>-1.3797361850738525</v>
      </c>
      <c r="HP69">
        <v>-1.8125151395797729</v>
      </c>
      <c r="HQ69">
        <v>-0.94666892290115356</v>
      </c>
      <c r="HR69">
        <v>-8.0806136131286621E-2</v>
      </c>
      <c r="HS69">
        <v>0.42917335033416748</v>
      </c>
      <c r="HT69">
        <v>0.93914669752120972</v>
      </c>
      <c r="HU69">
        <v>8.9564383029937744E-2</v>
      </c>
      <c r="HV69">
        <v>-0.76000165939331055</v>
      </c>
      <c r="HW69">
        <v>-0.38000556826591492</v>
      </c>
      <c r="HX69">
        <v>0</v>
      </c>
      <c r="HY69">
        <v>0.25440055131912231</v>
      </c>
      <c r="HZ69">
        <v>0.50879740715026855</v>
      </c>
      <c r="IA69">
        <v>0.25440159440040588</v>
      </c>
      <c r="IB69">
        <v>8.9406967163085938E-7</v>
      </c>
      <c r="IC69">
        <v>0</v>
      </c>
      <c r="ID69">
        <v>-1.3537858194467844E-6</v>
      </c>
      <c r="IE69">
        <v>-0.37854874134063721</v>
      </c>
      <c r="IF69">
        <v>-0.75708895921707153</v>
      </c>
      <c r="IG69">
        <v>0.13759958744049072</v>
      </c>
      <c r="IH69">
        <v>1.0322972536087036</v>
      </c>
      <c r="II69">
        <v>0.73073828220367432</v>
      </c>
      <c r="IJ69">
        <v>0.4290640652179718</v>
      </c>
      <c r="IK69">
        <v>-0.496977299451828</v>
      </c>
      <c r="IL69">
        <v>-1.4230363368988037</v>
      </c>
      <c r="IM69">
        <v>-1.2362616062164307</v>
      </c>
      <c r="IN69">
        <v>-1.0494799613952637</v>
      </c>
      <c r="IO69">
        <v>-0.16463708877563477</v>
      </c>
      <c r="IP69">
        <v>0.72018885612487793</v>
      </c>
      <c r="IQ69">
        <v>9.5929920673370361E-2</v>
      </c>
      <c r="IR69">
        <v>-0.52834087610244751</v>
      </c>
      <c r="IS69">
        <v>-1.4107017517089844</v>
      </c>
      <c r="IT69">
        <v>-2.293048620223999</v>
      </c>
      <c r="IU69">
        <v>-1.2219423055648804</v>
      </c>
      <c r="IV69">
        <v>-0.15081548690795898</v>
      </c>
      <c r="IW69">
        <v>0.74372637271881104</v>
      </c>
      <c r="IX69">
        <v>1.6382609605789185</v>
      </c>
      <c r="IY69">
        <v>0.644736647605896</v>
      </c>
      <c r="IZ69">
        <v>-0.34876871109008789</v>
      </c>
      <c r="JA69">
        <v>-0.5684809684753418</v>
      </c>
      <c r="JB69">
        <v>-0.78818762302398682</v>
      </c>
      <c r="JC69">
        <v>0.27262318134307861</v>
      </c>
      <c r="JD69">
        <v>1.3334356546401978</v>
      </c>
      <c r="JE69">
        <v>1.5533484220504761</v>
      </c>
      <c r="JF69">
        <v>1.7732654809951782</v>
      </c>
      <c r="JG69">
        <v>0.80285078287124634</v>
      </c>
      <c r="JH69">
        <v>-0.16756454110145569</v>
      </c>
      <c r="JI69">
        <v>-5.551525205373764E-2</v>
      </c>
      <c r="JJ69">
        <v>5.6531891226768494E-2</v>
      </c>
      <c r="JK69">
        <v>1.3824393749237061</v>
      </c>
      <c r="JL69">
        <v>2.7083563804626465</v>
      </c>
      <c r="JM69">
        <v>2.528695821762085</v>
      </c>
      <c r="JN69">
        <v>2.3490300178527832</v>
      </c>
      <c r="JO69">
        <v>1.4447667598724365</v>
      </c>
      <c r="JP69">
        <v>0.54048621654510498</v>
      </c>
      <c r="JQ69">
        <v>0.27024146914482117</v>
      </c>
      <c r="JR69">
        <v>4.1393077481188811E-6</v>
      </c>
      <c r="JS69">
        <v>1.1574428081512451</v>
      </c>
      <c r="JT69">
        <v>2.3148593902587891</v>
      </c>
      <c r="JU69">
        <v>1.5158112049102783</v>
      </c>
      <c r="JV69">
        <v>0.71674907207489014</v>
      </c>
      <c r="JW69">
        <v>-0.10282319784164429</v>
      </c>
      <c r="JX69">
        <v>-0.92246288061141968</v>
      </c>
      <c r="JY69">
        <v>-0.6028902530670166</v>
      </c>
      <c r="JZ69">
        <v>-0.28331154584884644</v>
      </c>
      <c r="KA69">
        <v>3.7787258625030518E-3</v>
      </c>
      <c r="KB69">
        <v>0.29086536169052124</v>
      </c>
      <c r="KC69">
        <v>-0.39902481436729431</v>
      </c>
      <c r="KD69">
        <v>-1.0889017581939697</v>
      </c>
      <c r="KE69">
        <v>-1.3301931619644165</v>
      </c>
      <c r="KF69">
        <v>-1.5714809894561768</v>
      </c>
      <c r="KG69">
        <v>-0.74655532836914063</v>
      </c>
      <c r="KH69">
        <v>7.836468517780304E-2</v>
      </c>
      <c r="KI69">
        <v>0.10049848258495331</v>
      </c>
      <c r="KJ69">
        <v>0.122632697224617</v>
      </c>
      <c r="KK69">
        <v>-1.1490175724029541</v>
      </c>
      <c r="KL69">
        <v>-2.4206686019897461</v>
      </c>
      <c r="KM69">
        <v>-2.5931715965270996</v>
      </c>
      <c r="KN69">
        <v>-2.7656714916229248</v>
      </c>
      <c r="KO69">
        <v>-1.687373161315918</v>
      </c>
      <c r="KP69">
        <v>-0.60906612873077393</v>
      </c>
      <c r="KQ69">
        <v>-0.79013091325759888</v>
      </c>
      <c r="KR69">
        <v>-0.97091776132583618</v>
      </c>
      <c r="KS69">
        <v>-1.8058295249938965</v>
      </c>
      <c r="KT69">
        <v>-2.6407573223114014</v>
      </c>
      <c r="KU69">
        <v>-1.8278558254241943</v>
      </c>
      <c r="KV69">
        <v>-1.014946460723877</v>
      </c>
      <c r="KW69">
        <v>0.20108711719512939</v>
      </c>
      <c r="KX69">
        <v>1.4170970916748047</v>
      </c>
      <c r="KY69">
        <v>0.91985422372817993</v>
      </c>
      <c r="KZ69">
        <v>0.42259782552719116</v>
      </c>
      <c r="LA69">
        <v>-0.3208392858505249</v>
      </c>
      <c r="LB69">
        <v>-1.0642623901367188</v>
      </c>
      <c r="LC69">
        <v>0.14689159393310547</v>
      </c>
      <c r="LD69">
        <v>1.3580688238143921</v>
      </c>
      <c r="LE69">
        <v>2.4878923892974854</v>
      </c>
      <c r="LF69">
        <v>3.6177077293395996</v>
      </c>
      <c r="LG69">
        <v>2.4931082725524902</v>
      </c>
      <c r="LH69">
        <v>1.3685305118560791</v>
      </c>
      <c r="LI69">
        <v>0.68426370620727539</v>
      </c>
      <c r="LJ69">
        <v>0</v>
      </c>
      <c r="LK69">
        <v>0.67454248666763306</v>
      </c>
      <c r="LL69">
        <v>1.3491021394729614</v>
      </c>
      <c r="LM69">
        <v>0.8886304497718811</v>
      </c>
      <c r="LN69">
        <v>0.42814615368843079</v>
      </c>
      <c r="LO69">
        <v>0.29214257001876831</v>
      </c>
      <c r="LP69">
        <v>0.15613898634910583</v>
      </c>
      <c r="LQ69">
        <v>0.29671239852905273</v>
      </c>
      <c r="LR69">
        <v>0.43728470802307129</v>
      </c>
      <c r="LS69">
        <v>0.31929606199264526</v>
      </c>
      <c r="LT69">
        <v>0.20130987465381622</v>
      </c>
      <c r="LU69">
        <v>-0.26020318269729614</v>
      </c>
      <c r="LV69">
        <v>-0.72173202037811279</v>
      </c>
      <c r="LW69">
        <v>-0.92215698957443237</v>
      </c>
      <c r="LX69">
        <v>-1.1225807666778564</v>
      </c>
      <c r="LY69">
        <v>-0.75466901063919067</v>
      </c>
      <c r="LZ69">
        <v>-0.3867572546005249</v>
      </c>
      <c r="MA69">
        <v>7.7418863773345947E-2</v>
      </c>
      <c r="MB69">
        <v>0.54157871007919312</v>
      </c>
      <c r="MC69">
        <v>0.38507935404777527</v>
      </c>
      <c r="MD69">
        <v>0.22858151793479919</v>
      </c>
      <c r="ME69">
        <v>-0.53642284870147705</v>
      </c>
      <c r="MF69">
        <v>-1.3011044263839722</v>
      </c>
      <c r="MG69">
        <v>-1.55769944190979</v>
      </c>
      <c r="MH69">
        <v>-1.8142956495285034</v>
      </c>
      <c r="MI69">
        <v>-1.5050467252731323</v>
      </c>
      <c r="MJ69">
        <v>-1.1957979202270508</v>
      </c>
      <c r="MK69">
        <v>-0.71150088310241699</v>
      </c>
      <c r="ML69">
        <v>-0.22721970081329346</v>
      </c>
      <c r="MM69">
        <v>-0.12963481247425079</v>
      </c>
      <c r="MN69">
        <v>-3.2056640833616257E-2</v>
      </c>
      <c r="MO69">
        <v>-0.54375123977661133</v>
      </c>
      <c r="MP69">
        <v>-1.0554623603820801</v>
      </c>
      <c r="MQ69">
        <v>-1.1317143440246582</v>
      </c>
      <c r="MR69">
        <v>-1.20795738697052</v>
      </c>
      <c r="MS69">
        <v>-0.51969170570373535</v>
      </c>
      <c r="MT69">
        <v>0.16857397556304932</v>
      </c>
      <c r="MU69">
        <v>0.88475573062896729</v>
      </c>
      <c r="MV69">
        <v>1.6009106636047363</v>
      </c>
      <c r="MW69">
        <v>1.5412435531616211</v>
      </c>
      <c r="MX69">
        <v>1.4815731048583984</v>
      </c>
      <c r="MY69">
        <v>1.0664621591567993</v>
      </c>
      <c r="MZ69">
        <v>0.65120548009872437</v>
      </c>
      <c r="NA69">
        <v>0.56630748510360718</v>
      </c>
      <c r="NB69">
        <v>0.48141571879386902</v>
      </c>
      <c r="NC69">
        <v>1.023245096206665</v>
      </c>
      <c r="ND69">
        <v>1.5650745630264282</v>
      </c>
      <c r="NE69">
        <v>1.9796311855316162</v>
      </c>
      <c r="NF69">
        <v>2.3941702842712402</v>
      </c>
      <c r="NG69">
        <v>2.1456592082977295</v>
      </c>
      <c r="NH69">
        <v>1.8971527814865112</v>
      </c>
      <c r="NI69">
        <v>1.0861592292785645</v>
      </c>
      <c r="NJ69">
        <v>0.2751375138759613</v>
      </c>
      <c r="NK69">
        <v>-0.13909795880317688</v>
      </c>
      <c r="NL69">
        <v>-0.55333781242370605</v>
      </c>
      <c r="NM69">
        <v>-0.23001468181610107</v>
      </c>
      <c r="NN69">
        <v>9.3308448791503906E-2</v>
      </c>
      <c r="NO69">
        <v>0.52566444873809814</v>
      </c>
      <c r="NP69">
        <v>0.95800566673278809</v>
      </c>
      <c r="NQ69">
        <v>1.0531328916549683</v>
      </c>
      <c r="NR69">
        <v>1.1482540369033813</v>
      </c>
      <c r="NS69">
        <v>0.87061214447021484</v>
      </c>
      <c r="NT69">
        <v>0.59278595447540283</v>
      </c>
      <c r="NU69">
        <v>0.55375468730926514</v>
      </c>
      <c r="NV69">
        <v>0.51472753286361694</v>
      </c>
      <c r="NW69">
        <v>0.84343761205673218</v>
      </c>
      <c r="NX69">
        <v>1.1721477508544922</v>
      </c>
      <c r="NY69">
        <v>1.5142701864242554</v>
      </c>
      <c r="NZ69">
        <v>1.8563798666000366</v>
      </c>
      <c r="OA69">
        <v>1.949005126953125</v>
      </c>
      <c r="OB69">
        <v>2.0416250228881836</v>
      </c>
      <c r="OC69">
        <v>1.9608368873596191</v>
      </c>
      <c r="OD69">
        <v>1.8800481557846069</v>
      </c>
      <c r="OE69">
        <v>2.1288642883300781</v>
      </c>
      <c r="OF69">
        <v>2.3776955604553223</v>
      </c>
      <c r="OG69">
        <v>2.9799466133117676</v>
      </c>
      <c r="OH69">
        <v>3.5821976661682129</v>
      </c>
      <c r="OI69">
        <v>4.0413808822631836</v>
      </c>
      <c r="OJ69">
        <v>4.5005440711975098</v>
      </c>
      <c r="OK69">
        <v>4.6356239318847656</v>
      </c>
      <c r="OL69">
        <v>4.7706966400146484</v>
      </c>
      <c r="OM69">
        <v>4.8159284591674805</v>
      </c>
      <c r="ON69">
        <v>4.8611125946044922</v>
      </c>
      <c r="OO69">
        <v>4.9474067687988281</v>
      </c>
      <c r="OP69">
        <v>5.0337066650390625</v>
      </c>
      <c r="OQ69">
        <v>5.3145861625671387</v>
      </c>
      <c r="OR69">
        <v>5.5954656600952148</v>
      </c>
      <c r="OS69">
        <v>5.1943540573120117</v>
      </c>
      <c r="OT69">
        <v>4.7932472229003906</v>
      </c>
      <c r="OU69">
        <v>4.4778800010681152</v>
      </c>
      <c r="OV69">
        <v>4.1625251770019531</v>
      </c>
      <c r="OW69">
        <v>4.1756515502929688</v>
      </c>
      <c r="OX69">
        <v>4.1887764930725098</v>
      </c>
      <c r="OY69">
        <v>4.0038619041442871</v>
      </c>
      <c r="OZ69">
        <v>3.8189389705657959</v>
      </c>
      <c r="PA69">
        <v>3.5513110160827637</v>
      </c>
      <c r="PB69">
        <v>3.2836833000183105</v>
      </c>
      <c r="PC69">
        <v>1.9826420545578003</v>
      </c>
      <c r="PD69">
        <v>0.68163466453552246</v>
      </c>
      <c r="PE69">
        <v>0.34080743789672852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</row>
    <row r="70" spans="1:532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2.8358967392705381E-4</v>
      </c>
      <c r="DE70">
        <v>79.297248840332031</v>
      </c>
      <c r="DF70">
        <v>158.59483337402344</v>
      </c>
      <c r="DG70">
        <v>159.59103393554688</v>
      </c>
      <c r="DH70">
        <v>160.58724975585938</v>
      </c>
      <c r="DI70">
        <v>153.12066650390625</v>
      </c>
      <c r="DJ70">
        <v>145.65415954589844</v>
      </c>
      <c r="DK70">
        <v>147.85496520996094</v>
      </c>
      <c r="DL70">
        <v>150.05575561523438</v>
      </c>
      <c r="DM70">
        <v>75.027885437011719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2.0159894484095275E-4</v>
      </c>
      <c r="DY70">
        <v>56.371028900146484</v>
      </c>
      <c r="DZ70">
        <v>112.74229431152344</v>
      </c>
      <c r="EA70">
        <v>113.32644653320313</v>
      </c>
      <c r="EB70">
        <v>113.91059875488281</v>
      </c>
      <c r="EC70">
        <v>112.28477478027344</v>
      </c>
      <c r="ED70">
        <v>110.65896606445313</v>
      </c>
      <c r="EE70">
        <v>110.17404937744141</v>
      </c>
      <c r="EF70">
        <v>109.68914031982422</v>
      </c>
      <c r="EG70">
        <v>109.29731750488281</v>
      </c>
      <c r="EH70">
        <v>108.90549468994141</v>
      </c>
      <c r="EI70">
        <v>108.55654144287109</v>
      </c>
      <c r="EJ70">
        <v>108.20758819580078</v>
      </c>
      <c r="EK70">
        <v>107.9208984375</v>
      </c>
      <c r="EL70">
        <v>107.63420104980469</v>
      </c>
      <c r="EM70">
        <v>107.49006652832031</v>
      </c>
      <c r="EN70">
        <v>107.34584045410156</v>
      </c>
      <c r="EO70">
        <v>107.307373046875</v>
      </c>
      <c r="EP70">
        <v>107.26890563964844</v>
      </c>
      <c r="EQ70">
        <v>121.86545562744141</v>
      </c>
      <c r="ER70">
        <v>136.46200561523438</v>
      </c>
      <c r="ES70">
        <v>136.46986389160156</v>
      </c>
      <c r="ET70">
        <v>136.47770690917969</v>
      </c>
      <c r="EU70">
        <v>128.36494445800781</v>
      </c>
      <c r="EV70">
        <v>120.25209045410156</v>
      </c>
      <c r="EW70">
        <v>109.72102355957031</v>
      </c>
      <c r="EX70">
        <v>99.190048217773438</v>
      </c>
      <c r="EY70">
        <v>99.372306823730469</v>
      </c>
      <c r="EZ70">
        <v>99.554588317871094</v>
      </c>
      <c r="FA70">
        <v>110.44097900390625</v>
      </c>
      <c r="FB70">
        <v>121.32736968994141</v>
      </c>
      <c r="FC70">
        <v>121.54835510253906</v>
      </c>
      <c r="FD70">
        <v>121.76919555664063</v>
      </c>
      <c r="FE70">
        <v>60.8848876953125</v>
      </c>
      <c r="FF70">
        <v>0</v>
      </c>
      <c r="FG70">
        <v>0</v>
      </c>
      <c r="FH70">
        <v>4.6650849981233478E-4</v>
      </c>
      <c r="FI70">
        <v>61.385517120361328</v>
      </c>
      <c r="FJ70">
        <v>122.77174377441406</v>
      </c>
      <c r="FK70">
        <v>112.08469390869141</v>
      </c>
      <c r="FL70">
        <v>101.39744567871094</v>
      </c>
      <c r="FM70">
        <v>112.97242736816406</v>
      </c>
      <c r="FN70">
        <v>124.54718017578125</v>
      </c>
      <c r="FO70">
        <v>62.273876190185547</v>
      </c>
      <c r="FP70">
        <v>0</v>
      </c>
      <c r="FQ70">
        <v>60.7423095703125</v>
      </c>
      <c r="FR70">
        <v>121.48418426513672</v>
      </c>
      <c r="FS70">
        <v>121.29338836669922</v>
      </c>
      <c r="FT70">
        <v>121.10259246826172</v>
      </c>
      <c r="FU70">
        <v>115.7109375</v>
      </c>
      <c r="FV70">
        <v>110.31908416748047</v>
      </c>
      <c r="FW70">
        <v>55.159214019775391</v>
      </c>
      <c r="FX70">
        <v>3.96728515625E-4</v>
      </c>
      <c r="FY70">
        <v>60.023452758789063</v>
      </c>
      <c r="FZ70">
        <v>120.04733276367188</v>
      </c>
      <c r="GA70">
        <v>120.05968475341797</v>
      </c>
      <c r="GB70">
        <v>120.07237243652344</v>
      </c>
      <c r="GC70">
        <v>120.1798095703125</v>
      </c>
      <c r="GD70">
        <v>120.28725433349609</v>
      </c>
      <c r="GE70">
        <v>120.28564453125</v>
      </c>
      <c r="GF70">
        <v>120.28402709960938</v>
      </c>
      <c r="GG70">
        <v>120.30451202392578</v>
      </c>
      <c r="GH70">
        <v>120.32499694824219</v>
      </c>
      <c r="GI70">
        <v>120.50311279296875</v>
      </c>
      <c r="GJ70">
        <v>120.68122863769531</v>
      </c>
      <c r="GK70">
        <v>120.78419494628906</v>
      </c>
      <c r="GL70">
        <v>120.88716125488281</v>
      </c>
      <c r="GM70">
        <v>120.71311950683594</v>
      </c>
      <c r="GN70">
        <v>120.53907775878906</v>
      </c>
      <c r="GO70">
        <v>122.81885528564453</v>
      </c>
      <c r="GP70">
        <v>125.0986328125</v>
      </c>
      <c r="GQ70">
        <v>124.71784210205078</v>
      </c>
      <c r="GR70">
        <v>124.33705902099609</v>
      </c>
      <c r="GS70">
        <v>124.01229095458984</v>
      </c>
      <c r="GT70">
        <v>123.68752288818359</v>
      </c>
      <c r="GU70">
        <v>117.99964141845703</v>
      </c>
      <c r="GV70">
        <v>112.31232452392578</v>
      </c>
      <c r="GW70">
        <v>112.42067718505859</v>
      </c>
      <c r="GX70">
        <v>112.52903747558594</v>
      </c>
      <c r="GY70">
        <v>106.88924407958984</v>
      </c>
      <c r="GZ70">
        <v>101.24948120117188</v>
      </c>
      <c r="HA70">
        <v>112.85849761962891</v>
      </c>
      <c r="HB70">
        <v>124.46728515625</v>
      </c>
      <c r="HC70">
        <v>125.14838409423828</v>
      </c>
      <c r="HD70">
        <v>125.82939910888672</v>
      </c>
      <c r="HE70">
        <v>136.04330444335938</v>
      </c>
      <c r="HF70">
        <v>146.25714111328125</v>
      </c>
      <c r="HG70">
        <v>146.07003784179688</v>
      </c>
      <c r="HH70">
        <v>145.88291931152344</v>
      </c>
      <c r="HI70">
        <v>137.05416870117188</v>
      </c>
      <c r="HJ70">
        <v>128.22540283203125</v>
      </c>
      <c r="HK70">
        <v>128.8818359375</v>
      </c>
      <c r="HL70">
        <v>129.53826904296875</v>
      </c>
      <c r="HM70">
        <v>129.71907043457031</v>
      </c>
      <c r="HN70">
        <v>129.89988708496094</v>
      </c>
      <c r="HO70">
        <v>130.07820129394531</v>
      </c>
      <c r="HP70">
        <v>130.25736999511719</v>
      </c>
      <c r="HQ70">
        <v>123.26187896728516</v>
      </c>
      <c r="HR70">
        <v>116.26626586914063</v>
      </c>
      <c r="HS70">
        <v>117.03745269775391</v>
      </c>
      <c r="HT70">
        <v>117.80870819091797</v>
      </c>
      <c r="HU70">
        <v>125.55168914794922</v>
      </c>
      <c r="HV70">
        <v>133.29452514648438</v>
      </c>
      <c r="HW70">
        <v>66.647552490234375</v>
      </c>
      <c r="HX70">
        <v>0</v>
      </c>
      <c r="HY70">
        <v>68.349105834960938</v>
      </c>
      <c r="HZ70">
        <v>136.69723510742188</v>
      </c>
      <c r="IA70">
        <v>68.349388122558594</v>
      </c>
      <c r="IB70">
        <v>2.44140625E-4</v>
      </c>
      <c r="IC70">
        <v>0</v>
      </c>
      <c r="ID70">
        <v>2.1319974621292204E-4</v>
      </c>
      <c r="IE70">
        <v>59.615409851074219</v>
      </c>
      <c r="IF70">
        <v>119.22946929931641</v>
      </c>
      <c r="IG70">
        <v>118.97328186035156</v>
      </c>
      <c r="IH70">
        <v>118.71665954589844</v>
      </c>
      <c r="II70">
        <v>118.23323059082031</v>
      </c>
      <c r="IJ70">
        <v>117.75048065185547</v>
      </c>
      <c r="IK70">
        <v>112.54620361328125</v>
      </c>
      <c r="IL70">
        <v>107.34183502197266</v>
      </c>
      <c r="IM70">
        <v>119.43520355224609</v>
      </c>
      <c r="IN70">
        <v>131.52859497070313</v>
      </c>
      <c r="IO70">
        <v>132.09321594238281</v>
      </c>
      <c r="IP70">
        <v>132.6578369140625</v>
      </c>
      <c r="IQ70">
        <v>132.68771362304688</v>
      </c>
      <c r="IR70">
        <v>132.71760559082031</v>
      </c>
      <c r="IS70">
        <v>143.23225402832031</v>
      </c>
      <c r="IT70">
        <v>153.74693298339844</v>
      </c>
      <c r="IU70">
        <v>167.94407653808594</v>
      </c>
      <c r="IV70">
        <v>182.14151000976563</v>
      </c>
      <c r="IW70">
        <v>169.22807312011719</v>
      </c>
      <c r="IX70">
        <v>156.31459045410156</v>
      </c>
      <c r="IY70">
        <v>155.79594421386719</v>
      </c>
      <c r="IZ70">
        <v>155.27731323242188</v>
      </c>
      <c r="JA70">
        <v>137.2718505859375</v>
      </c>
      <c r="JB70">
        <v>119.26625823974609</v>
      </c>
      <c r="JC70">
        <v>119.77111053466797</v>
      </c>
      <c r="JD70">
        <v>120.27664184570313</v>
      </c>
      <c r="JE70">
        <v>120.54074096679688</v>
      </c>
      <c r="JF70">
        <v>120.80484008789063</v>
      </c>
      <c r="JG70">
        <v>128.11573791503906</v>
      </c>
      <c r="JH70">
        <v>135.4266357421875</v>
      </c>
      <c r="JI70">
        <v>135.84097290039063</v>
      </c>
      <c r="JJ70">
        <v>136.25531005859375</v>
      </c>
      <c r="JK70">
        <v>147.40180969238281</v>
      </c>
      <c r="JL70">
        <v>158.54840087890625</v>
      </c>
      <c r="JM70">
        <v>158.58761596679688</v>
      </c>
      <c r="JN70">
        <v>158.62692260742188</v>
      </c>
      <c r="JO70">
        <v>171.69393920898438</v>
      </c>
      <c r="JP70">
        <v>184.76119995117188</v>
      </c>
      <c r="JQ70">
        <v>92.380622863769531</v>
      </c>
      <c r="JR70">
        <v>2.434534253552556E-4</v>
      </c>
      <c r="JS70">
        <v>68.07501220703125</v>
      </c>
      <c r="JT70">
        <v>136.14848327636719</v>
      </c>
      <c r="JU70">
        <v>135.11918640136719</v>
      </c>
      <c r="JV70">
        <v>134.08938598632813</v>
      </c>
      <c r="JW70">
        <v>125.06974792480469</v>
      </c>
      <c r="JX70">
        <v>116.05059051513672</v>
      </c>
      <c r="JY70">
        <v>115.43753051757813</v>
      </c>
      <c r="JZ70">
        <v>114.82445526123047</v>
      </c>
      <c r="KA70">
        <v>114.33934020996094</v>
      </c>
      <c r="KB70">
        <v>113.85424041748047</v>
      </c>
      <c r="KC70">
        <v>120.63375091552734</v>
      </c>
      <c r="KD70">
        <v>127.41313171386719</v>
      </c>
      <c r="KE70">
        <v>127.53140258789063</v>
      </c>
      <c r="KF70">
        <v>127.64962768554688</v>
      </c>
      <c r="KG70">
        <v>128.542724609375</v>
      </c>
      <c r="KH70">
        <v>129.43580627441406</v>
      </c>
      <c r="KI70">
        <v>129.85882568359375</v>
      </c>
      <c r="KJ70">
        <v>130.2818603515625</v>
      </c>
      <c r="KK70">
        <v>140.05120849609375</v>
      </c>
      <c r="KL70">
        <v>149.820556640625</v>
      </c>
      <c r="KM70">
        <v>149.91047668457031</v>
      </c>
      <c r="KN70">
        <v>150.00038146972656</v>
      </c>
      <c r="KO70">
        <v>140.72056579589844</v>
      </c>
      <c r="KP70">
        <v>131.44068908691406</v>
      </c>
      <c r="KQ70">
        <v>131.31594848632813</v>
      </c>
      <c r="KR70">
        <v>131.19227600097656</v>
      </c>
      <c r="KS70">
        <v>130.93923950195313</v>
      </c>
      <c r="KT70">
        <v>130.68620300292969</v>
      </c>
      <c r="KU70">
        <v>123.57144927978516</v>
      </c>
      <c r="KV70">
        <v>116.45671844482422</v>
      </c>
      <c r="KW70">
        <v>125.26152038574219</v>
      </c>
      <c r="KX70">
        <v>134.066162109375</v>
      </c>
      <c r="KY70">
        <v>134.58682250976563</v>
      </c>
      <c r="KZ70">
        <v>135.10743713378906</v>
      </c>
      <c r="LA70">
        <v>145.87004089355469</v>
      </c>
      <c r="LB70">
        <v>156.63258361816406</v>
      </c>
      <c r="LC70">
        <v>157.96235656738281</v>
      </c>
      <c r="LD70">
        <v>159.29216003417969</v>
      </c>
      <c r="LE70">
        <v>173.70138549804688</v>
      </c>
      <c r="LF70">
        <v>188.11050415039063</v>
      </c>
      <c r="LG70">
        <v>163.66880798339844</v>
      </c>
      <c r="LH70">
        <v>139.22756958007813</v>
      </c>
      <c r="LI70">
        <v>69.613945007324219</v>
      </c>
      <c r="LJ70">
        <v>0</v>
      </c>
      <c r="LK70">
        <v>80.219886779785156</v>
      </c>
      <c r="LL70">
        <v>160.44206237792969</v>
      </c>
      <c r="LM70">
        <v>140.07623291015625</v>
      </c>
      <c r="LN70">
        <v>119.70985412597656</v>
      </c>
      <c r="LO70">
        <v>114.03208160400391</v>
      </c>
      <c r="LP70">
        <v>108.35430908203125</v>
      </c>
      <c r="LQ70">
        <v>107.62030029296875</v>
      </c>
      <c r="LR70">
        <v>106.88639068603516</v>
      </c>
      <c r="LS70">
        <v>111.06343078613281</v>
      </c>
      <c r="LT70">
        <v>115.2403564453125</v>
      </c>
      <c r="LU70">
        <v>114.94548797607422</v>
      </c>
      <c r="LV70">
        <v>114.65066528320313</v>
      </c>
      <c r="LW70">
        <v>122.04132843017578</v>
      </c>
      <c r="LX70">
        <v>129.43232727050781</v>
      </c>
      <c r="LY70">
        <v>139.82742309570313</v>
      </c>
      <c r="LZ70">
        <v>150.2225341796875</v>
      </c>
      <c r="MA70">
        <v>150.98152160644531</v>
      </c>
      <c r="MB70">
        <v>151.7403564453125</v>
      </c>
      <c r="MC70">
        <v>151.95870971679688</v>
      </c>
      <c r="MD70">
        <v>152.17704772949219</v>
      </c>
      <c r="ME70">
        <v>151.92831420898438</v>
      </c>
      <c r="MF70">
        <v>151.68081665039063</v>
      </c>
      <c r="MG70">
        <v>141.96434020996094</v>
      </c>
      <c r="MH70">
        <v>132.24765014648438</v>
      </c>
      <c r="MI70">
        <v>132.29591369628906</v>
      </c>
      <c r="MJ70">
        <v>132.34419250488281</v>
      </c>
      <c r="MK70">
        <v>143.02384948730469</v>
      </c>
      <c r="ML70">
        <v>153.70327758789063</v>
      </c>
      <c r="MM70">
        <v>153.74626159667969</v>
      </c>
      <c r="MN70">
        <v>153.78915405273438</v>
      </c>
      <c r="MO70">
        <v>153.68421936035156</v>
      </c>
      <c r="MP70">
        <v>153.57926940917969</v>
      </c>
      <c r="MQ70">
        <v>153.61672973632813</v>
      </c>
      <c r="MR70">
        <v>153.65419006347656</v>
      </c>
      <c r="MS70">
        <v>153.861572265625</v>
      </c>
      <c r="MT70">
        <v>154.06895446777344</v>
      </c>
      <c r="MU70">
        <v>154.13087463378906</v>
      </c>
      <c r="MV70">
        <v>154.19279479980469</v>
      </c>
      <c r="MW70">
        <v>143.66273498535156</v>
      </c>
      <c r="MX70">
        <v>133.13301086425781</v>
      </c>
      <c r="MY70">
        <v>142.2242431640625</v>
      </c>
      <c r="MZ70">
        <v>151.31521606445313</v>
      </c>
      <c r="NA70">
        <v>151.06886291503906</v>
      </c>
      <c r="NB70">
        <v>150.82254028320313</v>
      </c>
      <c r="NC70">
        <v>153.58285522460938</v>
      </c>
      <c r="ND70">
        <v>156.34318542480469</v>
      </c>
      <c r="NE70">
        <v>155.54573059082031</v>
      </c>
      <c r="NF70">
        <v>154.74824523925781</v>
      </c>
      <c r="NG70">
        <v>153.66087341308594</v>
      </c>
      <c r="NH70">
        <v>152.57353210449219</v>
      </c>
      <c r="NI70">
        <v>151.48365783691406</v>
      </c>
      <c r="NJ70">
        <v>150.39373779296875</v>
      </c>
      <c r="NK70">
        <v>149.37931823730469</v>
      </c>
      <c r="NL70">
        <v>148.36485290527344</v>
      </c>
      <c r="NM70">
        <v>147.48878479003906</v>
      </c>
      <c r="NN70">
        <v>146.61271667480469</v>
      </c>
      <c r="NO70">
        <v>135.01104736328125</v>
      </c>
      <c r="NP70">
        <v>123.40966796875</v>
      </c>
      <c r="NQ70">
        <v>123.18498992919922</v>
      </c>
      <c r="NR70">
        <v>122.96040344238281</v>
      </c>
      <c r="NS70">
        <v>122.81761169433594</v>
      </c>
      <c r="NT70">
        <v>122.67498779296875</v>
      </c>
      <c r="NU70">
        <v>122.71209716796875</v>
      </c>
      <c r="NV70">
        <v>122.74920654296875</v>
      </c>
      <c r="NW70">
        <v>122.93208312988281</v>
      </c>
      <c r="NX70">
        <v>123.11495971679688</v>
      </c>
      <c r="NY70">
        <v>123.30319976806641</v>
      </c>
      <c r="NZ70">
        <v>123.49143981933594</v>
      </c>
      <c r="OA70">
        <v>123.62461853027344</v>
      </c>
      <c r="OB70">
        <v>123.75779724121094</v>
      </c>
      <c r="OC70">
        <v>123.88540649414063</v>
      </c>
      <c r="OD70">
        <v>124.01302337646484</v>
      </c>
      <c r="OE70">
        <v>124.20868682861328</v>
      </c>
      <c r="OF70">
        <v>124.40435028076172</v>
      </c>
      <c r="OG70">
        <v>124.53005218505859</v>
      </c>
      <c r="OH70">
        <v>124.65575408935547</v>
      </c>
      <c r="OI70">
        <v>124.60092163085938</v>
      </c>
      <c r="OJ70">
        <v>124.54608917236328</v>
      </c>
      <c r="OK70">
        <v>124.43417358398438</v>
      </c>
      <c r="OL70">
        <v>124.322265625</v>
      </c>
      <c r="OM70">
        <v>124.27405548095703</v>
      </c>
      <c r="ON70">
        <v>124.22664642333984</v>
      </c>
      <c r="OO70">
        <v>124.04274749755859</v>
      </c>
      <c r="OP70">
        <v>123.85897064208984</v>
      </c>
      <c r="OQ70">
        <v>132.45465087890625</v>
      </c>
      <c r="OR70">
        <v>141.05033874511719</v>
      </c>
      <c r="OS70">
        <v>139.9390869140625</v>
      </c>
      <c r="OT70">
        <v>138.82774353027344</v>
      </c>
      <c r="OU70">
        <v>137.82748413085938</v>
      </c>
      <c r="OV70">
        <v>136.8272705078125</v>
      </c>
      <c r="OW70">
        <v>136.11000061035156</v>
      </c>
      <c r="OX70">
        <v>135.39271545410156</v>
      </c>
      <c r="OY70">
        <v>134.34115600585938</v>
      </c>
      <c r="OZ70">
        <v>133.2899169921875</v>
      </c>
      <c r="PA70">
        <v>154.80120849609375</v>
      </c>
      <c r="PB70">
        <v>176.31248474121094</v>
      </c>
      <c r="PC70">
        <v>151.37179565429688</v>
      </c>
      <c r="PD70">
        <v>126.43132019042969</v>
      </c>
      <c r="PE70">
        <v>63.214591979980469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</row>
    <row r="71" spans="1:532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-6.9451999706870993E-7</v>
      </c>
      <c r="DE71">
        <v>-0.19420145452022552</v>
      </c>
      <c r="DF71">
        <v>-0.38840374350547791</v>
      </c>
      <c r="DG71">
        <v>-0.40515080094337463</v>
      </c>
      <c r="DH71">
        <v>-0.4218980073928833</v>
      </c>
      <c r="DI71">
        <v>-0.45107632875442505</v>
      </c>
      <c r="DJ71">
        <v>-0.48025438189506531</v>
      </c>
      <c r="DK71">
        <v>-0.54851150512695313</v>
      </c>
      <c r="DL71">
        <v>-0.61676812171936035</v>
      </c>
      <c r="DM71">
        <v>-0.30838418006896973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-4.4752280814464029E-7</v>
      </c>
      <c r="DY71">
        <v>-0.12513616681098938</v>
      </c>
      <c r="DZ71">
        <v>-0.25027266144752502</v>
      </c>
      <c r="EA71">
        <v>-0.14148853719234467</v>
      </c>
      <c r="EB71">
        <v>-3.2703351229429245E-2</v>
      </c>
      <c r="EC71">
        <v>9.9937468767166138E-2</v>
      </c>
      <c r="ED71">
        <v>0.23257701098918915</v>
      </c>
      <c r="EE71">
        <v>0.31721785664558411</v>
      </c>
      <c r="EF71">
        <v>0.40185776352882385</v>
      </c>
      <c r="EG71">
        <v>0.43094837665557861</v>
      </c>
      <c r="EH71">
        <v>0.46003842353820801</v>
      </c>
      <c r="EI71">
        <v>0.39514124393463135</v>
      </c>
      <c r="EJ71">
        <v>0.33024334907531738</v>
      </c>
      <c r="EK71">
        <v>0.2332327663898468</v>
      </c>
      <c r="EL71">
        <v>0.13622123003005981</v>
      </c>
      <c r="EM71">
        <v>0.11750532686710358</v>
      </c>
      <c r="EN71">
        <v>9.8778970539569855E-2</v>
      </c>
      <c r="EO71">
        <v>0.11272947490215302</v>
      </c>
      <c r="EP71">
        <v>0.12667989730834961</v>
      </c>
      <c r="EQ71">
        <v>0.10509437322616577</v>
      </c>
      <c r="ER71">
        <v>8.3508700132369995E-2</v>
      </c>
      <c r="ES71">
        <v>6.0368858277797699E-2</v>
      </c>
      <c r="ET71">
        <v>3.7228837609291077E-2</v>
      </c>
      <c r="EU71">
        <v>3.5649221390485764E-2</v>
      </c>
      <c r="EV71">
        <v>3.4069590270519257E-2</v>
      </c>
      <c r="EW71">
        <v>-2.1827790886163712E-2</v>
      </c>
      <c r="EX71">
        <v>-7.7724635601043701E-2</v>
      </c>
      <c r="EY71">
        <v>-0.12164045870304108</v>
      </c>
      <c r="EZ71">
        <v>-0.16555583477020264</v>
      </c>
      <c r="FA71">
        <v>-0.16129237413406372</v>
      </c>
      <c r="FB71">
        <v>-0.15702873468399048</v>
      </c>
      <c r="FC71">
        <v>-0.14386220276355743</v>
      </c>
      <c r="FD71">
        <v>-0.13069543242454529</v>
      </c>
      <c r="FE71">
        <v>-6.5348021686077118E-2</v>
      </c>
      <c r="FF71">
        <v>0</v>
      </c>
      <c r="FG71">
        <v>0</v>
      </c>
      <c r="FH71">
        <v>-3.4729234243968676E-7</v>
      </c>
      <c r="FI71">
        <v>-4.5698463916778564E-2</v>
      </c>
      <c r="FJ71">
        <v>-9.139745682477951E-2</v>
      </c>
      <c r="FK71">
        <v>-0.1354522705078125</v>
      </c>
      <c r="FL71">
        <v>-0.17950695753097534</v>
      </c>
      <c r="FM71">
        <v>-0.19116669893264771</v>
      </c>
      <c r="FN71">
        <v>-0.20282621681690216</v>
      </c>
      <c r="FO71">
        <v>-0.1014135479927063</v>
      </c>
      <c r="FP71">
        <v>0</v>
      </c>
      <c r="FQ71">
        <v>2.4834789335727692E-2</v>
      </c>
      <c r="FR71">
        <v>4.967031255364418E-2</v>
      </c>
      <c r="FS71">
        <v>0.17744679749011993</v>
      </c>
      <c r="FT71">
        <v>0.30522572994232178</v>
      </c>
      <c r="FU71">
        <v>0.460193932056427</v>
      </c>
      <c r="FV71">
        <v>0.61516058444976807</v>
      </c>
      <c r="FW71">
        <v>0.307578444480896</v>
      </c>
      <c r="FX71">
        <v>2.2053718566894531E-6</v>
      </c>
      <c r="FY71">
        <v>0.41601687669754028</v>
      </c>
      <c r="FZ71">
        <v>0.83203673362731934</v>
      </c>
      <c r="GA71">
        <v>0.84899979829788208</v>
      </c>
      <c r="GB71">
        <v>0.86593914031982422</v>
      </c>
      <c r="GC71">
        <v>0.92036211490631104</v>
      </c>
      <c r="GD71">
        <v>0.97478616237640381</v>
      </c>
      <c r="GE71">
        <v>0.86485981941223145</v>
      </c>
      <c r="GF71">
        <v>0.75493276119232178</v>
      </c>
      <c r="GG71">
        <v>0.61810088157653809</v>
      </c>
      <c r="GH71">
        <v>0.48127162456512451</v>
      </c>
      <c r="GI71">
        <v>0.57154685258865356</v>
      </c>
      <c r="GJ71">
        <v>0.66182386875152588</v>
      </c>
      <c r="GK71">
        <v>0.74251413345336914</v>
      </c>
      <c r="GL71">
        <v>0.82320219278335571</v>
      </c>
      <c r="GM71">
        <v>0.58892250061035156</v>
      </c>
      <c r="GN71">
        <v>0.35463839769363403</v>
      </c>
      <c r="GO71">
        <v>7.0557355880737305E-2</v>
      </c>
      <c r="GP71">
        <v>-0.21352311968803406</v>
      </c>
      <c r="GQ71">
        <v>-0.28967002034187317</v>
      </c>
      <c r="GR71">
        <v>-0.36581546068191528</v>
      </c>
      <c r="GS71">
        <v>-0.56400072574615479</v>
      </c>
      <c r="GT71">
        <v>-0.76218688488006592</v>
      </c>
      <c r="GU71">
        <v>-1.0761692523956299</v>
      </c>
      <c r="GV71">
        <v>-1.3900902271270752</v>
      </c>
      <c r="GW71">
        <v>-1.5076440572738647</v>
      </c>
      <c r="GX71">
        <v>-1.6252000331878662</v>
      </c>
      <c r="GY71">
        <v>-1.4373011589050293</v>
      </c>
      <c r="GZ71">
        <v>-1.2494016885757446</v>
      </c>
      <c r="HA71">
        <v>-1.2644598484039307</v>
      </c>
      <c r="HB71">
        <v>-1.279517650604248</v>
      </c>
      <c r="HC71">
        <v>-1.1498277187347412</v>
      </c>
      <c r="HD71">
        <v>-1.0201367139816284</v>
      </c>
      <c r="HE71">
        <v>-0.91430044174194336</v>
      </c>
      <c r="HF71">
        <v>-0.80846339464187622</v>
      </c>
      <c r="HG71">
        <v>-0.59576797485351563</v>
      </c>
      <c r="HH71">
        <v>-0.38306847214698792</v>
      </c>
      <c r="HI71">
        <v>-8.6291223764419556E-2</v>
      </c>
      <c r="HJ71">
        <v>0.21048638224601746</v>
      </c>
      <c r="HK71">
        <v>0.53197866678237915</v>
      </c>
      <c r="HL71">
        <v>0.85346478223800659</v>
      </c>
      <c r="HM71">
        <v>1.1614561080932617</v>
      </c>
      <c r="HN71">
        <v>1.469447135925293</v>
      </c>
      <c r="HO71">
        <v>1.7490464448928833</v>
      </c>
      <c r="HP71">
        <v>2.0284569263458252</v>
      </c>
      <c r="HQ71">
        <v>1.9881393909454346</v>
      </c>
      <c r="HR71">
        <v>1.9478210210800171</v>
      </c>
      <c r="HS71">
        <v>1.9095065593719482</v>
      </c>
      <c r="HT71">
        <v>1.8711929321289063</v>
      </c>
      <c r="HU71">
        <v>2.0919992923736572</v>
      </c>
      <c r="HV71">
        <v>2.3128013610839844</v>
      </c>
      <c r="HW71">
        <v>1.156406044960022</v>
      </c>
      <c r="HX71">
        <v>0</v>
      </c>
      <c r="HY71">
        <v>0.57037109136581421</v>
      </c>
      <c r="HZ71">
        <v>1.140734076499939</v>
      </c>
      <c r="IA71">
        <v>0.57037347555160522</v>
      </c>
      <c r="IB71">
        <v>2.0265579223632813E-6</v>
      </c>
      <c r="IC71">
        <v>0</v>
      </c>
      <c r="ID71">
        <v>-8.8112864204958896E-7</v>
      </c>
      <c r="IE71">
        <v>-0.24638323485851288</v>
      </c>
      <c r="IF71">
        <v>-0.49276089668273926</v>
      </c>
      <c r="IG71">
        <v>-1.2485424280166626</v>
      </c>
      <c r="IH71">
        <v>-2.0043275356292725</v>
      </c>
      <c r="II71">
        <v>-2.2474067211151123</v>
      </c>
      <c r="IJ71">
        <v>-2.4902541637420654</v>
      </c>
      <c r="IK71">
        <v>-2.3197431564331055</v>
      </c>
      <c r="IL71">
        <v>-2.1492288112640381</v>
      </c>
      <c r="IM71">
        <v>-2.4154350757598877</v>
      </c>
      <c r="IN71">
        <v>-2.6816420555114746</v>
      </c>
      <c r="IO71">
        <v>-2.5874927043914795</v>
      </c>
      <c r="IP71">
        <v>-2.4933452606201172</v>
      </c>
      <c r="IQ71">
        <v>-2.2363948822021484</v>
      </c>
      <c r="IR71">
        <v>-1.9794430732727051</v>
      </c>
      <c r="IS71">
        <v>-1.823710560798645</v>
      </c>
      <c r="IT71">
        <v>-1.6679768562316895</v>
      </c>
      <c r="IU71">
        <v>-1.337885856628418</v>
      </c>
      <c r="IV71">
        <v>-1.0077884197235107</v>
      </c>
      <c r="IW71">
        <v>-0.50525373220443726</v>
      </c>
      <c r="IX71">
        <v>-2.7189627289772034E-3</v>
      </c>
      <c r="IY71">
        <v>0.36842739582061768</v>
      </c>
      <c r="IZ71">
        <v>0.73956668376922607</v>
      </c>
      <c r="JA71">
        <v>1.0487954616546631</v>
      </c>
      <c r="JB71">
        <v>1.3580236434936523</v>
      </c>
      <c r="JC71">
        <v>1.7531179189682007</v>
      </c>
      <c r="JD71">
        <v>2.1481113433837891</v>
      </c>
      <c r="JE71">
        <v>2.3445169925689697</v>
      </c>
      <c r="JF71">
        <v>2.540926456451416</v>
      </c>
      <c r="JG71">
        <v>2.8396344184875488</v>
      </c>
      <c r="JH71">
        <v>3.1383411884307861</v>
      </c>
      <c r="JI71">
        <v>3.0170607566833496</v>
      </c>
      <c r="JJ71">
        <v>2.8957827091217041</v>
      </c>
      <c r="JK71">
        <v>2.5850076675415039</v>
      </c>
      <c r="JL71">
        <v>2.2742311954498291</v>
      </c>
      <c r="JM71">
        <v>2.0982828140258789</v>
      </c>
      <c r="JN71">
        <v>1.9223378896713257</v>
      </c>
      <c r="JO71">
        <v>2.2310547828674316</v>
      </c>
      <c r="JP71">
        <v>2.5397777557373047</v>
      </c>
      <c r="JQ71">
        <v>1.2698894739151001</v>
      </c>
      <c r="JR71">
        <v>-8.0125573731493205E-7</v>
      </c>
      <c r="JS71">
        <v>-0.22404900193214417</v>
      </c>
      <c r="JT71">
        <v>-0.44809290766716003</v>
      </c>
      <c r="JU71">
        <v>-0.6941077709197998</v>
      </c>
      <c r="JV71">
        <v>-0.94012272357940674</v>
      </c>
      <c r="JW71">
        <v>-1.0942124128341675</v>
      </c>
      <c r="JX71">
        <v>-1.2482026815414429</v>
      </c>
      <c r="JY71">
        <v>-1.8582370281219482</v>
      </c>
      <c r="JZ71">
        <v>-2.4682831764221191</v>
      </c>
      <c r="KA71">
        <v>-2.7598140239715576</v>
      </c>
      <c r="KB71">
        <v>-3.0513424873352051</v>
      </c>
      <c r="KC71">
        <v>-3.0393104553222656</v>
      </c>
      <c r="KD71">
        <v>-3.0272786617279053</v>
      </c>
      <c r="KE71">
        <v>-2.8403358459472656</v>
      </c>
      <c r="KF71">
        <v>-2.6533915996551514</v>
      </c>
      <c r="KG71">
        <v>-2.4583840370178223</v>
      </c>
      <c r="KH71">
        <v>-2.2633755207061768</v>
      </c>
      <c r="KI71">
        <v>-1.9741681814193726</v>
      </c>
      <c r="KJ71">
        <v>-1.6849551200866699</v>
      </c>
      <c r="KK71">
        <v>-1.5378595590591431</v>
      </c>
      <c r="KL71">
        <v>-1.390763521194458</v>
      </c>
      <c r="KM71">
        <v>-0.98018145561218262</v>
      </c>
      <c r="KN71">
        <v>-0.56960725784301758</v>
      </c>
      <c r="KO71">
        <v>-3.5367608070373535E-3</v>
      </c>
      <c r="KP71">
        <v>0.5625348687171936</v>
      </c>
      <c r="KQ71">
        <v>0.99059712886810303</v>
      </c>
      <c r="KR71">
        <v>1.418410062789917</v>
      </c>
      <c r="KS71">
        <v>1.792298436164856</v>
      </c>
      <c r="KT71">
        <v>2.166193962097168</v>
      </c>
      <c r="KU71">
        <v>2.3450877666473389</v>
      </c>
      <c r="KV71">
        <v>2.5239808559417725</v>
      </c>
      <c r="KW71">
        <v>2.7519271373748779</v>
      </c>
      <c r="KX71">
        <v>2.9798691272735596</v>
      </c>
      <c r="KY71">
        <v>2.9532549381256104</v>
      </c>
      <c r="KZ71">
        <v>2.9266388416290283</v>
      </c>
      <c r="LA71">
        <v>3.0794789791107178</v>
      </c>
      <c r="LB71">
        <v>3.2323141098022461</v>
      </c>
      <c r="LC71">
        <v>2.7085349559783936</v>
      </c>
      <c r="LD71">
        <v>2.1847457885742188</v>
      </c>
      <c r="LE71">
        <v>1.785006046295166</v>
      </c>
      <c r="LF71">
        <v>1.3852672576904297</v>
      </c>
      <c r="LG71">
        <v>1.1520494222640991</v>
      </c>
      <c r="LH71">
        <v>0.91883605718612671</v>
      </c>
      <c r="LI71">
        <v>0.45941883325576782</v>
      </c>
      <c r="LJ71">
        <v>0</v>
      </c>
      <c r="LK71">
        <v>-0.49944630265235901</v>
      </c>
      <c r="LL71">
        <v>-0.99891072511672974</v>
      </c>
      <c r="LM71">
        <v>-1.3776744604110718</v>
      </c>
      <c r="LN71">
        <v>-1.7564530372619629</v>
      </c>
      <c r="LO71">
        <v>-2.1565742492675781</v>
      </c>
      <c r="LP71">
        <v>-2.5566952228546143</v>
      </c>
      <c r="LQ71">
        <v>-2.8755314350128174</v>
      </c>
      <c r="LR71">
        <v>-3.1943542957305908</v>
      </c>
      <c r="LS71">
        <v>-3.3345096111297607</v>
      </c>
      <c r="LT71">
        <v>-3.4746582508087158</v>
      </c>
      <c r="LU71">
        <v>-3.3401710987091064</v>
      </c>
      <c r="LV71">
        <v>-3.2056796550750732</v>
      </c>
      <c r="LW71">
        <v>-3.1983537673950195</v>
      </c>
      <c r="LX71">
        <v>-3.1910243034362793</v>
      </c>
      <c r="LY71">
        <v>-2.9797987937927246</v>
      </c>
      <c r="LZ71">
        <v>-2.7685730457305908</v>
      </c>
      <c r="MA71">
        <v>-2.1619095802307129</v>
      </c>
      <c r="MB71">
        <v>-1.5552630424499512</v>
      </c>
      <c r="MC71">
        <v>-1.0812535285949707</v>
      </c>
      <c r="MD71">
        <v>-0.60726302862167358</v>
      </c>
      <c r="ME71">
        <v>-0.33325684070587158</v>
      </c>
      <c r="MF71">
        <v>-5.9298448264598846E-2</v>
      </c>
      <c r="MG71">
        <v>0.31732869148254395</v>
      </c>
      <c r="MH71">
        <v>0.6939733624458313</v>
      </c>
      <c r="MI71">
        <v>1.2798166275024414</v>
      </c>
      <c r="MJ71">
        <v>1.8656597137451172</v>
      </c>
      <c r="MK71">
        <v>2.6012289524078369</v>
      </c>
      <c r="ML71">
        <v>3.3367724418640137</v>
      </c>
      <c r="MM71">
        <v>3.6203441619873047</v>
      </c>
      <c r="MN71">
        <v>3.9039015769958496</v>
      </c>
      <c r="MO71">
        <v>4.0101346969604492</v>
      </c>
      <c r="MP71">
        <v>4.116370677947998</v>
      </c>
      <c r="MQ71">
        <v>4.1304726600646973</v>
      </c>
      <c r="MR71">
        <v>4.1445717811584473</v>
      </c>
      <c r="MS71">
        <v>3.9334774017333984</v>
      </c>
      <c r="MT71">
        <v>3.7223830223083496</v>
      </c>
      <c r="MU71">
        <v>3.2825088500976563</v>
      </c>
      <c r="MV71">
        <v>2.8426477909088135</v>
      </c>
      <c r="MW71">
        <v>2.3497278690338135</v>
      </c>
      <c r="MX71">
        <v>1.8568263053894043</v>
      </c>
      <c r="MY71">
        <v>1.9078092575073242</v>
      </c>
      <c r="MZ71">
        <v>1.9587533473968506</v>
      </c>
      <c r="NA71">
        <v>1.8050740957260132</v>
      </c>
      <c r="NB71">
        <v>1.6513848304748535</v>
      </c>
      <c r="NC71">
        <v>1.2185947895050049</v>
      </c>
      <c r="ND71">
        <v>0.78580480813980103</v>
      </c>
      <c r="NE71">
        <v>0.19201213121414185</v>
      </c>
      <c r="NF71">
        <v>-0.40176022052764893</v>
      </c>
      <c r="NG71">
        <v>-0.79373651742935181</v>
      </c>
      <c r="NH71">
        <v>-1.1856961250305176</v>
      </c>
      <c r="NI71">
        <v>-1.3288403749465942</v>
      </c>
      <c r="NJ71">
        <v>-1.4719909429550171</v>
      </c>
      <c r="NK71">
        <v>-1.7409510612487793</v>
      </c>
      <c r="NL71">
        <v>-2.0099227428436279</v>
      </c>
      <c r="NM71">
        <v>-2.3696939945220947</v>
      </c>
      <c r="NN71">
        <v>-2.7294650077819824</v>
      </c>
      <c r="NO71">
        <v>-2.6291797161102295</v>
      </c>
      <c r="NP71">
        <v>-2.5288910865783691</v>
      </c>
      <c r="NQ71">
        <v>-2.4317893981933594</v>
      </c>
      <c r="NR71">
        <v>-2.3346915245056152</v>
      </c>
      <c r="NS71">
        <v>-2.2045674324035645</v>
      </c>
      <c r="NT71">
        <v>-2.0744113922119141</v>
      </c>
      <c r="NU71">
        <v>-2.0198569297790527</v>
      </c>
      <c r="NV71">
        <v>-1.9652996063232422</v>
      </c>
      <c r="NW71">
        <v>-1.8783655166625977</v>
      </c>
      <c r="NX71">
        <v>-1.7914313077926636</v>
      </c>
      <c r="NY71">
        <v>-1.5894433259963989</v>
      </c>
      <c r="NZ71">
        <v>-1.3874613046646118</v>
      </c>
      <c r="OA71">
        <v>-1.1811981201171875</v>
      </c>
      <c r="OB71">
        <v>-0.97494268417358398</v>
      </c>
      <c r="OC71">
        <v>-0.78558653593063354</v>
      </c>
      <c r="OD71">
        <v>-0.59622246026992798</v>
      </c>
      <c r="OE71">
        <v>-0.31151264905929565</v>
      </c>
      <c r="OF71">
        <v>-2.6791399344801903E-2</v>
      </c>
      <c r="OG71">
        <v>0.2978534996509552</v>
      </c>
      <c r="OH71">
        <v>0.62249839305877686</v>
      </c>
      <c r="OI71">
        <v>0.84486496448516846</v>
      </c>
      <c r="OJ71">
        <v>1.0672215223312378</v>
      </c>
      <c r="OK71">
        <v>1.1272931098937988</v>
      </c>
      <c r="OL71">
        <v>1.1873612403869629</v>
      </c>
      <c r="OM71">
        <v>1.1460165977478027</v>
      </c>
      <c r="ON71">
        <v>1.1045643091201782</v>
      </c>
      <c r="OO71">
        <v>1.0728200674057007</v>
      </c>
      <c r="OP71">
        <v>1.0410764217376709</v>
      </c>
      <c r="OQ71">
        <v>1.1252957582473755</v>
      </c>
      <c r="OR71">
        <v>1.2095150947570801</v>
      </c>
      <c r="OS71">
        <v>1.2338542938232422</v>
      </c>
      <c r="OT71">
        <v>1.2581914663314819</v>
      </c>
      <c r="OU71">
        <v>1.3291292190551758</v>
      </c>
      <c r="OV71">
        <v>1.4000645875930786</v>
      </c>
      <c r="OW71">
        <v>1.5635703802108765</v>
      </c>
      <c r="OX71">
        <v>1.7270820140838623</v>
      </c>
      <c r="OY71">
        <v>1.8408588171005249</v>
      </c>
      <c r="OZ71">
        <v>1.9546400308609009</v>
      </c>
      <c r="PA71">
        <v>2.0766525268554688</v>
      </c>
      <c r="PB71">
        <v>2.1986651420593262</v>
      </c>
      <c r="PC71">
        <v>1.5667241811752319</v>
      </c>
      <c r="PD71">
        <v>0.93479561805725098</v>
      </c>
      <c r="PE71">
        <v>0.4673883318901062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</row>
    <row r="72" spans="1:532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-5.681524271494709E-5</v>
      </c>
      <c r="DE72">
        <v>-15.886658668518066</v>
      </c>
      <c r="DF72">
        <v>-31.773384094238281</v>
      </c>
      <c r="DG72">
        <v>-31.573247909545898</v>
      </c>
      <c r="DH72">
        <v>-31.373111724853516</v>
      </c>
      <c r="DI72">
        <v>-29.963193893432617</v>
      </c>
      <c r="DJ72">
        <v>-28.553289413452148</v>
      </c>
      <c r="DK72">
        <v>-29.316247940063477</v>
      </c>
      <c r="DL72">
        <v>-30.079204559326172</v>
      </c>
      <c r="DM72">
        <v>-15.039603233337402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-5.5822685681050643E-5</v>
      </c>
      <c r="DY72">
        <v>-15.60912036895752</v>
      </c>
      <c r="DZ72">
        <v>-31.218307495117188</v>
      </c>
      <c r="EA72">
        <v>-32.057373046875</v>
      </c>
      <c r="EB72">
        <v>-32.896450042724609</v>
      </c>
      <c r="EC72">
        <v>-32.87139892578125</v>
      </c>
      <c r="ED72">
        <v>-32.846347808837891</v>
      </c>
      <c r="EE72">
        <v>-32.952838897705078</v>
      </c>
      <c r="EF72">
        <v>-33.059326171875</v>
      </c>
      <c r="EG72">
        <v>-33.076259613037109</v>
      </c>
      <c r="EH72">
        <v>-33.093193054199219</v>
      </c>
      <c r="EI72">
        <v>-33.065105438232422</v>
      </c>
      <c r="EJ72">
        <v>-33.037017822265625</v>
      </c>
      <c r="EK72">
        <v>-32.991313934326172</v>
      </c>
      <c r="EL72">
        <v>-32.945606231689453</v>
      </c>
      <c r="EM72">
        <v>-32.861370086669922</v>
      </c>
      <c r="EN72">
        <v>-32.777305603027344</v>
      </c>
      <c r="EO72">
        <v>-32.657234191894531</v>
      </c>
      <c r="EP72">
        <v>-32.537166595458984</v>
      </c>
      <c r="EQ72">
        <v>-36.828266143798828</v>
      </c>
      <c r="ER72">
        <v>-41.119365692138672</v>
      </c>
      <c r="ES72">
        <v>-40.978672027587891</v>
      </c>
      <c r="ET72">
        <v>-40.837970733642578</v>
      </c>
      <c r="EU72">
        <v>-38.270198822021484</v>
      </c>
      <c r="EV72">
        <v>-35.702400207519531</v>
      </c>
      <c r="EW72">
        <v>-32.501777648925781</v>
      </c>
      <c r="EX72">
        <v>-29.301181793212891</v>
      </c>
      <c r="EY72">
        <v>-29.300998687744141</v>
      </c>
      <c r="EZ72">
        <v>-29.300825119018555</v>
      </c>
      <c r="FA72">
        <v>-32.443912506103516</v>
      </c>
      <c r="FB72">
        <v>-35.587001800537109</v>
      </c>
      <c r="FC72">
        <v>-35.655399322509766</v>
      </c>
      <c r="FD72">
        <v>-35.723758697509766</v>
      </c>
      <c r="FE72">
        <v>-17.861963272094727</v>
      </c>
      <c r="FF72">
        <v>0</v>
      </c>
      <c r="FG72">
        <v>0</v>
      </c>
      <c r="FH72">
        <v>-1.3989224680699408E-4</v>
      </c>
      <c r="FI72">
        <v>-18.407720565795898</v>
      </c>
      <c r="FJ72">
        <v>-36.815654754638672</v>
      </c>
      <c r="FK72">
        <v>-33.873157501220703</v>
      </c>
      <c r="FL72">
        <v>-30.93060302734375</v>
      </c>
      <c r="FM72">
        <v>-34.713191986083984</v>
      </c>
      <c r="FN72">
        <v>-38.495704650878906</v>
      </c>
      <c r="FO72">
        <v>-19.247941970825195</v>
      </c>
      <c r="FP72">
        <v>0</v>
      </c>
      <c r="FQ72">
        <v>-19.209016799926758</v>
      </c>
      <c r="FR72">
        <v>-38.417896270751953</v>
      </c>
      <c r="FS72">
        <v>-38.496612548828125</v>
      </c>
      <c r="FT72">
        <v>-38.575332641601563</v>
      </c>
      <c r="FU72">
        <v>-36.874626159667969</v>
      </c>
      <c r="FV72">
        <v>-35.173854827880859</v>
      </c>
      <c r="FW72">
        <v>-17.586822509765625</v>
      </c>
      <c r="FX72">
        <v>-1.25885009765625E-4</v>
      </c>
      <c r="FY72">
        <v>-18.785118103027344</v>
      </c>
      <c r="FZ72">
        <v>-37.570369720458984</v>
      </c>
      <c r="GA72">
        <v>-37.168949127197266</v>
      </c>
      <c r="GB72">
        <v>-36.767276763916016</v>
      </c>
      <c r="GC72">
        <v>-36.356220245361328</v>
      </c>
      <c r="GD72">
        <v>-35.945152282714844</v>
      </c>
      <c r="GE72">
        <v>-35.513370513916016</v>
      </c>
      <c r="GF72">
        <v>-35.081588745117188</v>
      </c>
      <c r="GG72">
        <v>-34.644729614257813</v>
      </c>
      <c r="GH72">
        <v>-34.207881927490234</v>
      </c>
      <c r="GI72">
        <v>-33.792518615722656</v>
      </c>
      <c r="GJ72">
        <v>-33.377155303955078</v>
      </c>
      <c r="GK72">
        <v>-32.974952697753906</v>
      </c>
      <c r="GL72">
        <v>-32.572750091552734</v>
      </c>
      <c r="GM72">
        <v>-32.176177978515625</v>
      </c>
      <c r="GN72">
        <v>-31.779594421386719</v>
      </c>
      <c r="GO72">
        <v>-32.074802398681641</v>
      </c>
      <c r="GP72">
        <v>-32.370014190673828</v>
      </c>
      <c r="GQ72">
        <v>-31.969697952270508</v>
      </c>
      <c r="GR72">
        <v>-31.569389343261719</v>
      </c>
      <c r="GS72">
        <v>-31.247655868530273</v>
      </c>
      <c r="GT72">
        <v>-30.925920486450195</v>
      </c>
      <c r="GU72">
        <v>-29.326677322387695</v>
      </c>
      <c r="GV72">
        <v>-27.727653503417969</v>
      </c>
      <c r="GW72">
        <v>-27.452760696411133</v>
      </c>
      <c r="GX72">
        <v>-27.177862167358398</v>
      </c>
      <c r="GY72">
        <v>-25.409589767456055</v>
      </c>
      <c r="GZ72">
        <v>-23.641326904296875</v>
      </c>
      <c r="HA72">
        <v>-25.711215972900391</v>
      </c>
      <c r="HB72">
        <v>-27.781063079833984</v>
      </c>
      <c r="HC72">
        <v>-27.156978607177734</v>
      </c>
      <c r="HD72">
        <v>-26.532871246337891</v>
      </c>
      <c r="HE72">
        <v>-27.824136734008789</v>
      </c>
      <c r="HF72">
        <v>-29.115386962890625</v>
      </c>
      <c r="HG72">
        <v>-28.280868530273438</v>
      </c>
      <c r="HH72">
        <v>-27.446334838867188</v>
      </c>
      <c r="HI72">
        <v>-25.086345672607422</v>
      </c>
      <c r="HJ72">
        <v>-22.726358413696289</v>
      </c>
      <c r="HK72">
        <v>-22.266035079956055</v>
      </c>
      <c r="HL72">
        <v>-21.805719375610352</v>
      </c>
      <c r="HM72">
        <v>-21.497102737426758</v>
      </c>
      <c r="HN72">
        <v>-21.188486099243164</v>
      </c>
      <c r="HO72">
        <v>-21.118093490600586</v>
      </c>
      <c r="HP72">
        <v>-21.047422409057617</v>
      </c>
      <c r="HQ72">
        <v>-20.109003067016602</v>
      </c>
      <c r="HR72">
        <v>-19.170564651489258</v>
      </c>
      <c r="HS72">
        <v>-19.745143890380859</v>
      </c>
      <c r="HT72">
        <v>-20.319734573364258</v>
      </c>
      <c r="HU72">
        <v>-22.24681282043457</v>
      </c>
      <c r="HV72">
        <v>-24.173854827880859</v>
      </c>
      <c r="HW72">
        <v>-12.086981773376465</v>
      </c>
      <c r="HX72">
        <v>0</v>
      </c>
      <c r="HY72">
        <v>-14.171555519104004</v>
      </c>
      <c r="HZ72">
        <v>-28.34290885925293</v>
      </c>
      <c r="IA72">
        <v>-14.171614646911621</v>
      </c>
      <c r="IB72">
        <v>-5.14984130859375E-5</v>
      </c>
      <c r="IC72">
        <v>0</v>
      </c>
      <c r="ID72">
        <v>-5.1645849453052506E-5</v>
      </c>
      <c r="IE72">
        <v>-14.44133186340332</v>
      </c>
      <c r="IF72">
        <v>-28.88233757019043</v>
      </c>
      <c r="IG72">
        <v>-29.552579879760742</v>
      </c>
      <c r="IH72">
        <v>-30.222723007202148</v>
      </c>
      <c r="II72">
        <v>-30.464197158813477</v>
      </c>
      <c r="IJ72">
        <v>-30.705615997314453</v>
      </c>
      <c r="IK72">
        <v>-29.392223358154297</v>
      </c>
      <c r="IL72">
        <v>-28.078805923461914</v>
      </c>
      <c r="IM72">
        <v>-31.040853500366211</v>
      </c>
      <c r="IN72">
        <v>-34.002906799316406</v>
      </c>
      <c r="IO72">
        <v>-33.595623016357422</v>
      </c>
      <c r="IP72">
        <v>-33.188346862792969</v>
      </c>
      <c r="IQ72">
        <v>-32.407238006591797</v>
      </c>
      <c r="IR72">
        <v>-31.626127243041992</v>
      </c>
      <c r="IS72">
        <v>-33.077777862548828</v>
      </c>
      <c r="IT72">
        <v>-34.529426574707031</v>
      </c>
      <c r="IU72">
        <v>-36.272247314453125</v>
      </c>
      <c r="IV72">
        <v>-38.015098571777344</v>
      </c>
      <c r="IW72">
        <v>-34.113296508789063</v>
      </c>
      <c r="IX72">
        <v>-30.211484909057617</v>
      </c>
      <c r="IY72">
        <v>-29.113733291625977</v>
      </c>
      <c r="IZ72">
        <v>-28.016000747680664</v>
      </c>
      <c r="JA72">
        <v>-24.089593887329102</v>
      </c>
      <c r="JB72">
        <v>-20.163166046142578</v>
      </c>
      <c r="JC72">
        <v>-19.81566047668457</v>
      </c>
      <c r="JD72">
        <v>-19.467983245849609</v>
      </c>
      <c r="JE72">
        <v>-19.477666854858398</v>
      </c>
      <c r="JF72">
        <v>-19.487350463867188</v>
      </c>
      <c r="JG72">
        <v>-20.941944122314453</v>
      </c>
      <c r="JH72">
        <v>-22.396539688110352</v>
      </c>
      <c r="JI72">
        <v>-23.115798950195313</v>
      </c>
      <c r="JJ72">
        <v>-23.835044860839844</v>
      </c>
      <c r="JK72">
        <v>-26.922109603881836</v>
      </c>
      <c r="JL72">
        <v>-30.009191513061523</v>
      </c>
      <c r="JM72">
        <v>-31.030078887939453</v>
      </c>
      <c r="JN72">
        <v>-32.050987243652344</v>
      </c>
      <c r="JO72">
        <v>-35.676616668701172</v>
      </c>
      <c r="JP72">
        <v>-39.302318572998047</v>
      </c>
      <c r="JQ72">
        <v>-19.651165008544922</v>
      </c>
      <c r="JR72">
        <v>-5.8756304497364908E-5</v>
      </c>
      <c r="JS72">
        <v>-16.429574966430664</v>
      </c>
      <c r="JT72">
        <v>-32.858776092529297</v>
      </c>
      <c r="JU72">
        <v>-33.382240295410156</v>
      </c>
      <c r="JV72">
        <v>-33.905586242675781</v>
      </c>
      <c r="JW72">
        <v>-32.172328948974609</v>
      </c>
      <c r="JX72">
        <v>-30.4384765625</v>
      </c>
      <c r="JY72">
        <v>-30.737937927246094</v>
      </c>
      <c r="JZ72">
        <v>-31.037403106689453</v>
      </c>
      <c r="KA72">
        <v>-30.97630500793457</v>
      </c>
      <c r="KB72">
        <v>-30.91520881652832</v>
      </c>
      <c r="KC72">
        <v>-32.389301300048828</v>
      </c>
      <c r="KD72">
        <v>-33.863368988037109</v>
      </c>
      <c r="KE72">
        <v>-33.256847381591797</v>
      </c>
      <c r="KF72">
        <v>-32.650306701660156</v>
      </c>
      <c r="KG72">
        <v>-31.961170196533203</v>
      </c>
      <c r="KH72">
        <v>-31.272031784057617</v>
      </c>
      <c r="KI72">
        <v>-30.3724365234375</v>
      </c>
      <c r="KJ72">
        <v>-29.47282600402832</v>
      </c>
      <c r="KK72">
        <v>-30.649200439453125</v>
      </c>
      <c r="KL72">
        <v>-31.825572967529297</v>
      </c>
      <c r="KM72">
        <v>-30.746540069580078</v>
      </c>
      <c r="KN72">
        <v>-29.667526245117188</v>
      </c>
      <c r="KO72">
        <v>-26.787858963012695</v>
      </c>
      <c r="KP72">
        <v>-23.908178329467773</v>
      </c>
      <c r="KQ72">
        <v>-23.088798522949219</v>
      </c>
      <c r="KR72">
        <v>-22.269271850585938</v>
      </c>
      <c r="KS72">
        <v>-21.726873397827148</v>
      </c>
      <c r="KT72">
        <v>-21.184465408325195</v>
      </c>
      <c r="KU72">
        <v>-19.861757278442383</v>
      </c>
      <c r="KV72">
        <v>-18.539054870605469</v>
      </c>
      <c r="KW72">
        <v>-20.222965240478516</v>
      </c>
      <c r="KX72">
        <v>-21.906843185424805</v>
      </c>
      <c r="KY72">
        <v>-22.551845550537109</v>
      </c>
      <c r="KZ72">
        <v>-23.19683837890625</v>
      </c>
      <c r="LA72">
        <v>-25.840465545654297</v>
      </c>
      <c r="LB72">
        <v>-28.48408317565918</v>
      </c>
      <c r="LC72">
        <v>-29.793521881103516</v>
      </c>
      <c r="LD72">
        <v>-31.102985382080078</v>
      </c>
      <c r="LE72">
        <v>-35.137989044189453</v>
      </c>
      <c r="LF72">
        <v>-39.1729736328125</v>
      </c>
      <c r="LG72">
        <v>-34.781650543212891</v>
      </c>
      <c r="LH72">
        <v>-30.390415191650391</v>
      </c>
      <c r="LI72">
        <v>-15.195245742797852</v>
      </c>
      <c r="LJ72">
        <v>0</v>
      </c>
      <c r="LK72">
        <v>-19.679847717285156</v>
      </c>
      <c r="LL72">
        <v>-39.360263824462891</v>
      </c>
      <c r="LM72">
        <v>-35.211509704589844</v>
      </c>
      <c r="LN72">
        <v>-31.062650680541992</v>
      </c>
      <c r="LO72">
        <v>-30.236700057983398</v>
      </c>
      <c r="LP72">
        <v>-29.410749435424805</v>
      </c>
      <c r="LQ72">
        <v>-29.609542846679688</v>
      </c>
      <c r="LR72">
        <v>-29.808345794677734</v>
      </c>
      <c r="LS72">
        <v>-31.028511047363281</v>
      </c>
      <c r="LT72">
        <v>-32.248638153076172</v>
      </c>
      <c r="LU72">
        <v>-31.899938583374023</v>
      </c>
      <c r="LV72">
        <v>-31.551239013671875</v>
      </c>
      <c r="LW72">
        <v>-32.970603942871094</v>
      </c>
      <c r="LX72">
        <v>-34.390029907226563</v>
      </c>
      <c r="LY72">
        <v>-36.079151153564453</v>
      </c>
      <c r="LZ72">
        <v>-37.768272399902344</v>
      </c>
      <c r="MA72">
        <v>-36.653739929199219</v>
      </c>
      <c r="MB72">
        <v>-35.539207458496094</v>
      </c>
      <c r="MC72">
        <v>-34.276256561279297</v>
      </c>
      <c r="MD72">
        <v>-33.013355255126953</v>
      </c>
      <c r="ME72">
        <v>-31.744714736938477</v>
      </c>
      <c r="MF72">
        <v>-30.475446701049805</v>
      </c>
      <c r="MG72">
        <v>-27.413259506225586</v>
      </c>
      <c r="MH72">
        <v>-24.350984573364258</v>
      </c>
      <c r="MI72">
        <v>-23.241270065307617</v>
      </c>
      <c r="MJ72">
        <v>-22.131555557250977</v>
      </c>
      <c r="MK72">
        <v>-22.911949157714844</v>
      </c>
      <c r="ML72">
        <v>-23.692340850830078</v>
      </c>
      <c r="MM72">
        <v>-23.164905548095703</v>
      </c>
      <c r="MN72">
        <v>-22.637481689453125</v>
      </c>
      <c r="MO72">
        <v>-22.509809494018555</v>
      </c>
      <c r="MP72">
        <v>-22.382133483886719</v>
      </c>
      <c r="MQ72">
        <v>-22.630609512329102</v>
      </c>
      <c r="MR72">
        <v>-22.87910270690918</v>
      </c>
      <c r="MS72">
        <v>-23.500926971435547</v>
      </c>
      <c r="MT72">
        <v>-24.122753143310547</v>
      </c>
      <c r="MU72">
        <v>-24.935733795166016</v>
      </c>
      <c r="MV72">
        <v>-25.748687744140625</v>
      </c>
      <c r="MW72">
        <v>-24.703502655029297</v>
      </c>
      <c r="MX72">
        <v>-23.658346176147461</v>
      </c>
      <c r="MY72">
        <v>-26.002902984619141</v>
      </c>
      <c r="MZ72">
        <v>-28.348884582519531</v>
      </c>
      <c r="NA72">
        <v>-29.103809356689453</v>
      </c>
      <c r="NB72">
        <v>-29.85877799987793</v>
      </c>
      <c r="NC72">
        <v>-31.448740005493164</v>
      </c>
      <c r="ND72">
        <v>-33.038703918457031</v>
      </c>
      <c r="NE72">
        <v>-34.022144317626953</v>
      </c>
      <c r="NF72">
        <v>-35.005542755126953</v>
      </c>
      <c r="NG72">
        <v>-35.837295532226563</v>
      </c>
      <c r="NH72">
        <v>-36.669017791748047</v>
      </c>
      <c r="NI72">
        <v>-37.305030822753906</v>
      </c>
      <c r="NJ72">
        <v>-37.941070556640625</v>
      </c>
      <c r="NK72">
        <v>-38.509624481201172</v>
      </c>
      <c r="NL72">
        <v>-39.078197479248047</v>
      </c>
      <c r="NM72">
        <v>-39.524017333984375</v>
      </c>
      <c r="NN72">
        <v>-39.969841003417969</v>
      </c>
      <c r="NO72">
        <v>-37.088039398193359</v>
      </c>
      <c r="NP72">
        <v>-34.206295013427734</v>
      </c>
      <c r="NQ72">
        <v>-34.085514068603516</v>
      </c>
      <c r="NR72">
        <v>-33.964756011962891</v>
      </c>
      <c r="NS72">
        <v>-33.571269989013672</v>
      </c>
      <c r="NT72">
        <v>-33.176910400390625</v>
      </c>
      <c r="NU72">
        <v>-32.5516357421875</v>
      </c>
      <c r="NV72">
        <v>-31.926332473754883</v>
      </c>
      <c r="NW72">
        <v>-31.066904067993164</v>
      </c>
      <c r="NX72">
        <v>-30.207473754882813</v>
      </c>
      <c r="NY72">
        <v>-29.154586791992188</v>
      </c>
      <c r="NZ72">
        <v>-28.101736068725586</v>
      </c>
      <c r="OA72">
        <v>-26.959468841552734</v>
      </c>
      <c r="OB72">
        <v>-25.817245483398438</v>
      </c>
      <c r="OC72">
        <v>-24.725522994995117</v>
      </c>
      <c r="OD72">
        <v>-23.633758544921875</v>
      </c>
      <c r="OE72">
        <v>-22.567920684814453</v>
      </c>
      <c r="OF72">
        <v>-21.502042770385742</v>
      </c>
      <c r="OG72">
        <v>-20.470939636230469</v>
      </c>
      <c r="OH72">
        <v>-19.439838409423828</v>
      </c>
      <c r="OI72">
        <v>-18.569257736206055</v>
      </c>
      <c r="OJ72">
        <v>-17.698713302612305</v>
      </c>
      <c r="OK72">
        <v>-17.121480941772461</v>
      </c>
      <c r="OL72">
        <v>-16.544273376464844</v>
      </c>
      <c r="OM72">
        <v>-16.297719955444336</v>
      </c>
      <c r="ON72">
        <v>-16.052240371704102</v>
      </c>
      <c r="OO72">
        <v>-16.031826019287109</v>
      </c>
      <c r="OP72">
        <v>-16.011430740356445</v>
      </c>
      <c r="OQ72">
        <v>-17.360082626342773</v>
      </c>
      <c r="OR72">
        <v>-18.708736419677734</v>
      </c>
      <c r="OS72">
        <v>-18.995367050170898</v>
      </c>
      <c r="OT72">
        <v>-19.28196907043457</v>
      </c>
      <c r="OU72">
        <v>-19.733081817626953</v>
      </c>
      <c r="OV72">
        <v>-20.184179306030273</v>
      </c>
      <c r="OW72">
        <v>-20.775154113769531</v>
      </c>
      <c r="OX72">
        <v>-21.366153717041016</v>
      </c>
      <c r="OY72">
        <v>-22.047142028808594</v>
      </c>
      <c r="OZ72">
        <v>-22.728225708007813</v>
      </c>
      <c r="PA72">
        <v>-27.770347595214844</v>
      </c>
      <c r="PB72">
        <v>-32.812469482421875</v>
      </c>
      <c r="PC72">
        <v>-29.255500793457031</v>
      </c>
      <c r="PD72">
        <v>-25.698530197143555</v>
      </c>
      <c r="PE72">
        <v>-12.849053382873535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</row>
    <row r="73" spans="1:532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1.7284065734202159E-6</v>
      </c>
      <c r="DE73">
        <v>0.48329645395278931</v>
      </c>
      <c r="DF73">
        <v>0.9665948748588562</v>
      </c>
      <c r="DG73">
        <v>0.92488116025924683</v>
      </c>
      <c r="DH73">
        <v>0.8831670880317688</v>
      </c>
      <c r="DI73">
        <v>0.80677390098571777</v>
      </c>
      <c r="DJ73">
        <v>0.73038142919540405</v>
      </c>
      <c r="DK73">
        <v>0.84418636560440063</v>
      </c>
      <c r="DL73">
        <v>0.95799070596694946</v>
      </c>
      <c r="DM73">
        <v>0.47899556159973145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1.4401434782485012E-6</v>
      </c>
      <c r="DY73">
        <v>0.40269243717193604</v>
      </c>
      <c r="DZ73">
        <v>0.80538648366928101</v>
      </c>
      <c r="EA73">
        <v>0.78769409656524658</v>
      </c>
      <c r="EB73">
        <v>0.77000147104263306</v>
      </c>
      <c r="EC73">
        <v>0.67027628421783447</v>
      </c>
      <c r="ED73">
        <v>0.57055199146270752</v>
      </c>
      <c r="EE73">
        <v>0.4645942747592926</v>
      </c>
      <c r="EF73">
        <v>0.35863757133483887</v>
      </c>
      <c r="EG73">
        <v>0.29286634922027588</v>
      </c>
      <c r="EH73">
        <v>0.22709536552429199</v>
      </c>
      <c r="EI73">
        <v>0.19370509684085846</v>
      </c>
      <c r="EJ73">
        <v>0.16031458973884583</v>
      </c>
      <c r="EK73">
        <v>0.15901610255241394</v>
      </c>
      <c r="EL73">
        <v>0.15771761536598206</v>
      </c>
      <c r="EM73">
        <v>0.18997186422348022</v>
      </c>
      <c r="EN73">
        <v>0.22222839295864105</v>
      </c>
      <c r="EO73">
        <v>0.2333366721868515</v>
      </c>
      <c r="EP73">
        <v>0.24444481730461121</v>
      </c>
      <c r="EQ73">
        <v>0.21461638808250427</v>
      </c>
      <c r="ER73">
        <v>0.18478764593601227</v>
      </c>
      <c r="ES73">
        <v>0.10960391908884048</v>
      </c>
      <c r="ET73">
        <v>3.4419514238834381E-2</v>
      </c>
      <c r="EU73">
        <v>-1.9919160753488541E-2</v>
      </c>
      <c r="EV73">
        <v>-7.4258357286453247E-2</v>
      </c>
      <c r="EW73">
        <v>-0.12340851128101349</v>
      </c>
      <c r="EX73">
        <v>-0.17255818843841553</v>
      </c>
      <c r="EY73">
        <v>-0.19859716296195984</v>
      </c>
      <c r="EZ73">
        <v>-0.22463582456111908</v>
      </c>
      <c r="FA73">
        <v>-0.23199020326137543</v>
      </c>
      <c r="FB73">
        <v>-0.23934446275234222</v>
      </c>
      <c r="FC73">
        <v>-0.23231932520866394</v>
      </c>
      <c r="FD73">
        <v>-0.22529387474060059</v>
      </c>
      <c r="FE73">
        <v>-0.11264747381210327</v>
      </c>
      <c r="FF73">
        <v>0</v>
      </c>
      <c r="FG73">
        <v>0</v>
      </c>
      <c r="FH73">
        <v>-1.2421875794643711E-7</v>
      </c>
      <c r="FI73">
        <v>-1.6345325857400894E-2</v>
      </c>
      <c r="FJ73">
        <v>-3.2690837979316711E-2</v>
      </c>
      <c r="FK73">
        <v>-4.0258318185806274E-2</v>
      </c>
      <c r="FL73">
        <v>-4.782576858997345E-2</v>
      </c>
      <c r="FM73">
        <v>-5.6233618408441544E-2</v>
      </c>
      <c r="FN73">
        <v>-6.4641304314136505E-2</v>
      </c>
      <c r="FO73">
        <v>-3.2320812344551086E-2</v>
      </c>
      <c r="FP73">
        <v>0</v>
      </c>
      <c r="FQ73">
        <v>5.5959601886570454E-3</v>
      </c>
      <c r="FR73">
        <v>1.1191918514668941E-2</v>
      </c>
      <c r="FS73">
        <v>1.6488645225763321E-2</v>
      </c>
      <c r="FT73">
        <v>2.1785471588373184E-2</v>
      </c>
      <c r="FU73">
        <v>-1.5164975076913834E-2</v>
      </c>
      <c r="FV73">
        <v>-5.2115347236394882E-2</v>
      </c>
      <c r="FW73">
        <v>-2.6057519018650055E-2</v>
      </c>
      <c r="FX73">
        <v>-1.862645149230957E-7</v>
      </c>
      <c r="FY73">
        <v>-9.7461901605129242E-2</v>
      </c>
      <c r="FZ73">
        <v>-0.19492450356483459</v>
      </c>
      <c r="GA73">
        <v>-0.20438152551651001</v>
      </c>
      <c r="GB73">
        <v>-0.21382106840610504</v>
      </c>
      <c r="GC73">
        <v>-0.26250448822975159</v>
      </c>
      <c r="GD73">
        <v>-0.31118884682655334</v>
      </c>
      <c r="GE73">
        <v>-0.31281667947769165</v>
      </c>
      <c r="GF73">
        <v>-0.31444412469863892</v>
      </c>
      <c r="GG73">
        <v>-0.24578538537025452</v>
      </c>
      <c r="GH73">
        <v>-0.17712798714637756</v>
      </c>
      <c r="GI73">
        <v>-0.17690873146057129</v>
      </c>
      <c r="GJ73">
        <v>-0.17669001221656799</v>
      </c>
      <c r="GK73">
        <v>-0.21688413619995117</v>
      </c>
      <c r="GL73">
        <v>-0.25707769393920898</v>
      </c>
      <c r="GM73">
        <v>-0.21982790529727936</v>
      </c>
      <c r="GN73">
        <v>-0.18257740139961243</v>
      </c>
      <c r="GO73">
        <v>-0.17376294732093811</v>
      </c>
      <c r="GP73">
        <v>-0.16494888067245483</v>
      </c>
      <c r="GQ73">
        <v>-0.24040380120277405</v>
      </c>
      <c r="GR73">
        <v>-0.31585729122161865</v>
      </c>
      <c r="GS73">
        <v>-0.30891609191894531</v>
      </c>
      <c r="GT73">
        <v>-0.30197429656982422</v>
      </c>
      <c r="GU73">
        <v>-0.15162350237369537</v>
      </c>
      <c r="GV73">
        <v>-1.3065775856375694E-3</v>
      </c>
      <c r="GW73">
        <v>5.8222554624080658E-2</v>
      </c>
      <c r="GX73">
        <v>0.11775282770395279</v>
      </c>
      <c r="GY73">
        <v>3.3242955803871155E-2</v>
      </c>
      <c r="GZ73">
        <v>-5.1267355680465698E-2</v>
      </c>
      <c r="HA73">
        <v>-0.10871750116348267</v>
      </c>
      <c r="HB73">
        <v>-0.16616654396057129</v>
      </c>
      <c r="HC73">
        <v>-0.17567139863967896</v>
      </c>
      <c r="HD73">
        <v>-0.18517588078975677</v>
      </c>
      <c r="HE73">
        <v>-0.3627135157585144</v>
      </c>
      <c r="HF73">
        <v>-0.54025161266326904</v>
      </c>
      <c r="HG73">
        <v>-0.78063875436782837</v>
      </c>
      <c r="HH73">
        <v>-1.0210305452346802</v>
      </c>
      <c r="HI73">
        <v>-1.0260298252105713</v>
      </c>
      <c r="HJ73">
        <v>-1.0310280323028564</v>
      </c>
      <c r="HK73">
        <v>-1.0116328001022339</v>
      </c>
      <c r="HL73">
        <v>-0.99223780632019043</v>
      </c>
      <c r="HM73">
        <v>-1.1381993293762207</v>
      </c>
      <c r="HN73">
        <v>-1.2841620445251465</v>
      </c>
      <c r="HO73">
        <v>-1.4523359537124634</v>
      </c>
      <c r="HP73">
        <v>-1.6203564405441284</v>
      </c>
      <c r="HQ73">
        <v>-1.3803083896636963</v>
      </c>
      <c r="HR73">
        <v>-1.1402558088302612</v>
      </c>
      <c r="HS73">
        <v>-0.9788927435874939</v>
      </c>
      <c r="HT73">
        <v>-0.8175315260887146</v>
      </c>
      <c r="HU73">
        <v>-1.0688148736953735</v>
      </c>
      <c r="HV73">
        <v>-1.3200933933258057</v>
      </c>
      <c r="HW73">
        <v>-0.66005021333694458</v>
      </c>
      <c r="HX73">
        <v>0</v>
      </c>
      <c r="HY73">
        <v>-6.3553780317306519E-2</v>
      </c>
      <c r="HZ73">
        <v>-0.12710663676261902</v>
      </c>
      <c r="IA73">
        <v>-6.3554041087627411E-2</v>
      </c>
      <c r="IB73">
        <v>-2.2351741790771484E-7</v>
      </c>
      <c r="IC73">
        <v>0</v>
      </c>
      <c r="ID73">
        <v>8.5716982312078471E-7</v>
      </c>
      <c r="IE73">
        <v>0.23968382179737091</v>
      </c>
      <c r="IF73">
        <v>0.47936218976974487</v>
      </c>
      <c r="IG73">
        <v>0.98059386014938354</v>
      </c>
      <c r="IH73">
        <v>1.4818274974822998</v>
      </c>
      <c r="II73">
        <v>1.459881067276001</v>
      </c>
      <c r="IJ73">
        <v>1.4377094507217407</v>
      </c>
      <c r="IK73">
        <v>1.1017438173294067</v>
      </c>
      <c r="IL73">
        <v>0.76577180624008179</v>
      </c>
      <c r="IM73">
        <v>0.91782510280609131</v>
      </c>
      <c r="IN73">
        <v>1.0698802471160889</v>
      </c>
      <c r="IO73">
        <v>1.2082167863845825</v>
      </c>
      <c r="IP73">
        <v>1.3465507030487061</v>
      </c>
      <c r="IQ73">
        <v>1.0907691717147827</v>
      </c>
      <c r="IR73">
        <v>0.83498460054397583</v>
      </c>
      <c r="IS73">
        <v>0.58685314655303955</v>
      </c>
      <c r="IT73">
        <v>0.33872336149215698</v>
      </c>
      <c r="IU73">
        <v>0.31694895029067993</v>
      </c>
      <c r="IV73">
        <v>0.29517412185668945</v>
      </c>
      <c r="IW73">
        <v>0.13289836049079895</v>
      </c>
      <c r="IX73">
        <v>-2.9378615319728851E-2</v>
      </c>
      <c r="IY73">
        <v>-0.39734265208244324</v>
      </c>
      <c r="IZ73">
        <v>-0.76529961824417114</v>
      </c>
      <c r="JA73">
        <v>-0.8913569450378418</v>
      </c>
      <c r="JB73">
        <v>-1.0174126625061035</v>
      </c>
      <c r="JC73">
        <v>-1.0052535533905029</v>
      </c>
      <c r="JD73">
        <v>-0.99296373128890991</v>
      </c>
      <c r="JE73">
        <v>-0.99851411581039429</v>
      </c>
      <c r="JF73">
        <v>-1.004064679145813</v>
      </c>
      <c r="JG73">
        <v>-1.2534803152084351</v>
      </c>
      <c r="JH73">
        <v>-1.5028954744338989</v>
      </c>
      <c r="JI73">
        <v>-1.3642803430557251</v>
      </c>
      <c r="JJ73">
        <v>-1.2256678342819214</v>
      </c>
      <c r="JK73">
        <v>-0.7519339919090271</v>
      </c>
      <c r="JL73">
        <v>-0.27819755673408508</v>
      </c>
      <c r="JM73">
        <v>-0.15552404522895813</v>
      </c>
      <c r="JN73">
        <v>-3.2852891832590103E-2</v>
      </c>
      <c r="JO73">
        <v>-0.23864147067070007</v>
      </c>
      <c r="JP73">
        <v>-0.44443398714065552</v>
      </c>
      <c r="JQ73">
        <v>-0.2222173660993576</v>
      </c>
      <c r="JR73">
        <v>1.988738631553133E-6</v>
      </c>
      <c r="JS73">
        <v>0.55609571933746338</v>
      </c>
      <c r="JT73">
        <v>1.1121789216995239</v>
      </c>
      <c r="JU73">
        <v>0.98393350839614868</v>
      </c>
      <c r="JV73">
        <v>0.85568320751190186</v>
      </c>
      <c r="JW73">
        <v>0.64116954803466797</v>
      </c>
      <c r="JX73">
        <v>0.42658132314682007</v>
      </c>
      <c r="JY73">
        <v>0.66261577606201172</v>
      </c>
      <c r="JZ73">
        <v>0.89865469932556152</v>
      </c>
      <c r="KA73">
        <v>1.0533729791641235</v>
      </c>
      <c r="KB73">
        <v>1.2080898284912109</v>
      </c>
      <c r="KC73">
        <v>1.0646339654922485</v>
      </c>
      <c r="KD73">
        <v>0.9211808443069458</v>
      </c>
      <c r="KE73">
        <v>0.81363582611083984</v>
      </c>
      <c r="KF73">
        <v>0.70609110593795776</v>
      </c>
      <c r="KG73">
        <v>0.78784877061843872</v>
      </c>
      <c r="KH73">
        <v>0.86960464715957642</v>
      </c>
      <c r="KI73">
        <v>0.70633888244628906</v>
      </c>
      <c r="KJ73">
        <v>0.54307001829147339</v>
      </c>
      <c r="KK73">
        <v>0.17097049951553345</v>
      </c>
      <c r="KL73">
        <v>-0.20112943649291992</v>
      </c>
      <c r="KM73">
        <v>-0.47655847668647766</v>
      </c>
      <c r="KN73">
        <v>-0.75198221206665039</v>
      </c>
      <c r="KO73">
        <v>-0.83696430921554565</v>
      </c>
      <c r="KP73">
        <v>-0.92194491624832153</v>
      </c>
      <c r="KQ73">
        <v>-1.1478002071380615</v>
      </c>
      <c r="KR73">
        <v>-1.3734897375106812</v>
      </c>
      <c r="KS73">
        <v>-1.6661245822906494</v>
      </c>
      <c r="KT73">
        <v>-1.9587650299072266</v>
      </c>
      <c r="KU73">
        <v>-1.8305966854095459</v>
      </c>
      <c r="KV73">
        <v>-1.702426552772522</v>
      </c>
      <c r="KW73">
        <v>-1.5388518571853638</v>
      </c>
      <c r="KX73">
        <v>-1.3752803802490234</v>
      </c>
      <c r="KY73">
        <v>-1.4168543815612793</v>
      </c>
      <c r="KZ73">
        <v>-1.4584300518035889</v>
      </c>
      <c r="LA73">
        <v>-1.6243946552276611</v>
      </c>
      <c r="LB73">
        <v>-1.7903532981872559</v>
      </c>
      <c r="LC73">
        <v>-1.1200249195098877</v>
      </c>
      <c r="LD73">
        <v>-0.4496837854385376</v>
      </c>
      <c r="LE73">
        <v>0.22717735171318054</v>
      </c>
      <c r="LF73">
        <v>0.90403568744659424</v>
      </c>
      <c r="LG73">
        <v>0.78236711025238037</v>
      </c>
      <c r="LH73">
        <v>0.66070091724395752</v>
      </c>
      <c r="LI73">
        <v>0.33035120368003845</v>
      </c>
      <c r="LJ73">
        <v>0</v>
      </c>
      <c r="LK73">
        <v>0.93873453140258789</v>
      </c>
      <c r="LL73">
        <v>1.8774964809417725</v>
      </c>
      <c r="LM73">
        <v>1.7137452363967896</v>
      </c>
      <c r="LN73">
        <v>1.549990177154541</v>
      </c>
      <c r="LO73">
        <v>1.5441484451293945</v>
      </c>
      <c r="LP73">
        <v>1.5383065938949585</v>
      </c>
      <c r="LQ73">
        <v>1.5814487934112549</v>
      </c>
      <c r="LR73">
        <v>1.6245901584625244</v>
      </c>
      <c r="LS73">
        <v>1.5754554271697998</v>
      </c>
      <c r="LT73">
        <v>1.5263217687606812</v>
      </c>
      <c r="LU73">
        <v>1.31995689868927</v>
      </c>
      <c r="LV73">
        <v>1.1135848760604858</v>
      </c>
      <c r="LW73">
        <v>0.99136650562286377</v>
      </c>
      <c r="LX73">
        <v>0.86914324760437012</v>
      </c>
      <c r="LY73">
        <v>0.73239493370056152</v>
      </c>
      <c r="LZ73">
        <v>0.59564650058746338</v>
      </c>
      <c r="MA73">
        <v>0.38051450252532959</v>
      </c>
      <c r="MB73">
        <v>0.16538947820663452</v>
      </c>
      <c r="MC73">
        <v>-7.4313879013061523E-2</v>
      </c>
      <c r="MD73">
        <v>-0.31400826573371887</v>
      </c>
      <c r="ME73">
        <v>-0.59171956777572632</v>
      </c>
      <c r="MF73">
        <v>-0.86937880516052246</v>
      </c>
      <c r="MG73">
        <v>-1.0305898189544678</v>
      </c>
      <c r="MH73">
        <v>-1.1918066740036011</v>
      </c>
      <c r="MI73">
        <v>-1.3296821117401123</v>
      </c>
      <c r="MJ73">
        <v>-1.4675576686859131</v>
      </c>
      <c r="MK73">
        <v>-1.6262719631195068</v>
      </c>
      <c r="ML73">
        <v>-1.7849804162979126</v>
      </c>
      <c r="MM73">
        <v>-1.7811077833175659</v>
      </c>
      <c r="MN73">
        <v>-1.7772340774536133</v>
      </c>
      <c r="MO73">
        <v>-1.8112728595733643</v>
      </c>
      <c r="MP73">
        <v>-1.845312237739563</v>
      </c>
      <c r="MQ73">
        <v>-1.788175106048584</v>
      </c>
      <c r="MR73">
        <v>-1.7310330867767334</v>
      </c>
      <c r="MS73">
        <v>-1.4928449392318726</v>
      </c>
      <c r="MT73">
        <v>-1.2546567916870117</v>
      </c>
      <c r="MU73">
        <v>-0.9568360447883606</v>
      </c>
      <c r="MV73">
        <v>-0.65902572870254517</v>
      </c>
      <c r="MW73">
        <v>-0.50321727991104126</v>
      </c>
      <c r="MX73">
        <v>-0.34741577506065369</v>
      </c>
      <c r="MY73">
        <v>-0.4151461124420166</v>
      </c>
      <c r="MZ73">
        <v>-0.48288467526435852</v>
      </c>
      <c r="NA73">
        <v>-0.34661698341369629</v>
      </c>
      <c r="NB73">
        <v>-0.210340216755867</v>
      </c>
      <c r="NC73">
        <v>0.18180866539478302</v>
      </c>
      <c r="ND73">
        <v>0.57395756244659424</v>
      </c>
      <c r="NE73">
        <v>0.93425118923187256</v>
      </c>
      <c r="NF73">
        <v>1.2945306301116943</v>
      </c>
      <c r="NG73">
        <v>1.4030716419219971</v>
      </c>
      <c r="NH73">
        <v>1.5116065740585327</v>
      </c>
      <c r="NI73">
        <v>1.3999276161193848</v>
      </c>
      <c r="NJ73">
        <v>1.2882450819015503</v>
      </c>
      <c r="NK73">
        <v>1.2591134309768677</v>
      </c>
      <c r="NL73">
        <v>1.2299827337265015</v>
      </c>
      <c r="NM73">
        <v>1.3390917778015137</v>
      </c>
      <c r="NN73">
        <v>1.4482007026672363</v>
      </c>
      <c r="NO73">
        <v>1.3861503601074219</v>
      </c>
      <c r="NP73">
        <v>1.3240998983383179</v>
      </c>
      <c r="NQ73">
        <v>1.254707932472229</v>
      </c>
      <c r="NR73">
        <v>1.1853187084197998</v>
      </c>
      <c r="NS73">
        <v>1.0491881370544434</v>
      </c>
      <c r="NT73">
        <v>0.91299271583557129</v>
      </c>
      <c r="NU73">
        <v>0.83656114339828491</v>
      </c>
      <c r="NV73">
        <v>0.76012706756591797</v>
      </c>
      <c r="NW73">
        <v>0.70724081993103027</v>
      </c>
      <c r="NX73">
        <v>0.65435463190078735</v>
      </c>
      <c r="NY73">
        <v>0.5459333062171936</v>
      </c>
      <c r="NZ73">
        <v>0.43751522898674011</v>
      </c>
      <c r="OA73">
        <v>0.3258776068687439</v>
      </c>
      <c r="OB73">
        <v>0.21424421668052673</v>
      </c>
      <c r="OC73">
        <v>0.11628305912017822</v>
      </c>
      <c r="OD73">
        <v>1.8318284302949905E-2</v>
      </c>
      <c r="OE73">
        <v>-6.3471317291259766E-2</v>
      </c>
      <c r="OF73">
        <v>-0.14526316523551941</v>
      </c>
      <c r="OG73">
        <v>-0.17026522755622864</v>
      </c>
      <c r="OH73">
        <v>-0.19526728987693787</v>
      </c>
      <c r="OI73">
        <v>-0.16742950677871704</v>
      </c>
      <c r="OJ73">
        <v>-0.13959196209907532</v>
      </c>
      <c r="OK73">
        <v>-8.7010473012924194E-2</v>
      </c>
      <c r="OL73">
        <v>-3.4430861473083496E-2</v>
      </c>
      <c r="OM73">
        <v>2.707812562584877E-2</v>
      </c>
      <c r="ON73">
        <v>8.8690124452114105E-2</v>
      </c>
      <c r="OO73">
        <v>0.14208458364009857</v>
      </c>
      <c r="OP73">
        <v>0.19548071920871735</v>
      </c>
      <c r="OQ73">
        <v>0.22536106407642365</v>
      </c>
      <c r="OR73">
        <v>0.25524139404296875</v>
      </c>
      <c r="OS73">
        <v>0.22218963503837585</v>
      </c>
      <c r="OT73">
        <v>0.18913815915584564</v>
      </c>
      <c r="OU73">
        <v>0.15125039219856262</v>
      </c>
      <c r="OV73">
        <v>0.11336403340101242</v>
      </c>
      <c r="OW73">
        <v>9.3500196933746338E-2</v>
      </c>
      <c r="OX73">
        <v>7.3635518550872803E-2</v>
      </c>
      <c r="OY73">
        <v>4.1263990104198456E-2</v>
      </c>
      <c r="OZ73">
        <v>8.8907191529870033E-3</v>
      </c>
      <c r="PA73">
        <v>-5.633179098367691E-2</v>
      </c>
      <c r="PB73">
        <v>-0.12155430018901825</v>
      </c>
      <c r="PC73">
        <v>-0.16546662151813507</v>
      </c>
      <c r="PD73">
        <v>-0.20937693119049072</v>
      </c>
      <c r="PE73">
        <v>-0.10468699783086777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</row>
    <row r="74" spans="1:532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9.7664953500498086E-5</v>
      </c>
      <c r="DE74">
        <v>27.309041976928711</v>
      </c>
      <c r="DF74">
        <v>54.618202209472656</v>
      </c>
      <c r="DG74">
        <v>55.748992919921875</v>
      </c>
      <c r="DH74">
        <v>56.879798889160156</v>
      </c>
      <c r="DI74">
        <v>54.974559783935547</v>
      </c>
      <c r="DJ74">
        <v>53.0693359375</v>
      </c>
      <c r="DK74">
        <v>54.347332000732422</v>
      </c>
      <c r="DL74">
        <v>55.625324249267578</v>
      </c>
      <c r="DM74">
        <v>27.812664031982422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8.305622759507969E-5</v>
      </c>
      <c r="DY74">
        <v>23.224155426025391</v>
      </c>
      <c r="DZ74">
        <v>46.448406219482422</v>
      </c>
      <c r="EA74">
        <v>47.038581848144531</v>
      </c>
      <c r="EB74">
        <v>47.628765106201172</v>
      </c>
      <c r="EC74">
        <v>47.313282012939453</v>
      </c>
      <c r="ED74">
        <v>46.997798919677734</v>
      </c>
      <c r="EE74">
        <v>47.136329650878906</v>
      </c>
      <c r="EF74">
        <v>47.274856567382813</v>
      </c>
      <c r="EG74">
        <v>47.446067810058594</v>
      </c>
      <c r="EH74">
        <v>47.617282867431641</v>
      </c>
      <c r="EI74">
        <v>47.775535583496094</v>
      </c>
      <c r="EJ74">
        <v>47.933788299560547</v>
      </c>
      <c r="EK74">
        <v>48.054615020751953</v>
      </c>
      <c r="EL74">
        <v>48.175441741943359</v>
      </c>
      <c r="EM74">
        <v>48.290626525878906</v>
      </c>
      <c r="EN74">
        <v>48.405845642089844</v>
      </c>
      <c r="EO74">
        <v>48.493343353271484</v>
      </c>
      <c r="EP74">
        <v>48.580841064453125</v>
      </c>
      <c r="EQ74">
        <v>55.201229095458984</v>
      </c>
      <c r="ER74">
        <v>61.821617126464844</v>
      </c>
      <c r="ES74">
        <v>61.702327728271484</v>
      </c>
      <c r="ET74">
        <v>61.583026885986328</v>
      </c>
      <c r="EU74">
        <v>57.696727752685547</v>
      </c>
      <c r="EV74">
        <v>53.810394287109375</v>
      </c>
      <c r="EW74">
        <v>48.838741302490234</v>
      </c>
      <c r="EX74">
        <v>43.867134094238281</v>
      </c>
      <c r="EY74">
        <v>43.630260467529297</v>
      </c>
      <c r="EZ74">
        <v>43.393402099609375</v>
      </c>
      <c r="FA74">
        <v>47.707069396972656</v>
      </c>
      <c r="FB74">
        <v>52.020732879638672</v>
      </c>
      <c r="FC74">
        <v>51.618232727050781</v>
      </c>
      <c r="FD74">
        <v>51.215671539306641</v>
      </c>
      <c r="FE74">
        <v>25.60795783996582</v>
      </c>
      <c r="FF74">
        <v>0</v>
      </c>
      <c r="FG74">
        <v>0</v>
      </c>
      <c r="FH74">
        <v>1.8536140851210803E-4</v>
      </c>
      <c r="FI74">
        <v>24.390781402587891</v>
      </c>
      <c r="FJ74">
        <v>48.781845092773438</v>
      </c>
      <c r="FK74">
        <v>44.311439514160156</v>
      </c>
      <c r="FL74">
        <v>39.840953826904297</v>
      </c>
      <c r="FM74">
        <v>44.275932312011719</v>
      </c>
      <c r="FN74">
        <v>48.710823059082031</v>
      </c>
      <c r="FO74">
        <v>24.355522155761719</v>
      </c>
      <c r="FP74">
        <v>0</v>
      </c>
      <c r="FQ74">
        <v>23.875049591064453</v>
      </c>
      <c r="FR74">
        <v>47.749927520751953</v>
      </c>
      <c r="FS74">
        <v>47.888622283935547</v>
      </c>
      <c r="FT74">
        <v>48.027317047119141</v>
      </c>
      <c r="FU74">
        <v>46.155227661132813</v>
      </c>
      <c r="FV74">
        <v>44.283054351806641</v>
      </c>
      <c r="FW74">
        <v>22.141395568847656</v>
      </c>
      <c r="FX74">
        <v>1.6021728515625E-4</v>
      </c>
      <c r="FY74">
        <v>24.886377334594727</v>
      </c>
      <c r="FZ74">
        <v>49.772933959960938</v>
      </c>
      <c r="GA74">
        <v>50.113540649414063</v>
      </c>
      <c r="GB74">
        <v>50.453804016113281</v>
      </c>
      <c r="GC74">
        <v>50.746932983398438</v>
      </c>
      <c r="GD74">
        <v>51.040073394775391</v>
      </c>
      <c r="GE74">
        <v>51.211433410644531</v>
      </c>
      <c r="GF74">
        <v>51.382793426513672</v>
      </c>
      <c r="GG74">
        <v>51.482349395751953</v>
      </c>
      <c r="GH74">
        <v>51.581905364990234</v>
      </c>
      <c r="GI74">
        <v>51.737285614013672</v>
      </c>
      <c r="GJ74">
        <v>51.892669677734375</v>
      </c>
      <c r="GK74">
        <v>52.055343627929688</v>
      </c>
      <c r="GL74">
        <v>52.218017578125</v>
      </c>
      <c r="GM74">
        <v>52.320655822753906</v>
      </c>
      <c r="GN74">
        <v>52.423297882080078</v>
      </c>
      <c r="GO74">
        <v>53.689189910888672</v>
      </c>
      <c r="GP74">
        <v>54.955081939697266</v>
      </c>
      <c r="GQ74">
        <v>55.134986877441406</v>
      </c>
      <c r="GR74">
        <v>55.314891815185547</v>
      </c>
      <c r="GS74">
        <v>55.452659606933594</v>
      </c>
      <c r="GT74">
        <v>55.590431213378906</v>
      </c>
      <c r="GU74">
        <v>53.115608215332031</v>
      </c>
      <c r="GV74">
        <v>50.639949798583984</v>
      </c>
      <c r="GW74">
        <v>50.756385803222656</v>
      </c>
      <c r="GX74">
        <v>50.872825622558594</v>
      </c>
      <c r="GY74">
        <v>48.490459442138672</v>
      </c>
      <c r="GZ74">
        <v>46.108112335205078</v>
      </c>
      <c r="HA74">
        <v>51.476215362548828</v>
      </c>
      <c r="HB74">
        <v>56.844211578369141</v>
      </c>
      <c r="HC74">
        <v>57.090099334716797</v>
      </c>
      <c r="HD74">
        <v>57.335945129394531</v>
      </c>
      <c r="HE74">
        <v>62.136573791503906</v>
      </c>
      <c r="HF74">
        <v>66.937171936035156</v>
      </c>
      <c r="HG74">
        <v>67.048027038574219</v>
      </c>
      <c r="HH74">
        <v>67.158882141113281</v>
      </c>
      <c r="HI74">
        <v>62.809513092041016</v>
      </c>
      <c r="HJ74">
        <v>58.46014404296875</v>
      </c>
      <c r="HK74">
        <v>58.189704895019531</v>
      </c>
      <c r="HL74">
        <v>57.919273376464844</v>
      </c>
      <c r="HM74">
        <v>57.635776519775391</v>
      </c>
      <c r="HN74">
        <v>57.352283477783203</v>
      </c>
      <c r="HO74">
        <v>56.976844787597656</v>
      </c>
      <c r="HP74">
        <v>56.600151062011719</v>
      </c>
      <c r="HQ74">
        <v>52.650520324707031</v>
      </c>
      <c r="HR74">
        <v>48.700813293457031</v>
      </c>
      <c r="HS74">
        <v>48.053916931152344</v>
      </c>
      <c r="HT74">
        <v>47.40704345703125</v>
      </c>
      <c r="HU74">
        <v>49.885902404785156</v>
      </c>
      <c r="HV74">
        <v>52.364711761474609</v>
      </c>
      <c r="HW74">
        <v>26.182466506958008</v>
      </c>
      <c r="HX74">
        <v>0</v>
      </c>
      <c r="HY74">
        <v>24.719715118408203</v>
      </c>
      <c r="HZ74">
        <v>49.439079284667969</v>
      </c>
      <c r="IA74">
        <v>24.719818115234375</v>
      </c>
      <c r="IB74">
        <v>8.7738037109375E-5</v>
      </c>
      <c r="IC74">
        <v>0</v>
      </c>
      <c r="ID74">
        <v>7.3551498644519597E-5</v>
      </c>
      <c r="IE74">
        <v>20.566642761230469</v>
      </c>
      <c r="IF74">
        <v>41.132816314697266</v>
      </c>
      <c r="IG74">
        <v>40.963768005371094</v>
      </c>
      <c r="IH74">
        <v>40.794567108154297</v>
      </c>
      <c r="II74">
        <v>41.067169189453125</v>
      </c>
      <c r="IJ74">
        <v>41.338142395019531</v>
      </c>
      <c r="IK74">
        <v>40.173664093017578</v>
      </c>
      <c r="IL74">
        <v>39.009166717529297</v>
      </c>
      <c r="IM74">
        <v>43.950767517089844</v>
      </c>
      <c r="IN74">
        <v>48.892375946044922</v>
      </c>
      <c r="IO74">
        <v>49.544376373291016</v>
      </c>
      <c r="IP74">
        <v>50.196369171142578</v>
      </c>
      <c r="IQ74">
        <v>50.972881317138672</v>
      </c>
      <c r="IR74">
        <v>51.749393463134766</v>
      </c>
      <c r="IS74">
        <v>56.571548461914063</v>
      </c>
      <c r="IT74">
        <v>61.393707275390625</v>
      </c>
      <c r="IU74">
        <v>67.035446166992188</v>
      </c>
      <c r="IV74">
        <v>72.677284240722656</v>
      </c>
      <c r="IW74">
        <v>67.460487365722656</v>
      </c>
      <c r="IX74">
        <v>62.243663787841797</v>
      </c>
      <c r="IY74">
        <v>62.345325469970703</v>
      </c>
      <c r="IZ74">
        <v>62.446983337402344</v>
      </c>
      <c r="JA74">
        <v>55.125946044921875</v>
      </c>
      <c r="JB74">
        <v>47.804859161376953</v>
      </c>
      <c r="JC74">
        <v>47.318279266357422</v>
      </c>
      <c r="JD74">
        <v>46.830642700195313</v>
      </c>
      <c r="JE74">
        <v>46.228195190429688</v>
      </c>
      <c r="JF74">
        <v>45.625740051269531</v>
      </c>
      <c r="JG74">
        <v>47.790145874023438</v>
      </c>
      <c r="JH74">
        <v>49.954555511474609</v>
      </c>
      <c r="JI74">
        <v>48.901596069335938</v>
      </c>
      <c r="JJ74">
        <v>47.848659515380859</v>
      </c>
      <c r="JK74">
        <v>49.808319091796875</v>
      </c>
      <c r="JL74">
        <v>51.767997741699219</v>
      </c>
      <c r="JM74">
        <v>50.529426574707031</v>
      </c>
      <c r="JN74">
        <v>49.290889739990234</v>
      </c>
      <c r="JO74">
        <v>52.520656585693359</v>
      </c>
      <c r="JP74">
        <v>55.75048828125</v>
      </c>
      <c r="JQ74">
        <v>27.875249862670898</v>
      </c>
      <c r="JR74">
        <v>7.0557682192884386E-5</v>
      </c>
      <c r="JS74">
        <v>19.729503631591797</v>
      </c>
      <c r="JT74">
        <v>39.458560943603516</v>
      </c>
      <c r="JU74">
        <v>39.802719116210938</v>
      </c>
      <c r="JV74">
        <v>40.146736145019531</v>
      </c>
      <c r="JW74">
        <v>38.231918334960938</v>
      </c>
      <c r="JX74">
        <v>36.316394805908203</v>
      </c>
      <c r="JY74">
        <v>36.864845275878906</v>
      </c>
      <c r="JZ74">
        <v>37.413307189941406</v>
      </c>
      <c r="KA74">
        <v>38.097469329833984</v>
      </c>
      <c r="KB74">
        <v>38.781639099121094</v>
      </c>
      <c r="KC74">
        <v>42.258750915527344</v>
      </c>
      <c r="KD74">
        <v>45.735794067382813</v>
      </c>
      <c r="KE74">
        <v>46.796009063720703</v>
      </c>
      <c r="KF74">
        <v>47.856204986572266</v>
      </c>
      <c r="KG74">
        <v>48.822246551513672</v>
      </c>
      <c r="KH74">
        <v>49.788291931152344</v>
      </c>
      <c r="KI74">
        <v>50.629531860351563</v>
      </c>
      <c r="KJ74">
        <v>51.470787048339844</v>
      </c>
      <c r="KK74">
        <v>56.257217407226563</v>
      </c>
      <c r="KL74">
        <v>61.043647766113281</v>
      </c>
      <c r="KM74">
        <v>61.471431732177734</v>
      </c>
      <c r="KN74">
        <v>61.899204254150391</v>
      </c>
      <c r="KO74">
        <v>57.924697875976563</v>
      </c>
      <c r="KP74">
        <v>53.950160980224609</v>
      </c>
      <c r="KQ74">
        <v>53.798511505126953</v>
      </c>
      <c r="KR74">
        <v>53.645118713378906</v>
      </c>
      <c r="KS74">
        <v>53.338947296142578</v>
      </c>
      <c r="KT74">
        <v>53.032768249511719</v>
      </c>
      <c r="KU74">
        <v>49.238296508789063</v>
      </c>
      <c r="KV74">
        <v>45.443828582763672</v>
      </c>
      <c r="KW74">
        <v>47.255733489990234</v>
      </c>
      <c r="KX74">
        <v>49.067600250244141</v>
      </c>
      <c r="KY74">
        <v>47.9853515625</v>
      </c>
      <c r="KZ74">
        <v>46.903079986572266</v>
      </c>
      <c r="LA74">
        <v>49.087791442871094</v>
      </c>
      <c r="LB74">
        <v>51.272472381591797</v>
      </c>
      <c r="LC74">
        <v>49.353492736816406</v>
      </c>
      <c r="LD74">
        <v>47.434474945068359</v>
      </c>
      <c r="LE74">
        <v>49.451240539550781</v>
      </c>
      <c r="LF74">
        <v>51.467990875244141</v>
      </c>
      <c r="LG74">
        <v>43.966617584228516</v>
      </c>
      <c r="LH74">
        <v>36.465389251708984</v>
      </c>
      <c r="LI74">
        <v>18.232732772827148</v>
      </c>
      <c r="LJ74">
        <v>0</v>
      </c>
      <c r="LK74">
        <v>20.100326538085938</v>
      </c>
      <c r="LL74">
        <v>40.20123291015625</v>
      </c>
      <c r="LM74">
        <v>35.437625885009766</v>
      </c>
      <c r="LN74">
        <v>30.673900604248047</v>
      </c>
      <c r="LO74">
        <v>29.738683700561523</v>
      </c>
      <c r="LP74">
        <v>28.803466796875</v>
      </c>
      <c r="LQ74">
        <v>29.236093521118164</v>
      </c>
      <c r="LR74">
        <v>29.668725967407227</v>
      </c>
      <c r="LS74">
        <v>31.695125579833984</v>
      </c>
      <c r="LT74">
        <v>33.721458435058594</v>
      </c>
      <c r="LU74">
        <v>34.621334075927734</v>
      </c>
      <c r="LV74">
        <v>35.521259307861328</v>
      </c>
      <c r="LW74">
        <v>38.801376342773438</v>
      </c>
      <c r="LX74">
        <v>42.081630706787109</v>
      </c>
      <c r="LY74">
        <v>46.230255126953125</v>
      </c>
      <c r="LZ74">
        <v>50.378883361816406</v>
      </c>
      <c r="MA74">
        <v>51.152931213378906</v>
      </c>
      <c r="MB74">
        <v>51.926895141601563</v>
      </c>
      <c r="MC74">
        <v>52.510753631591797</v>
      </c>
      <c r="MD74">
        <v>53.094589233398438</v>
      </c>
      <c r="ME74">
        <v>53.488487243652344</v>
      </c>
      <c r="MF74">
        <v>53.880638122558594</v>
      </c>
      <c r="MG74">
        <v>50.547519683837891</v>
      </c>
      <c r="MH74">
        <v>47.214321136474609</v>
      </c>
      <c r="MI74">
        <v>46.939315795898438</v>
      </c>
      <c r="MJ74">
        <v>46.664310455322266</v>
      </c>
      <c r="MK74">
        <v>49.722755432128906</v>
      </c>
      <c r="ML74">
        <v>52.781139373779297</v>
      </c>
      <c r="MM74">
        <v>51.914844512939453</v>
      </c>
      <c r="MN74">
        <v>51.048549652099609</v>
      </c>
      <c r="MO74">
        <v>50.029441833496094</v>
      </c>
      <c r="MP74">
        <v>49.010292053222656</v>
      </c>
      <c r="MQ74">
        <v>47.571544647216797</v>
      </c>
      <c r="MR74">
        <v>46.132736206054688</v>
      </c>
      <c r="MS74">
        <v>44.201728820800781</v>
      </c>
      <c r="MT74">
        <v>42.270717620849609</v>
      </c>
      <c r="MU74">
        <v>40.173152923583984</v>
      </c>
      <c r="MV74">
        <v>38.075664520263672</v>
      </c>
      <c r="MW74">
        <v>33.932315826416016</v>
      </c>
      <c r="MX74">
        <v>29.789113998413086</v>
      </c>
      <c r="MY74">
        <v>30.500595092773438</v>
      </c>
      <c r="MZ74">
        <v>31.212465286254883</v>
      </c>
      <c r="NA74">
        <v>29.982416152954102</v>
      </c>
      <c r="NB74">
        <v>28.752334594726563</v>
      </c>
      <c r="NC74">
        <v>28.331724166870117</v>
      </c>
      <c r="ND74">
        <v>27.911111831665039</v>
      </c>
      <c r="NE74">
        <v>27.446073532104492</v>
      </c>
      <c r="NF74">
        <v>26.981052398681641</v>
      </c>
      <c r="NG74">
        <v>27.12952995300293</v>
      </c>
      <c r="NH74">
        <v>27.278005599975586</v>
      </c>
      <c r="NI74">
        <v>27.885837554931641</v>
      </c>
      <c r="NJ74">
        <v>28.493692398071289</v>
      </c>
      <c r="NK74">
        <v>29.378459930419922</v>
      </c>
      <c r="NL74">
        <v>30.263265609741211</v>
      </c>
      <c r="NM74">
        <v>31.41943359375</v>
      </c>
      <c r="NN74">
        <v>32.575599670410156</v>
      </c>
      <c r="NO74">
        <v>31.365882873535156</v>
      </c>
      <c r="NP74">
        <v>30.156173706054688</v>
      </c>
      <c r="NQ74">
        <v>31.690673828125</v>
      </c>
      <c r="NR74">
        <v>33.225135803222656</v>
      </c>
      <c r="NS74">
        <v>34.860954284667969</v>
      </c>
      <c r="NT74">
        <v>36.496631622314453</v>
      </c>
      <c r="NU74">
        <v>38.073444366455078</v>
      </c>
      <c r="NV74">
        <v>39.650314331054688</v>
      </c>
      <c r="NW74">
        <v>41.029350280761719</v>
      </c>
      <c r="NX74">
        <v>42.408382415771484</v>
      </c>
      <c r="NY74">
        <v>43.552131652832031</v>
      </c>
      <c r="NZ74">
        <v>44.695835113525391</v>
      </c>
      <c r="OA74">
        <v>45.633991241455078</v>
      </c>
      <c r="OB74">
        <v>46.572113037109375</v>
      </c>
      <c r="OC74">
        <v>47.318550109863281</v>
      </c>
      <c r="OD74">
        <v>48.065017700195313</v>
      </c>
      <c r="OE74">
        <v>48.571647644042969</v>
      </c>
      <c r="OF74">
        <v>49.078292846679688</v>
      </c>
      <c r="OG74">
        <v>49.282173156738281</v>
      </c>
      <c r="OH74">
        <v>49.486049652099609</v>
      </c>
      <c r="OI74">
        <v>49.476783752441406</v>
      </c>
      <c r="OJ74">
        <v>49.467517852783203</v>
      </c>
      <c r="OK74">
        <v>49.348388671875</v>
      </c>
      <c r="OL74">
        <v>49.229263305664063</v>
      </c>
      <c r="OM74">
        <v>48.993743896484375</v>
      </c>
      <c r="ON74">
        <v>48.756340026855469</v>
      </c>
      <c r="OO74">
        <v>48.344203948974609</v>
      </c>
      <c r="OP74">
        <v>47.932106018066406</v>
      </c>
      <c r="OQ74">
        <v>50.871345520019531</v>
      </c>
      <c r="OR74">
        <v>53.810588836669922</v>
      </c>
      <c r="OS74">
        <v>53.064422607421875</v>
      </c>
      <c r="OT74">
        <v>52.318229675292969</v>
      </c>
      <c r="OU74">
        <v>51.492946624755859</v>
      </c>
      <c r="OV74">
        <v>50.667694091796875</v>
      </c>
      <c r="OW74">
        <v>49.728012084960938</v>
      </c>
      <c r="OX74">
        <v>48.788291931152344</v>
      </c>
      <c r="OY74">
        <v>47.715721130371094</v>
      </c>
      <c r="OZ74">
        <v>46.643226623535156</v>
      </c>
      <c r="PA74">
        <v>53.341690063476563</v>
      </c>
      <c r="PB74">
        <v>60.040149688720703</v>
      </c>
      <c r="PC74">
        <v>50.857578277587891</v>
      </c>
      <c r="PD74">
        <v>41.675113677978516</v>
      </c>
      <c r="PE74">
        <v>20.837202072143555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</row>
    <row r="75" spans="1:532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-1.0189747854383313E-6</v>
      </c>
      <c r="DE75">
        <v>-0.28492537140846252</v>
      </c>
      <c r="DF75">
        <v>-0.56985193490982056</v>
      </c>
      <c r="DG75">
        <v>-0.56985193490982056</v>
      </c>
      <c r="DH75">
        <v>-0.56985193490982056</v>
      </c>
      <c r="DI75">
        <v>-0.56866997480392456</v>
      </c>
      <c r="DJ75">
        <v>-0.56748807430267334</v>
      </c>
      <c r="DK75">
        <v>-0.56681793928146362</v>
      </c>
      <c r="DL75">
        <v>-0.56614780426025391</v>
      </c>
      <c r="DM75">
        <v>-0.71572387218475342</v>
      </c>
      <c r="DN75">
        <v>-0.86529999971389771</v>
      </c>
      <c r="DO75">
        <v>-0.87346881628036499</v>
      </c>
      <c r="DP75">
        <v>-0.88163763284683228</v>
      </c>
      <c r="DQ75">
        <v>-0.88847589492797852</v>
      </c>
      <c r="DR75">
        <v>-0.89531415700912476</v>
      </c>
      <c r="DS75">
        <v>-0.9010503888130188</v>
      </c>
      <c r="DT75">
        <v>-0.90678662061691284</v>
      </c>
      <c r="DU75">
        <v>-0.91142857074737549</v>
      </c>
      <c r="DV75">
        <v>-0.91607052087783813</v>
      </c>
      <c r="DW75">
        <v>-0.91959875822067261</v>
      </c>
      <c r="DX75">
        <v>-0.92312699556350708</v>
      </c>
      <c r="DY75">
        <v>-0.92594254016876221</v>
      </c>
      <c r="DZ75">
        <v>-0.92875808477401733</v>
      </c>
      <c r="EA75">
        <v>-0.92875808477401733</v>
      </c>
      <c r="EB75">
        <v>-0.92875808477401733</v>
      </c>
      <c r="EC75">
        <v>-0.93238133192062378</v>
      </c>
      <c r="ED75">
        <v>-0.93600457906723022</v>
      </c>
      <c r="EE75">
        <v>-0.93699711561203003</v>
      </c>
      <c r="EF75">
        <v>-0.93798959255218506</v>
      </c>
      <c r="EG75">
        <v>-0.93874859809875488</v>
      </c>
      <c r="EH75">
        <v>-0.93950754404067993</v>
      </c>
      <c r="EI75">
        <v>-0.9401131272315979</v>
      </c>
      <c r="EJ75">
        <v>-0.94071877002716064</v>
      </c>
      <c r="EK75">
        <v>-0.9412461519241333</v>
      </c>
      <c r="EL75">
        <v>-0.94177353382110596</v>
      </c>
      <c r="EM75">
        <v>-0.94225448369979858</v>
      </c>
      <c r="EN75">
        <v>-0.94273537397384644</v>
      </c>
      <c r="EO75">
        <v>-0.94314813613891602</v>
      </c>
      <c r="EP75">
        <v>-0.9435608983039856</v>
      </c>
      <c r="EQ75">
        <v>-0.94384467601776123</v>
      </c>
      <c r="ER75">
        <v>-0.94412845373153687</v>
      </c>
      <c r="ES75">
        <v>-0.94430989027023315</v>
      </c>
      <c r="ET75">
        <v>-0.94449132680892944</v>
      </c>
      <c r="EU75">
        <v>-0.94462800025939941</v>
      </c>
      <c r="EV75">
        <v>-0.94476467370986938</v>
      </c>
      <c r="EW75">
        <v>-0.94485968351364136</v>
      </c>
      <c r="EX75">
        <v>-0.94495463371276855</v>
      </c>
      <c r="EY75">
        <v>-0.94506919384002686</v>
      </c>
      <c r="EZ75">
        <v>-0.94518369436264038</v>
      </c>
      <c r="FA75">
        <v>-0.9453427791595459</v>
      </c>
      <c r="FB75">
        <v>-0.94550186395645142</v>
      </c>
      <c r="FC75">
        <v>-0.94566917419433594</v>
      </c>
      <c r="FD75">
        <v>-0.94583654403686523</v>
      </c>
      <c r="FE75">
        <v>-0.94599956274032593</v>
      </c>
      <c r="FF75">
        <v>-0.94616258144378662</v>
      </c>
      <c r="FG75">
        <v>-0.94631803035736084</v>
      </c>
      <c r="FH75">
        <v>-0.94647347927093506</v>
      </c>
      <c r="FI75">
        <v>-0.94660240411758423</v>
      </c>
      <c r="FJ75">
        <v>-0.94673138856887817</v>
      </c>
      <c r="FK75">
        <v>-0.94680118560791016</v>
      </c>
      <c r="FL75">
        <v>-0.94687104225158691</v>
      </c>
      <c r="FM75">
        <v>-0.94690507650375366</v>
      </c>
      <c r="FN75">
        <v>-0.94693911075592041</v>
      </c>
      <c r="FO75">
        <v>-0.94693940877914429</v>
      </c>
      <c r="FP75">
        <v>-0.94693970680236816</v>
      </c>
      <c r="FQ75">
        <v>-0.94687962532043457</v>
      </c>
      <c r="FR75">
        <v>-0.94681954383850098</v>
      </c>
      <c r="FS75">
        <v>-0.94676089286804199</v>
      </c>
      <c r="FT75">
        <v>-0.94670224189758301</v>
      </c>
      <c r="FU75">
        <v>-0.94662368297576904</v>
      </c>
      <c r="FV75">
        <v>-0.9465450644493103</v>
      </c>
      <c r="FW75">
        <v>-0.94642919301986694</v>
      </c>
      <c r="FX75">
        <v>-0.94631338119506836</v>
      </c>
      <c r="FY75">
        <v>-0.94620192050933838</v>
      </c>
      <c r="FZ75">
        <v>-0.9460904598236084</v>
      </c>
      <c r="GA75">
        <v>-0.94599014520645142</v>
      </c>
      <c r="GB75">
        <v>-0.94588977098464966</v>
      </c>
      <c r="GC75">
        <v>-0.94578003883361816</v>
      </c>
      <c r="GD75">
        <v>-0.94567030668258667</v>
      </c>
      <c r="GE75">
        <v>-0.94552534818649292</v>
      </c>
      <c r="GF75">
        <v>-0.94538038969039917</v>
      </c>
      <c r="GG75">
        <v>-0.94521558284759521</v>
      </c>
      <c r="GH75">
        <v>-0.94505083560943604</v>
      </c>
      <c r="GI75">
        <v>-0.94490969181060791</v>
      </c>
      <c r="GJ75">
        <v>-0.94476854801177979</v>
      </c>
      <c r="GK75">
        <v>-0.94469696283340454</v>
      </c>
      <c r="GL75">
        <v>-0.94462543725967407</v>
      </c>
      <c r="GM75">
        <v>-0.94478780031204224</v>
      </c>
      <c r="GN75">
        <v>-0.94495022296905518</v>
      </c>
      <c r="GO75">
        <v>-0.94550681114196777</v>
      </c>
      <c r="GP75">
        <v>-0.9460633397102356</v>
      </c>
      <c r="GQ75">
        <v>-0.94714838266372681</v>
      </c>
      <c r="GR75">
        <v>-0.94823342561721802</v>
      </c>
      <c r="GS75">
        <v>-0.95010679960250854</v>
      </c>
      <c r="GT75">
        <v>-0.95198023319244385</v>
      </c>
      <c r="GU75">
        <v>-0.954944908618927</v>
      </c>
      <c r="GV75">
        <v>-0.95790952444076538</v>
      </c>
      <c r="GW75">
        <v>-0.96169263124465942</v>
      </c>
      <c r="GX75">
        <v>-0.96547573804855347</v>
      </c>
      <c r="GY75">
        <v>-0.96985387802124023</v>
      </c>
      <c r="GZ75">
        <v>-0.974232017993927</v>
      </c>
      <c r="HA75">
        <v>-0.97981631755828857</v>
      </c>
      <c r="HB75">
        <v>-0.9854004979133606</v>
      </c>
      <c r="HC75">
        <v>-0.99251407384872437</v>
      </c>
      <c r="HD75">
        <v>-0.99962764978408813</v>
      </c>
      <c r="HE75">
        <v>-0.91159212589263916</v>
      </c>
      <c r="HF75">
        <v>-0.82355731725692749</v>
      </c>
      <c r="HG75">
        <v>-0.82807260751724243</v>
      </c>
      <c r="HH75">
        <v>-0.83258801698684692</v>
      </c>
      <c r="HI75">
        <v>-0.83756756782531738</v>
      </c>
      <c r="HJ75">
        <v>-0.84254717826843262</v>
      </c>
      <c r="HK75">
        <v>-0.84827864170074463</v>
      </c>
      <c r="HL75">
        <v>-0.85400998592376709</v>
      </c>
      <c r="HM75">
        <v>-0.86020642518997192</v>
      </c>
      <c r="HN75">
        <v>-0.86640280485153198</v>
      </c>
      <c r="HO75">
        <v>-0.8737950325012207</v>
      </c>
      <c r="HP75">
        <v>-0.88118839263916016</v>
      </c>
      <c r="HQ75">
        <v>-1.0292929410934448</v>
      </c>
      <c r="HR75">
        <v>-1.1774002313613892</v>
      </c>
      <c r="HS75">
        <v>-1.1903312206268311</v>
      </c>
      <c r="HT75">
        <v>-1.2032616138458252</v>
      </c>
      <c r="HU75">
        <v>-1.2148833274841309</v>
      </c>
      <c r="HV75">
        <v>-1.2265048027038574</v>
      </c>
      <c r="HW75">
        <v>-1.2383607625961304</v>
      </c>
      <c r="HX75">
        <v>-1.2502166032791138</v>
      </c>
      <c r="HY75">
        <v>-1.1304085254669189</v>
      </c>
      <c r="HZ75">
        <v>-1.0106015205383301</v>
      </c>
      <c r="IA75">
        <v>-1.0285748243331909</v>
      </c>
      <c r="IB75">
        <v>-1.0465483665466309</v>
      </c>
      <c r="IC75">
        <v>-1.0644652843475342</v>
      </c>
      <c r="ID75">
        <v>-1.0823825597763062</v>
      </c>
      <c r="IE75">
        <v>-1.209604024887085</v>
      </c>
      <c r="IF75">
        <v>-1.3368229866027832</v>
      </c>
      <c r="IG75">
        <v>-1.3499828577041626</v>
      </c>
      <c r="IH75">
        <v>-1.3631417751312256</v>
      </c>
      <c r="II75">
        <v>-1.3752537965774536</v>
      </c>
      <c r="IJ75">
        <v>-1.3873659372329712</v>
      </c>
      <c r="IK75">
        <v>-1.3989818096160889</v>
      </c>
      <c r="IL75">
        <v>-1.4105980396270752</v>
      </c>
      <c r="IM75">
        <v>-1.4233614206314087</v>
      </c>
      <c r="IN75">
        <v>-1.4361249208450317</v>
      </c>
      <c r="IO75">
        <v>-1.449573278427124</v>
      </c>
      <c r="IP75">
        <v>-1.4630213975906372</v>
      </c>
      <c r="IQ75">
        <v>-1.4757933616638184</v>
      </c>
      <c r="IR75">
        <v>-1.48856520652771</v>
      </c>
      <c r="IS75">
        <v>-1.3970147371292114</v>
      </c>
      <c r="IT75">
        <v>-1.3054648637771606</v>
      </c>
      <c r="IU75">
        <v>-1.3126755952835083</v>
      </c>
      <c r="IV75">
        <v>-1.319886326789856</v>
      </c>
      <c r="IW75">
        <v>-1.3269469738006592</v>
      </c>
      <c r="IX75">
        <v>-1.3340075016021729</v>
      </c>
      <c r="IY75">
        <v>-1.3409932851791382</v>
      </c>
      <c r="IZ75">
        <v>-1.3479790687561035</v>
      </c>
      <c r="JA75">
        <v>-1.4963722229003906</v>
      </c>
      <c r="JB75">
        <v>-1.6447665691375732</v>
      </c>
      <c r="JC75">
        <v>-1.6593374013900757</v>
      </c>
      <c r="JD75">
        <v>-1.6739082336425781</v>
      </c>
      <c r="JE75">
        <v>-1.6872575283050537</v>
      </c>
      <c r="JF75">
        <v>-1.7006071805953979</v>
      </c>
      <c r="JG75">
        <v>-1.7125800848007202</v>
      </c>
      <c r="JH75">
        <v>-1.724553108215332</v>
      </c>
      <c r="JI75">
        <v>-1.7368382215499878</v>
      </c>
      <c r="JJ75">
        <v>-1.7491230964660645</v>
      </c>
      <c r="JK75">
        <v>-1.6227338314056396</v>
      </c>
      <c r="JL75">
        <v>-1.4963434934616089</v>
      </c>
      <c r="JM75">
        <v>-1.5140429735183716</v>
      </c>
      <c r="JN75">
        <v>-1.5317422151565552</v>
      </c>
      <c r="JO75">
        <v>-1.5117608308792114</v>
      </c>
      <c r="JP75">
        <v>-1.4917792081832886</v>
      </c>
      <c r="JQ75">
        <v>-1.5512299537658691</v>
      </c>
      <c r="JR75">
        <v>-1.6106809377670288</v>
      </c>
      <c r="JS75">
        <v>-1.632621169090271</v>
      </c>
      <c r="JT75">
        <v>-1.6545611619949341</v>
      </c>
      <c r="JU75">
        <v>-1.6739175319671631</v>
      </c>
      <c r="JV75">
        <v>-1.6932740211486816</v>
      </c>
      <c r="JW75">
        <v>-1.7983553409576416</v>
      </c>
      <c r="JX75">
        <v>-1.9034359455108643</v>
      </c>
      <c r="JY75">
        <v>-1.9138637781143188</v>
      </c>
      <c r="JZ75">
        <v>-1.9242918491363525</v>
      </c>
      <c r="KA75">
        <v>-1.9345889091491699</v>
      </c>
      <c r="KB75">
        <v>-1.9448859691619873</v>
      </c>
      <c r="KC75">
        <v>-1.9544639587402344</v>
      </c>
      <c r="KD75">
        <v>-1.9640417098999023</v>
      </c>
      <c r="KE75">
        <v>-1.9741278886795044</v>
      </c>
      <c r="KF75">
        <v>-1.9842140674591064</v>
      </c>
      <c r="KG75">
        <v>-1.9953963756561279</v>
      </c>
      <c r="KH75">
        <v>-2.0065786838531494</v>
      </c>
      <c r="KI75">
        <v>-2.0175724029541016</v>
      </c>
      <c r="KJ75">
        <v>-2.0285661220550537</v>
      </c>
      <c r="KK75">
        <v>-1.940854549407959</v>
      </c>
      <c r="KL75">
        <v>-1.8531429767608643</v>
      </c>
      <c r="KM75">
        <v>-1.8566807508468628</v>
      </c>
      <c r="KN75">
        <v>-1.8602184057235718</v>
      </c>
      <c r="KO75">
        <v>-1.8648524284362793</v>
      </c>
      <c r="KP75">
        <v>-1.8694864511489868</v>
      </c>
      <c r="KQ75">
        <v>-1.8753100633621216</v>
      </c>
      <c r="KR75">
        <v>-1.8811335563659668</v>
      </c>
      <c r="KS75">
        <v>-1.8885287046432495</v>
      </c>
      <c r="KT75">
        <v>-1.8959239721298218</v>
      </c>
      <c r="KU75">
        <v>-2.0484063625335693</v>
      </c>
      <c r="KV75">
        <v>-2.2008886337280273</v>
      </c>
      <c r="KW75">
        <v>-2.2158622741699219</v>
      </c>
      <c r="KX75">
        <v>-2.2308356761932373</v>
      </c>
      <c r="KY75">
        <v>-2.2442111968994141</v>
      </c>
      <c r="KZ75">
        <v>-2.2575869560241699</v>
      </c>
      <c r="LA75">
        <v>-2.1261210441589355</v>
      </c>
      <c r="LB75">
        <v>-1.9946560859680176</v>
      </c>
      <c r="LC75">
        <v>-2.0116643905639648</v>
      </c>
      <c r="LD75">
        <v>-2.0286731719970703</v>
      </c>
      <c r="LE75">
        <v>-2.0134620666503906</v>
      </c>
      <c r="LF75">
        <v>-1.99825119972229</v>
      </c>
      <c r="LG75">
        <v>-2.0499718189239502</v>
      </c>
      <c r="LH75">
        <v>-2.1016914844512939</v>
      </c>
      <c r="LI75">
        <v>-2.1213061809539795</v>
      </c>
      <c r="LJ75">
        <v>-2.1409206390380859</v>
      </c>
      <c r="LK75">
        <v>-2.1409206390380859</v>
      </c>
      <c r="LL75">
        <v>-2.1409218311309814</v>
      </c>
      <c r="LM75">
        <v>-2.2857193946838379</v>
      </c>
      <c r="LN75">
        <v>-2.43052077293396</v>
      </c>
      <c r="LO75">
        <v>-2.4413802623748779</v>
      </c>
      <c r="LP75">
        <v>-2.452239990234375</v>
      </c>
      <c r="LQ75">
        <v>-2.462763786315918</v>
      </c>
      <c r="LR75">
        <v>-2.4732873439788818</v>
      </c>
      <c r="LS75">
        <v>-2.4834318161010742</v>
      </c>
      <c r="LT75">
        <v>-2.4935760498046875</v>
      </c>
      <c r="LU75">
        <v>-2.5034050941467285</v>
      </c>
      <c r="LV75">
        <v>-2.5132346153259277</v>
      </c>
      <c r="LW75">
        <v>-2.5236294269561768</v>
      </c>
      <c r="LX75">
        <v>-2.5340230464935303</v>
      </c>
      <c r="LY75">
        <v>-2.4471063613891602</v>
      </c>
      <c r="LZ75">
        <v>-2.3601899147033691</v>
      </c>
      <c r="MA75">
        <v>-2.3640503883361816</v>
      </c>
      <c r="MB75">
        <v>-2.3679120540618896</v>
      </c>
      <c r="MC75">
        <v>-2.3707361221313477</v>
      </c>
      <c r="MD75">
        <v>-2.3735601902008057</v>
      </c>
      <c r="ME75">
        <v>-2.3762824535369873</v>
      </c>
      <c r="MF75">
        <v>-2.379004955291748</v>
      </c>
      <c r="MG75">
        <v>-2.3826742172241211</v>
      </c>
      <c r="MH75">
        <v>-2.3863437175750732</v>
      </c>
      <c r="MI75">
        <v>-2.3919451236724854</v>
      </c>
      <c r="MJ75">
        <v>-2.3975465297698975</v>
      </c>
      <c r="MK75">
        <v>-2.4055092334747314</v>
      </c>
      <c r="ML75">
        <v>-2.4134716987609863</v>
      </c>
      <c r="MM75">
        <v>-2.4237189292907715</v>
      </c>
      <c r="MN75">
        <v>-2.4339656829833984</v>
      </c>
      <c r="MO75">
        <v>-2.4460210800170898</v>
      </c>
      <c r="MP75">
        <v>-2.4580769538879395</v>
      </c>
      <c r="MQ75">
        <v>-2.472661018371582</v>
      </c>
      <c r="MR75">
        <v>-2.4872455596923828</v>
      </c>
      <c r="MS75">
        <v>-2.5047216415405273</v>
      </c>
      <c r="MT75">
        <v>-2.5221974849700928</v>
      </c>
      <c r="MU75">
        <v>-2.5419800281524658</v>
      </c>
      <c r="MV75">
        <v>-2.5617616176605225</v>
      </c>
      <c r="MW75">
        <v>-2.5831625461578369</v>
      </c>
      <c r="MX75">
        <v>-2.6045627593994141</v>
      </c>
      <c r="MY75">
        <v>-2.5940670967102051</v>
      </c>
      <c r="MZ75">
        <v>-2.5835709571838379</v>
      </c>
      <c r="NA75">
        <v>-2.590785026550293</v>
      </c>
      <c r="NB75">
        <v>-2.5979993343353271</v>
      </c>
      <c r="NC75">
        <v>-2.5979993343353271</v>
      </c>
      <c r="ND75">
        <v>-2.5979993343353271</v>
      </c>
      <c r="NE75">
        <v>-1.2989898920059204</v>
      </c>
      <c r="NF75">
        <v>-1.0013580322265625E-5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-2.3109270841814578E-5</v>
      </c>
      <c r="NM75">
        <v>-1.49118971824646</v>
      </c>
      <c r="NN75">
        <v>-2.9823563098907471</v>
      </c>
      <c r="NO75">
        <v>-2.9823794364929199</v>
      </c>
      <c r="NP75">
        <v>-2.9823794364929199</v>
      </c>
      <c r="NQ75">
        <v>-2.9930310249328613</v>
      </c>
      <c r="NR75">
        <v>-3.0036823749542236</v>
      </c>
      <c r="NS75">
        <v>-3.0113930702209473</v>
      </c>
      <c r="NT75">
        <v>-3.01910400390625</v>
      </c>
      <c r="NU75">
        <v>-3.0245757102966309</v>
      </c>
      <c r="NV75">
        <v>-3.0300474166870117</v>
      </c>
      <c r="NW75">
        <v>-3.0333869457244873</v>
      </c>
      <c r="NX75">
        <v>-3.036726713180542</v>
      </c>
      <c r="NY75">
        <v>-3.0382587909698486</v>
      </c>
      <c r="NZ75">
        <v>-3.0397906303405762</v>
      </c>
      <c r="OA75">
        <v>-3.0401532649993896</v>
      </c>
      <c r="OB75">
        <v>-3.0405158996582031</v>
      </c>
      <c r="OC75">
        <v>-3.04044508934021</v>
      </c>
      <c r="OD75">
        <v>-3.0403742790222168</v>
      </c>
      <c r="OE75">
        <v>-3.0403406620025635</v>
      </c>
      <c r="OF75">
        <v>-3.0403070449829102</v>
      </c>
      <c r="OG75">
        <v>-3.0406510829925537</v>
      </c>
      <c r="OH75">
        <v>-3.0409951210021973</v>
      </c>
      <c r="OI75">
        <v>-3.0417098999023438</v>
      </c>
      <c r="OJ75">
        <v>-3.0424244403839111</v>
      </c>
      <c r="OK75">
        <v>-3.0433769226074219</v>
      </c>
      <c r="OL75">
        <v>-3.0443294048309326</v>
      </c>
      <c r="OM75">
        <v>-3.0454504489898682</v>
      </c>
      <c r="ON75">
        <v>-3.0465707778930664</v>
      </c>
      <c r="OO75">
        <v>-3.0479300022125244</v>
      </c>
      <c r="OP75">
        <v>-3.0492892265319824</v>
      </c>
      <c r="OQ75">
        <v>-3.0508995056152344</v>
      </c>
      <c r="OR75">
        <v>-3.0525097846984863</v>
      </c>
      <c r="OS75">
        <v>-3.0542685985565186</v>
      </c>
      <c r="OT75">
        <v>-3.0560271739959717</v>
      </c>
      <c r="OU75">
        <v>-3.0577576160430908</v>
      </c>
      <c r="OV75">
        <v>-3.05948805809021</v>
      </c>
      <c r="OW75">
        <v>-3.0610628128051758</v>
      </c>
      <c r="OX75">
        <v>-3.0626378059387207</v>
      </c>
      <c r="OY75">
        <v>-3.0640556812286377</v>
      </c>
      <c r="OZ75">
        <v>-3.065474271774292</v>
      </c>
      <c r="PA75">
        <v>-3.0990471839904785</v>
      </c>
      <c r="PB75">
        <v>-3.132620096206665</v>
      </c>
      <c r="PC75">
        <v>-3.1004385948181152</v>
      </c>
      <c r="PD75">
        <v>-3.0682573318481445</v>
      </c>
      <c r="PE75">
        <v>-3.0673537254333496</v>
      </c>
      <c r="PF75">
        <v>-3.0664503574371338</v>
      </c>
      <c r="PG75">
        <v>-3.0664503574371338</v>
      </c>
      <c r="PH75">
        <v>-3.0664386749267578</v>
      </c>
      <c r="PI75">
        <v>-1.5332369804382324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</row>
    <row r="76" spans="1:532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1.4049106766833575E-6</v>
      </c>
      <c r="DE76">
        <v>0.3928406834602356</v>
      </c>
      <c r="DF76">
        <v>0.78568297624588013</v>
      </c>
      <c r="DG76">
        <v>0.78568297624588013</v>
      </c>
      <c r="DH76">
        <v>0.78568297624588013</v>
      </c>
      <c r="DI76">
        <v>0.78908717632293701</v>
      </c>
      <c r="DJ76">
        <v>0.7924913763999939</v>
      </c>
      <c r="DK76">
        <v>0.79645568132400513</v>
      </c>
      <c r="DL76">
        <v>0.80041998624801636</v>
      </c>
      <c r="DM76">
        <v>0.87718302011489868</v>
      </c>
      <c r="DN76">
        <v>0.95394599437713623</v>
      </c>
      <c r="DO76">
        <v>0.94320893287658691</v>
      </c>
      <c r="DP76">
        <v>0.93247175216674805</v>
      </c>
      <c r="DQ76">
        <v>0.92262065410614014</v>
      </c>
      <c r="DR76">
        <v>0.91276949644088745</v>
      </c>
      <c r="DS76">
        <v>0.90384602546691895</v>
      </c>
      <c r="DT76">
        <v>0.89492267370223999</v>
      </c>
      <c r="DU76">
        <v>0.88724684715270996</v>
      </c>
      <c r="DV76">
        <v>0.87957108020782471</v>
      </c>
      <c r="DW76">
        <v>0.87337416410446167</v>
      </c>
      <c r="DX76">
        <v>0.86717718839645386</v>
      </c>
      <c r="DY76">
        <v>0.86198657751083374</v>
      </c>
      <c r="DZ76">
        <v>0.85679590702056885</v>
      </c>
      <c r="EA76">
        <v>0.85679590702056885</v>
      </c>
      <c r="EB76">
        <v>0.85679590702056885</v>
      </c>
      <c r="EC76">
        <v>0.8498644232749939</v>
      </c>
      <c r="ED76">
        <v>0.84293299913406372</v>
      </c>
      <c r="EE76">
        <v>0.84100162982940674</v>
      </c>
      <c r="EF76">
        <v>0.83907032012939453</v>
      </c>
      <c r="EG76">
        <v>0.83776593208312988</v>
      </c>
      <c r="EH76">
        <v>0.83646160364151001</v>
      </c>
      <c r="EI76">
        <v>0.83562606573104858</v>
      </c>
      <c r="EJ76">
        <v>0.83479052782058716</v>
      </c>
      <c r="EK76">
        <v>0.83422142267227173</v>
      </c>
      <c r="EL76">
        <v>0.8336523175239563</v>
      </c>
      <c r="EM76">
        <v>0.83326375484466553</v>
      </c>
      <c r="EN76">
        <v>0.83287519216537476</v>
      </c>
      <c r="EO76">
        <v>0.8326001763343811</v>
      </c>
      <c r="EP76">
        <v>0.83232516050338745</v>
      </c>
      <c r="EQ76">
        <v>0.83208346366882324</v>
      </c>
      <c r="ER76">
        <v>0.83184170722961426</v>
      </c>
      <c r="ES76">
        <v>0.83163160085678101</v>
      </c>
      <c r="ET76">
        <v>0.83142149448394775</v>
      </c>
      <c r="EU76">
        <v>0.83123493194580078</v>
      </c>
      <c r="EV76">
        <v>0.83104830980300903</v>
      </c>
      <c r="EW76">
        <v>0.83084589242935181</v>
      </c>
      <c r="EX76">
        <v>0.83064347505569458</v>
      </c>
      <c r="EY76">
        <v>0.83047443628311157</v>
      </c>
      <c r="EZ76">
        <v>0.83030539751052856</v>
      </c>
      <c r="FA76">
        <v>0.83019745349884033</v>
      </c>
      <c r="FB76">
        <v>0.83008956909179688</v>
      </c>
      <c r="FC76">
        <v>0.8299897313117981</v>
      </c>
      <c r="FD76">
        <v>0.82988983392715454</v>
      </c>
      <c r="FE76">
        <v>0.82979905605316162</v>
      </c>
      <c r="FF76">
        <v>0.82970821857452393</v>
      </c>
      <c r="FG76">
        <v>0.82962995767593384</v>
      </c>
      <c r="FH76">
        <v>0.82955169677734375</v>
      </c>
      <c r="FI76">
        <v>0.82947033643722534</v>
      </c>
      <c r="FJ76">
        <v>0.82938891649246216</v>
      </c>
      <c r="FK76">
        <v>0.82929450273513794</v>
      </c>
      <c r="FL76">
        <v>0.82920008897781372</v>
      </c>
      <c r="FM76">
        <v>0.82919174432754517</v>
      </c>
      <c r="FN76">
        <v>0.82918345928192139</v>
      </c>
      <c r="FO76">
        <v>0.82927191257476807</v>
      </c>
      <c r="FP76">
        <v>0.82936042547225952</v>
      </c>
      <c r="FQ76">
        <v>0.82958173751831055</v>
      </c>
      <c r="FR76">
        <v>0.8298029899597168</v>
      </c>
      <c r="FS76">
        <v>0.83023786544799805</v>
      </c>
      <c r="FT76">
        <v>0.83067280054092407</v>
      </c>
      <c r="FU76">
        <v>0.8313329815864563</v>
      </c>
      <c r="FV76">
        <v>0.83199316263198853</v>
      </c>
      <c r="FW76">
        <v>0.83301621675491333</v>
      </c>
      <c r="FX76">
        <v>0.83403921127319336</v>
      </c>
      <c r="FY76">
        <v>0.83550465106964111</v>
      </c>
      <c r="FZ76">
        <v>0.83697009086608887</v>
      </c>
      <c r="GA76">
        <v>0.83862972259521484</v>
      </c>
      <c r="GB76">
        <v>0.84028929471969604</v>
      </c>
      <c r="GC76">
        <v>0.84210360050201416</v>
      </c>
      <c r="GD76">
        <v>0.84391796588897705</v>
      </c>
      <c r="GE76">
        <v>0.8461230993270874</v>
      </c>
      <c r="GF76">
        <v>0.84832829236984253</v>
      </c>
      <c r="GG76">
        <v>0.85087454319000244</v>
      </c>
      <c r="GH76">
        <v>0.85342079401016235</v>
      </c>
      <c r="GI76">
        <v>0.85597813129425049</v>
      </c>
      <c r="GJ76">
        <v>0.85853546857833862</v>
      </c>
      <c r="GK76">
        <v>0.86131322383880615</v>
      </c>
      <c r="GL76">
        <v>0.86409097909927368</v>
      </c>
      <c r="GM76">
        <v>0.86739856004714966</v>
      </c>
      <c r="GN76">
        <v>0.87070620059967041</v>
      </c>
      <c r="GO76">
        <v>0.8741840124130249</v>
      </c>
      <c r="GP76">
        <v>0.87766182422637939</v>
      </c>
      <c r="GQ76">
        <v>0.8809211254119873</v>
      </c>
      <c r="GR76">
        <v>0.88418042659759521</v>
      </c>
      <c r="GS76">
        <v>0.88741421699523926</v>
      </c>
      <c r="GT76">
        <v>0.89064806699752808</v>
      </c>
      <c r="GU76">
        <v>0.8938782811164856</v>
      </c>
      <c r="GV76">
        <v>0.89710849523544312</v>
      </c>
      <c r="GW76">
        <v>0.89995169639587402</v>
      </c>
      <c r="GX76">
        <v>0.90279489755630493</v>
      </c>
      <c r="GY76">
        <v>0.90529406070709229</v>
      </c>
      <c r="GZ76">
        <v>0.90779322385787964</v>
      </c>
      <c r="HA76">
        <v>0.91031074523925781</v>
      </c>
      <c r="HB76">
        <v>0.91282826662063599</v>
      </c>
      <c r="HC76">
        <v>0.91531896591186523</v>
      </c>
      <c r="HD76">
        <v>0.91780972480773926</v>
      </c>
      <c r="HE76">
        <v>0.87263280153274536</v>
      </c>
      <c r="HF76">
        <v>0.82745623588562012</v>
      </c>
      <c r="HG76">
        <v>0.82763969898223877</v>
      </c>
      <c r="HH76">
        <v>0.8278232216835022</v>
      </c>
      <c r="HI76">
        <v>0.82808184623718262</v>
      </c>
      <c r="HJ76">
        <v>0.82834053039550781</v>
      </c>
      <c r="HK76">
        <v>0.82866328954696655</v>
      </c>
      <c r="HL76">
        <v>0.82898604869842529</v>
      </c>
      <c r="HM76">
        <v>0.82928389310836792</v>
      </c>
      <c r="HN76">
        <v>0.82958173751831055</v>
      </c>
      <c r="HO76">
        <v>0.82984495162963867</v>
      </c>
      <c r="HP76">
        <v>0.83010846376419067</v>
      </c>
      <c r="HQ76">
        <v>0.87967473268508911</v>
      </c>
      <c r="HR76">
        <v>0.92924189567565918</v>
      </c>
      <c r="HS76">
        <v>0.92831277847290039</v>
      </c>
      <c r="HT76">
        <v>0.9273834228515625</v>
      </c>
      <c r="HU76">
        <v>0.92688167095184326</v>
      </c>
      <c r="HV76">
        <v>0.9263799786567688</v>
      </c>
      <c r="HW76">
        <v>0.92628800868988037</v>
      </c>
      <c r="HX76">
        <v>0.92619603872299194</v>
      </c>
      <c r="HY76">
        <v>0.87698477506637573</v>
      </c>
      <c r="HZ76">
        <v>0.8277738094329834</v>
      </c>
      <c r="IA76">
        <v>0.82742077112197876</v>
      </c>
      <c r="IB76">
        <v>0.82706773281097412</v>
      </c>
      <c r="IC76">
        <v>0.8269159197807312</v>
      </c>
      <c r="ID76">
        <v>0.82676428556442261</v>
      </c>
      <c r="IE76">
        <v>0.87199747562408447</v>
      </c>
      <c r="IF76">
        <v>0.91722983121871948</v>
      </c>
      <c r="IG76">
        <v>0.91638767719268799</v>
      </c>
      <c r="IH76">
        <v>0.91554516553878784</v>
      </c>
      <c r="II76">
        <v>0.91520231962203979</v>
      </c>
      <c r="IJ76">
        <v>0.91485953330993652</v>
      </c>
      <c r="IK76">
        <v>0.91497659683227539</v>
      </c>
      <c r="IL76">
        <v>0.91509371995925903</v>
      </c>
      <c r="IM76">
        <v>0.91574054956436157</v>
      </c>
      <c r="IN76">
        <v>0.91638743877410889</v>
      </c>
      <c r="IO76">
        <v>0.91761994361877441</v>
      </c>
      <c r="IP76">
        <v>0.91885238885879517</v>
      </c>
      <c r="IQ76">
        <v>0.92049157619476318</v>
      </c>
      <c r="IR76">
        <v>0.92213082313537598</v>
      </c>
      <c r="IS76">
        <v>0.87298703193664551</v>
      </c>
      <c r="IT76">
        <v>0.82384353876113892</v>
      </c>
      <c r="IU76">
        <v>0.82444751262664795</v>
      </c>
      <c r="IV76">
        <v>0.82505154609680176</v>
      </c>
      <c r="IW76">
        <v>0.82642281055450439</v>
      </c>
      <c r="IX76">
        <v>0.82779407501220703</v>
      </c>
      <c r="IY76">
        <v>0.82961767911911011</v>
      </c>
      <c r="IZ76">
        <v>0.83144128322601318</v>
      </c>
      <c r="JA76">
        <v>0.8853413462638855</v>
      </c>
      <c r="JB76">
        <v>0.93924176692962646</v>
      </c>
      <c r="JC76">
        <v>0.94020390510559082</v>
      </c>
      <c r="JD76">
        <v>0.94116604328155518</v>
      </c>
      <c r="JE76">
        <v>0.94241821765899658</v>
      </c>
      <c r="JF76">
        <v>0.94367039203643799</v>
      </c>
      <c r="JG76">
        <v>0.945121169090271</v>
      </c>
      <c r="JH76">
        <v>0.946571946144104</v>
      </c>
      <c r="JI76">
        <v>0.94836729764938354</v>
      </c>
      <c r="JJ76">
        <v>0.95016258955001831</v>
      </c>
      <c r="JK76">
        <v>0.89930880069732666</v>
      </c>
      <c r="JL76">
        <v>0.84845465421676636</v>
      </c>
      <c r="JM76">
        <v>0.84891730546951294</v>
      </c>
      <c r="JN76">
        <v>0.8493797779083252</v>
      </c>
      <c r="JO76">
        <v>0.83406913280487061</v>
      </c>
      <c r="JP76">
        <v>0.81875818967819214</v>
      </c>
      <c r="JQ76">
        <v>0.83426392078399658</v>
      </c>
      <c r="JR76">
        <v>0.8497697114944458</v>
      </c>
      <c r="JS76">
        <v>0.84982198476791382</v>
      </c>
      <c r="JT76">
        <v>0.84987419843673706</v>
      </c>
      <c r="JU76">
        <v>0.85004937648773193</v>
      </c>
      <c r="JV76">
        <v>0.85022455453872681</v>
      </c>
      <c r="JW76">
        <v>0.89989256858825684</v>
      </c>
      <c r="JX76">
        <v>0.94956022500991821</v>
      </c>
      <c r="JY76">
        <v>0.94720399379730225</v>
      </c>
      <c r="JZ76">
        <v>0.94484776258468628</v>
      </c>
      <c r="KA76">
        <v>0.942821204662323</v>
      </c>
      <c r="KB76">
        <v>0.94079458713531494</v>
      </c>
      <c r="KC76">
        <v>0.93918454647064209</v>
      </c>
      <c r="KD76">
        <v>0.93757456541061401</v>
      </c>
      <c r="KE76">
        <v>0.93620908260345459</v>
      </c>
      <c r="KF76">
        <v>0.93484359979629517</v>
      </c>
      <c r="KG76">
        <v>0.93388038873672485</v>
      </c>
      <c r="KH76">
        <v>0.93291723728179932</v>
      </c>
      <c r="KI76">
        <v>0.932700514793396</v>
      </c>
      <c r="KJ76">
        <v>0.9324837327003479</v>
      </c>
      <c r="KK76">
        <v>0.88394069671630859</v>
      </c>
      <c r="KL76">
        <v>0.83539772033691406</v>
      </c>
      <c r="KM76">
        <v>0.83521687984466553</v>
      </c>
      <c r="KN76">
        <v>0.83503603935241699</v>
      </c>
      <c r="KO76">
        <v>0.83563363552093506</v>
      </c>
      <c r="KP76">
        <v>0.8362312912940979</v>
      </c>
      <c r="KQ76">
        <v>0.83730530738830566</v>
      </c>
      <c r="KR76">
        <v>0.83837932348251343</v>
      </c>
      <c r="KS76">
        <v>0.83952629566192627</v>
      </c>
      <c r="KT76">
        <v>0.84067326784133911</v>
      </c>
      <c r="KU76">
        <v>0.89242398738861084</v>
      </c>
      <c r="KV76">
        <v>0.94417476654052734</v>
      </c>
      <c r="KW76">
        <v>0.94499295949935913</v>
      </c>
      <c r="KX76">
        <v>0.94581115245819092</v>
      </c>
      <c r="KY76">
        <v>0.94672328233718872</v>
      </c>
      <c r="KZ76">
        <v>0.94763541221618652</v>
      </c>
      <c r="LA76">
        <v>0.89628714323043823</v>
      </c>
      <c r="LB76">
        <v>0.84493923187255859</v>
      </c>
      <c r="LC76">
        <v>0.84495741128921509</v>
      </c>
      <c r="LD76">
        <v>0.84497565031051636</v>
      </c>
      <c r="LE76">
        <v>0.83748930692672729</v>
      </c>
      <c r="LF76">
        <v>0.83000296354293823</v>
      </c>
      <c r="LG76">
        <v>0.83743757009506226</v>
      </c>
      <c r="LH76">
        <v>0.84487199783325195</v>
      </c>
      <c r="LI76">
        <v>0.84502309560775757</v>
      </c>
      <c r="LJ76">
        <v>0.84517419338226318</v>
      </c>
      <c r="LK76">
        <v>0.84517419338226318</v>
      </c>
      <c r="LL76">
        <v>0.84517461061477661</v>
      </c>
      <c r="LM76">
        <v>0.89700090885162354</v>
      </c>
      <c r="LN76">
        <v>0.94882845878601074</v>
      </c>
      <c r="LO76">
        <v>0.94845014810562134</v>
      </c>
      <c r="LP76">
        <v>0.94807177782058716</v>
      </c>
      <c r="LQ76">
        <v>0.9483637809753418</v>
      </c>
      <c r="LR76">
        <v>0.94865572452545166</v>
      </c>
      <c r="LS76">
        <v>0.94960075616836548</v>
      </c>
      <c r="LT76">
        <v>0.95054572820663452</v>
      </c>
      <c r="LU76">
        <v>0.95207536220550537</v>
      </c>
      <c r="LV76">
        <v>0.95360499620437622</v>
      </c>
      <c r="LW76">
        <v>0.95585149526596069</v>
      </c>
      <c r="LX76">
        <v>0.95809704065322876</v>
      </c>
      <c r="LY76">
        <v>0.89508402347564697</v>
      </c>
      <c r="LZ76">
        <v>0.83207106590270996</v>
      </c>
      <c r="MA76">
        <v>0.8309670090675354</v>
      </c>
      <c r="MB76">
        <v>0.82986390590667725</v>
      </c>
      <c r="MC76">
        <v>0.83007097244262695</v>
      </c>
      <c r="MD76">
        <v>0.83027797937393188</v>
      </c>
      <c r="ME76">
        <v>0.83172798156738281</v>
      </c>
      <c r="MF76">
        <v>0.83317786455154419</v>
      </c>
      <c r="MG76">
        <v>0.83550137281417847</v>
      </c>
      <c r="MH76">
        <v>0.83782500028610229</v>
      </c>
      <c r="MI76">
        <v>0.84061884880065918</v>
      </c>
      <c r="MJ76">
        <v>0.84341269731521606</v>
      </c>
      <c r="MK76">
        <v>0.84605175256729126</v>
      </c>
      <c r="ML76">
        <v>0.84869074821472168</v>
      </c>
      <c r="MM76">
        <v>0.85055047273635864</v>
      </c>
      <c r="MN76">
        <v>0.85241019725799561</v>
      </c>
      <c r="MO76">
        <v>0.85325348377227783</v>
      </c>
      <c r="MP76">
        <v>0.85409677028656006</v>
      </c>
      <c r="MQ76">
        <v>0.85388320684432983</v>
      </c>
      <c r="MR76">
        <v>0.85366958379745483</v>
      </c>
      <c r="MS76">
        <v>0.85236907005310059</v>
      </c>
      <c r="MT76">
        <v>0.85106849670410156</v>
      </c>
      <c r="MU76">
        <v>0.84906989336013794</v>
      </c>
      <c r="MV76">
        <v>0.84707129001617432</v>
      </c>
      <c r="MW76">
        <v>0.84493339061737061</v>
      </c>
      <c r="MX76">
        <v>0.84279561042785645</v>
      </c>
      <c r="MY76">
        <v>0.82379966974258423</v>
      </c>
      <c r="MZ76">
        <v>0.80480319261550903</v>
      </c>
      <c r="NA76">
        <v>0.80701732635498047</v>
      </c>
      <c r="NB76">
        <v>0.80923151969909668</v>
      </c>
      <c r="NC76">
        <v>0.80923151969909668</v>
      </c>
      <c r="ND76">
        <v>0.80923151969909668</v>
      </c>
      <c r="NE76">
        <v>0.40461272001266479</v>
      </c>
      <c r="NF76">
        <v>3.1590461730957031E-6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6.5797971728898119E-6</v>
      </c>
      <c r="NM76">
        <v>0.42457962036132813</v>
      </c>
      <c r="NN76">
        <v>0.84915268421173096</v>
      </c>
      <c r="NO76">
        <v>0.84915924072265625</v>
      </c>
      <c r="NP76">
        <v>0.84915924072265625</v>
      </c>
      <c r="NQ76">
        <v>0.84876447916030884</v>
      </c>
      <c r="NR76">
        <v>0.8483697772026062</v>
      </c>
      <c r="NS76">
        <v>0.84755635261535645</v>
      </c>
      <c r="NT76">
        <v>0.84674292802810669</v>
      </c>
      <c r="NU76">
        <v>0.8457525372505188</v>
      </c>
      <c r="NV76">
        <v>0.84476214647293091</v>
      </c>
      <c r="NW76">
        <v>0.8440588116645813</v>
      </c>
      <c r="NX76">
        <v>0.84335547685623169</v>
      </c>
      <c r="NY76">
        <v>0.84342461824417114</v>
      </c>
      <c r="NZ76">
        <v>0.84349370002746582</v>
      </c>
      <c r="OA76">
        <v>0.84432578086853027</v>
      </c>
      <c r="OB76">
        <v>0.84515786170959473</v>
      </c>
      <c r="OC76">
        <v>0.84662884473800659</v>
      </c>
      <c r="OD76">
        <v>0.84809988737106323</v>
      </c>
      <c r="OE76">
        <v>0.85015946626663208</v>
      </c>
      <c r="OF76">
        <v>0.85221916437149048</v>
      </c>
      <c r="OG76">
        <v>0.85454493761062622</v>
      </c>
      <c r="OH76">
        <v>0.85687071084976196</v>
      </c>
      <c r="OI76">
        <v>0.85885721445083618</v>
      </c>
      <c r="OJ76">
        <v>0.86084359884262085</v>
      </c>
      <c r="OK76">
        <v>0.86199241876602173</v>
      </c>
      <c r="OL76">
        <v>0.86314123868942261</v>
      </c>
      <c r="OM76">
        <v>0.86334264278411865</v>
      </c>
      <c r="ON76">
        <v>0.8635440468788147</v>
      </c>
      <c r="OO76">
        <v>0.86289972066879272</v>
      </c>
      <c r="OP76">
        <v>0.86225539445877075</v>
      </c>
      <c r="OQ76">
        <v>0.86086547374725342</v>
      </c>
      <c r="OR76">
        <v>0.85947555303573608</v>
      </c>
      <c r="OS76">
        <v>0.85771536827087402</v>
      </c>
      <c r="OT76">
        <v>0.85595524311065674</v>
      </c>
      <c r="OU76">
        <v>0.85431045293807983</v>
      </c>
      <c r="OV76">
        <v>0.85266572237014771</v>
      </c>
      <c r="OW76">
        <v>0.85157680511474609</v>
      </c>
      <c r="OX76">
        <v>0.85048782825469971</v>
      </c>
      <c r="OY76">
        <v>0.85024416446685791</v>
      </c>
      <c r="OZ76">
        <v>0.84999996423721313</v>
      </c>
      <c r="PA76">
        <v>0.81841754913330078</v>
      </c>
      <c r="PB76">
        <v>0.78683507442474365</v>
      </c>
      <c r="PC76">
        <v>0.82127416133880615</v>
      </c>
      <c r="PD76">
        <v>0.855712890625</v>
      </c>
      <c r="PE76">
        <v>0.85863304138183594</v>
      </c>
      <c r="PF76">
        <v>0.861552894115448</v>
      </c>
      <c r="PG76">
        <v>0.861552894115448</v>
      </c>
      <c r="PH76">
        <v>0.86154961585998535</v>
      </c>
      <c r="PI76">
        <v>0.43077975511550903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</row>
    <row r="77" spans="1:532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-3.8266659885266563E-7</v>
      </c>
      <c r="DE77">
        <v>-0.10700110346078873</v>
      </c>
      <c r="DF77">
        <v>-0.21400265395641327</v>
      </c>
      <c r="DG77">
        <v>-0.21400265395641327</v>
      </c>
      <c r="DH77">
        <v>-0.21400265395641327</v>
      </c>
      <c r="DI77">
        <v>-0.21721629798412323</v>
      </c>
      <c r="DJ77">
        <v>-0.220429927110672</v>
      </c>
      <c r="DK77">
        <v>-0.22359129786491394</v>
      </c>
      <c r="DL77">
        <v>-0.2267526388168335</v>
      </c>
      <c r="DM77">
        <v>-3.6740109324455261E-2</v>
      </c>
      <c r="DN77">
        <v>0.15327244997024536</v>
      </c>
      <c r="DO77">
        <v>0.1545226126909256</v>
      </c>
      <c r="DP77">
        <v>0.15577277541160583</v>
      </c>
      <c r="DQ77">
        <v>0.15700042247772217</v>
      </c>
      <c r="DR77">
        <v>0.15822808444499969</v>
      </c>
      <c r="DS77">
        <v>0.15944339334964752</v>
      </c>
      <c r="DT77">
        <v>0.16065870225429535</v>
      </c>
      <c r="DU77">
        <v>0.16184909641742706</v>
      </c>
      <c r="DV77">
        <v>0.16303949058055878</v>
      </c>
      <c r="DW77">
        <v>0.16416038572788239</v>
      </c>
      <c r="DX77">
        <v>0.16528129577636719</v>
      </c>
      <c r="DY77">
        <v>0.1663113534450531</v>
      </c>
      <c r="DZ77">
        <v>0.16734142601490021</v>
      </c>
      <c r="EA77">
        <v>0.16734142601490021</v>
      </c>
      <c r="EB77">
        <v>0.16734142601490021</v>
      </c>
      <c r="EC77">
        <v>0.16876694560050964</v>
      </c>
      <c r="ED77">
        <v>0.17019246518611908</v>
      </c>
      <c r="EE77">
        <v>0.17065851390361786</v>
      </c>
      <c r="EF77">
        <v>0.17112456262111664</v>
      </c>
      <c r="EG77">
        <v>0.17153801023960114</v>
      </c>
      <c r="EH77">
        <v>0.17195145785808563</v>
      </c>
      <c r="EI77">
        <v>0.17228704690933228</v>
      </c>
      <c r="EJ77">
        <v>0.17262263596057892</v>
      </c>
      <c r="EK77">
        <v>0.17287915945053101</v>
      </c>
      <c r="EL77">
        <v>0.17313569784164429</v>
      </c>
      <c r="EM77">
        <v>0.17331628501415253</v>
      </c>
      <c r="EN77">
        <v>0.17349687218666077</v>
      </c>
      <c r="EO77">
        <v>0.17359209060668945</v>
      </c>
      <c r="EP77">
        <v>0.17368729412555695</v>
      </c>
      <c r="EQ77">
        <v>0.17367047071456909</v>
      </c>
      <c r="ER77">
        <v>0.17365364730358124</v>
      </c>
      <c r="ES77">
        <v>0.17355826497077942</v>
      </c>
      <c r="ET77">
        <v>0.17346286773681641</v>
      </c>
      <c r="EU77">
        <v>0.17333994805812836</v>
      </c>
      <c r="EV77">
        <v>0.17321702837944031</v>
      </c>
      <c r="EW77">
        <v>0.17306341230869293</v>
      </c>
      <c r="EX77">
        <v>0.17290981113910675</v>
      </c>
      <c r="EY77">
        <v>0.17279678583145142</v>
      </c>
      <c r="EZ77">
        <v>0.17268377542495728</v>
      </c>
      <c r="FA77">
        <v>0.17261072993278503</v>
      </c>
      <c r="FB77">
        <v>0.17253769934177399</v>
      </c>
      <c r="FC77">
        <v>0.17245897650718689</v>
      </c>
      <c r="FD77">
        <v>0.17238025367259979</v>
      </c>
      <c r="FE77">
        <v>0.17232589423656464</v>
      </c>
      <c r="FF77">
        <v>0.17227153480052948</v>
      </c>
      <c r="FG77">
        <v>0.17222833633422852</v>
      </c>
      <c r="FH77">
        <v>0.17218513786792755</v>
      </c>
      <c r="FI77">
        <v>0.17212530970573425</v>
      </c>
      <c r="FJ77">
        <v>0.17206546664237976</v>
      </c>
      <c r="FK77">
        <v>0.17198139429092407</v>
      </c>
      <c r="FL77">
        <v>0.17189730703830719</v>
      </c>
      <c r="FM77">
        <v>0.1718481034040451</v>
      </c>
      <c r="FN77">
        <v>0.17179891467094421</v>
      </c>
      <c r="FO77">
        <v>0.17177914083003998</v>
      </c>
      <c r="FP77">
        <v>0.17175936698913574</v>
      </c>
      <c r="FQ77">
        <v>0.17173224687576294</v>
      </c>
      <c r="FR77">
        <v>0.17170512676239014</v>
      </c>
      <c r="FS77">
        <v>0.17173188924789429</v>
      </c>
      <c r="FT77">
        <v>0.17175866663455963</v>
      </c>
      <c r="FU77">
        <v>0.17184223234653473</v>
      </c>
      <c r="FV77">
        <v>0.17192579805850983</v>
      </c>
      <c r="FW77">
        <v>0.17213955521583557</v>
      </c>
      <c r="FX77">
        <v>0.17235331237316132</v>
      </c>
      <c r="FY77">
        <v>0.1728585809469223</v>
      </c>
      <c r="FZ77">
        <v>0.17336386442184448</v>
      </c>
      <c r="GA77">
        <v>0.17415839433670044</v>
      </c>
      <c r="GB77">
        <v>0.17495293915271759</v>
      </c>
      <c r="GC77">
        <v>0.17600785195827484</v>
      </c>
      <c r="GD77">
        <v>0.17706280946731567</v>
      </c>
      <c r="GE77">
        <v>0.17849148809909821</v>
      </c>
      <c r="GF77">
        <v>0.17992018163204193</v>
      </c>
      <c r="GG77">
        <v>0.18167008459568024</v>
      </c>
      <c r="GH77">
        <v>0.18341994285583496</v>
      </c>
      <c r="GI77">
        <v>0.18521666526794434</v>
      </c>
      <c r="GJ77">
        <v>0.18701337277889252</v>
      </c>
      <c r="GK77">
        <v>0.1889471560716629</v>
      </c>
      <c r="GL77">
        <v>0.19088093936443329</v>
      </c>
      <c r="GM77">
        <v>0.19315117597579956</v>
      </c>
      <c r="GN77">
        <v>0.19542145729064941</v>
      </c>
      <c r="GO77">
        <v>0.19775815308094025</v>
      </c>
      <c r="GP77">
        <v>0.20009484887123108</v>
      </c>
      <c r="GQ77">
        <v>0.2022436261177063</v>
      </c>
      <c r="GR77">
        <v>0.20439235866069794</v>
      </c>
      <c r="GS77">
        <v>0.20641961693763733</v>
      </c>
      <c r="GT77">
        <v>0.20844686031341553</v>
      </c>
      <c r="GU77">
        <v>0.21018245816230774</v>
      </c>
      <c r="GV77">
        <v>0.21191807091236115</v>
      </c>
      <c r="GW77">
        <v>0.2129029780626297</v>
      </c>
      <c r="GX77">
        <v>0.21388791501522064</v>
      </c>
      <c r="GY77">
        <v>0.21418176591396332</v>
      </c>
      <c r="GZ77">
        <v>0.21447561681270599</v>
      </c>
      <c r="HA77">
        <v>0.21425765752792358</v>
      </c>
      <c r="HB77">
        <v>0.21403971314430237</v>
      </c>
      <c r="HC77">
        <v>0.21335628628730774</v>
      </c>
      <c r="HD77">
        <v>0.21267284452915192</v>
      </c>
      <c r="HE77">
        <v>-3.1041547656059265E-2</v>
      </c>
      <c r="HF77">
        <v>-0.27475422620773315</v>
      </c>
      <c r="HG77">
        <v>-0.27542784810066223</v>
      </c>
      <c r="HH77">
        <v>-0.2761014997959137</v>
      </c>
      <c r="HI77">
        <v>-0.27651408314704895</v>
      </c>
      <c r="HJ77">
        <v>-0.2769266664981842</v>
      </c>
      <c r="HK77">
        <v>-0.27686554193496704</v>
      </c>
      <c r="HL77">
        <v>-0.27680444717407227</v>
      </c>
      <c r="HM77">
        <v>-0.27617758512496948</v>
      </c>
      <c r="HN77">
        <v>-0.2755507230758667</v>
      </c>
      <c r="HO77">
        <v>-0.2742941677570343</v>
      </c>
      <c r="HP77">
        <v>-0.27303633093833923</v>
      </c>
      <c r="HQ77">
        <v>-0.10487937927246094</v>
      </c>
      <c r="HR77">
        <v>6.3280791044235229E-2</v>
      </c>
      <c r="HS77">
        <v>6.563713401556015E-2</v>
      </c>
      <c r="HT77">
        <v>6.7992836236953735E-2</v>
      </c>
      <c r="HU77">
        <v>7.1091212332248688E-2</v>
      </c>
      <c r="HV77">
        <v>7.4189528822898865E-2</v>
      </c>
      <c r="HW77">
        <v>7.8189752995967865E-2</v>
      </c>
      <c r="HX77">
        <v>8.2189992070198059E-2</v>
      </c>
      <c r="HY77">
        <v>-7.9975619912147522E-2</v>
      </c>
      <c r="HZ77">
        <v>-0.2421400398015976</v>
      </c>
      <c r="IA77">
        <v>-0.23805247247219086</v>
      </c>
      <c r="IB77">
        <v>-0.23396483063697815</v>
      </c>
      <c r="IC77">
        <v>-0.23022156953811646</v>
      </c>
      <c r="ID77">
        <v>-0.22647742927074432</v>
      </c>
      <c r="IE77">
        <v>2.2837862372398376E-2</v>
      </c>
      <c r="IF77">
        <v>0.27214837074279785</v>
      </c>
      <c r="IG77">
        <v>0.27712228894233704</v>
      </c>
      <c r="IH77">
        <v>0.28209447860717773</v>
      </c>
      <c r="II77">
        <v>0.28574147820472717</v>
      </c>
      <c r="IJ77">
        <v>0.28938853740692139</v>
      </c>
      <c r="IK77">
        <v>0.29176062345504761</v>
      </c>
      <c r="IL77">
        <v>0.29413279891014099</v>
      </c>
      <c r="IM77">
        <v>0.29544162750244141</v>
      </c>
      <c r="IN77">
        <v>0.29675045609474182</v>
      </c>
      <c r="IO77">
        <v>0.29692241549491882</v>
      </c>
      <c r="IP77">
        <v>0.29709437489509583</v>
      </c>
      <c r="IQ77">
        <v>0.29639312624931335</v>
      </c>
      <c r="IR77">
        <v>0.29569187760353088</v>
      </c>
      <c r="IS77">
        <v>5.0853833556175232E-2</v>
      </c>
      <c r="IT77">
        <v>-0.19398243725299835</v>
      </c>
      <c r="IU77">
        <v>-0.19389265775680542</v>
      </c>
      <c r="IV77">
        <v>-0.19380286335945129</v>
      </c>
      <c r="IW77">
        <v>-0.1935565173625946</v>
      </c>
      <c r="IX77">
        <v>-0.19331015646457672</v>
      </c>
      <c r="IY77">
        <v>-0.19283698499202728</v>
      </c>
      <c r="IZ77">
        <v>-0.19236382842063904</v>
      </c>
      <c r="JA77">
        <v>-2.9026463627815247E-2</v>
      </c>
      <c r="JB77">
        <v>0.13431207835674286</v>
      </c>
      <c r="JC77">
        <v>0.13438619673252106</v>
      </c>
      <c r="JD77">
        <v>0.13446031510829926</v>
      </c>
      <c r="JE77">
        <v>0.13579359650611877</v>
      </c>
      <c r="JF77">
        <v>0.13712692260742188</v>
      </c>
      <c r="JG77">
        <v>0.13958436250686646</v>
      </c>
      <c r="JH77">
        <v>0.14204183220863342</v>
      </c>
      <c r="JI77">
        <v>0.14591051638126373</v>
      </c>
      <c r="JJ77">
        <v>0.14977912604808807</v>
      </c>
      <c r="JK77">
        <v>-5.6610107421875E-3</v>
      </c>
      <c r="JL77">
        <v>-0.16110236942768097</v>
      </c>
      <c r="JM77">
        <v>-0.15669012069702148</v>
      </c>
      <c r="JN77">
        <v>-0.15227532386779785</v>
      </c>
      <c r="JO77">
        <v>0.20923343300819397</v>
      </c>
      <c r="JP77">
        <v>0.57074904441833496</v>
      </c>
      <c r="JQ77">
        <v>0.21845301985740662</v>
      </c>
      <c r="JR77">
        <v>-0.13384430110454559</v>
      </c>
      <c r="JS77">
        <v>-0.12910941243171692</v>
      </c>
      <c r="JT77">
        <v>-0.12437459826469421</v>
      </c>
      <c r="JU77">
        <v>-0.12029906362295151</v>
      </c>
      <c r="JV77">
        <v>-0.1162235289812088</v>
      </c>
      <c r="JW77">
        <v>0.13036251068115234</v>
      </c>
      <c r="JX77">
        <v>0.37694668769836426</v>
      </c>
      <c r="JY77">
        <v>0.3811764121055603</v>
      </c>
      <c r="JZ77">
        <v>0.38540619611740112</v>
      </c>
      <c r="KA77">
        <v>0.38808837532997131</v>
      </c>
      <c r="KB77">
        <v>0.3907705545425415</v>
      </c>
      <c r="KC77">
        <v>0.39192762970924377</v>
      </c>
      <c r="KD77">
        <v>0.39308470487594604</v>
      </c>
      <c r="KE77">
        <v>0.39313095808029175</v>
      </c>
      <c r="KF77">
        <v>0.39317721128463745</v>
      </c>
      <c r="KG77">
        <v>0.39214736223220825</v>
      </c>
      <c r="KH77">
        <v>0.39111754298210144</v>
      </c>
      <c r="KI77">
        <v>0.38930442929267883</v>
      </c>
      <c r="KJ77">
        <v>0.38749131560325623</v>
      </c>
      <c r="KK77">
        <v>0.13956868648529053</v>
      </c>
      <c r="KL77">
        <v>-0.10835393518209457</v>
      </c>
      <c r="KM77">
        <v>-0.10982006043195724</v>
      </c>
      <c r="KN77">
        <v>-0.11128616333007813</v>
      </c>
      <c r="KO77">
        <v>-0.11212339997291565</v>
      </c>
      <c r="KP77">
        <v>-0.11296063661575317</v>
      </c>
      <c r="KQ77">
        <v>-0.11290512979030609</v>
      </c>
      <c r="KR77">
        <v>-0.11284962296485901</v>
      </c>
      <c r="KS77">
        <v>-0.1119285449385643</v>
      </c>
      <c r="KT77">
        <v>-0.1110074520111084</v>
      </c>
      <c r="KU77">
        <v>5.4774388670921326E-2</v>
      </c>
      <c r="KV77">
        <v>0.22055624425411224</v>
      </c>
      <c r="KW77">
        <v>0.22208675742149353</v>
      </c>
      <c r="KX77">
        <v>0.22361724078655243</v>
      </c>
      <c r="KY77">
        <v>0.22646598517894745</v>
      </c>
      <c r="KZ77">
        <v>0.22931472957134247</v>
      </c>
      <c r="LA77">
        <v>7.386249303817749E-2</v>
      </c>
      <c r="LB77">
        <v>-8.1588603556156158E-2</v>
      </c>
      <c r="LC77">
        <v>-7.5698517262935638E-2</v>
      </c>
      <c r="LD77">
        <v>-6.9808311760425568E-2</v>
      </c>
      <c r="LE77">
        <v>0.29366505146026611</v>
      </c>
      <c r="LF77">
        <v>0.65713715553283691</v>
      </c>
      <c r="LG77">
        <v>0.30517292022705078</v>
      </c>
      <c r="LH77">
        <v>-4.6784579753875732E-2</v>
      </c>
      <c r="LI77">
        <v>-4.1471447795629501E-2</v>
      </c>
      <c r="LJ77">
        <v>-3.6155775189399719E-2</v>
      </c>
      <c r="LK77">
        <v>-3.6155778914690018E-2</v>
      </c>
      <c r="LL77">
        <v>-3.6153934895992279E-2</v>
      </c>
      <c r="LM77">
        <v>0.20639944076538086</v>
      </c>
      <c r="LN77">
        <v>0.44895842671394348</v>
      </c>
      <c r="LO77">
        <v>0.45275032520294189</v>
      </c>
      <c r="LP77">
        <v>0.4565422534942627</v>
      </c>
      <c r="LQ77">
        <v>0.4587385356426239</v>
      </c>
      <c r="LR77">
        <v>0.46093466877937317</v>
      </c>
      <c r="LS77">
        <v>0.46136954426765442</v>
      </c>
      <c r="LT77">
        <v>0.46180436015129089</v>
      </c>
      <c r="LU77">
        <v>0.46068397164344788</v>
      </c>
      <c r="LV77">
        <v>0.45956352353096008</v>
      </c>
      <c r="LW77">
        <v>0.45699015259742737</v>
      </c>
      <c r="LX77">
        <v>0.45441323518753052</v>
      </c>
      <c r="LY77">
        <v>0.22923432290554047</v>
      </c>
      <c r="LZ77">
        <v>4.055410623550415E-3</v>
      </c>
      <c r="MA77">
        <v>3.6949422210454941E-3</v>
      </c>
      <c r="MB77">
        <v>3.3379725646227598E-3</v>
      </c>
      <c r="MC77">
        <v>2.7533059474080801E-3</v>
      </c>
      <c r="MD77">
        <v>2.168659120798111E-3</v>
      </c>
      <c r="ME77">
        <v>1.5847738832235336E-3</v>
      </c>
      <c r="MF77">
        <v>1.0011775884777308E-3</v>
      </c>
      <c r="MG77">
        <v>6.7918247077614069E-4</v>
      </c>
      <c r="MH77">
        <v>3.5717964055947959E-4</v>
      </c>
      <c r="MI77">
        <v>3.3344500116072595E-4</v>
      </c>
      <c r="MJ77">
        <v>3.0971039086580276E-4</v>
      </c>
      <c r="MK77">
        <v>5.7006697170436382E-4</v>
      </c>
      <c r="ML77">
        <v>8.3041796460747719E-4</v>
      </c>
      <c r="MM77">
        <v>1.4665946364402771E-3</v>
      </c>
      <c r="MN77">
        <v>2.1027498878538609E-3</v>
      </c>
      <c r="MO77">
        <v>3.1431489624083042E-3</v>
      </c>
      <c r="MP77">
        <v>4.1835913434624672E-3</v>
      </c>
      <c r="MQ77">
        <v>5.7451329194009304E-3</v>
      </c>
      <c r="MR77">
        <v>7.3067420162260532E-3</v>
      </c>
      <c r="MS77">
        <v>9.3729151412844658E-3</v>
      </c>
      <c r="MT77">
        <v>1.1439088732004166E-2</v>
      </c>
      <c r="MU77">
        <v>1.3779537752270699E-2</v>
      </c>
      <c r="MV77">
        <v>1.6119902953505516E-2</v>
      </c>
      <c r="MW77">
        <v>1.8508382141590118E-2</v>
      </c>
      <c r="MX77">
        <v>2.0896770060062408E-2</v>
      </c>
      <c r="MY77">
        <v>0.24209305644035339</v>
      </c>
      <c r="MZ77">
        <v>0.46329617500305176</v>
      </c>
      <c r="NA77">
        <v>0.47062477469444275</v>
      </c>
      <c r="NB77">
        <v>0.47795355319976807</v>
      </c>
      <c r="NC77">
        <v>0.47795355319976807</v>
      </c>
      <c r="ND77">
        <v>0.47795355319976807</v>
      </c>
      <c r="NE77">
        <v>0.23897498846054077</v>
      </c>
      <c r="NF77">
        <v>1.8477439880371094E-6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4.7931303015502635E-7</v>
      </c>
      <c r="NM77">
        <v>3.0928999185562134E-2</v>
      </c>
      <c r="NN77">
        <v>6.1857517808675766E-2</v>
      </c>
      <c r="NO77">
        <v>6.1857998371124268E-2</v>
      </c>
      <c r="NP77">
        <v>6.1857998371124268E-2</v>
      </c>
      <c r="NQ77">
        <v>6.2936358153820038E-2</v>
      </c>
      <c r="NR77">
        <v>6.401468813419342E-2</v>
      </c>
      <c r="NS77">
        <v>6.462503969669342E-2</v>
      </c>
      <c r="NT77">
        <v>6.5235413610935211E-2</v>
      </c>
      <c r="NU77">
        <v>6.5570957958698273E-2</v>
      </c>
      <c r="NV77">
        <v>6.5906509757041931E-2</v>
      </c>
      <c r="NW77">
        <v>6.6052667796611786E-2</v>
      </c>
      <c r="NX77">
        <v>6.6198833286762238E-2</v>
      </c>
      <c r="NY77">
        <v>6.6227950155735016E-2</v>
      </c>
      <c r="NZ77">
        <v>6.6257059574127197E-2</v>
      </c>
      <c r="OA77">
        <v>6.6384859383106232E-2</v>
      </c>
      <c r="OB77">
        <v>6.6512651741504669E-2</v>
      </c>
      <c r="OC77">
        <v>6.6701285541057587E-2</v>
      </c>
      <c r="OD77">
        <v>6.6889919340610504E-2</v>
      </c>
      <c r="OE77">
        <v>6.6976122558116913E-2</v>
      </c>
      <c r="OF77">
        <v>6.7062333226203918E-2</v>
      </c>
      <c r="OG77">
        <v>6.6979110240936279E-2</v>
      </c>
      <c r="OH77">
        <v>6.6895879805088043E-2</v>
      </c>
      <c r="OI77">
        <v>6.6687360405921936E-2</v>
      </c>
      <c r="OJ77">
        <v>6.6478841006755829E-2</v>
      </c>
      <c r="OK77">
        <v>6.6274836659431458E-2</v>
      </c>
      <c r="OL77">
        <v>6.6070832312107086E-2</v>
      </c>
      <c r="OM77">
        <v>6.588851660490036E-2</v>
      </c>
      <c r="ON77">
        <v>6.5706200897693634E-2</v>
      </c>
      <c r="OO77">
        <v>6.5451934933662415E-2</v>
      </c>
      <c r="OP77">
        <v>6.5197661519050598E-2</v>
      </c>
      <c r="OQ77">
        <v>6.4814835786819458E-2</v>
      </c>
      <c r="OR77">
        <v>6.4432010054588318E-2</v>
      </c>
      <c r="OS77">
        <v>6.3859403133392334E-2</v>
      </c>
      <c r="OT77">
        <v>6.3286818563938141E-2</v>
      </c>
      <c r="OU77">
        <v>6.2593773007392883E-2</v>
      </c>
      <c r="OV77">
        <v>6.1900749802589417E-2</v>
      </c>
      <c r="OW77">
        <v>6.1197828501462936E-2</v>
      </c>
      <c r="OX77">
        <v>6.0494884848594666E-2</v>
      </c>
      <c r="OY77">
        <v>5.9870250523090363E-2</v>
      </c>
      <c r="OZ77">
        <v>5.924992635846138E-2</v>
      </c>
      <c r="PA77">
        <v>0.33838629722595215</v>
      </c>
      <c r="PB77">
        <v>0.61752265691757202</v>
      </c>
      <c r="PC77">
        <v>0.33858323097229004</v>
      </c>
      <c r="PD77">
        <v>5.9645771980285645E-2</v>
      </c>
      <c r="PE77">
        <v>6.0842663049697876E-2</v>
      </c>
      <c r="PF77">
        <v>6.2041468918323517E-2</v>
      </c>
      <c r="PG77">
        <v>6.2041468918323517E-2</v>
      </c>
      <c r="PH77">
        <v>6.2041234225034714E-2</v>
      </c>
      <c r="PI77">
        <v>3.102097287774086E-2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</row>
    <row r="78" spans="1:532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4.6934019337641075E-6</v>
      </c>
      <c r="DG78">
        <v>2.624730110168457</v>
      </c>
      <c r="DH78">
        <v>5.2494807243347168</v>
      </c>
      <c r="DI78">
        <v>4.710939884185791</v>
      </c>
      <c r="DJ78">
        <v>4.1724042892456055</v>
      </c>
      <c r="DK78">
        <v>4.4621171951293945</v>
      </c>
      <c r="DL78">
        <v>4.7518291473388672</v>
      </c>
      <c r="DM78">
        <v>5.0105552673339844</v>
      </c>
      <c r="DN78">
        <v>5.2692785263061523</v>
      </c>
      <c r="DO78">
        <v>4.609990119934082</v>
      </c>
      <c r="DP78">
        <v>3.9506959915161133</v>
      </c>
      <c r="DQ78">
        <v>3.616255521774292</v>
      </c>
      <c r="DR78">
        <v>3.2818119525909424</v>
      </c>
      <c r="DS78">
        <v>3.1248250007629395</v>
      </c>
      <c r="DT78">
        <v>2.9678499698638916</v>
      </c>
      <c r="DU78">
        <v>2.7240607738494873</v>
      </c>
      <c r="DV78">
        <v>2.4802734851837158</v>
      </c>
      <c r="DW78">
        <v>2.3329176902770996</v>
      </c>
      <c r="DX78">
        <v>2.1855611801147461</v>
      </c>
      <c r="DY78">
        <v>1.7685427665710449</v>
      </c>
      <c r="DZ78">
        <v>1.3515199422836304</v>
      </c>
      <c r="EA78">
        <v>0.67576318979263306</v>
      </c>
      <c r="EB78">
        <v>0</v>
      </c>
      <c r="EC78">
        <v>0.35797753930091858</v>
      </c>
      <c r="ED78">
        <v>0.71595168113708496</v>
      </c>
      <c r="EE78">
        <v>0.55417764186859131</v>
      </c>
      <c r="EF78">
        <v>0.39240390062332153</v>
      </c>
      <c r="EG78">
        <v>0.28389656543731689</v>
      </c>
      <c r="EH78">
        <v>0.1753896027803421</v>
      </c>
      <c r="EI78">
        <v>0.1280263364315033</v>
      </c>
      <c r="EJ78">
        <v>8.066277951002121E-2</v>
      </c>
      <c r="EK78">
        <v>9.1856516897678375E-2</v>
      </c>
      <c r="EL78">
        <v>0.10305047035217285</v>
      </c>
      <c r="EM78">
        <v>0.13919459283351898</v>
      </c>
      <c r="EN78">
        <v>0.17534753680229187</v>
      </c>
      <c r="EO78">
        <v>0.19071836769580841</v>
      </c>
      <c r="EP78">
        <v>0.20608900487422943</v>
      </c>
      <c r="EQ78">
        <v>0.21369361877441406</v>
      </c>
      <c r="ER78">
        <v>0.22129802405834198</v>
      </c>
      <c r="ES78">
        <v>0.175260990858078</v>
      </c>
      <c r="ET78">
        <v>0.12922348082065582</v>
      </c>
      <c r="EU78">
        <v>6.6948950290679932E-2</v>
      </c>
      <c r="EV78">
        <v>4.6738297678530216E-3</v>
      </c>
      <c r="EW78">
        <v>-4.099704697728157E-2</v>
      </c>
      <c r="EX78">
        <v>-8.6667485535144806E-2</v>
      </c>
      <c r="EY78">
        <v>-0.12167668342590332</v>
      </c>
      <c r="EZ78">
        <v>-0.15668553113937378</v>
      </c>
      <c r="FA78">
        <v>-0.19936437904834747</v>
      </c>
      <c r="FB78">
        <v>-0.2420431524515152</v>
      </c>
      <c r="FC78">
        <v>-0.25310125946998596</v>
      </c>
      <c r="FD78">
        <v>-0.26415950059890747</v>
      </c>
      <c r="FE78">
        <v>-0.27491459250450134</v>
      </c>
      <c r="FF78">
        <v>-0.28566977381706238</v>
      </c>
      <c r="FG78">
        <v>-0.24558125436306</v>
      </c>
      <c r="FH78">
        <v>-0.20549364387989044</v>
      </c>
      <c r="FI78">
        <v>-0.12529516220092773</v>
      </c>
      <c r="FJ78">
        <v>-4.5095160603523254E-2</v>
      </c>
      <c r="FK78">
        <v>9.2393197119235992E-3</v>
      </c>
      <c r="FL78">
        <v>6.3573591411113739E-2</v>
      </c>
      <c r="FM78">
        <v>8.6452469229698181E-2</v>
      </c>
      <c r="FN78">
        <v>0.10933090001344681</v>
      </c>
      <c r="FO78">
        <v>0.11345075070858002</v>
      </c>
      <c r="FP78">
        <v>0.11757045239210129</v>
      </c>
      <c r="FQ78">
        <v>8.3551287651062012E-2</v>
      </c>
      <c r="FR78">
        <v>4.9532104283571243E-2</v>
      </c>
      <c r="FS78">
        <v>1.0920893400907516E-2</v>
      </c>
      <c r="FT78">
        <v>-2.7691047638654709E-2</v>
      </c>
      <c r="FU78">
        <v>-7.3274493217468262E-2</v>
      </c>
      <c r="FV78">
        <v>-0.11885792762041092</v>
      </c>
      <c r="FW78">
        <v>-0.15312954783439636</v>
      </c>
      <c r="FX78">
        <v>-0.18740049004554749</v>
      </c>
      <c r="FY78">
        <v>-0.20069168508052826</v>
      </c>
      <c r="FZ78">
        <v>-0.2139827162027359</v>
      </c>
      <c r="GA78">
        <v>-0.24086309969425201</v>
      </c>
      <c r="GB78">
        <v>-0.26777741312980652</v>
      </c>
      <c r="GC78">
        <v>-0.35283279418945313</v>
      </c>
      <c r="GD78">
        <v>-0.43788981437683105</v>
      </c>
      <c r="GE78">
        <v>-0.50950503349304199</v>
      </c>
      <c r="GF78">
        <v>-0.58112001419067383</v>
      </c>
      <c r="GG78">
        <v>-0.62237942218780518</v>
      </c>
      <c r="GH78">
        <v>-0.66363799571990967</v>
      </c>
      <c r="GI78">
        <v>-0.81556499004364014</v>
      </c>
      <c r="GJ78">
        <v>-0.96749281883239746</v>
      </c>
      <c r="GK78">
        <v>-1.1772361993789673</v>
      </c>
      <c r="GL78">
        <v>-1.3869781494140625</v>
      </c>
      <c r="GM78">
        <v>-1.4015300273895264</v>
      </c>
      <c r="GN78">
        <v>-1.4160821437835693</v>
      </c>
      <c r="GO78">
        <v>-1.4335579872131348</v>
      </c>
      <c r="GP78">
        <v>-1.4510347843170166</v>
      </c>
      <c r="GQ78">
        <v>-1.7265026569366455</v>
      </c>
      <c r="GR78">
        <v>-2.0019652843475342</v>
      </c>
      <c r="GS78">
        <v>-2.110114574432373</v>
      </c>
      <c r="GT78">
        <v>-2.2182626724243164</v>
      </c>
      <c r="GU78">
        <v>-1.7658206224441528</v>
      </c>
      <c r="GV78">
        <v>-1.3133760690689087</v>
      </c>
      <c r="GW78">
        <v>-1.2220090627670288</v>
      </c>
      <c r="GX78">
        <v>-1.1306402683258057</v>
      </c>
      <c r="GY78">
        <v>-1.4696813821792603</v>
      </c>
      <c r="GZ78">
        <v>-1.8087236881256104</v>
      </c>
      <c r="HA78">
        <v>-2.0470247268676758</v>
      </c>
      <c r="HB78">
        <v>-2.2853212356567383</v>
      </c>
      <c r="HC78">
        <v>-1.7684111595153809</v>
      </c>
      <c r="HD78">
        <v>-1.2514952421188354</v>
      </c>
      <c r="HE78">
        <v>-1.5830075740814209</v>
      </c>
      <c r="HF78">
        <v>-1.9145230054855347</v>
      </c>
      <c r="HG78">
        <v>-2.683091402053833</v>
      </c>
      <c r="HH78">
        <v>-3.4516744613647461</v>
      </c>
      <c r="HI78">
        <v>-2.8277173042297363</v>
      </c>
      <c r="HJ78">
        <v>-2.2037544250488281</v>
      </c>
      <c r="HK78">
        <v>-1.304779052734375</v>
      </c>
      <c r="HL78">
        <v>-0.40582096576690674</v>
      </c>
      <c r="HM78">
        <v>-0.65512377023696899</v>
      </c>
      <c r="HN78">
        <v>-0.90443480014801025</v>
      </c>
      <c r="HO78">
        <v>-1.3135141134262085</v>
      </c>
      <c r="HP78">
        <v>-1.7224527597427368</v>
      </c>
      <c r="HQ78">
        <v>-0.89948320388793945</v>
      </c>
      <c r="HR78">
        <v>-7.6497912406921387E-2</v>
      </c>
      <c r="HS78">
        <v>0.40487140417098999</v>
      </c>
      <c r="HT78">
        <v>0.88623493909835815</v>
      </c>
      <c r="HU78">
        <v>8.63037109375E-2</v>
      </c>
      <c r="HV78">
        <v>-0.7136121392250061</v>
      </c>
      <c r="HW78">
        <v>-1.1929142475128174</v>
      </c>
      <c r="HX78">
        <v>-1.6722139120101929</v>
      </c>
      <c r="HY78">
        <v>-0.59809982776641846</v>
      </c>
      <c r="HZ78">
        <v>0.47600939869880676</v>
      </c>
      <c r="IA78">
        <v>0.86657559871673584</v>
      </c>
      <c r="IB78">
        <v>1.257149338722229</v>
      </c>
      <c r="IC78">
        <v>8.1303119659423828E-2</v>
      </c>
      <c r="ID78">
        <v>-1.0945438146591187</v>
      </c>
      <c r="IE78">
        <v>-0.8998570442199707</v>
      </c>
      <c r="IF78">
        <v>-0.70517396926879883</v>
      </c>
      <c r="IG78">
        <v>0.13057690858840942</v>
      </c>
      <c r="IH78">
        <v>0.96633237600326538</v>
      </c>
      <c r="II78">
        <v>0.68415319919586182</v>
      </c>
      <c r="IJ78">
        <v>0.40186721086502075</v>
      </c>
      <c r="IK78">
        <v>-0.4641471803188324</v>
      </c>
      <c r="IL78">
        <v>-1.3301781415939331</v>
      </c>
      <c r="IM78">
        <v>-1.1563665866851807</v>
      </c>
      <c r="IN78">
        <v>-0.98254871368408203</v>
      </c>
      <c r="IO78">
        <v>-0.1534498929977417</v>
      </c>
      <c r="IP78">
        <v>0.67563307285308838</v>
      </c>
      <c r="IQ78">
        <v>9.0349435806274414E-2</v>
      </c>
      <c r="IR78">
        <v>-0.49494519829750061</v>
      </c>
      <c r="IS78">
        <v>-1.31969153881073</v>
      </c>
      <c r="IT78">
        <v>-2.1444249153137207</v>
      </c>
      <c r="IU78">
        <v>-1.1426928043365479</v>
      </c>
      <c r="IV78">
        <v>-0.14094161987304688</v>
      </c>
      <c r="IW78">
        <v>0.69325655698776245</v>
      </c>
      <c r="IX78">
        <v>1.5274479389190674</v>
      </c>
      <c r="IY78">
        <v>0.60185283422470093</v>
      </c>
      <c r="IZ78">
        <v>-0.32372462749481201</v>
      </c>
      <c r="JA78">
        <v>-0.52585047483444214</v>
      </c>
      <c r="JB78">
        <v>-0.72797101736068726</v>
      </c>
      <c r="JC78">
        <v>0.24992001056671143</v>
      </c>
      <c r="JD78">
        <v>1.2278125286102295</v>
      </c>
      <c r="JE78">
        <v>1.4295161962509155</v>
      </c>
      <c r="JF78">
        <v>1.6312236785888672</v>
      </c>
      <c r="JG78">
        <v>0.73857176303863525</v>
      </c>
      <c r="JH78">
        <v>-0.15408091247081757</v>
      </c>
      <c r="JI78">
        <v>-5.0951145589351654E-2</v>
      </c>
      <c r="JJ78">
        <v>5.2176639437675476E-2</v>
      </c>
      <c r="JK78">
        <v>1.2869799137115479</v>
      </c>
      <c r="JL78">
        <v>2.521791934967041</v>
      </c>
      <c r="JM78">
        <v>2.3603572845458984</v>
      </c>
      <c r="JN78">
        <v>2.1989176273345947</v>
      </c>
      <c r="JO78">
        <v>1.3528995513916016</v>
      </c>
      <c r="JP78">
        <v>0.50686526298522949</v>
      </c>
      <c r="JQ78">
        <v>0.91570818424224854</v>
      </c>
      <c r="JR78">
        <v>1.3245556354522705</v>
      </c>
      <c r="JS78">
        <v>1.7639298439025879</v>
      </c>
      <c r="JT78">
        <v>2.2032957077026367</v>
      </c>
      <c r="JU78">
        <v>1.4433807134628296</v>
      </c>
      <c r="JV78">
        <v>0.6834571361541748</v>
      </c>
      <c r="JW78">
        <v>-9.8861455917358398E-2</v>
      </c>
      <c r="JX78">
        <v>-0.88124465942382813</v>
      </c>
      <c r="JY78">
        <v>-0.57698190212249756</v>
      </c>
      <c r="JZ78">
        <v>-0.272713303565979</v>
      </c>
      <c r="KA78">
        <v>4.5234560966491699E-3</v>
      </c>
      <c r="KB78">
        <v>0.28175681829452515</v>
      </c>
      <c r="KC78">
        <v>-0.38726502656936646</v>
      </c>
      <c r="KD78">
        <v>-1.0562741756439209</v>
      </c>
      <c r="KE78">
        <v>-1.2926158905029297</v>
      </c>
      <c r="KF78">
        <v>-1.5289542675018311</v>
      </c>
      <c r="KG78">
        <v>-0.72615730762481689</v>
      </c>
      <c r="KH78">
        <v>7.6634138822555542E-2</v>
      </c>
      <c r="KI78">
        <v>9.8370403051376343E-2</v>
      </c>
      <c r="KJ78">
        <v>0.12010706961154938</v>
      </c>
      <c r="KK78">
        <v>-1.1236075162887573</v>
      </c>
      <c r="KL78">
        <v>-2.3673226833343506</v>
      </c>
      <c r="KM78">
        <v>-2.5329365730285645</v>
      </c>
      <c r="KN78">
        <v>-2.6985471248626709</v>
      </c>
      <c r="KO78">
        <v>-1.6449519395828247</v>
      </c>
      <c r="KP78">
        <v>-0.59134799242019653</v>
      </c>
      <c r="KQ78">
        <v>-0.7637934684753418</v>
      </c>
      <c r="KR78">
        <v>-0.93596959114074707</v>
      </c>
      <c r="KS78">
        <v>-1.7312588691711426</v>
      </c>
      <c r="KT78">
        <v>-2.5265634059906006</v>
      </c>
      <c r="KU78">
        <v>-1.7458654642105103</v>
      </c>
      <c r="KV78">
        <v>-0.96516001224517822</v>
      </c>
      <c r="KW78">
        <v>0.18929904699325562</v>
      </c>
      <c r="KX78">
        <v>1.3437356948852539</v>
      </c>
      <c r="KY78">
        <v>0.87164688110351563</v>
      </c>
      <c r="KZ78">
        <v>0.39954516291618347</v>
      </c>
      <c r="LA78">
        <v>-0.30213847756385803</v>
      </c>
      <c r="LB78">
        <v>-1.003808856010437</v>
      </c>
      <c r="LC78">
        <v>0.14109361171722412</v>
      </c>
      <c r="LD78">
        <v>1.286017894744873</v>
      </c>
      <c r="LE78">
        <v>2.3634934425354004</v>
      </c>
      <c r="LF78">
        <v>3.4409613609313965</v>
      </c>
      <c r="LG78">
        <v>2.3705365657806396</v>
      </c>
      <c r="LH78">
        <v>1.3001322746276855</v>
      </c>
      <c r="LI78">
        <v>1.2054178714752197</v>
      </c>
      <c r="LJ78">
        <v>1.1107103824615479</v>
      </c>
      <c r="LK78">
        <v>0.55529922246932983</v>
      </c>
      <c r="LL78">
        <v>1.5574187273159623E-6</v>
      </c>
      <c r="LM78">
        <v>0.20493292808532715</v>
      </c>
      <c r="LN78">
        <v>0.4098670482635498</v>
      </c>
      <c r="LO78">
        <v>0.27992814779281616</v>
      </c>
      <c r="LP78">
        <v>0.14998924732208252</v>
      </c>
      <c r="LQ78">
        <v>0.28602245450019836</v>
      </c>
      <c r="LR78">
        <v>0.42205458879470825</v>
      </c>
      <c r="LS78">
        <v>0.3084680438041687</v>
      </c>
      <c r="LT78">
        <v>0.19488394260406494</v>
      </c>
      <c r="LU78">
        <v>-0.25249731540679932</v>
      </c>
      <c r="LV78">
        <v>-0.69989389181137085</v>
      </c>
      <c r="LW78">
        <v>-0.89590364694595337</v>
      </c>
      <c r="LX78">
        <v>-1.0919123888015747</v>
      </c>
      <c r="LY78">
        <v>-0.73469239473342896</v>
      </c>
      <c r="LZ78">
        <v>-0.37747246026992798</v>
      </c>
      <c r="MA78">
        <v>7.5898200273513794E-2</v>
      </c>
      <c r="MB78">
        <v>0.52925300598144531</v>
      </c>
      <c r="MC78">
        <v>0.37612473964691162</v>
      </c>
      <c r="MD78">
        <v>0.22299796342849731</v>
      </c>
      <c r="ME78">
        <v>-0.5208134651184082</v>
      </c>
      <c r="MF78">
        <v>-1.2643096446990967</v>
      </c>
      <c r="MG78">
        <v>-1.5087205171585083</v>
      </c>
      <c r="MH78">
        <v>-1.7531324625015259</v>
      </c>
      <c r="MI78">
        <v>-1.4508287906646729</v>
      </c>
      <c r="MJ78">
        <v>-1.1485252380371094</v>
      </c>
      <c r="MK78">
        <v>-0.68305504322052002</v>
      </c>
      <c r="ML78">
        <v>-0.21760028600692749</v>
      </c>
      <c r="MM78">
        <v>-0.12417744845151901</v>
      </c>
      <c r="MN78">
        <v>-3.0761109665036201E-2</v>
      </c>
      <c r="MO78">
        <v>-0.52523398399353027</v>
      </c>
      <c r="MP78">
        <v>-1.0197228193283081</v>
      </c>
      <c r="MQ78">
        <v>-1.1019163131713867</v>
      </c>
      <c r="MR78">
        <v>-1.1841011047363281</v>
      </c>
      <c r="MS78">
        <v>-0.50742250680923462</v>
      </c>
      <c r="MT78">
        <v>0.16925609111785889</v>
      </c>
      <c r="MU78">
        <v>0.91198623180389404</v>
      </c>
      <c r="MV78">
        <v>1.6546889543533325</v>
      </c>
      <c r="MW78">
        <v>1.614380955696106</v>
      </c>
      <c r="MX78">
        <v>1.5740689039230347</v>
      </c>
      <c r="MY78">
        <v>1.1408727169036865</v>
      </c>
      <c r="MZ78">
        <v>0.70752453804016113</v>
      </c>
      <c r="NA78">
        <v>0.62137961387634277</v>
      </c>
      <c r="NB78">
        <v>0.5352286696434021</v>
      </c>
      <c r="NC78">
        <v>0.2676163911819458</v>
      </c>
      <c r="ND78">
        <v>4.1723251342773438E-6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0.53721916675567627</v>
      </c>
      <c r="NP78">
        <v>1.0744261741638184</v>
      </c>
      <c r="NQ78">
        <v>1.1721031665802002</v>
      </c>
      <c r="NR78">
        <v>1.2697732448577881</v>
      </c>
      <c r="NS78">
        <v>0.95854347944259644</v>
      </c>
      <c r="NT78">
        <v>0.64710861444473267</v>
      </c>
      <c r="NU78">
        <v>0.6017729640007019</v>
      </c>
      <c r="NV78">
        <v>0.55644160509109497</v>
      </c>
      <c r="NW78">
        <v>0.90677249431610107</v>
      </c>
      <c r="NX78">
        <v>1.2571032047271729</v>
      </c>
      <c r="NY78">
        <v>1.614778995513916</v>
      </c>
      <c r="NZ78">
        <v>1.9724413156509399</v>
      </c>
      <c r="OA78">
        <v>2.0583419799804688</v>
      </c>
      <c r="OB78">
        <v>2.1442372798919678</v>
      </c>
      <c r="OC78">
        <v>2.0476381778717041</v>
      </c>
      <c r="OD78">
        <v>1.9510377645492554</v>
      </c>
      <c r="OE78">
        <v>2.1957077980041504</v>
      </c>
      <c r="OF78">
        <v>2.4403927326202393</v>
      </c>
      <c r="OG78">
        <v>3.041257381439209</v>
      </c>
      <c r="OH78">
        <v>3.6421217918395996</v>
      </c>
      <c r="OI78">
        <v>4.0943613052368164</v>
      </c>
      <c r="OJ78">
        <v>4.5465807914733887</v>
      </c>
      <c r="OK78">
        <v>4.6779952049255371</v>
      </c>
      <c r="OL78">
        <v>4.8094024658203125</v>
      </c>
      <c r="OM78">
        <v>4.8599538803100586</v>
      </c>
      <c r="ON78">
        <v>4.9104752540588379</v>
      </c>
      <c r="OO78">
        <v>5.0069842338562012</v>
      </c>
      <c r="OP78">
        <v>5.1035003662109375</v>
      </c>
      <c r="OQ78">
        <v>5.4016304016113281</v>
      </c>
      <c r="OR78">
        <v>5.6997604370117188</v>
      </c>
      <c r="OS78">
        <v>5.3046207427978516</v>
      </c>
      <c r="OT78">
        <v>4.9094853401184082</v>
      </c>
      <c r="OU78">
        <v>4.5994348526000977</v>
      </c>
      <c r="OV78">
        <v>4.2893967628479004</v>
      </c>
      <c r="OW78">
        <v>4.3167815208435059</v>
      </c>
      <c r="OX78">
        <v>4.3441653251647949</v>
      </c>
      <c r="OY78">
        <v>4.1657114028930664</v>
      </c>
      <c r="OZ78">
        <v>3.9872493743896484</v>
      </c>
      <c r="PA78">
        <v>3.7190947532653809</v>
      </c>
      <c r="PB78">
        <v>3.4509406089782715</v>
      </c>
      <c r="PC78">
        <v>2.0857157707214355</v>
      </c>
      <c r="PD78">
        <v>0.72052621841430664</v>
      </c>
      <c r="PE78">
        <v>0.11532175540924072</v>
      </c>
      <c r="PF78">
        <v>-0.48985433578491211</v>
      </c>
      <c r="PG78">
        <v>-0.24497368931770325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</row>
    <row r="79" spans="1:532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1.2836404494009912E-4</v>
      </c>
      <c r="DG79">
        <v>71.786094665527344</v>
      </c>
      <c r="DH79">
        <v>143.57273864746094</v>
      </c>
      <c r="DI79">
        <v>136.11744689941406</v>
      </c>
      <c r="DJ79">
        <v>128.6622314453125</v>
      </c>
      <c r="DK79">
        <v>129.97962951660156</v>
      </c>
      <c r="DL79">
        <v>131.29704284667969</v>
      </c>
      <c r="DM79">
        <v>132.89730834960938</v>
      </c>
      <c r="DN79">
        <v>134.49755859375</v>
      </c>
      <c r="DO79">
        <v>125.30635833740234</v>
      </c>
      <c r="DP79">
        <v>116.11508941650391</v>
      </c>
      <c r="DQ79">
        <v>115.89972686767578</v>
      </c>
      <c r="DR79">
        <v>115.68436431884766</v>
      </c>
      <c r="DS79">
        <v>115.70127868652344</v>
      </c>
      <c r="DT79">
        <v>115.71788787841797</v>
      </c>
      <c r="DU79">
        <v>114.04365539550781</v>
      </c>
      <c r="DV79">
        <v>112.36943817138672</v>
      </c>
      <c r="DW79">
        <v>119.65546417236328</v>
      </c>
      <c r="DX79">
        <v>126.94145202636719</v>
      </c>
      <c r="DY79">
        <v>112.28909301757813</v>
      </c>
      <c r="DZ79">
        <v>97.63653564453125</v>
      </c>
      <c r="EA79">
        <v>48.818500518798828</v>
      </c>
      <c r="EB79">
        <v>0</v>
      </c>
      <c r="EC79">
        <v>48.411952972412109</v>
      </c>
      <c r="ED79">
        <v>96.823448181152344</v>
      </c>
      <c r="EE79">
        <v>96.59674072265625</v>
      </c>
      <c r="EF79">
        <v>96.369926452636719</v>
      </c>
      <c r="EG79">
        <v>96.235343933105469</v>
      </c>
      <c r="EH79">
        <v>96.100761413574219</v>
      </c>
      <c r="EI79">
        <v>96.02825927734375</v>
      </c>
      <c r="EJ79">
        <v>95.955757141113281</v>
      </c>
      <c r="EK79">
        <v>95.944084167480469</v>
      </c>
      <c r="EL79">
        <v>95.932411193847656</v>
      </c>
      <c r="EM79">
        <v>96.008964538574219</v>
      </c>
      <c r="EN79">
        <v>96.085464477539063</v>
      </c>
      <c r="EO79">
        <v>96.218109130859375</v>
      </c>
      <c r="EP79">
        <v>96.350746154785156</v>
      </c>
      <c r="EQ79">
        <v>109.64917755126953</v>
      </c>
      <c r="ER79">
        <v>122.94760894775391</v>
      </c>
      <c r="ES79">
        <v>123.08429718017578</v>
      </c>
      <c r="ET79">
        <v>123.22097015380859</v>
      </c>
      <c r="EU79">
        <v>115.94504547119141</v>
      </c>
      <c r="EV79">
        <v>108.66905212402344</v>
      </c>
      <c r="EW79">
        <v>99.178840637207031</v>
      </c>
      <c r="EX79">
        <v>89.688720703125</v>
      </c>
      <c r="EY79">
        <v>89.865867614746094</v>
      </c>
      <c r="EZ79">
        <v>90.04302978515625</v>
      </c>
      <c r="FA79">
        <v>99.890182495117188</v>
      </c>
      <c r="FB79">
        <v>109.73734283447266</v>
      </c>
      <c r="FC79">
        <v>109.97498321533203</v>
      </c>
      <c r="FD79">
        <v>110.212646484375</v>
      </c>
      <c r="FE79">
        <v>118.97908020019531</v>
      </c>
      <c r="FF79">
        <v>127.74559783935547</v>
      </c>
      <c r="FG79">
        <v>128.12100219726563</v>
      </c>
      <c r="FH79">
        <v>128.49728393554688</v>
      </c>
      <c r="FI79">
        <v>120.24744415283203</v>
      </c>
      <c r="FJ79">
        <v>111.99744415283203</v>
      </c>
      <c r="FK79">
        <v>102.51455688476563</v>
      </c>
      <c r="FL79">
        <v>93.031730651855469</v>
      </c>
      <c r="FM79">
        <v>103.94502258300781</v>
      </c>
      <c r="FN79">
        <v>114.85810089111328</v>
      </c>
      <c r="FO79">
        <v>132.39004516601563</v>
      </c>
      <c r="FP79">
        <v>149.92205810546875</v>
      </c>
      <c r="FQ79">
        <v>131.59136962890625</v>
      </c>
      <c r="FR79">
        <v>113.26082611083984</v>
      </c>
      <c r="FS79">
        <v>113.36222076416016</v>
      </c>
      <c r="FT79">
        <v>113.46361541748047</v>
      </c>
      <c r="FU79">
        <v>108.59487152099609</v>
      </c>
      <c r="FV79">
        <v>103.72612762451172</v>
      </c>
      <c r="FW79">
        <v>104.51045227050781</v>
      </c>
      <c r="FX79">
        <v>105.29475402832031</v>
      </c>
      <c r="FY79">
        <v>109.34921264648438</v>
      </c>
      <c r="FZ79">
        <v>113.40369415283203</v>
      </c>
      <c r="GA79">
        <v>113.42339324951172</v>
      </c>
      <c r="GB79">
        <v>113.44340515136719</v>
      </c>
      <c r="GC79">
        <v>113.50151062011719</v>
      </c>
      <c r="GD79">
        <v>113.55962371826172</v>
      </c>
      <c r="GE79">
        <v>113.54390716552734</v>
      </c>
      <c r="GF79">
        <v>113.52819061279297</v>
      </c>
      <c r="GG79">
        <v>113.51701354980469</v>
      </c>
      <c r="GH79">
        <v>113.50584411621094</v>
      </c>
      <c r="GI79">
        <v>113.57090759277344</v>
      </c>
      <c r="GJ79">
        <v>113.63597869873047</v>
      </c>
      <c r="GK79">
        <v>113.64607238769531</v>
      </c>
      <c r="GL79">
        <v>113.65616607666016</v>
      </c>
      <c r="GM79">
        <v>113.51740264892578</v>
      </c>
      <c r="GN79">
        <v>113.37863922119141</v>
      </c>
      <c r="GO79">
        <v>115.62303924560547</v>
      </c>
      <c r="GP79">
        <v>117.86743927001953</v>
      </c>
      <c r="GQ79">
        <v>117.60049438476563</v>
      </c>
      <c r="GR79">
        <v>117.33354949951172</v>
      </c>
      <c r="GS79">
        <v>117.23011779785156</v>
      </c>
      <c r="GT79">
        <v>117.12667846679688</v>
      </c>
      <c r="GU79">
        <v>112.07359313964844</v>
      </c>
      <c r="GV79">
        <v>107.02112579345703</v>
      </c>
      <c r="GW79">
        <v>107.39659881591797</v>
      </c>
      <c r="GX79">
        <v>107.77207183837891</v>
      </c>
      <c r="GY79">
        <v>102.50347137451172</v>
      </c>
      <c r="GZ79">
        <v>97.234901428222656</v>
      </c>
      <c r="HA79">
        <v>108.55914306640625</v>
      </c>
      <c r="HB79">
        <v>119.88316345214844</v>
      </c>
      <c r="HC79">
        <v>120.69411468505859</v>
      </c>
      <c r="HD79">
        <v>121.50498199462891</v>
      </c>
      <c r="HE79">
        <v>131.42184448242188</v>
      </c>
      <c r="HF79">
        <v>141.33863830566406</v>
      </c>
      <c r="HG79">
        <v>141.09617614746094</v>
      </c>
      <c r="HH79">
        <v>140.85369873046875</v>
      </c>
      <c r="HI79">
        <v>132.2025146484375</v>
      </c>
      <c r="HJ79">
        <v>123.55133819580078</v>
      </c>
      <c r="HK79">
        <v>123.95891571044922</v>
      </c>
      <c r="HL79">
        <v>124.36648559570313</v>
      </c>
      <c r="HM79">
        <v>124.22628784179688</v>
      </c>
      <c r="HN79">
        <v>124.08609008789063</v>
      </c>
      <c r="HO79">
        <v>123.93513488769531</v>
      </c>
      <c r="HP79">
        <v>123.78497314453125</v>
      </c>
      <c r="HQ79">
        <v>116.92632293701172</v>
      </c>
      <c r="HR79">
        <v>110.06754302978516</v>
      </c>
      <c r="HS79">
        <v>110.61941528320313</v>
      </c>
      <c r="HT79">
        <v>111.17133331298828</v>
      </c>
      <c r="HU79">
        <v>118.16493988037109</v>
      </c>
      <c r="HV79">
        <v>125.15841674804688</v>
      </c>
      <c r="HW79">
        <v>136.01470947265625</v>
      </c>
      <c r="HX79">
        <v>146.87103271484375</v>
      </c>
      <c r="HY79">
        <v>137.37918090820313</v>
      </c>
      <c r="HZ79">
        <v>127.88758087158203</v>
      </c>
      <c r="IA79">
        <v>152.68257141113281</v>
      </c>
      <c r="IB79">
        <v>177.47804260253906</v>
      </c>
      <c r="IC79">
        <v>162.99581909179688</v>
      </c>
      <c r="ID79">
        <v>148.513427734375</v>
      </c>
      <c r="IE79">
        <v>129.7833251953125</v>
      </c>
      <c r="IF79">
        <v>111.0535888671875</v>
      </c>
      <c r="IG79">
        <v>111.09199523925781</v>
      </c>
      <c r="IH79">
        <v>111.13053131103516</v>
      </c>
      <c r="II79">
        <v>110.70823669433594</v>
      </c>
      <c r="IJ79">
        <v>110.28668975830078</v>
      </c>
      <c r="IK79">
        <v>105.31208801269531</v>
      </c>
      <c r="IL79">
        <v>100.33740234375</v>
      </c>
      <c r="IM79">
        <v>111.73882293701172</v>
      </c>
      <c r="IN79">
        <v>123.14027404785156</v>
      </c>
      <c r="IO79">
        <v>123.79550170898438</v>
      </c>
      <c r="IP79">
        <v>124.45071411132813</v>
      </c>
      <c r="IQ79">
        <v>124.38971710205078</v>
      </c>
      <c r="IR79">
        <v>124.32870483398438</v>
      </c>
      <c r="IS79">
        <v>134.05525207519531</v>
      </c>
      <c r="IT79">
        <v>143.78182983398438</v>
      </c>
      <c r="IU79">
        <v>156.99917602539063</v>
      </c>
      <c r="IV79">
        <v>170.21678161621094</v>
      </c>
      <c r="IW79">
        <v>157.97909545898438</v>
      </c>
      <c r="IX79">
        <v>145.74136352539063</v>
      </c>
      <c r="IY79">
        <v>144.93434143066406</v>
      </c>
      <c r="IZ79">
        <v>144.12733459472656</v>
      </c>
      <c r="JA79">
        <v>127.14096069335938</v>
      </c>
      <c r="JB79">
        <v>110.15447235107422</v>
      </c>
      <c r="JC79">
        <v>110.45159912109375</v>
      </c>
      <c r="JD79">
        <v>110.74936676025391</v>
      </c>
      <c r="JE79">
        <v>110.93875885009766</v>
      </c>
      <c r="JF79">
        <v>111.12815856933594</v>
      </c>
      <c r="JG79">
        <v>117.82862854003906</v>
      </c>
      <c r="JH79">
        <v>124.52910614013672</v>
      </c>
      <c r="JI79">
        <v>125.14362335205078</v>
      </c>
      <c r="JJ79">
        <v>125.75812530517578</v>
      </c>
      <c r="JK79">
        <v>136.69244384765625</v>
      </c>
      <c r="JL79">
        <v>147.6268310546875</v>
      </c>
      <c r="JM79">
        <v>148.05838012695313</v>
      </c>
      <c r="JN79">
        <v>148.49002075195313</v>
      </c>
      <c r="JO79">
        <v>160.87896728515625</v>
      </c>
      <c r="JP79">
        <v>173.26814270019531</v>
      </c>
      <c r="JQ79">
        <v>162.92851257324219</v>
      </c>
      <c r="JR79">
        <v>152.58879089355469</v>
      </c>
      <c r="JS79">
        <v>141.08786010742188</v>
      </c>
      <c r="JT79">
        <v>129.58712768554688</v>
      </c>
      <c r="JU79">
        <v>128.72409057617188</v>
      </c>
      <c r="JV79">
        <v>127.86113739013672</v>
      </c>
      <c r="JW79">
        <v>119.36293792724609</v>
      </c>
      <c r="JX79">
        <v>110.86512756347656</v>
      </c>
      <c r="JY79">
        <v>110.69710540771484</v>
      </c>
      <c r="JZ79">
        <v>110.52907562255859</v>
      </c>
      <c r="KA79">
        <v>110.40895843505859</v>
      </c>
      <c r="KB79">
        <v>110.28885650634766</v>
      </c>
      <c r="KC79">
        <v>116.94217681884766</v>
      </c>
      <c r="KD79">
        <v>123.59535980224609</v>
      </c>
      <c r="KE79">
        <v>123.89531707763672</v>
      </c>
      <c r="KF79">
        <v>124.19522094726563</v>
      </c>
      <c r="KG79">
        <v>125.38632965087891</v>
      </c>
      <c r="KH79">
        <v>126.57743072509766</v>
      </c>
      <c r="KI79">
        <v>127.08806610107422</v>
      </c>
      <c r="KJ79">
        <v>127.59871673583984</v>
      </c>
      <c r="KK79">
        <v>137.05879211425781</v>
      </c>
      <c r="KL79">
        <v>146.51887512207031</v>
      </c>
      <c r="KM79">
        <v>146.4393310546875</v>
      </c>
      <c r="KN79">
        <v>146.35978698730469</v>
      </c>
      <c r="KO79">
        <v>136.98841857910156</v>
      </c>
      <c r="KP79">
        <v>127.61698150634766</v>
      </c>
      <c r="KQ79">
        <v>127.04293060302734</v>
      </c>
      <c r="KR79">
        <v>126.47002410888672</v>
      </c>
      <c r="KS79">
        <v>125.75249481201172</v>
      </c>
      <c r="KT79">
        <v>125.03495025634766</v>
      </c>
      <c r="KU79">
        <v>117.88953399658203</v>
      </c>
      <c r="KV79">
        <v>110.744140625</v>
      </c>
      <c r="KW79">
        <v>118.93500518798828</v>
      </c>
      <c r="KX79">
        <v>127.12571716308594</v>
      </c>
      <c r="KY79">
        <v>127.43155670166016</v>
      </c>
      <c r="KZ79">
        <v>127.73734283447266</v>
      </c>
      <c r="LA79">
        <v>137.73637390136719</v>
      </c>
      <c r="LB79">
        <v>147.73533630371094</v>
      </c>
      <c r="LC79">
        <v>149.28819274902344</v>
      </c>
      <c r="LD79">
        <v>150.84109497070313</v>
      </c>
      <c r="LE79">
        <v>164.88069152832031</v>
      </c>
      <c r="LF79">
        <v>178.92021179199219</v>
      </c>
      <c r="LG79">
        <v>155.59440612792969</v>
      </c>
      <c r="LH79">
        <v>132.26904296875</v>
      </c>
      <c r="LI79">
        <v>153.301025390625</v>
      </c>
      <c r="LJ79">
        <v>174.33331298828125</v>
      </c>
      <c r="LK79">
        <v>87.167442321777344</v>
      </c>
      <c r="LL79">
        <v>4.3545314110815525E-4</v>
      </c>
      <c r="LM79">
        <v>57.299102783203125</v>
      </c>
      <c r="LN79">
        <v>114.59900665283203</v>
      </c>
      <c r="LO79">
        <v>109.34282684326172</v>
      </c>
      <c r="LP79">
        <v>104.08665466308594</v>
      </c>
      <c r="LQ79">
        <v>103.62510681152344</v>
      </c>
      <c r="LR79">
        <v>103.16364288330078</v>
      </c>
      <c r="LS79">
        <v>107.36279296875</v>
      </c>
      <c r="LT79">
        <v>111.56182098388672</v>
      </c>
      <c r="LU79">
        <v>111.37167358398438</v>
      </c>
      <c r="LV79">
        <v>111.18157196044922</v>
      </c>
      <c r="LW79">
        <v>118.53877258300781</v>
      </c>
      <c r="LX79">
        <v>125.89630126953125</v>
      </c>
      <c r="LY79">
        <v>136.25624084472656</v>
      </c>
      <c r="LZ79">
        <v>146.61618041992188</v>
      </c>
      <c r="MA79">
        <v>147.45162963867188</v>
      </c>
      <c r="MB79">
        <v>148.28692626953125</v>
      </c>
      <c r="MC79">
        <v>148.37338256835938</v>
      </c>
      <c r="MD79">
        <v>148.4598388671875</v>
      </c>
      <c r="ME79">
        <v>147.92491149902344</v>
      </c>
      <c r="MF79">
        <v>147.39131164550781</v>
      </c>
      <c r="MG79">
        <v>137.5904541015625</v>
      </c>
      <c r="MH79">
        <v>127.78935241699219</v>
      </c>
      <c r="MI79">
        <v>127.45082855224609</v>
      </c>
      <c r="MJ79">
        <v>127.1123046875</v>
      </c>
      <c r="MK79">
        <v>137.15434265136719</v>
      </c>
      <c r="ML79">
        <v>147.19615173339844</v>
      </c>
      <c r="MM79">
        <v>147.38510131835938</v>
      </c>
      <c r="MN79">
        <v>147.57395935058594</v>
      </c>
      <c r="MO79">
        <v>147.97639465332031</v>
      </c>
      <c r="MP79">
        <v>148.37884521484375</v>
      </c>
      <c r="MQ79">
        <v>149.49922180175781</v>
      </c>
      <c r="MR79">
        <v>150.61967468261719</v>
      </c>
      <c r="MS79">
        <v>152.65594482421875</v>
      </c>
      <c r="MT79">
        <v>154.69221496582031</v>
      </c>
      <c r="MU79">
        <v>157.03237915039063</v>
      </c>
      <c r="MV79">
        <v>159.37246704101563</v>
      </c>
      <c r="MW79">
        <v>150.40840148925781</v>
      </c>
      <c r="MX79">
        <v>141.44461059570313</v>
      </c>
      <c r="MY79">
        <v>152.923095703125</v>
      </c>
      <c r="MZ79">
        <v>164.40162658691406</v>
      </c>
      <c r="NA79">
        <v>166.04362487792969</v>
      </c>
      <c r="NB79">
        <v>167.68438720703125</v>
      </c>
      <c r="NC79">
        <v>83.842842102050781</v>
      </c>
      <c r="ND79">
        <v>1.2969970703125E-3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69.203948974609375</v>
      </c>
      <c r="NP79">
        <v>138.40634155273438</v>
      </c>
      <c r="NQ79">
        <v>137.19001770019531</v>
      </c>
      <c r="NR79">
        <v>135.97325134277344</v>
      </c>
      <c r="NS79">
        <v>134.94503784179688</v>
      </c>
      <c r="NT79">
        <v>133.9168701171875</v>
      </c>
      <c r="NU79">
        <v>133.30691528320313</v>
      </c>
      <c r="NV79">
        <v>132.69696044921875</v>
      </c>
      <c r="NW79">
        <v>132.36756896972656</v>
      </c>
      <c r="NX79">
        <v>132.03816223144531</v>
      </c>
      <c r="NY79">
        <v>131.62515258789063</v>
      </c>
      <c r="NZ79">
        <v>131.212158203125</v>
      </c>
      <c r="OA79">
        <v>130.59500122070313</v>
      </c>
      <c r="OB79">
        <v>129.97785949707031</v>
      </c>
      <c r="OC79">
        <v>129.3367919921875</v>
      </c>
      <c r="OD79">
        <v>128.69569396972656</v>
      </c>
      <c r="OE79">
        <v>128.19023132324219</v>
      </c>
      <c r="OF79">
        <v>127.68475341796875</v>
      </c>
      <c r="OG79">
        <v>127.212890625</v>
      </c>
      <c r="OH79">
        <v>126.74102783203125</v>
      </c>
      <c r="OI79">
        <v>126.28054809570313</v>
      </c>
      <c r="OJ79">
        <v>125.82008361816406</v>
      </c>
      <c r="OK79">
        <v>125.57549285888672</v>
      </c>
      <c r="OL79">
        <v>125.33090972900391</v>
      </c>
      <c r="OM79">
        <v>125.40888977050781</v>
      </c>
      <c r="ON79">
        <v>125.48810577392578</v>
      </c>
      <c r="OO79">
        <v>125.53213500976563</v>
      </c>
      <c r="OP79">
        <v>125.57630157470703</v>
      </c>
      <c r="OQ79">
        <v>134.62785339355469</v>
      </c>
      <c r="OR79">
        <v>143.67941284179688</v>
      </c>
      <c r="OS79">
        <v>142.93695068359375</v>
      </c>
      <c r="OT79">
        <v>142.19436645507813</v>
      </c>
      <c r="OU79">
        <v>141.59602355957031</v>
      </c>
      <c r="OV79">
        <v>140.99769592285156</v>
      </c>
      <c r="OW79">
        <v>140.70651245117188</v>
      </c>
      <c r="OX79">
        <v>140.41531372070313</v>
      </c>
      <c r="OY79">
        <v>139.78965759277344</v>
      </c>
      <c r="OZ79">
        <v>139.16433715820313</v>
      </c>
      <c r="PA79">
        <v>162.22872924804688</v>
      </c>
      <c r="PB79">
        <v>185.29312133789063</v>
      </c>
      <c r="PC79">
        <v>159.46894836425781</v>
      </c>
      <c r="PD79">
        <v>133.64500427246094</v>
      </c>
      <c r="PE79">
        <v>142.73800659179688</v>
      </c>
      <c r="PF79">
        <v>151.83091735839844</v>
      </c>
      <c r="PG79">
        <v>75.916412353515625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</row>
    <row r="80" spans="1:532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-3.3724057857398293E-7</v>
      </c>
      <c r="DG80">
        <v>-0.18859785795211792</v>
      </c>
      <c r="DH80">
        <v>-0.37719717621803284</v>
      </c>
      <c r="DI80">
        <v>-0.40071281790733337</v>
      </c>
      <c r="DJ80">
        <v>-0.42422822117805481</v>
      </c>
      <c r="DK80">
        <v>-0.48194679617881775</v>
      </c>
      <c r="DL80">
        <v>-0.5396648645401001</v>
      </c>
      <c r="DM80">
        <v>-0.50711542367935181</v>
      </c>
      <c r="DN80">
        <v>-0.4745652973651886</v>
      </c>
      <c r="DO80">
        <v>-0.34285330772399902</v>
      </c>
      <c r="DP80">
        <v>-0.21114024519920349</v>
      </c>
      <c r="DQ80">
        <v>-0.15140748023986816</v>
      </c>
      <c r="DR80">
        <v>-9.1674149036407471E-2</v>
      </c>
      <c r="DS80">
        <v>-8.1562019884586334E-2</v>
      </c>
      <c r="DT80">
        <v>-7.1503147482872009E-2</v>
      </c>
      <c r="DU80">
        <v>-8.8596738874912262E-2</v>
      </c>
      <c r="DV80">
        <v>-0.10569021105766296</v>
      </c>
      <c r="DW80">
        <v>-0.17984974384307861</v>
      </c>
      <c r="DX80">
        <v>-0.25400915741920471</v>
      </c>
      <c r="DY80">
        <v>-0.23537479341030121</v>
      </c>
      <c r="DZ80">
        <v>-0.21674010157585144</v>
      </c>
      <c r="EA80">
        <v>-0.10837056487798691</v>
      </c>
      <c r="EB80">
        <v>0</v>
      </c>
      <c r="EC80">
        <v>0.10174977034330368</v>
      </c>
      <c r="ED80">
        <v>0.20349857211112976</v>
      </c>
      <c r="EE80">
        <v>0.27828037738800049</v>
      </c>
      <c r="EF80">
        <v>0.35306137800216675</v>
      </c>
      <c r="EG80">
        <v>0.37950527667999268</v>
      </c>
      <c r="EH80">
        <v>0.40594866871833801</v>
      </c>
      <c r="EI80">
        <v>0.34940034151077271</v>
      </c>
      <c r="EJ80">
        <v>0.29285141825675964</v>
      </c>
      <c r="EK80">
        <v>0.20713186264038086</v>
      </c>
      <c r="EL80">
        <v>0.1214115098118782</v>
      </c>
      <c r="EM80">
        <v>0.10491901636123657</v>
      </c>
      <c r="EN80">
        <v>8.8417232036590576E-2</v>
      </c>
      <c r="EO80">
        <v>0.10110166668891907</v>
      </c>
      <c r="EP80">
        <v>0.11378604173660278</v>
      </c>
      <c r="EQ80">
        <v>9.4512321054935455E-2</v>
      </c>
      <c r="ER80">
        <v>7.523847371339798E-2</v>
      </c>
      <c r="ES80">
        <v>5.4425626993179321E-2</v>
      </c>
      <c r="ET80">
        <v>3.3612616360187531E-2</v>
      </c>
      <c r="EU80">
        <v>3.2200269401073456E-2</v>
      </c>
      <c r="EV80">
        <v>3.0787909403443336E-2</v>
      </c>
      <c r="EW80">
        <v>-1.9746018573641777E-2</v>
      </c>
      <c r="EX80">
        <v>-7.027946412563324E-2</v>
      </c>
      <c r="EY80">
        <v>-0.11000914871692657</v>
      </c>
      <c r="EZ80">
        <v>-0.14973843097686768</v>
      </c>
      <c r="FA80">
        <v>-0.14588344097137451</v>
      </c>
      <c r="FB80">
        <v>-0.14202827215194702</v>
      </c>
      <c r="FC80">
        <v>-0.13016003370285034</v>
      </c>
      <c r="FD80">
        <v>-0.11829172074794769</v>
      </c>
      <c r="FE80">
        <v>-0.12146008014678955</v>
      </c>
      <c r="FF80">
        <v>-0.1246284693479538</v>
      </c>
      <c r="FG80">
        <v>-9.3243971467018127E-2</v>
      </c>
      <c r="FH80">
        <v>-6.1868820339441299E-2</v>
      </c>
      <c r="FI80">
        <v>-7.2622537612915039E-2</v>
      </c>
      <c r="FJ80">
        <v>-8.3376452326774597E-2</v>
      </c>
      <c r="FK80">
        <v>-0.12403666973114014</v>
      </c>
      <c r="FL80">
        <v>-0.16469688713550568</v>
      </c>
      <c r="FM80">
        <v>-0.17587228119373322</v>
      </c>
      <c r="FN80">
        <v>-0.18704746663570404</v>
      </c>
      <c r="FO80">
        <v>-0.1361464262008667</v>
      </c>
      <c r="FP80">
        <v>-8.5244916379451752E-2</v>
      </c>
      <c r="FQ80">
        <v>-1.9468598067760468E-2</v>
      </c>
      <c r="FR80">
        <v>4.6308096498250961E-2</v>
      </c>
      <c r="FS80">
        <v>0.16613917052745819</v>
      </c>
      <c r="FT80">
        <v>0.28597253561019897</v>
      </c>
      <c r="FU80">
        <v>0.43218496441841125</v>
      </c>
      <c r="FV80">
        <v>0.57839733362197876</v>
      </c>
      <c r="FW80">
        <v>0.67141103744506836</v>
      </c>
      <c r="FX80">
        <v>0.7644229531288147</v>
      </c>
      <c r="FY80">
        <v>0.77520692348480225</v>
      </c>
      <c r="FZ80">
        <v>0.78599029779434204</v>
      </c>
      <c r="GA80">
        <v>0.80207252502441406</v>
      </c>
      <c r="GB80">
        <v>0.81813228130340576</v>
      </c>
      <c r="GC80">
        <v>0.86919897794723511</v>
      </c>
      <c r="GD80">
        <v>0.92026668787002563</v>
      </c>
      <c r="GE80">
        <v>0.81639939546585083</v>
      </c>
      <c r="GF80">
        <v>0.71253138780593872</v>
      </c>
      <c r="GG80">
        <v>0.58326274156570435</v>
      </c>
      <c r="GH80">
        <v>0.45399659872055054</v>
      </c>
      <c r="GI80">
        <v>0.53859108686447144</v>
      </c>
      <c r="GJ80">
        <v>0.62318724393844604</v>
      </c>
      <c r="GK80">
        <v>0.69857543706893921</v>
      </c>
      <c r="GL80">
        <v>0.77396154403686523</v>
      </c>
      <c r="GM80">
        <v>0.55376869440078735</v>
      </c>
      <c r="GN80">
        <v>0.33357161283493042</v>
      </c>
      <c r="GO80">
        <v>6.6195219755172729E-2</v>
      </c>
      <c r="GP80">
        <v>-0.20118063688278198</v>
      </c>
      <c r="GQ80">
        <v>-0.27319613099098206</v>
      </c>
      <c r="GR80">
        <v>-0.34521025419235229</v>
      </c>
      <c r="GS80">
        <v>-0.53348350524902344</v>
      </c>
      <c r="GT80">
        <v>-0.72175770998001099</v>
      </c>
      <c r="GU80">
        <v>-1.0232081413269043</v>
      </c>
      <c r="GV80">
        <v>-1.3246010541915894</v>
      </c>
      <c r="GW80">
        <v>-1.4405481815338135</v>
      </c>
      <c r="GX80">
        <v>-1.5564975738525391</v>
      </c>
      <c r="GY80">
        <v>-1.3781802654266357</v>
      </c>
      <c r="GZ80">
        <v>-1.1998624801635742</v>
      </c>
      <c r="HA80">
        <v>-1.2161279916763306</v>
      </c>
      <c r="HB80">
        <v>-1.2323930263519287</v>
      </c>
      <c r="HC80">
        <v>-1.1087357997894287</v>
      </c>
      <c r="HD80">
        <v>-0.9850773811340332</v>
      </c>
      <c r="HE80">
        <v>-0.88317680358886719</v>
      </c>
      <c r="HF80">
        <v>-0.78127551078796387</v>
      </c>
      <c r="HG80">
        <v>-0.57557094097137451</v>
      </c>
      <c r="HH80">
        <v>-0.36986243724822998</v>
      </c>
      <c r="HI80">
        <v>-8.3524525165557861E-2</v>
      </c>
      <c r="HJ80">
        <v>0.2028137594461441</v>
      </c>
      <c r="HK80">
        <v>0.51110506057739258</v>
      </c>
      <c r="HL80">
        <v>0.81939047574996948</v>
      </c>
      <c r="HM80">
        <v>1.1115356683731079</v>
      </c>
      <c r="HN80">
        <v>1.4036805629730225</v>
      </c>
      <c r="HO80">
        <v>1.6657629013061523</v>
      </c>
      <c r="HP80">
        <v>1.9276645183563232</v>
      </c>
      <c r="HQ80">
        <v>1.8858193159103394</v>
      </c>
      <c r="HR80">
        <v>1.8439732789993286</v>
      </c>
      <c r="HS80">
        <v>1.8048709630966187</v>
      </c>
      <c r="HT80">
        <v>1.7657694816589355</v>
      </c>
      <c r="HU80">
        <v>1.9687023162841797</v>
      </c>
      <c r="HV80">
        <v>2.1716310977935791</v>
      </c>
      <c r="HW80">
        <v>2.2725656032562256</v>
      </c>
      <c r="HX80">
        <v>2.3734991550445557</v>
      </c>
      <c r="HY80">
        <v>1.7203553915023804</v>
      </c>
      <c r="HZ80">
        <v>1.0672146081924438</v>
      </c>
      <c r="IA80">
        <v>0.84120684862136841</v>
      </c>
      <c r="IB80">
        <v>0.61519467830657959</v>
      </c>
      <c r="IC80">
        <v>0.56080180406570435</v>
      </c>
      <c r="ID80">
        <v>0.5064079761505127</v>
      </c>
      <c r="IE80">
        <v>2.371591329574585E-2</v>
      </c>
      <c r="IF80">
        <v>-0.45896697044372559</v>
      </c>
      <c r="IG80">
        <v>-1.1676070690155029</v>
      </c>
      <c r="IH80">
        <v>-1.8762487173080444</v>
      </c>
      <c r="II80">
        <v>-2.1044347286224365</v>
      </c>
      <c r="IJ80">
        <v>-2.3324055671691895</v>
      </c>
      <c r="IK80">
        <v>-2.1706962585449219</v>
      </c>
      <c r="IL80">
        <v>-2.0089840888977051</v>
      </c>
      <c r="IM80">
        <v>-2.2598011493682861</v>
      </c>
      <c r="IN80">
        <v>-2.5106186866760254</v>
      </c>
      <c r="IO80">
        <v>-2.4248535633087158</v>
      </c>
      <c r="IP80">
        <v>-2.33909010887146</v>
      </c>
      <c r="IQ80">
        <v>-2.0967082977294922</v>
      </c>
      <c r="IR80">
        <v>-1.8543252944946289</v>
      </c>
      <c r="IS80">
        <v>-1.7070968151092529</v>
      </c>
      <c r="IT80">
        <v>-1.5598670244216919</v>
      </c>
      <c r="IU80">
        <v>-1.2508410215377808</v>
      </c>
      <c r="IV80">
        <v>-0.94180905818939209</v>
      </c>
      <c r="IW80">
        <v>-0.47217211127281189</v>
      </c>
      <c r="IX80">
        <v>-2.5350579526275396E-3</v>
      </c>
      <c r="IY80">
        <v>0.34196615219116211</v>
      </c>
      <c r="IZ80">
        <v>0.68646079301834106</v>
      </c>
      <c r="JA80">
        <v>0.97036677598953247</v>
      </c>
      <c r="JB80">
        <v>1.2542723417282104</v>
      </c>
      <c r="JC80">
        <v>1.6161608695983887</v>
      </c>
      <c r="JD80">
        <v>1.9779565334320068</v>
      </c>
      <c r="JE80">
        <v>2.1576733589172363</v>
      </c>
      <c r="JF80">
        <v>2.3373937606811523</v>
      </c>
      <c r="JG80">
        <v>2.6115996837615967</v>
      </c>
      <c r="JH80">
        <v>2.8858046531677246</v>
      </c>
      <c r="JI80">
        <v>2.7792463302612305</v>
      </c>
      <c r="JJ80">
        <v>2.6726899147033691</v>
      </c>
      <c r="JK80">
        <v>2.3951313495635986</v>
      </c>
      <c r="JL80">
        <v>2.1175713539123535</v>
      </c>
      <c r="JM80">
        <v>1.9585304260253906</v>
      </c>
      <c r="JN80">
        <v>1.7994925975799561</v>
      </c>
      <c r="JO80">
        <v>2.0906391143798828</v>
      </c>
      <c r="JP80">
        <v>2.381791353225708</v>
      </c>
      <c r="JQ80">
        <v>1.7632589340209961</v>
      </c>
      <c r="JR80">
        <v>1.1447227001190186</v>
      </c>
      <c r="JS80">
        <v>0.35910779237747192</v>
      </c>
      <c r="JT80">
        <v>-0.42649221420288086</v>
      </c>
      <c r="JU80">
        <v>-0.66147589683532715</v>
      </c>
      <c r="JV80">
        <v>-0.89645564556121826</v>
      </c>
      <c r="JW80">
        <v>-1.0444900989532471</v>
      </c>
      <c r="JX80">
        <v>-1.1924295425415039</v>
      </c>
      <c r="JY80">
        <v>-1.7841837406158447</v>
      </c>
      <c r="JZ80">
        <v>-2.3759493827819824</v>
      </c>
      <c r="KA80">
        <v>-2.6658699512481689</v>
      </c>
      <c r="KB80">
        <v>-2.9557886123657227</v>
      </c>
      <c r="KC80">
        <v>-2.9461793899536133</v>
      </c>
      <c r="KD80">
        <v>-2.9365701675415039</v>
      </c>
      <c r="KE80">
        <v>-2.7590789794921875</v>
      </c>
      <c r="KF80">
        <v>-2.5815865993499756</v>
      </c>
      <c r="KG80">
        <v>-2.3974900245666504</v>
      </c>
      <c r="KH80">
        <v>-2.2133927345275879</v>
      </c>
      <c r="KI80">
        <v>-1.9318257570266724</v>
      </c>
      <c r="KJ80">
        <v>-1.6502535343170166</v>
      </c>
      <c r="KK80">
        <v>-1.5051841735839844</v>
      </c>
      <c r="KL80">
        <v>-1.3601144552230835</v>
      </c>
      <c r="KM80">
        <v>-0.95794463157653809</v>
      </c>
      <c r="KN80">
        <v>-0.55578255653381348</v>
      </c>
      <c r="KO80">
        <v>-4.8066377639770508E-3</v>
      </c>
      <c r="KP80">
        <v>0.54617035388946533</v>
      </c>
      <c r="KQ80">
        <v>0.95688325166702271</v>
      </c>
      <c r="KR80">
        <v>1.3673545122146606</v>
      </c>
      <c r="KS80">
        <v>1.7199345827102661</v>
      </c>
      <c r="KT80">
        <v>2.0725212097167969</v>
      </c>
      <c r="KU80">
        <v>2.2363467216491699</v>
      </c>
      <c r="KV80">
        <v>2.4001715183258057</v>
      </c>
      <c r="KW80">
        <v>2.6128902435302734</v>
      </c>
      <c r="KX80">
        <v>2.8256049156188965</v>
      </c>
      <c r="KY80">
        <v>2.7962987422943115</v>
      </c>
      <c r="KZ80">
        <v>2.7669909000396729</v>
      </c>
      <c r="LA80">
        <v>2.9078519344329834</v>
      </c>
      <c r="LB80">
        <v>3.0487082004547119</v>
      </c>
      <c r="LC80">
        <v>2.5587770938873291</v>
      </c>
      <c r="LD80">
        <v>2.0688364505767822</v>
      </c>
      <c r="LE80">
        <v>1.6932121515274048</v>
      </c>
      <c r="LF80">
        <v>1.3175886869430542</v>
      </c>
      <c r="LG80">
        <v>1.095248818397522</v>
      </c>
      <c r="LH80">
        <v>0.87291312217712402</v>
      </c>
      <c r="LI80">
        <v>0.66517269611358643</v>
      </c>
      <c r="LJ80">
        <v>0.45743235945701599</v>
      </c>
      <c r="LK80">
        <v>0.22859600186347961</v>
      </c>
      <c r="LL80">
        <v>-6.3891970967233647E-6</v>
      </c>
      <c r="LM80">
        <v>-0.84072250127792358</v>
      </c>
      <c r="LN80">
        <v>-1.6814637184143066</v>
      </c>
      <c r="LO80">
        <v>-2.068730354309082</v>
      </c>
      <c r="LP80">
        <v>-2.4559967517852783</v>
      </c>
      <c r="LQ80">
        <v>-2.7695538997650146</v>
      </c>
      <c r="LR80">
        <v>-3.0830981731414795</v>
      </c>
      <c r="LS80">
        <v>-3.2234249114990234</v>
      </c>
      <c r="LT80">
        <v>-3.3637452125549316</v>
      </c>
      <c r="LU80">
        <v>-3.2362158298492432</v>
      </c>
      <c r="LV80">
        <v>-3.10868239402771</v>
      </c>
      <c r="LW80">
        <v>-3.1062664985656738</v>
      </c>
      <c r="LX80">
        <v>-3.1038472652435303</v>
      </c>
      <c r="LY80">
        <v>-2.9029779434204102</v>
      </c>
      <c r="LZ80">
        <v>-2.7021083831787109</v>
      </c>
      <c r="MA80">
        <v>-2.1109795570373535</v>
      </c>
      <c r="MB80">
        <v>-1.5198671817779541</v>
      </c>
      <c r="MC80">
        <v>-1.0561391115188599</v>
      </c>
      <c r="MD80">
        <v>-0.592429518699646</v>
      </c>
      <c r="ME80">
        <v>-0.32500195503234863</v>
      </c>
      <c r="MF80">
        <v>-5.762152373790741E-2</v>
      </c>
      <c r="MG80">
        <v>0.30646991729736328</v>
      </c>
      <c r="MH80">
        <v>0.6705782413482666</v>
      </c>
      <c r="MI80">
        <v>1.2312419414520264</v>
      </c>
      <c r="MJ80">
        <v>1.7919056415557861</v>
      </c>
      <c r="MK80">
        <v>2.4937191009521484</v>
      </c>
      <c r="ML80">
        <v>3.1955082416534424</v>
      </c>
      <c r="MM80">
        <v>3.4708261489868164</v>
      </c>
      <c r="MN80">
        <v>3.7461302280426025</v>
      </c>
      <c r="MO80">
        <v>3.8615553379058838</v>
      </c>
      <c r="MP80">
        <v>3.9769842624664307</v>
      </c>
      <c r="MQ80">
        <v>4.0198531150817871</v>
      </c>
      <c r="MR80">
        <v>4.0627202987670898</v>
      </c>
      <c r="MS80">
        <v>3.900080680847168</v>
      </c>
      <c r="MT80">
        <v>3.7374413013458252</v>
      </c>
      <c r="MU80">
        <v>3.3377840518951416</v>
      </c>
      <c r="MV80">
        <v>2.938138484954834</v>
      </c>
      <c r="MW80">
        <v>2.455435037612915</v>
      </c>
      <c r="MX80">
        <v>1.9727492332458496</v>
      </c>
      <c r="MY80">
        <v>2.0504708290100098</v>
      </c>
      <c r="MZ80">
        <v>2.1281547546386719</v>
      </c>
      <c r="NA80">
        <v>1.9820942878723145</v>
      </c>
      <c r="NB80">
        <v>1.8360164165496826</v>
      </c>
      <c r="NC80">
        <v>0.91801530122756958</v>
      </c>
      <c r="ND80">
        <v>1.4185905456542969E-5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-1.4181169271469116</v>
      </c>
      <c r="NP80">
        <v>-2.8362016677856445</v>
      </c>
      <c r="NQ80">
        <v>-2.708989143371582</v>
      </c>
      <c r="NR80">
        <v>-2.5817704200744629</v>
      </c>
      <c r="NS80">
        <v>-2.4231593608856201</v>
      </c>
      <c r="NT80">
        <v>-2.2645096778869629</v>
      </c>
      <c r="NU80">
        <v>-2.1945414543151855</v>
      </c>
      <c r="NV80">
        <v>-2.1245701313018799</v>
      </c>
      <c r="NW80">
        <v>-2.022921085357666</v>
      </c>
      <c r="NX80">
        <v>-1.9212719202041626</v>
      </c>
      <c r="NY80">
        <v>-1.6977355480194092</v>
      </c>
      <c r="NZ80">
        <v>-1.4742057323455811</v>
      </c>
      <c r="OA80">
        <v>-1.2490702867507935</v>
      </c>
      <c r="OB80">
        <v>-1.0239434242248535</v>
      </c>
      <c r="OC80">
        <v>-0.82134366035461426</v>
      </c>
      <c r="OD80">
        <v>-0.61873555183410645</v>
      </c>
      <c r="OE80">
        <v>-0.32312262058258057</v>
      </c>
      <c r="OF80">
        <v>-2.7497913688421249E-2</v>
      </c>
      <c r="OG80">
        <v>0.30270689725875854</v>
      </c>
      <c r="OH80">
        <v>0.63291174173355103</v>
      </c>
      <c r="OI80">
        <v>0.8555300235748291</v>
      </c>
      <c r="OJ80">
        <v>1.0781382322311401</v>
      </c>
      <c r="OK80">
        <v>1.1375681161880493</v>
      </c>
      <c r="OL80">
        <v>1.1969945430755615</v>
      </c>
      <c r="OM80">
        <v>1.1564396619796753</v>
      </c>
      <c r="ON80">
        <v>1.1157805919647217</v>
      </c>
      <c r="OO80">
        <v>1.0856455564498901</v>
      </c>
      <c r="OP80">
        <v>1.0555111169815063</v>
      </c>
      <c r="OQ80">
        <v>1.1437853574752808</v>
      </c>
      <c r="OR80">
        <v>1.2320594787597656</v>
      </c>
      <c r="OS80">
        <v>1.2603824138641357</v>
      </c>
      <c r="OT80">
        <v>1.2887032032012939</v>
      </c>
      <c r="OU80">
        <v>1.3657218217849731</v>
      </c>
      <c r="OV80">
        <v>1.4427378177642822</v>
      </c>
      <c r="OW80">
        <v>1.6169410943984985</v>
      </c>
      <c r="OX80">
        <v>1.7911505699157715</v>
      </c>
      <c r="OY80">
        <v>1.9159657955169678</v>
      </c>
      <c r="OZ80">
        <v>2.0407860279083252</v>
      </c>
      <c r="PA80">
        <v>2.1757211685180664</v>
      </c>
      <c r="PB80">
        <v>2.3106560707092285</v>
      </c>
      <c r="PC80">
        <v>1.6493873596191406</v>
      </c>
      <c r="PD80">
        <v>0.98813152313232422</v>
      </c>
      <c r="PE80">
        <v>0.91099274158477783</v>
      </c>
      <c r="PF80">
        <v>0.83386117219924927</v>
      </c>
      <c r="PG80">
        <v>0.41692373156547546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</row>
    <row r="81" spans="1:532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-7.7662598414462991E-6</v>
      </c>
      <c r="DG81">
        <v>-4.3431901931762695</v>
      </c>
      <c r="DH81">
        <v>-8.6864137649536133</v>
      </c>
      <c r="DI81">
        <v>-8.6323690414428711</v>
      </c>
      <c r="DJ81">
        <v>-8.5783243179321289</v>
      </c>
      <c r="DK81">
        <v>-9.3035459518432617</v>
      </c>
      <c r="DL81">
        <v>-10.028761863708496</v>
      </c>
      <c r="DM81">
        <v>-10.879714965820313</v>
      </c>
      <c r="DN81">
        <v>-11.73066520690918</v>
      </c>
      <c r="DO81">
        <v>-11.561708450317383</v>
      </c>
      <c r="DP81">
        <v>-11.392751693725586</v>
      </c>
      <c r="DQ81">
        <v>-12.06385326385498</v>
      </c>
      <c r="DR81">
        <v>-12.73496150970459</v>
      </c>
      <c r="DS81">
        <v>-13.478080749511719</v>
      </c>
      <c r="DT81">
        <v>-14.221586227416992</v>
      </c>
      <c r="DU81">
        <v>-14.731036186218262</v>
      </c>
      <c r="DV81">
        <v>-15.240481376647949</v>
      </c>
      <c r="DW81">
        <v>-16.98651123046875</v>
      </c>
      <c r="DX81">
        <v>-18.732532501220703</v>
      </c>
      <c r="DY81">
        <v>-17.090768814086914</v>
      </c>
      <c r="DZ81">
        <v>-15.448980331420898</v>
      </c>
      <c r="EA81">
        <v>-7.7245268821716309</v>
      </c>
      <c r="EB81">
        <v>0</v>
      </c>
      <c r="EC81">
        <v>-8.13629150390625</v>
      </c>
      <c r="ED81">
        <v>-16.272504806518555</v>
      </c>
      <c r="EE81">
        <v>-16.170806884765625</v>
      </c>
      <c r="EF81">
        <v>-16.069089889526367</v>
      </c>
      <c r="EG81">
        <v>-15.831940650939941</v>
      </c>
      <c r="EH81">
        <v>-15.594790458679199</v>
      </c>
      <c r="EI81">
        <v>-15.286365509033203</v>
      </c>
      <c r="EJ81">
        <v>-14.977937698364258</v>
      </c>
      <c r="EK81">
        <v>-14.648768424987793</v>
      </c>
      <c r="EL81">
        <v>-14.319596290588379</v>
      </c>
      <c r="EM81">
        <v>-13.952308654785156</v>
      </c>
      <c r="EN81">
        <v>-13.585195541381836</v>
      </c>
      <c r="EO81">
        <v>-13.169876098632813</v>
      </c>
      <c r="EP81">
        <v>-12.754561424255371</v>
      </c>
      <c r="EQ81">
        <v>-13.98542308807373</v>
      </c>
      <c r="ER81">
        <v>-15.21628475189209</v>
      </c>
      <c r="ES81">
        <v>-14.75947380065918</v>
      </c>
      <c r="ET81">
        <v>-14.302657127380371</v>
      </c>
      <c r="EU81">
        <v>-13.095014572143555</v>
      </c>
      <c r="EV81">
        <v>-11.887361526489258</v>
      </c>
      <c r="EW81">
        <v>-10.630510330200195</v>
      </c>
      <c r="EX81">
        <v>-9.3736705780029297</v>
      </c>
      <c r="EY81">
        <v>-9.2430896759033203</v>
      </c>
      <c r="EZ81">
        <v>-9.1125125885009766</v>
      </c>
      <c r="FA81">
        <v>-9.9969158172607422</v>
      </c>
      <c r="FB81">
        <v>-10.881320953369141</v>
      </c>
      <c r="FC81">
        <v>-10.884563446044922</v>
      </c>
      <c r="FD81">
        <v>-10.887807846069336</v>
      </c>
      <c r="FE81">
        <v>-11.825799942016602</v>
      </c>
      <c r="FF81">
        <v>-12.763801574707031</v>
      </c>
      <c r="FG81">
        <v>-12.913898468017578</v>
      </c>
      <c r="FH81">
        <v>-13.063560485839844</v>
      </c>
      <c r="FI81">
        <v>-12.407483100891113</v>
      </c>
      <c r="FJ81">
        <v>-11.75139331817627</v>
      </c>
      <c r="FK81">
        <v>-10.965725898742676</v>
      </c>
      <c r="FL81">
        <v>-10.180066108703613</v>
      </c>
      <c r="FM81">
        <v>-11.583097457885742</v>
      </c>
      <c r="FN81">
        <v>-12.986101150512695</v>
      </c>
      <c r="FO81">
        <v>-15.198841094970703</v>
      </c>
      <c r="FP81">
        <v>-17.411588668823242</v>
      </c>
      <c r="FQ81">
        <v>-15.470170021057129</v>
      </c>
      <c r="FR81">
        <v>-13.528766632080078</v>
      </c>
      <c r="FS81">
        <v>-13.645689964294434</v>
      </c>
      <c r="FT81">
        <v>-13.762616157531738</v>
      </c>
      <c r="FU81">
        <v>-13.14560604095459</v>
      </c>
      <c r="FV81">
        <v>-12.528595924377441</v>
      </c>
      <c r="FW81">
        <v>-12.454986572265625</v>
      </c>
      <c r="FX81">
        <v>-12.381380081176758</v>
      </c>
      <c r="FY81">
        <v>-12.471199035644531</v>
      </c>
      <c r="FZ81">
        <v>-12.561019897460938</v>
      </c>
      <c r="GA81">
        <v>-12.055213928222656</v>
      </c>
      <c r="GB81">
        <v>-11.549101829528809</v>
      </c>
      <c r="GC81">
        <v>-11.038995742797852</v>
      </c>
      <c r="GD81">
        <v>-10.52888011932373</v>
      </c>
      <c r="GE81">
        <v>-10.034648895263672</v>
      </c>
      <c r="GF81">
        <v>-9.5404176712036133</v>
      </c>
      <c r="GG81">
        <v>-9.0458917617797852</v>
      </c>
      <c r="GH81">
        <v>-8.5513753890991211</v>
      </c>
      <c r="GI81">
        <v>-8.039276123046875</v>
      </c>
      <c r="GJ81">
        <v>-7.5271773338317871</v>
      </c>
      <c r="GK81">
        <v>-7.0216660499572754</v>
      </c>
      <c r="GL81">
        <v>-6.5161552429199219</v>
      </c>
      <c r="GM81">
        <v>-6.035280704498291</v>
      </c>
      <c r="GN81">
        <v>-5.5543975830078125</v>
      </c>
      <c r="GO81">
        <v>-5.1872234344482422</v>
      </c>
      <c r="GP81">
        <v>-4.8200492858886719</v>
      </c>
      <c r="GQ81">
        <v>-4.3300938606262207</v>
      </c>
      <c r="GR81">
        <v>-3.8401479721069336</v>
      </c>
      <c r="GS81">
        <v>-3.4062528610229492</v>
      </c>
      <c r="GT81">
        <v>-2.9723587036132813</v>
      </c>
      <c r="GU81">
        <v>-2.4717178344726563</v>
      </c>
      <c r="GV81">
        <v>-1.9711662530899048</v>
      </c>
      <c r="GW81">
        <v>-1.4822709560394287</v>
      </c>
      <c r="GX81">
        <v>-0.99336642026901245</v>
      </c>
      <c r="GY81">
        <v>-0.36795622110366821</v>
      </c>
      <c r="GZ81">
        <v>0.25745552778244019</v>
      </c>
      <c r="HA81">
        <v>1.1536589860916138</v>
      </c>
      <c r="HB81">
        <v>2.0498452186584473</v>
      </c>
      <c r="HC81">
        <v>3.0525345802307129</v>
      </c>
      <c r="HD81">
        <v>4.0552248954772949</v>
      </c>
      <c r="HE81">
        <v>5.4259786605834961</v>
      </c>
      <c r="HF81">
        <v>6.7967286109924316</v>
      </c>
      <c r="HG81">
        <v>7.6932530403137207</v>
      </c>
      <c r="HH81">
        <v>8.5897951126098633</v>
      </c>
      <c r="HI81">
        <v>8.8079710006713867</v>
      </c>
      <c r="HJ81">
        <v>9.0261459350585938</v>
      </c>
      <c r="HK81">
        <v>9.6225204467773438</v>
      </c>
      <c r="HL81">
        <v>10.218883514404297</v>
      </c>
      <c r="HM81">
        <v>10.487959861755371</v>
      </c>
      <c r="HN81">
        <v>10.757034301757813</v>
      </c>
      <c r="HO81">
        <v>10.744702339172363</v>
      </c>
      <c r="HP81">
        <v>10.732845306396484</v>
      </c>
      <c r="HQ81">
        <v>9.8095874786376953</v>
      </c>
      <c r="HR81">
        <v>8.8863134384155273</v>
      </c>
      <c r="HS81">
        <v>8.2801637649536133</v>
      </c>
      <c r="HT81">
        <v>7.674015998840332</v>
      </c>
      <c r="HU81">
        <v>7.2685222625732422</v>
      </c>
      <c r="HV81">
        <v>6.8630361557006836</v>
      </c>
      <c r="HW81">
        <v>6.1261930465698242</v>
      </c>
      <c r="HX81">
        <v>5.3893475532531738</v>
      </c>
      <c r="HY81">
        <v>3.6066031455993652</v>
      </c>
      <c r="HZ81">
        <v>1.8238613605499268</v>
      </c>
      <c r="IA81">
        <v>0.41752052307128906</v>
      </c>
      <c r="IB81">
        <v>-0.98884701728820801</v>
      </c>
      <c r="IC81">
        <v>-2.0948846340179443</v>
      </c>
      <c r="ID81">
        <v>-3.2009189128875732</v>
      </c>
      <c r="IE81">
        <v>-3.7285201549530029</v>
      </c>
      <c r="IF81">
        <v>-4.2561111450195313</v>
      </c>
      <c r="IG81">
        <v>-5.0570626258850098</v>
      </c>
      <c r="IH81">
        <v>-5.8580169677734375</v>
      </c>
      <c r="II81">
        <v>-6.1638336181640625</v>
      </c>
      <c r="IJ81">
        <v>-6.4694814682006836</v>
      </c>
      <c r="IK81">
        <v>-6.1162319183349609</v>
      </c>
      <c r="IL81">
        <v>-5.7629752159118652</v>
      </c>
      <c r="IM81">
        <v>-5.9784173965454102</v>
      </c>
      <c r="IN81">
        <v>-6.1938586235046387</v>
      </c>
      <c r="IO81">
        <v>-5.3658266067504883</v>
      </c>
      <c r="IP81">
        <v>-4.537811279296875</v>
      </c>
      <c r="IQ81">
        <v>-3.4663369655609131</v>
      </c>
      <c r="IR81">
        <v>-2.3948609828948975</v>
      </c>
      <c r="IS81">
        <v>-1.2494106292724609</v>
      </c>
      <c r="IT81">
        <v>-0.10395626723766327</v>
      </c>
      <c r="IU81">
        <v>1.5960332155227661</v>
      </c>
      <c r="IV81">
        <v>3.2960550785064697</v>
      </c>
      <c r="IW81">
        <v>4.3899035453796387</v>
      </c>
      <c r="IX81">
        <v>5.4837489128112793</v>
      </c>
      <c r="IY81">
        <v>6.4723682403564453</v>
      </c>
      <c r="IZ81">
        <v>7.4609684944152832</v>
      </c>
      <c r="JA81">
        <v>7.2040853500366211</v>
      </c>
      <c r="JB81">
        <v>6.9471931457519531</v>
      </c>
      <c r="JC81">
        <v>7.2826428413391113</v>
      </c>
      <c r="JD81">
        <v>7.6184139251708984</v>
      </c>
      <c r="JE81">
        <v>7.505826473236084</v>
      </c>
      <c r="JF81">
        <v>7.3932371139526367</v>
      </c>
      <c r="JG81">
        <v>7.3384814262390137</v>
      </c>
      <c r="JH81">
        <v>7.2837228775024414</v>
      </c>
      <c r="JI81">
        <v>6.3699560165405273</v>
      </c>
      <c r="JJ81">
        <v>5.4562063217163086</v>
      </c>
      <c r="JK81">
        <v>4.3565731048583984</v>
      </c>
      <c r="JL81">
        <v>3.2569389343261719</v>
      </c>
      <c r="JM81">
        <v>1.8192466497421265</v>
      </c>
      <c r="JN81">
        <v>0.38155466318130493</v>
      </c>
      <c r="JO81">
        <v>-1.0110629796981812</v>
      </c>
      <c r="JP81">
        <v>-2.4037072658538818</v>
      </c>
      <c r="JQ81">
        <v>-3.6469268798828125</v>
      </c>
      <c r="JR81">
        <v>-4.8901443481445313</v>
      </c>
      <c r="JS81">
        <v>-5.6710481643676758</v>
      </c>
      <c r="JT81">
        <v>-6.451937198638916</v>
      </c>
      <c r="JU81">
        <v>-7.1478772163391113</v>
      </c>
      <c r="JV81">
        <v>-7.8438172340393066</v>
      </c>
      <c r="JW81">
        <v>-7.719024658203125</v>
      </c>
      <c r="JX81">
        <v>-7.5935783386230469</v>
      </c>
      <c r="JY81">
        <v>-7.7474660873413086</v>
      </c>
      <c r="JZ81">
        <v>-7.9013562202453613</v>
      </c>
      <c r="KA81">
        <v>-7.5605268478393555</v>
      </c>
      <c r="KB81">
        <v>-7.2196950912475586</v>
      </c>
      <c r="KC81">
        <v>-6.8023767471313477</v>
      </c>
      <c r="KD81">
        <v>-6.3850665092468262</v>
      </c>
      <c r="KE81">
        <v>-5.2456526756286621</v>
      </c>
      <c r="KF81">
        <v>-4.1062331199645996</v>
      </c>
      <c r="KG81">
        <v>-2.7192702293395996</v>
      </c>
      <c r="KH81">
        <v>-1.3323073387145996</v>
      </c>
      <c r="KI81">
        <v>4.6276569366455078E-2</v>
      </c>
      <c r="KJ81">
        <v>1.4248868227005005</v>
      </c>
      <c r="KK81">
        <v>2.857266902923584</v>
      </c>
      <c r="KL81">
        <v>4.2896466255187988</v>
      </c>
      <c r="KM81">
        <v>5.5834455490112305</v>
      </c>
      <c r="KN81">
        <v>6.8772201538085938</v>
      </c>
      <c r="KO81">
        <v>7.5586662292480469</v>
      </c>
      <c r="KP81">
        <v>8.2401084899902344</v>
      </c>
      <c r="KQ81">
        <v>8.9804201126098633</v>
      </c>
      <c r="KR81">
        <v>9.7211389541625977</v>
      </c>
      <c r="KS81">
        <v>10.072412490844727</v>
      </c>
      <c r="KT81">
        <v>10.42369270324707</v>
      </c>
      <c r="KU81">
        <v>9.8276586532592773</v>
      </c>
      <c r="KV81">
        <v>9.2316226959228516</v>
      </c>
      <c r="KW81">
        <v>9.3125848770141602</v>
      </c>
      <c r="KX81">
        <v>9.3935441970825195</v>
      </c>
      <c r="KY81">
        <v>8.4241733551025391</v>
      </c>
      <c r="KZ81">
        <v>7.4547944068908691</v>
      </c>
      <c r="LA81">
        <v>6.5909843444824219</v>
      </c>
      <c r="LB81">
        <v>5.7271671295166016</v>
      </c>
      <c r="LC81">
        <v>3.8802528381347656</v>
      </c>
      <c r="LD81">
        <v>2.0333032608032227</v>
      </c>
      <c r="LE81">
        <v>-1.1742830276489258E-2</v>
      </c>
      <c r="LF81">
        <v>-2.056786060333252</v>
      </c>
      <c r="LG81">
        <v>-3.1077241897583008</v>
      </c>
      <c r="LH81">
        <v>-4.1586422920227051</v>
      </c>
      <c r="LI81">
        <v>-6.5884294509887695</v>
      </c>
      <c r="LJ81">
        <v>-9.0182256698608398</v>
      </c>
      <c r="LK81">
        <v>-4.5097341537475586</v>
      </c>
      <c r="LL81">
        <v>-3.8782283809268847E-5</v>
      </c>
      <c r="LM81">
        <v>-5.1031665802001953</v>
      </c>
      <c r="LN81">
        <v>-10.206413269042969</v>
      </c>
      <c r="LO81">
        <v>-10.307685852050781</v>
      </c>
      <c r="LP81">
        <v>-10.40895938873291</v>
      </c>
      <c r="LQ81">
        <v>-10.529450416564941</v>
      </c>
      <c r="LR81">
        <v>-10.649936676025391</v>
      </c>
      <c r="LS81">
        <v>-10.753397941589355</v>
      </c>
      <c r="LT81">
        <v>-10.856854438781738</v>
      </c>
      <c r="LU81">
        <v>-10.110992431640625</v>
      </c>
      <c r="LV81">
        <v>-9.3651027679443359</v>
      </c>
      <c r="LW81">
        <v>-8.7917776107788086</v>
      </c>
      <c r="LX81">
        <v>-8.2184228897094727</v>
      </c>
      <c r="LY81">
        <v>-7.1638455390930176</v>
      </c>
      <c r="LZ81">
        <v>-6.1092681884765625</v>
      </c>
      <c r="MA81">
        <v>-4.2769451141357422</v>
      </c>
      <c r="MB81">
        <v>-2.4446802139282227</v>
      </c>
      <c r="MC81">
        <v>-0.72064483165740967</v>
      </c>
      <c r="MD81">
        <v>1.0033245086669922</v>
      </c>
      <c r="ME81">
        <v>2.4868927001953125</v>
      </c>
      <c r="MF81">
        <v>3.9713597297668457</v>
      </c>
      <c r="MG81">
        <v>4.961998462677002</v>
      </c>
      <c r="MH81">
        <v>5.9526772499084473</v>
      </c>
      <c r="MI81">
        <v>7.0903563499450684</v>
      </c>
      <c r="MJ81">
        <v>8.2280349731445313</v>
      </c>
      <c r="MK81">
        <v>9.7955808639526367</v>
      </c>
      <c r="ML81">
        <v>11.363073348999023</v>
      </c>
      <c r="MM81">
        <v>11.712299346923828</v>
      </c>
      <c r="MN81">
        <v>12.061501502990723</v>
      </c>
      <c r="MO81">
        <v>11.8868408203125</v>
      </c>
      <c r="MP81">
        <v>11.712170600891113</v>
      </c>
      <c r="MQ81">
        <v>11.045892715454102</v>
      </c>
      <c r="MR81">
        <v>10.379581451416016</v>
      </c>
      <c r="MS81">
        <v>9.1410388946533203</v>
      </c>
      <c r="MT81">
        <v>7.902496337890625</v>
      </c>
      <c r="MU81">
        <v>6.172022819519043</v>
      </c>
      <c r="MV81">
        <v>4.4416069984436035</v>
      </c>
      <c r="MW81">
        <v>2.4501700401306152</v>
      </c>
      <c r="MX81">
        <v>0.45880728960037231</v>
      </c>
      <c r="MY81">
        <v>-1.4074376821517944</v>
      </c>
      <c r="MZ81">
        <v>-3.275291919708252</v>
      </c>
      <c r="NA81">
        <v>-5.3589591979980469</v>
      </c>
      <c r="NB81">
        <v>-7.4426169395446777</v>
      </c>
      <c r="NC81">
        <v>-3.7213373184204102</v>
      </c>
      <c r="ND81">
        <v>-5.7697296142578125E-5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-10.160820960998535</v>
      </c>
      <c r="NP81">
        <v>-20.3214111328125</v>
      </c>
      <c r="NQ81">
        <v>-18.812747955322266</v>
      </c>
      <c r="NR81">
        <v>-17.304058074951172</v>
      </c>
      <c r="NS81">
        <v>-15.490577697753906</v>
      </c>
      <c r="NT81">
        <v>-13.676028251647949</v>
      </c>
      <c r="NU81">
        <v>-11.630867958068848</v>
      </c>
      <c r="NV81">
        <v>-9.585627555847168</v>
      </c>
      <c r="NW81">
        <v>-7.358433723449707</v>
      </c>
      <c r="NX81">
        <v>-5.1312408447265625</v>
      </c>
      <c r="NY81">
        <v>-2.8820085525512695</v>
      </c>
      <c r="NZ81">
        <v>-0.63286209106445313</v>
      </c>
      <c r="OA81">
        <v>1.4373806715011597</v>
      </c>
      <c r="OB81">
        <v>3.5075430870056152</v>
      </c>
      <c r="OC81">
        <v>5.2448329925537109</v>
      </c>
      <c r="OD81">
        <v>6.9821877479553223</v>
      </c>
      <c r="OE81">
        <v>8.4924955368041992</v>
      </c>
      <c r="OF81">
        <v>10.00285816192627</v>
      </c>
      <c r="OG81">
        <v>11.284729957580566</v>
      </c>
      <c r="OH81">
        <v>12.566601753234863</v>
      </c>
      <c r="OI81">
        <v>13.517500877380371</v>
      </c>
      <c r="OJ81">
        <v>14.468358039855957</v>
      </c>
      <c r="OK81">
        <v>15.053937911987305</v>
      </c>
      <c r="OL81">
        <v>15.639492034912109</v>
      </c>
      <c r="OM81">
        <v>15.892338752746582</v>
      </c>
      <c r="ON81">
        <v>16.14436149597168</v>
      </c>
      <c r="OO81">
        <v>16.118309020996094</v>
      </c>
      <c r="OP81">
        <v>16.092269897460938</v>
      </c>
      <c r="OQ81">
        <v>16.9390869140625</v>
      </c>
      <c r="OR81">
        <v>17.785903930664063</v>
      </c>
      <c r="OS81">
        <v>17.130939483642578</v>
      </c>
      <c r="OT81">
        <v>16.475978851318359</v>
      </c>
      <c r="OU81">
        <v>15.626304626464844</v>
      </c>
      <c r="OV81">
        <v>14.77666187286377</v>
      </c>
      <c r="OW81">
        <v>13.797905921936035</v>
      </c>
      <c r="OX81">
        <v>12.819110870361328</v>
      </c>
      <c r="OY81">
        <v>11.569965362548828</v>
      </c>
      <c r="OZ81">
        <v>10.320786476135254</v>
      </c>
      <c r="PA81">
        <v>10.027115821838379</v>
      </c>
      <c r="PB81">
        <v>9.7334451675415039</v>
      </c>
      <c r="PC81">
        <v>6.7367916107177734</v>
      </c>
      <c r="PD81">
        <v>3.740211009979248</v>
      </c>
      <c r="PE81">
        <v>2.081078052520752</v>
      </c>
      <c r="PF81">
        <v>0.42201805114746094</v>
      </c>
      <c r="PG81">
        <v>0.21093310415744781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</row>
    <row r="82" spans="1:532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1.4681293691864994E-7</v>
      </c>
      <c r="DG82">
        <v>8.2103416323661804E-2</v>
      </c>
      <c r="DH82">
        <v>0.16420747339725494</v>
      </c>
      <c r="DI82">
        <v>0.18168087303638458</v>
      </c>
      <c r="DJ82">
        <v>0.19915410876274109</v>
      </c>
      <c r="DK82">
        <v>0.28407776355743408</v>
      </c>
      <c r="DL82">
        <v>0.36900079250335693</v>
      </c>
      <c r="DM82">
        <v>0.43639311194419861</v>
      </c>
      <c r="DN82">
        <v>0.50378483533859253</v>
      </c>
      <c r="DO82">
        <v>0.4269987940788269</v>
      </c>
      <c r="DP82">
        <v>0.35021206736564636</v>
      </c>
      <c r="DQ82">
        <v>0.29474061727523804</v>
      </c>
      <c r="DR82">
        <v>0.23926867544651031</v>
      </c>
      <c r="DS82">
        <v>0.28057694435119629</v>
      </c>
      <c r="DT82">
        <v>0.32192081212997437</v>
      </c>
      <c r="DU82">
        <v>0.41359734535217285</v>
      </c>
      <c r="DV82">
        <v>0.50527310371398926</v>
      </c>
      <c r="DW82">
        <v>0.60783112049102783</v>
      </c>
      <c r="DX82">
        <v>0.71038854122161865</v>
      </c>
      <c r="DY82">
        <v>0.64777296781539917</v>
      </c>
      <c r="DZ82">
        <v>0.58515632152557373</v>
      </c>
      <c r="EA82">
        <v>0.29257956147193909</v>
      </c>
      <c r="EB82">
        <v>0</v>
      </c>
      <c r="EC82">
        <v>0.18144910037517548</v>
      </c>
      <c r="ED82">
        <v>0.36289644241333008</v>
      </c>
      <c r="EE82">
        <v>0.27489244937896729</v>
      </c>
      <c r="EF82">
        <v>0.18688862025737762</v>
      </c>
      <c r="EG82">
        <v>0.13876678049564362</v>
      </c>
      <c r="EH82">
        <v>9.0645216405391693E-2</v>
      </c>
      <c r="EI82">
        <v>8.0483973026275635E-2</v>
      </c>
      <c r="EJ82">
        <v>7.0322699844837189E-2</v>
      </c>
      <c r="EK82">
        <v>8.5291109979152679E-2</v>
      </c>
      <c r="EL82">
        <v>0.10025966167449951</v>
      </c>
      <c r="EM82">
        <v>0.12666276097297668</v>
      </c>
      <c r="EN82">
        <v>0.15306839346885681</v>
      </c>
      <c r="EO82">
        <v>0.15804924070835114</v>
      </c>
      <c r="EP82">
        <v>0.1630299985408783</v>
      </c>
      <c r="EQ82">
        <v>0.13831466436386108</v>
      </c>
      <c r="ER82">
        <v>0.11359912157058716</v>
      </c>
      <c r="ES82">
        <v>5.7573102414608002E-2</v>
      </c>
      <c r="ET82">
        <v>1.5465831384062767E-3</v>
      </c>
      <c r="EU82">
        <v>-3.5814568400382996E-2</v>
      </c>
      <c r="EV82">
        <v>-7.3176078498363495E-2</v>
      </c>
      <c r="EW82">
        <v>-0.10057591646909714</v>
      </c>
      <c r="EX82">
        <v>-0.12797549366950989</v>
      </c>
      <c r="EY82">
        <v>-0.13845181465148926</v>
      </c>
      <c r="EZ82">
        <v>-0.14892798662185669</v>
      </c>
      <c r="FA82">
        <v>-0.14795996248722076</v>
      </c>
      <c r="FB82">
        <v>-0.14699186384677887</v>
      </c>
      <c r="FC82">
        <v>-0.1404133141040802</v>
      </c>
      <c r="FD82">
        <v>-0.13383471965789795</v>
      </c>
      <c r="FE82">
        <v>-0.13133794069290161</v>
      </c>
      <c r="FF82">
        <v>-0.12884113192558289</v>
      </c>
      <c r="FG82">
        <v>-9.1652162373065948E-2</v>
      </c>
      <c r="FH82">
        <v>-5.4461661726236343E-2</v>
      </c>
      <c r="FI82">
        <v>-3.1051380559802055E-2</v>
      </c>
      <c r="FJ82">
        <v>-7.6406486332416534E-3</v>
      </c>
      <c r="FK82">
        <v>-1.865663006901741E-2</v>
      </c>
      <c r="FL82">
        <v>-2.9672738164663315E-2</v>
      </c>
      <c r="FM82">
        <v>-4.0110558271408081E-2</v>
      </c>
      <c r="FN82">
        <v>-5.0548180937767029E-2</v>
      </c>
      <c r="FO82">
        <v>-4.2315773665904999E-2</v>
      </c>
      <c r="FP82">
        <v>-3.4083228558301926E-2</v>
      </c>
      <c r="FQ82">
        <v>-2.0528705790638924E-2</v>
      </c>
      <c r="FR82">
        <v>-6.9743325002491474E-3</v>
      </c>
      <c r="FS82">
        <v>-1.4310718514025211E-2</v>
      </c>
      <c r="FT82">
        <v>-2.1647244691848755E-2</v>
      </c>
      <c r="FU82">
        <v>-7.1562990546226501E-2</v>
      </c>
      <c r="FV82">
        <v>-0.12147890776395798</v>
      </c>
      <c r="FW82">
        <v>-0.17951293289661407</v>
      </c>
      <c r="FX82">
        <v>-0.23754584789276123</v>
      </c>
      <c r="FY82">
        <v>-0.25278738141059875</v>
      </c>
      <c r="FZ82">
        <v>-0.2680286169052124</v>
      </c>
      <c r="GA82">
        <v>-0.27274987101554871</v>
      </c>
      <c r="GB82">
        <v>-0.27744406461715698</v>
      </c>
      <c r="GC82">
        <v>-0.31268310546875</v>
      </c>
      <c r="GD82">
        <v>-0.34792280197143555</v>
      </c>
      <c r="GE82">
        <v>-0.31724411249160767</v>
      </c>
      <c r="GF82">
        <v>-0.28656491637229919</v>
      </c>
      <c r="GG82">
        <v>-0.19227349758148193</v>
      </c>
      <c r="GH82">
        <v>-9.7983911633491516E-2</v>
      </c>
      <c r="GI82">
        <v>-7.753792405128479E-2</v>
      </c>
      <c r="GJ82">
        <v>-5.7092498987913132E-2</v>
      </c>
      <c r="GK82">
        <v>-5.9744615107774734E-2</v>
      </c>
      <c r="GL82">
        <v>-6.2396183609962463E-2</v>
      </c>
      <c r="GM82">
        <v>1.078907772898674E-2</v>
      </c>
      <c r="GN82">
        <v>8.3975732326507568E-2</v>
      </c>
      <c r="GO82">
        <v>0.13640923798084259</v>
      </c>
      <c r="GP82">
        <v>0.18884247541427612</v>
      </c>
      <c r="GQ82">
        <v>0.18999126553535461</v>
      </c>
      <c r="GR82">
        <v>0.19114001095294952</v>
      </c>
      <c r="GS82">
        <v>0.24825955927371979</v>
      </c>
      <c r="GT82">
        <v>0.30537953972816467</v>
      </c>
      <c r="GU82">
        <v>0.38334131240844727</v>
      </c>
      <c r="GV82">
        <v>0.46126276254653931</v>
      </c>
      <c r="GW82">
        <v>0.50831609964370728</v>
      </c>
      <c r="GX82">
        <v>0.55537033081054688</v>
      </c>
      <c r="GY82">
        <v>0.5311700701713562</v>
      </c>
      <c r="GZ82">
        <v>0.5069696307182312</v>
      </c>
      <c r="HA82">
        <v>0.50844401121139526</v>
      </c>
      <c r="HB82">
        <v>0.50991839170455933</v>
      </c>
      <c r="HC82">
        <v>0.36164605617523193</v>
      </c>
      <c r="HD82">
        <v>0.21337254345417023</v>
      </c>
      <c r="HE82">
        <v>0.11314970999956131</v>
      </c>
      <c r="HF82">
        <v>1.2927189469337463E-2</v>
      </c>
      <c r="HG82">
        <v>-4.3117500841617584E-2</v>
      </c>
      <c r="HH82">
        <v>-9.9163256585597992E-2</v>
      </c>
      <c r="HI82">
        <v>-0.27740037441253662</v>
      </c>
      <c r="HJ82">
        <v>-0.45563808083534241</v>
      </c>
      <c r="HK82">
        <v>-0.68066245317459106</v>
      </c>
      <c r="HL82">
        <v>-0.90568250417709351</v>
      </c>
      <c r="HM82">
        <v>-1.0013730525970459</v>
      </c>
      <c r="HN82">
        <v>-1.0970627069473267</v>
      </c>
      <c r="HO82">
        <v>-1.1752172708511353</v>
      </c>
      <c r="HP82">
        <v>-1.2532477378845215</v>
      </c>
      <c r="HQ82">
        <v>-1.232210636138916</v>
      </c>
      <c r="HR82">
        <v>-1.2111732959747314</v>
      </c>
      <c r="HS82">
        <v>-1.1806201934814453</v>
      </c>
      <c r="HT82">
        <v>-1.1500674486160278</v>
      </c>
      <c r="HU82">
        <v>-1.2251977920532227</v>
      </c>
      <c r="HV82">
        <v>-1.3003267049789429</v>
      </c>
      <c r="HW82">
        <v>-1.3088943958282471</v>
      </c>
      <c r="HX82">
        <v>-1.3174614906311035</v>
      </c>
      <c r="HY82">
        <v>-0.8424072265625</v>
      </c>
      <c r="HZ82">
        <v>-0.3673541247844696</v>
      </c>
      <c r="IA82">
        <v>-5.0235480070114136E-2</v>
      </c>
      <c r="IB82">
        <v>0.26688918471336365</v>
      </c>
      <c r="IC82">
        <v>0.25150972604751587</v>
      </c>
      <c r="ID82">
        <v>0.23612986505031586</v>
      </c>
      <c r="IE82">
        <v>0.44975852966308594</v>
      </c>
      <c r="IF82">
        <v>0.6633831262588501</v>
      </c>
      <c r="IG82">
        <v>1.080089807510376</v>
      </c>
      <c r="IH82">
        <v>1.496798038482666</v>
      </c>
      <c r="II82">
        <v>1.5701054334640503</v>
      </c>
      <c r="IJ82">
        <v>1.6431897878646851</v>
      </c>
      <c r="IK82">
        <v>1.4748185873031616</v>
      </c>
      <c r="IL82">
        <v>1.3064441680908203</v>
      </c>
      <c r="IM82">
        <v>1.4490629434585571</v>
      </c>
      <c r="IN82">
        <v>1.5916823148727417</v>
      </c>
      <c r="IO82">
        <v>1.5260612964630127</v>
      </c>
      <c r="IP82">
        <v>1.4604415893554688</v>
      </c>
      <c r="IQ82">
        <v>1.3029855489730835</v>
      </c>
      <c r="IR82">
        <v>1.1455286741256714</v>
      </c>
      <c r="IS82">
        <v>1.0717431306838989</v>
      </c>
      <c r="IT82">
        <v>0.9979560375213623</v>
      </c>
      <c r="IU82">
        <v>0.71015667915344238</v>
      </c>
      <c r="IV82">
        <v>0.42235171794891357</v>
      </c>
      <c r="IW82">
        <v>2.1282792091369629E-2</v>
      </c>
      <c r="IX82">
        <v>-0.37978571653366089</v>
      </c>
      <c r="IY82">
        <v>-0.54608440399169922</v>
      </c>
      <c r="IZ82">
        <v>-0.71237993240356445</v>
      </c>
      <c r="JA82">
        <v>-0.81176197528839111</v>
      </c>
      <c r="JB82">
        <v>-0.91114354133605957</v>
      </c>
      <c r="JC82">
        <v>-1.1684606075286865</v>
      </c>
      <c r="JD82">
        <v>-1.4256465435028076</v>
      </c>
      <c r="JE82">
        <v>-1.5022760629653931</v>
      </c>
      <c r="JF82">
        <v>-1.5789070129394531</v>
      </c>
      <c r="JG82">
        <v>-1.6491276025772095</v>
      </c>
      <c r="JH82">
        <v>-1.7193475961685181</v>
      </c>
      <c r="JI82">
        <v>-1.6167988777160645</v>
      </c>
      <c r="JJ82">
        <v>-1.5142520666122437</v>
      </c>
      <c r="JK82">
        <v>-1.3124666213989258</v>
      </c>
      <c r="JL82">
        <v>-1.1106805801391602</v>
      </c>
      <c r="JM82">
        <v>-0.93950694799423218</v>
      </c>
      <c r="JN82">
        <v>-0.76833504438400269</v>
      </c>
      <c r="JO82">
        <v>-0.84188157320022583</v>
      </c>
      <c r="JP82">
        <v>-0.91542947292327881</v>
      </c>
      <c r="JQ82">
        <v>-0.53256630897521973</v>
      </c>
      <c r="JR82">
        <v>-0.14970125257968903</v>
      </c>
      <c r="JS82">
        <v>0.28084567189216614</v>
      </c>
      <c r="JT82">
        <v>0.7113843560218811</v>
      </c>
      <c r="JU82">
        <v>0.77691066265106201</v>
      </c>
      <c r="JV82">
        <v>0.84243422746658325</v>
      </c>
      <c r="JW82">
        <v>0.81357043981552124</v>
      </c>
      <c r="JX82">
        <v>0.78463071584701538</v>
      </c>
      <c r="JY82">
        <v>1.0506155490875244</v>
      </c>
      <c r="JZ82">
        <v>1.3166055679321289</v>
      </c>
      <c r="KA82">
        <v>1.4481892585754395</v>
      </c>
      <c r="KB82">
        <v>1.5797719955444336</v>
      </c>
      <c r="KC82">
        <v>1.5657602548599243</v>
      </c>
      <c r="KD82">
        <v>1.5517487525939941</v>
      </c>
      <c r="KE82">
        <v>1.4622321128845215</v>
      </c>
      <c r="KF82">
        <v>1.3727149963378906</v>
      </c>
      <c r="KG82">
        <v>1.2339978218078613</v>
      </c>
      <c r="KH82">
        <v>1.0952800512313843</v>
      </c>
      <c r="KI82">
        <v>0.88632434606552124</v>
      </c>
      <c r="KJ82">
        <v>0.67736458778381348</v>
      </c>
      <c r="KK82">
        <v>0.59117567539215088</v>
      </c>
      <c r="KL82">
        <v>0.50498652458190918</v>
      </c>
      <c r="KM82">
        <v>0.24008637666702271</v>
      </c>
      <c r="KN82">
        <v>-2.4808704853057861E-2</v>
      </c>
      <c r="KO82">
        <v>-0.40953218936920166</v>
      </c>
      <c r="KP82">
        <v>-0.79425650835037231</v>
      </c>
      <c r="KQ82">
        <v>-0.99957275390625</v>
      </c>
      <c r="KR82">
        <v>-1.204775333404541</v>
      </c>
      <c r="KS82">
        <v>-1.3170574903488159</v>
      </c>
      <c r="KT82">
        <v>-1.4293417930603027</v>
      </c>
      <c r="KU82">
        <v>-1.5181261301040649</v>
      </c>
      <c r="KV82">
        <v>-1.6069105863571167</v>
      </c>
      <c r="KW82">
        <v>-1.7638455629348755</v>
      </c>
      <c r="KX82">
        <v>-1.9207776784896851</v>
      </c>
      <c r="KY82">
        <v>-1.8624696731567383</v>
      </c>
      <c r="KZ82">
        <v>-1.8041599988937378</v>
      </c>
      <c r="LA82">
        <v>-1.8446669578552246</v>
      </c>
      <c r="LB82">
        <v>-1.885170578956604</v>
      </c>
      <c r="LC82">
        <v>-1.449726939201355</v>
      </c>
      <c r="LD82">
        <v>-1.0142749547958374</v>
      </c>
      <c r="LE82">
        <v>-0.52744698524475098</v>
      </c>
      <c r="LF82">
        <v>-4.062005877494812E-2</v>
      </c>
      <c r="LG82">
        <v>9.3308627605438232E-2</v>
      </c>
      <c r="LH82">
        <v>0.22723475098609924</v>
      </c>
      <c r="LI82">
        <v>0.59558314085006714</v>
      </c>
      <c r="LJ82">
        <v>0.96393328905105591</v>
      </c>
      <c r="LK82">
        <v>0.48201087117195129</v>
      </c>
      <c r="LL82">
        <v>6.62467255096999E-6</v>
      </c>
      <c r="LM82">
        <v>0.87170755863189697</v>
      </c>
      <c r="LN82">
        <v>1.7434298992156982</v>
      </c>
      <c r="LO82">
        <v>1.8372093439102173</v>
      </c>
      <c r="LP82">
        <v>1.9309889078140259</v>
      </c>
      <c r="LQ82">
        <v>2.0071041584014893</v>
      </c>
      <c r="LR82">
        <v>2.0832161903381348</v>
      </c>
      <c r="LS82">
        <v>2.0729639530181885</v>
      </c>
      <c r="LT82">
        <v>2.0627114772796631</v>
      </c>
      <c r="LU82">
        <v>1.9112552404403687</v>
      </c>
      <c r="LV82">
        <v>1.7597935199737549</v>
      </c>
      <c r="LW82">
        <v>1.6676571369171143</v>
      </c>
      <c r="LX82">
        <v>1.5755147933959961</v>
      </c>
      <c r="LY82">
        <v>1.3240326642990112</v>
      </c>
      <c r="LZ82">
        <v>1.0725505352020264</v>
      </c>
      <c r="MA82">
        <v>0.66645246744155884</v>
      </c>
      <c r="MB82">
        <v>0.26036757230758667</v>
      </c>
      <c r="MC82">
        <v>-9.06410813331604E-3</v>
      </c>
      <c r="MD82">
        <v>-0.27848446369171143</v>
      </c>
      <c r="ME82">
        <v>-0.41401055455207825</v>
      </c>
      <c r="MF82">
        <v>-0.54955017566680908</v>
      </c>
      <c r="MG82">
        <v>-0.68828892707824707</v>
      </c>
      <c r="MH82">
        <v>-0.82703495025634766</v>
      </c>
      <c r="MI82">
        <v>-1.0898157358169556</v>
      </c>
      <c r="MJ82">
        <v>-1.3525965213775635</v>
      </c>
      <c r="MK82">
        <v>-1.6945083141326904</v>
      </c>
      <c r="ML82">
        <v>-2.0364084243774414</v>
      </c>
      <c r="MM82">
        <v>-2.0964343547821045</v>
      </c>
      <c r="MN82">
        <v>-2.1564559936523438</v>
      </c>
      <c r="MO82">
        <v>-2.1112403869628906</v>
      </c>
      <c r="MP82">
        <v>-2.0660231113433838</v>
      </c>
      <c r="MQ82">
        <v>-2.0307924747467041</v>
      </c>
      <c r="MR82">
        <v>-1.9955596923828125</v>
      </c>
      <c r="MS82">
        <v>-1.916966438293457</v>
      </c>
      <c r="MT82">
        <v>-1.8383731842041016</v>
      </c>
      <c r="MU82">
        <v>-1.6453299522399902</v>
      </c>
      <c r="MV82">
        <v>-1.4522924423217773</v>
      </c>
      <c r="MW82">
        <v>-1.2095087766647339</v>
      </c>
      <c r="MX82">
        <v>-0.96673405170440674</v>
      </c>
      <c r="MY82">
        <v>-0.9784885048866272</v>
      </c>
      <c r="MZ82">
        <v>-0.99021917581558228</v>
      </c>
      <c r="NA82">
        <v>-0.80505657196044922</v>
      </c>
      <c r="NB82">
        <v>-0.61988496780395508</v>
      </c>
      <c r="NC82">
        <v>-0.30994486808776855</v>
      </c>
      <c r="ND82">
        <v>-4.8279762268066406E-6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0.91173475980758667</v>
      </c>
      <c r="NP82">
        <v>1.8234487771987915</v>
      </c>
      <c r="NQ82">
        <v>1.6837263107299805</v>
      </c>
      <c r="NR82">
        <v>1.544001579284668</v>
      </c>
      <c r="NS82">
        <v>1.3909702301025391</v>
      </c>
      <c r="NT82">
        <v>1.2378896474838257</v>
      </c>
      <c r="NU82">
        <v>1.1271134614944458</v>
      </c>
      <c r="NV82">
        <v>1.0163320302963257</v>
      </c>
      <c r="NW82">
        <v>0.84739285707473755</v>
      </c>
      <c r="NX82">
        <v>0.67845368385314941</v>
      </c>
      <c r="NY82">
        <v>0.42843478918075562</v>
      </c>
      <c r="NZ82">
        <v>0.17842423915863037</v>
      </c>
      <c r="OA82">
        <v>-7.2944909334182739E-3</v>
      </c>
      <c r="OB82">
        <v>-0.19300557672977448</v>
      </c>
      <c r="OC82">
        <v>-0.30470657348632813</v>
      </c>
      <c r="OD82">
        <v>-0.41641226410865784</v>
      </c>
      <c r="OE82">
        <v>-0.5885118842124939</v>
      </c>
      <c r="OF82">
        <v>-0.76061838865280151</v>
      </c>
      <c r="OG82">
        <v>-0.95670884847640991</v>
      </c>
      <c r="OH82">
        <v>-1.1527993679046631</v>
      </c>
      <c r="OI82">
        <v>-1.2476928234100342</v>
      </c>
      <c r="OJ82">
        <v>-1.3425811529159546</v>
      </c>
      <c r="OK82">
        <v>-1.3235554695129395</v>
      </c>
      <c r="OL82">
        <v>-1.3045294284820557</v>
      </c>
      <c r="OM82">
        <v>-1.2533992528915405</v>
      </c>
      <c r="ON82">
        <v>-1.2021545171737671</v>
      </c>
      <c r="OO82">
        <v>-1.1714266538619995</v>
      </c>
      <c r="OP82">
        <v>-1.1406987905502319</v>
      </c>
      <c r="OQ82">
        <v>-1.1882771253585815</v>
      </c>
      <c r="OR82">
        <v>-1.2358554601669312</v>
      </c>
      <c r="OS82">
        <v>-1.1685688495635986</v>
      </c>
      <c r="OT82">
        <v>-1.101283073425293</v>
      </c>
      <c r="OU82">
        <v>-1.064221978187561</v>
      </c>
      <c r="OV82">
        <v>-1.0271625518798828</v>
      </c>
      <c r="OW82">
        <v>-1.0632983446121216</v>
      </c>
      <c r="OX82">
        <v>-1.0994353294372559</v>
      </c>
      <c r="OY82">
        <v>-1.097773551940918</v>
      </c>
      <c r="OZ82">
        <v>-1.0961118936538696</v>
      </c>
      <c r="PA82">
        <v>-1.1125173568725586</v>
      </c>
      <c r="PB82">
        <v>-1.1289228200912476</v>
      </c>
      <c r="PC82">
        <v>-0.80335366725921631</v>
      </c>
      <c r="PD82">
        <v>-0.47779172658920288</v>
      </c>
      <c r="PE82">
        <v>-0.44588366150856018</v>
      </c>
      <c r="PF82">
        <v>-0.4139789342880249</v>
      </c>
      <c r="PG82">
        <v>-0.2070184051990509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</row>
    <row r="83" spans="1:532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7.356738205999136E-5</v>
      </c>
      <c r="DG83">
        <v>41.141700744628906</v>
      </c>
      <c r="DH83">
        <v>82.283721923828125</v>
      </c>
      <c r="DI83">
        <v>78.794090270996094</v>
      </c>
      <c r="DJ83">
        <v>75.304496765136719</v>
      </c>
      <c r="DK83">
        <v>76.626434326171875</v>
      </c>
      <c r="DL83">
        <v>77.9483642578125</v>
      </c>
      <c r="DM83">
        <v>79.381301879882813</v>
      </c>
      <c r="DN83">
        <v>80.814208984375</v>
      </c>
      <c r="DO83">
        <v>75.772407531738281</v>
      </c>
      <c r="DP83">
        <v>70.730575561523438</v>
      </c>
      <c r="DQ83">
        <v>70.985679626464844</v>
      </c>
      <c r="DR83">
        <v>71.24078369140625</v>
      </c>
      <c r="DS83">
        <v>71.515159606933594</v>
      </c>
      <c r="DT83">
        <v>71.789710998535156</v>
      </c>
      <c r="DU83">
        <v>70.998184204101563</v>
      </c>
      <c r="DV83">
        <v>70.206657409667969</v>
      </c>
      <c r="DW83">
        <v>75.052162170410156</v>
      </c>
      <c r="DX83">
        <v>79.89764404296875</v>
      </c>
      <c r="DY83">
        <v>70.88739013671875</v>
      </c>
      <c r="DZ83">
        <v>61.877002716064453</v>
      </c>
      <c r="EA83">
        <v>30.938650131225586</v>
      </c>
      <c r="EB83">
        <v>0</v>
      </c>
      <c r="EC83">
        <v>31.0601806640625</v>
      </c>
      <c r="ED83">
        <v>62.120067596435547</v>
      </c>
      <c r="EE83">
        <v>62.11285400390625</v>
      </c>
      <c r="EF83">
        <v>62.105567932128906</v>
      </c>
      <c r="EG83">
        <v>62.113071441650391</v>
      </c>
      <c r="EH83">
        <v>62.120574951171875</v>
      </c>
      <c r="EI83">
        <v>62.111183166503906</v>
      </c>
      <c r="EJ83">
        <v>62.101787567138672</v>
      </c>
      <c r="EK83">
        <v>62.061103820800781</v>
      </c>
      <c r="EL83">
        <v>62.020416259765625</v>
      </c>
      <c r="EM83">
        <v>61.965400695800781</v>
      </c>
      <c r="EN83">
        <v>61.910423278808594</v>
      </c>
      <c r="EO83">
        <v>61.793163299560547</v>
      </c>
      <c r="EP83">
        <v>61.6759033203125</v>
      </c>
      <c r="EQ83">
        <v>69.794586181640625</v>
      </c>
      <c r="ER83">
        <v>77.913276672363281</v>
      </c>
      <c r="ES83">
        <v>77.501457214355469</v>
      </c>
      <c r="ET83">
        <v>77.089622497558594</v>
      </c>
      <c r="EU83">
        <v>72.025070190429688</v>
      </c>
      <c r="EV83">
        <v>66.960472106933594</v>
      </c>
      <c r="EW83">
        <v>60.656795501708984</v>
      </c>
      <c r="EX83">
        <v>54.353176116943359</v>
      </c>
      <c r="EY83">
        <v>54.012519836425781</v>
      </c>
      <c r="EZ83">
        <v>53.671882629394531</v>
      </c>
      <c r="FA83">
        <v>59.051795959472656</v>
      </c>
      <c r="FB83">
        <v>64.431709289550781</v>
      </c>
      <c r="FC83">
        <v>64.093795776367188</v>
      </c>
      <c r="FD83">
        <v>63.755889892578125</v>
      </c>
      <c r="FE83">
        <v>68.316909790039063</v>
      </c>
      <c r="FF83">
        <v>72.877967834472656</v>
      </c>
      <c r="FG83">
        <v>72.650283813476563</v>
      </c>
      <c r="FH83">
        <v>72.421524047851563</v>
      </c>
      <c r="FI83">
        <v>67.45465087890625</v>
      </c>
      <c r="FJ83">
        <v>62.487689971923828</v>
      </c>
      <c r="FK83">
        <v>57.045734405517578</v>
      </c>
      <c r="FL83">
        <v>51.60382080078125</v>
      </c>
      <c r="FM83">
        <v>57.625762939453125</v>
      </c>
      <c r="FN83">
        <v>63.647594451904297</v>
      </c>
      <c r="FO83">
        <v>73.461311340332031</v>
      </c>
      <c r="FP83">
        <v>83.275054931640625</v>
      </c>
      <c r="FQ83">
        <v>73.265312194824219</v>
      </c>
      <c r="FR83">
        <v>63.255641937255859</v>
      </c>
      <c r="FS83">
        <v>63.55389404296875</v>
      </c>
      <c r="FT83">
        <v>63.852157592773438</v>
      </c>
      <c r="FU83">
        <v>61.35400390625</v>
      </c>
      <c r="FV83">
        <v>58.855850219726563</v>
      </c>
      <c r="FW83">
        <v>59.552085876464844</v>
      </c>
      <c r="FX83">
        <v>60.248310089111328</v>
      </c>
      <c r="FY83">
        <v>62.806667327880859</v>
      </c>
      <c r="FZ83">
        <v>65.365036010742188</v>
      </c>
      <c r="GA83">
        <v>65.541091918945313</v>
      </c>
      <c r="GB83">
        <v>65.716865539550781</v>
      </c>
      <c r="GC83">
        <v>65.860054016113281</v>
      </c>
      <c r="GD83">
        <v>66.003250122070313</v>
      </c>
      <c r="GE83">
        <v>66.047828674316406</v>
      </c>
      <c r="GF83">
        <v>66.092414855957031</v>
      </c>
      <c r="GG83">
        <v>66.071792602539063</v>
      </c>
      <c r="GH83">
        <v>66.051170349121094</v>
      </c>
      <c r="GI83">
        <v>66.046958923339844</v>
      </c>
      <c r="GJ83">
        <v>66.042747497558594</v>
      </c>
      <c r="GK83">
        <v>66.00482177734375</v>
      </c>
      <c r="GL83">
        <v>65.966903686523438</v>
      </c>
      <c r="GM83">
        <v>65.840126037597656</v>
      </c>
      <c r="GN83">
        <v>65.713348388671875</v>
      </c>
      <c r="GO83">
        <v>66.986618041992188</v>
      </c>
      <c r="GP83">
        <v>68.259895324707031</v>
      </c>
      <c r="GQ83">
        <v>68.119232177734375</v>
      </c>
      <c r="GR83">
        <v>67.978569030761719</v>
      </c>
      <c r="GS83">
        <v>67.855453491210938</v>
      </c>
      <c r="GT83">
        <v>67.732330322265625</v>
      </c>
      <c r="GU83">
        <v>64.556266784667969</v>
      </c>
      <c r="GV83">
        <v>61.379539489746094</v>
      </c>
      <c r="GW83">
        <v>61.280643463134766</v>
      </c>
      <c r="GX83">
        <v>61.181747436523438</v>
      </c>
      <c r="GY83">
        <v>57.961269378662109</v>
      </c>
      <c r="GZ83">
        <v>54.740810394287109</v>
      </c>
      <c r="HA83">
        <v>60.621585845947266</v>
      </c>
      <c r="HB83">
        <v>66.502250671386719</v>
      </c>
      <c r="HC83">
        <v>66.269859313964844</v>
      </c>
      <c r="HD83">
        <v>66.03741455078125</v>
      </c>
      <c r="HE83">
        <v>70.953704833984375</v>
      </c>
      <c r="HF83">
        <v>75.869964599609375</v>
      </c>
      <c r="HG83">
        <v>75.455215454101563</v>
      </c>
      <c r="HH83">
        <v>75.04046630859375</v>
      </c>
      <c r="HI83">
        <v>69.88153076171875</v>
      </c>
      <c r="HJ83">
        <v>64.722587585449219</v>
      </c>
      <c r="HK83">
        <v>64.317276000976563</v>
      </c>
      <c r="HL83">
        <v>63.911975860595703</v>
      </c>
      <c r="HM83">
        <v>63.605449676513672</v>
      </c>
      <c r="HN83">
        <v>63.298927307128906</v>
      </c>
      <c r="HO83">
        <v>63.073360443115234</v>
      </c>
      <c r="HP83">
        <v>62.846637725830078</v>
      </c>
      <c r="HQ83">
        <v>58.967212677001953</v>
      </c>
      <c r="HR83">
        <v>55.087715148925781</v>
      </c>
      <c r="HS83">
        <v>55.092235565185547</v>
      </c>
      <c r="HT83">
        <v>55.096782684326172</v>
      </c>
      <c r="HU83">
        <v>58.742019653320313</v>
      </c>
      <c r="HV83">
        <v>62.387184143066406</v>
      </c>
      <c r="HW83">
        <v>67.89227294921875</v>
      </c>
      <c r="HX83">
        <v>73.397384643554688</v>
      </c>
      <c r="HY83">
        <v>68.390579223632813</v>
      </c>
      <c r="HZ83">
        <v>63.383892059326172</v>
      </c>
      <c r="IA83">
        <v>75.695281982421875</v>
      </c>
      <c r="IB83">
        <v>88.006904602050781</v>
      </c>
      <c r="IC83">
        <v>81.236000061035156</v>
      </c>
      <c r="ID83">
        <v>74.465019226074219</v>
      </c>
      <c r="IE83">
        <v>65.231979370117188</v>
      </c>
      <c r="IF83">
        <v>55.999114990234375</v>
      </c>
      <c r="IG83">
        <v>56.118015289306641</v>
      </c>
      <c r="IH83">
        <v>56.236988067626953</v>
      </c>
      <c r="II83">
        <v>56.410919189453125</v>
      </c>
      <c r="IJ83">
        <v>56.583480834960938</v>
      </c>
      <c r="IK83">
        <v>54.491962432861328</v>
      </c>
      <c r="IL83">
        <v>52.400402069091797</v>
      </c>
      <c r="IM83">
        <v>58.539951324462891</v>
      </c>
      <c r="IN83">
        <v>64.679512023925781</v>
      </c>
      <c r="IO83">
        <v>64.972366333007813</v>
      </c>
      <c r="IP83">
        <v>65.265213012695313</v>
      </c>
      <c r="IQ83">
        <v>65.41748046875</v>
      </c>
      <c r="IR83">
        <v>65.569747924804688</v>
      </c>
      <c r="IS83">
        <v>70.761734008789063</v>
      </c>
      <c r="IT83">
        <v>75.953727722167969</v>
      </c>
      <c r="IU83">
        <v>82.270477294921875</v>
      </c>
      <c r="IV83">
        <v>88.58734130859375</v>
      </c>
      <c r="IW83">
        <v>81.753646850585938</v>
      </c>
      <c r="IX83">
        <v>74.919921875</v>
      </c>
      <c r="IY83">
        <v>74.5457763671875</v>
      </c>
      <c r="IZ83">
        <v>74.171638488769531</v>
      </c>
      <c r="JA83">
        <v>65.3292236328125</v>
      </c>
      <c r="JB83">
        <v>56.486747741699219</v>
      </c>
      <c r="JC83">
        <v>56.191440582275391</v>
      </c>
      <c r="JD83">
        <v>55.895217895507813</v>
      </c>
      <c r="JE83">
        <v>55.675029754638672</v>
      </c>
      <c r="JF83">
        <v>55.454841613769531</v>
      </c>
      <c r="JG83">
        <v>58.718585968017578</v>
      </c>
      <c r="JH83">
        <v>61.982330322265625</v>
      </c>
      <c r="JI83">
        <v>61.815254211425781</v>
      </c>
      <c r="JJ83">
        <v>61.648181915283203</v>
      </c>
      <c r="JK83">
        <v>66.034156799316406</v>
      </c>
      <c r="JL83">
        <v>70.420166015625</v>
      </c>
      <c r="JM83">
        <v>70.148025512695313</v>
      </c>
      <c r="JN83">
        <v>69.875923156738281</v>
      </c>
      <c r="JO83">
        <v>75.55047607421875</v>
      </c>
      <c r="JP83">
        <v>81.225135803222656</v>
      </c>
      <c r="JQ83">
        <v>76.061683654785156</v>
      </c>
      <c r="JR83">
        <v>70.898193359375</v>
      </c>
      <c r="JS83">
        <v>65.600967407226563</v>
      </c>
      <c r="JT83">
        <v>60.303844451904297</v>
      </c>
      <c r="JU83">
        <v>60.516868591308594</v>
      </c>
      <c r="JV83">
        <v>60.729930877685547</v>
      </c>
      <c r="JW83">
        <v>57.303874969482422</v>
      </c>
      <c r="JX83">
        <v>53.877197265625</v>
      </c>
      <c r="JY83">
        <v>54.187778472900391</v>
      </c>
      <c r="JZ83">
        <v>54.498367309570313</v>
      </c>
      <c r="KA83">
        <v>54.756061553955078</v>
      </c>
      <c r="KB83">
        <v>55.013771057128906</v>
      </c>
      <c r="KC83">
        <v>58.780811309814453</v>
      </c>
      <c r="KD83">
        <v>62.547779083251953</v>
      </c>
      <c r="KE83">
        <v>62.858081817626953</v>
      </c>
      <c r="KF83">
        <v>63.168357849121094</v>
      </c>
      <c r="KG83">
        <v>63.436885833740234</v>
      </c>
      <c r="KH83">
        <v>63.705410003662109</v>
      </c>
      <c r="KI83">
        <v>63.784641265869141</v>
      </c>
      <c r="KJ83">
        <v>63.863872528076172</v>
      </c>
      <c r="KK83">
        <v>68.7562255859375</v>
      </c>
      <c r="KL83">
        <v>73.648582458496094</v>
      </c>
      <c r="KM83">
        <v>73.394912719726563</v>
      </c>
      <c r="KN83">
        <v>73.141242980957031</v>
      </c>
      <c r="KO83">
        <v>68.003875732421875</v>
      </c>
      <c r="KP83">
        <v>62.866477966308594</v>
      </c>
      <c r="KQ83">
        <v>62.449600219726563</v>
      </c>
      <c r="KR83">
        <v>62.031166076660156</v>
      </c>
      <c r="KS83">
        <v>61.678363800048828</v>
      </c>
      <c r="KT83">
        <v>61.325550079345703</v>
      </c>
      <c r="KU83">
        <v>57.393856048583984</v>
      </c>
      <c r="KV83">
        <v>53.462173461914063</v>
      </c>
      <c r="KW83">
        <v>56.694652557373047</v>
      </c>
      <c r="KX83">
        <v>59.927070617675781</v>
      </c>
      <c r="KY83">
        <v>59.830795288085938</v>
      </c>
      <c r="KZ83">
        <v>59.734493255615234</v>
      </c>
      <c r="LA83">
        <v>64.174461364746094</v>
      </c>
      <c r="LB83">
        <v>68.614402770996094</v>
      </c>
      <c r="LC83">
        <v>68.432243347167969</v>
      </c>
      <c r="LD83">
        <v>68.250076293945313</v>
      </c>
      <c r="LE83">
        <v>73.775566101074219</v>
      </c>
      <c r="LF83">
        <v>79.301017761230469</v>
      </c>
      <c r="LG83">
        <v>68.906845092773438</v>
      </c>
      <c r="LH83">
        <v>58.512863159179688</v>
      </c>
      <c r="LI83">
        <v>67.785629272460938</v>
      </c>
      <c r="LJ83">
        <v>77.05853271484375</v>
      </c>
      <c r="LK83">
        <v>38.530433654785156</v>
      </c>
      <c r="LL83">
        <v>1.9690071349032223E-4</v>
      </c>
      <c r="LM83">
        <v>25.9091796875</v>
      </c>
      <c r="LN83">
        <v>51.8187255859375</v>
      </c>
      <c r="LO83">
        <v>49.893657684326172</v>
      </c>
      <c r="LP83">
        <v>47.968589782714844</v>
      </c>
      <c r="LQ83">
        <v>48.161956787109375</v>
      </c>
      <c r="LR83">
        <v>48.355350494384766</v>
      </c>
      <c r="LS83">
        <v>50.792976379394531</v>
      </c>
      <c r="LT83">
        <v>53.23052978515625</v>
      </c>
      <c r="LU83">
        <v>53.606754302978516</v>
      </c>
      <c r="LV83">
        <v>53.983020782470703</v>
      </c>
      <c r="LW83">
        <v>57.826435089111328</v>
      </c>
      <c r="LX83">
        <v>61.670013427734375</v>
      </c>
      <c r="LY83">
        <v>66.59808349609375</v>
      </c>
      <c r="LZ83">
        <v>71.526153564453125</v>
      </c>
      <c r="MA83">
        <v>71.573905944824219</v>
      </c>
      <c r="MB83">
        <v>71.62158203125</v>
      </c>
      <c r="MC83">
        <v>71.449974060058594</v>
      </c>
      <c r="MD83">
        <v>71.278366088867188</v>
      </c>
      <c r="ME83">
        <v>70.968025207519531</v>
      </c>
      <c r="MF83">
        <v>70.656158447265625</v>
      </c>
      <c r="MG83">
        <v>65.750457763671875</v>
      </c>
      <c r="MH83">
        <v>60.844638824462891</v>
      </c>
      <c r="MI83">
        <v>60.261474609375</v>
      </c>
      <c r="MJ83">
        <v>59.678306579589844</v>
      </c>
      <c r="MK83">
        <v>63.803203582763672</v>
      </c>
      <c r="ML83">
        <v>67.928016662597656</v>
      </c>
      <c r="MM83">
        <v>67.479667663574219</v>
      </c>
      <c r="MN83">
        <v>67.031303405761719</v>
      </c>
      <c r="MO83">
        <v>66.747787475585938</v>
      </c>
      <c r="MP83">
        <v>66.464256286621094</v>
      </c>
      <c r="MQ83">
        <v>66.1610107421875</v>
      </c>
      <c r="MR83">
        <v>65.857749938964844</v>
      </c>
      <c r="MS83">
        <v>65.397308349609375</v>
      </c>
      <c r="MT83">
        <v>64.936859130859375</v>
      </c>
      <c r="MU83">
        <v>64.315025329589844</v>
      </c>
      <c r="MV83">
        <v>63.693214416503906</v>
      </c>
      <c r="MW83">
        <v>58.884857177734375</v>
      </c>
      <c r="MX83">
        <v>54.076656341552734</v>
      </c>
      <c r="MY83">
        <v>57.401401519775391</v>
      </c>
      <c r="MZ83">
        <v>60.726650238037109</v>
      </c>
      <c r="NA83">
        <v>60.22088623046875</v>
      </c>
      <c r="NB83">
        <v>59.714653015136719</v>
      </c>
      <c r="NC83">
        <v>29.85755729675293</v>
      </c>
      <c r="ND83">
        <v>4.61578369140625E-4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28.586038589477539</v>
      </c>
      <c r="NP83">
        <v>57.171428680419922</v>
      </c>
      <c r="NQ83">
        <v>58.079494476318359</v>
      </c>
      <c r="NR83">
        <v>58.987327575683594</v>
      </c>
      <c r="NS83">
        <v>59.767898559570313</v>
      </c>
      <c r="NT83">
        <v>60.54827880859375</v>
      </c>
      <c r="NU83">
        <v>61.047672271728516</v>
      </c>
      <c r="NV83">
        <v>61.547077178955078</v>
      </c>
      <c r="NW83">
        <v>61.633052825927734</v>
      </c>
      <c r="NX83">
        <v>61.719028472900391</v>
      </c>
      <c r="NY83">
        <v>61.408683776855469</v>
      </c>
      <c r="NZ83">
        <v>61.098350524902344</v>
      </c>
      <c r="OA83">
        <v>60.537410736083984</v>
      </c>
      <c r="OB83">
        <v>59.976493835449219</v>
      </c>
      <c r="OC83">
        <v>59.321857452392578</v>
      </c>
      <c r="OD83">
        <v>58.667198181152344</v>
      </c>
      <c r="OE83">
        <v>57.894615173339844</v>
      </c>
      <c r="OF83">
        <v>57.122001647949219</v>
      </c>
      <c r="OG83">
        <v>56.237129211425781</v>
      </c>
      <c r="OH83">
        <v>55.352256774902344</v>
      </c>
      <c r="OI83">
        <v>54.567657470703125</v>
      </c>
      <c r="OJ83">
        <v>53.783088684082031</v>
      </c>
      <c r="OK83">
        <v>53.258670806884766</v>
      </c>
      <c r="OL83">
        <v>52.734272003173828</v>
      </c>
      <c r="OM83">
        <v>52.426620483398438</v>
      </c>
      <c r="ON83">
        <v>52.117271423339844</v>
      </c>
      <c r="OO83">
        <v>51.853221893310547</v>
      </c>
      <c r="OP83">
        <v>51.589214324951172</v>
      </c>
      <c r="OQ83">
        <v>55.200149536132813</v>
      </c>
      <c r="OR83">
        <v>58.811080932617188</v>
      </c>
      <c r="OS83">
        <v>58.641063690185547</v>
      </c>
      <c r="OT83">
        <v>58.470989227294922</v>
      </c>
      <c r="OU83">
        <v>58.356273651123047</v>
      </c>
      <c r="OV83">
        <v>58.241558074951172</v>
      </c>
      <c r="OW83">
        <v>58.090969085693359</v>
      </c>
      <c r="OX83">
        <v>57.940376281738281</v>
      </c>
      <c r="OY83">
        <v>57.745033264160156</v>
      </c>
      <c r="OZ83">
        <v>57.549839019775391</v>
      </c>
      <c r="PA83">
        <v>67.4476318359375</v>
      </c>
      <c r="PB83">
        <v>77.345428466796875</v>
      </c>
      <c r="PC83">
        <v>66.775192260742188</v>
      </c>
      <c r="PD83">
        <v>56.205039978027344</v>
      </c>
      <c r="PE83">
        <v>59.857421875</v>
      </c>
      <c r="PF83">
        <v>63.509769439697266</v>
      </c>
      <c r="PG83">
        <v>31.75575065612793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</row>
    <row r="84" spans="1:532">
      <c r="A84" t="s">
        <v>238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-7.2538837790489197E-2</v>
      </c>
      <c r="DL84">
        <v>-0.1450771689414978</v>
      </c>
      <c r="DM84">
        <v>-0.1450774222612381</v>
      </c>
      <c r="DN84">
        <v>-0.1450774222612381</v>
      </c>
      <c r="DO84">
        <v>-0.14631125330924988</v>
      </c>
      <c r="DP84">
        <v>-0.14754509925842285</v>
      </c>
      <c r="DQ84">
        <v>-0.14833077788352966</v>
      </c>
      <c r="DR84">
        <v>-0.14911645650863647</v>
      </c>
      <c r="DS84">
        <v>-0.14926676452159882</v>
      </c>
      <c r="DT84">
        <v>-0.14941707253456116</v>
      </c>
      <c r="DU84">
        <v>-0.86053311824798584</v>
      </c>
      <c r="DV84">
        <v>-1.571643590927124</v>
      </c>
      <c r="DW84">
        <v>-1.5843982696533203</v>
      </c>
      <c r="DX84">
        <v>-1.5971503257751465</v>
      </c>
      <c r="DY84">
        <v>-1.6295351982116699</v>
      </c>
      <c r="DZ84">
        <v>-1.6619189977645874</v>
      </c>
      <c r="EA84">
        <v>-0.88014990091323853</v>
      </c>
      <c r="EB84">
        <v>-9.8373249173164368E-2</v>
      </c>
      <c r="EC84">
        <v>-0.90618419647216797</v>
      </c>
      <c r="ED84">
        <v>-1.7139875888824463</v>
      </c>
      <c r="EE84">
        <v>-1.7199323177337646</v>
      </c>
      <c r="EF84">
        <v>-1.7258751392364502</v>
      </c>
      <c r="EG84">
        <v>-1.7285962104797363</v>
      </c>
      <c r="EH84">
        <v>-1.731317400932312</v>
      </c>
      <c r="EI84">
        <v>-1.731275200843811</v>
      </c>
      <c r="EJ84">
        <v>-1.7312328815460205</v>
      </c>
      <c r="EK84">
        <v>-1.7290774583816528</v>
      </c>
      <c r="EL84">
        <v>-1.7269220352172852</v>
      </c>
      <c r="EM84">
        <v>-1.7230145931243896</v>
      </c>
      <c r="EN84">
        <v>-1.7191071510314941</v>
      </c>
      <c r="EO84">
        <v>-1.7130367755889893</v>
      </c>
      <c r="EP84">
        <v>-1.7069665193557739</v>
      </c>
      <c r="EQ84">
        <v>-0.90181398391723633</v>
      </c>
      <c r="ER84">
        <v>-9.6661269664764404E-2</v>
      </c>
      <c r="ES84">
        <v>-9.6028313040733337E-2</v>
      </c>
      <c r="ET84">
        <v>-9.5395348966121674E-2</v>
      </c>
      <c r="EU84">
        <v>-9.4804637134075165E-2</v>
      </c>
      <c r="EV84">
        <v>-9.4213917851448059E-2</v>
      </c>
      <c r="EW84">
        <v>-9.3554593622684479E-2</v>
      </c>
      <c r="EX84">
        <v>-9.2895276844501495E-2</v>
      </c>
      <c r="EY84">
        <v>-9.2361494898796082E-2</v>
      </c>
      <c r="EZ84">
        <v>-9.1827712953090668E-2</v>
      </c>
      <c r="FA84">
        <v>-9.1553583741188049E-2</v>
      </c>
      <c r="FB84">
        <v>-9.1279447078704834E-2</v>
      </c>
      <c r="FC84">
        <v>-9.1049820184707642E-2</v>
      </c>
      <c r="FD84">
        <v>-9.0820193290710449E-2</v>
      </c>
      <c r="FE84">
        <v>-9.0690486133098602E-2</v>
      </c>
      <c r="FF84">
        <v>-9.0560793876647949E-2</v>
      </c>
      <c r="FG84">
        <v>-9.054352343082428E-2</v>
      </c>
      <c r="FH84">
        <v>-9.0526267886161804E-2</v>
      </c>
      <c r="FI84">
        <v>-9.0533412992954254E-2</v>
      </c>
      <c r="FJ84">
        <v>-9.0540558099746704E-2</v>
      </c>
      <c r="FK84">
        <v>-9.0500369668006897E-2</v>
      </c>
      <c r="FL84">
        <v>-9.0460270643234253E-2</v>
      </c>
      <c r="FM84">
        <v>-0.11514843255281448</v>
      </c>
      <c r="FN84">
        <v>-0.13983611762523651</v>
      </c>
      <c r="FO84">
        <v>-0.11582891643047333</v>
      </c>
      <c r="FP84">
        <v>-9.1821342706680298E-2</v>
      </c>
      <c r="FQ84">
        <v>-0.80970668792724609</v>
      </c>
      <c r="FR84">
        <v>-1.5275869369506836</v>
      </c>
      <c r="FS84">
        <v>-1.5297988653182983</v>
      </c>
      <c r="FT84">
        <v>-1.5320109128952026</v>
      </c>
      <c r="FU84">
        <v>-0.81355416774749756</v>
      </c>
      <c r="FV84">
        <v>-9.5097362995147705E-2</v>
      </c>
      <c r="FW84">
        <v>-9.5553435385227203E-2</v>
      </c>
      <c r="FX84">
        <v>-9.6009507775306702E-2</v>
      </c>
      <c r="FY84">
        <v>-0.82110464572906494</v>
      </c>
      <c r="FZ84">
        <v>-1.5462050437927246</v>
      </c>
      <c r="GA84">
        <v>-1.5478476285934448</v>
      </c>
      <c r="GB84">
        <v>-1.5494900941848755</v>
      </c>
      <c r="GC84">
        <v>-1.5506954193115234</v>
      </c>
      <c r="GD84">
        <v>-1.5519008636474609</v>
      </c>
      <c r="GE84">
        <v>-1.5528043508529663</v>
      </c>
      <c r="GF84">
        <v>-1.5537079572677612</v>
      </c>
      <c r="GG84">
        <v>-1.5543421506881714</v>
      </c>
      <c r="GH84">
        <v>-1.5549763441085815</v>
      </c>
      <c r="GI84">
        <v>-1.55562424659729</v>
      </c>
      <c r="GJ84">
        <v>-1.5562721490859985</v>
      </c>
      <c r="GK84">
        <v>-1.5571914911270142</v>
      </c>
      <c r="GL84">
        <v>-1.5581107139587402</v>
      </c>
      <c r="GM84">
        <v>-1.55962073802948</v>
      </c>
      <c r="GN84">
        <v>-1.5611307621002197</v>
      </c>
      <c r="GO84">
        <v>-0.83371859788894653</v>
      </c>
      <c r="GP84">
        <v>-0.10630641877651215</v>
      </c>
      <c r="GQ84">
        <v>-0.10716016590595245</v>
      </c>
      <c r="GR84">
        <v>-0.10801389068365097</v>
      </c>
      <c r="GS84">
        <v>-0.10988660156726837</v>
      </c>
      <c r="GT84">
        <v>-0.11175930500030518</v>
      </c>
      <c r="GU84">
        <v>-0.20383843779563904</v>
      </c>
      <c r="GV84">
        <v>-0.29591694474220276</v>
      </c>
      <c r="GW84">
        <v>-0.30744516849517822</v>
      </c>
      <c r="GX84">
        <v>-0.3189736008644104</v>
      </c>
      <c r="GY84">
        <v>-0.32903581857681274</v>
      </c>
      <c r="GZ84">
        <v>-0.33909767866134644</v>
      </c>
      <c r="HA84">
        <v>-0.24913483858108521</v>
      </c>
      <c r="HB84">
        <v>-0.15917372703552246</v>
      </c>
      <c r="HC84">
        <v>-0.16978608071804047</v>
      </c>
      <c r="HD84">
        <v>-0.18039922416210175</v>
      </c>
      <c r="HE84">
        <v>-0.18039922416210175</v>
      </c>
      <c r="HF84">
        <v>-0.18039858341217041</v>
      </c>
      <c r="HG84">
        <v>-9.0200312435626984E-2</v>
      </c>
      <c r="HH84">
        <v>-3.2782554626464844E-7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-0.27017489075660706</v>
      </c>
      <c r="ID84">
        <v>-0.54034978151321411</v>
      </c>
      <c r="IE84">
        <v>-0.54034978151321411</v>
      </c>
      <c r="IF84">
        <v>-0.54034978151321411</v>
      </c>
      <c r="IG84">
        <v>-0.55080962181091309</v>
      </c>
      <c r="IH84">
        <v>-0.56126958131790161</v>
      </c>
      <c r="II84">
        <v>-0.57135289907455444</v>
      </c>
      <c r="IJ84">
        <v>-0.58143675327301025</v>
      </c>
      <c r="IK84">
        <v>-0.67145335674285889</v>
      </c>
      <c r="IL84">
        <v>-0.76147168874740601</v>
      </c>
      <c r="IM84">
        <v>-0.6936911940574646</v>
      </c>
      <c r="IN84">
        <v>-0.62591040134429932</v>
      </c>
      <c r="IO84">
        <v>-0.63931065797805786</v>
      </c>
      <c r="IP84">
        <v>-0.65271061658859253</v>
      </c>
      <c r="IQ84">
        <v>-0.66603946685791016</v>
      </c>
      <c r="IR84">
        <v>-0.67936825752258301</v>
      </c>
      <c r="IS84">
        <v>-0.67936825752258301</v>
      </c>
      <c r="IT84">
        <v>-0.67936581373214722</v>
      </c>
      <c r="IU84">
        <v>-0.33968675136566162</v>
      </c>
      <c r="IV84">
        <v>-1.1920928955078125E-6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-1.2883800268173218</v>
      </c>
      <c r="JX84">
        <v>-1.2883790731430054</v>
      </c>
      <c r="JY84">
        <v>-1.1702948808670044</v>
      </c>
      <c r="JZ84">
        <v>-1.0522083044052124</v>
      </c>
      <c r="KA84">
        <v>-1.0608325004577637</v>
      </c>
      <c r="KB84">
        <v>-1.0694572925567627</v>
      </c>
      <c r="KC84">
        <v>-1.0790141820907593</v>
      </c>
      <c r="KD84">
        <v>-1.0885707139968872</v>
      </c>
      <c r="KE84">
        <v>-1.0997687578201294</v>
      </c>
      <c r="KF84">
        <v>-1.110966682434082</v>
      </c>
      <c r="KG84">
        <v>-1.124525785446167</v>
      </c>
      <c r="KH84">
        <v>-1.1380850076675415</v>
      </c>
      <c r="KI84">
        <v>-1.1524262428283691</v>
      </c>
      <c r="KJ84">
        <v>-1.1667677164077759</v>
      </c>
      <c r="KK84">
        <v>-1.1667677164077759</v>
      </c>
      <c r="KL84">
        <v>-1.166765570640564</v>
      </c>
      <c r="KM84">
        <v>-0.58337932825088501</v>
      </c>
      <c r="KN84">
        <v>-4.1723251342773438E-6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-0.79274070262908936</v>
      </c>
      <c r="LL84">
        <v>-1.5855056047439575</v>
      </c>
      <c r="LM84">
        <v>-1.5855056047439575</v>
      </c>
      <c r="LN84">
        <v>-1.5855071544647217</v>
      </c>
      <c r="LO84">
        <v>-1.6897943019866943</v>
      </c>
      <c r="LP84">
        <v>-1.794081449508667</v>
      </c>
      <c r="LQ84">
        <v>-1.8083126544952393</v>
      </c>
      <c r="LR84">
        <v>-1.8225418329238892</v>
      </c>
      <c r="LS84">
        <v>-1.7292613983154297</v>
      </c>
      <c r="LT84">
        <v>-1.6359837055206299</v>
      </c>
      <c r="LU84">
        <v>-1.6455806493759155</v>
      </c>
      <c r="LV84">
        <v>-1.6551779508590698</v>
      </c>
      <c r="LW84">
        <v>-1.6664949655532837</v>
      </c>
      <c r="LX84">
        <v>-1.6778123378753662</v>
      </c>
      <c r="LY84">
        <v>-1.6778123378753662</v>
      </c>
      <c r="LZ84">
        <v>-1.6778123378753662</v>
      </c>
      <c r="MA84">
        <v>-0.83889967203140259</v>
      </c>
      <c r="MB84">
        <v>-5.9604644775390625E-6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</row>
    <row r="85" spans="1:532">
      <c r="A85" t="s">
        <v>239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0.43698206543922424</v>
      </c>
      <c r="DL85">
        <v>0.87396103143692017</v>
      </c>
      <c r="DM85">
        <v>0.87396258115768433</v>
      </c>
      <c r="DN85">
        <v>0.87396258115768433</v>
      </c>
      <c r="DO85">
        <v>0.87515151500701904</v>
      </c>
      <c r="DP85">
        <v>0.87634044885635376</v>
      </c>
      <c r="DQ85">
        <v>0.87686896324157715</v>
      </c>
      <c r="DR85">
        <v>0.87739747762680054</v>
      </c>
      <c r="DS85">
        <v>0.87701332569122314</v>
      </c>
      <c r="DT85">
        <v>0.87662923336029053</v>
      </c>
      <c r="DU85">
        <v>0.83981907367706299</v>
      </c>
      <c r="DV85">
        <v>0.80300921201705933</v>
      </c>
      <c r="DW85">
        <v>0.82987165451049805</v>
      </c>
      <c r="DX85">
        <v>0.85673421621322632</v>
      </c>
      <c r="DY85">
        <v>0.83735489845275879</v>
      </c>
      <c r="DZ85">
        <v>0.81797552108764648</v>
      </c>
      <c r="EA85">
        <v>0.87232804298400879</v>
      </c>
      <c r="EB85">
        <v>0.92668110132217407</v>
      </c>
      <c r="EC85">
        <v>0.88091301918029785</v>
      </c>
      <c r="ED85">
        <v>0.83514535427093506</v>
      </c>
      <c r="EE85">
        <v>0.83883482217788696</v>
      </c>
      <c r="EF85">
        <v>0.84252434968948364</v>
      </c>
      <c r="EG85">
        <v>0.8456350564956665</v>
      </c>
      <c r="EH85">
        <v>0.84874570369720459</v>
      </c>
      <c r="EI85">
        <v>0.85087674856185913</v>
      </c>
      <c r="EJ85">
        <v>0.85300785303115845</v>
      </c>
      <c r="EK85">
        <v>0.85409176349639893</v>
      </c>
      <c r="EL85">
        <v>0.85517573356628418</v>
      </c>
      <c r="EM85">
        <v>0.85536003112792969</v>
      </c>
      <c r="EN85">
        <v>0.85554426908493042</v>
      </c>
      <c r="EO85">
        <v>0.85498756170272827</v>
      </c>
      <c r="EP85">
        <v>0.85443085432052612</v>
      </c>
      <c r="EQ85">
        <v>0.89577585458755493</v>
      </c>
      <c r="ER85">
        <v>0.93712091445922852</v>
      </c>
      <c r="ES85">
        <v>0.93712985515594482</v>
      </c>
      <c r="ET85">
        <v>0.93713879585266113</v>
      </c>
      <c r="EU85">
        <v>0.93706703186035156</v>
      </c>
      <c r="EV85">
        <v>0.93699520826339722</v>
      </c>
      <c r="EW85">
        <v>0.93670916557312012</v>
      </c>
      <c r="EX85">
        <v>0.93642312288284302</v>
      </c>
      <c r="EY85">
        <v>0.93616336584091187</v>
      </c>
      <c r="EZ85">
        <v>0.93590360879898071</v>
      </c>
      <c r="FA85">
        <v>0.93581998348236084</v>
      </c>
      <c r="FB85">
        <v>0.93573635816574097</v>
      </c>
      <c r="FC85">
        <v>0.93556749820709229</v>
      </c>
      <c r="FD85">
        <v>0.9353986382484436</v>
      </c>
      <c r="FE85">
        <v>0.93518459796905518</v>
      </c>
      <c r="FF85">
        <v>0.93497055768966675</v>
      </c>
      <c r="FG85">
        <v>0.93467259407043457</v>
      </c>
      <c r="FH85">
        <v>0.93437463045120239</v>
      </c>
      <c r="FI85">
        <v>0.93392115831375122</v>
      </c>
      <c r="FJ85">
        <v>0.93346762657165527</v>
      </c>
      <c r="FK85">
        <v>0.93282550573348999</v>
      </c>
      <c r="FL85">
        <v>0.93218314647674561</v>
      </c>
      <c r="FM85">
        <v>0.8903651237487793</v>
      </c>
      <c r="FN85">
        <v>0.84854781627655029</v>
      </c>
      <c r="FO85">
        <v>0.89003050327301025</v>
      </c>
      <c r="FP85">
        <v>0.93151378631591797</v>
      </c>
      <c r="FQ85">
        <v>0.87952107191085815</v>
      </c>
      <c r="FR85">
        <v>0.82752877473831177</v>
      </c>
      <c r="FS85">
        <v>0.82526081800460815</v>
      </c>
      <c r="FT85">
        <v>0.82299286127090454</v>
      </c>
      <c r="FU85">
        <v>0.87734484672546387</v>
      </c>
      <c r="FV85">
        <v>0.93169683218002319</v>
      </c>
      <c r="FW85">
        <v>0.93158656358718872</v>
      </c>
      <c r="FX85">
        <v>0.93147629499435425</v>
      </c>
      <c r="FY85">
        <v>0.87264072895050049</v>
      </c>
      <c r="FZ85">
        <v>0.81380480527877808</v>
      </c>
      <c r="GA85">
        <v>0.81262630224227905</v>
      </c>
      <c r="GB85">
        <v>0.81144720315933228</v>
      </c>
      <c r="GC85">
        <v>0.81034302711486816</v>
      </c>
      <c r="GD85">
        <v>0.80923879146575928</v>
      </c>
      <c r="GE85">
        <v>0.80811607837677002</v>
      </c>
      <c r="GF85">
        <v>0.80699330568313599</v>
      </c>
      <c r="GG85">
        <v>0.80604159832000732</v>
      </c>
      <c r="GH85">
        <v>0.80508989095687866</v>
      </c>
      <c r="GI85">
        <v>0.80470174551010132</v>
      </c>
      <c r="GJ85">
        <v>0.80431360006332397</v>
      </c>
      <c r="GK85">
        <v>0.80443841218948364</v>
      </c>
      <c r="GL85">
        <v>0.80456322431564331</v>
      </c>
      <c r="GM85">
        <v>0.80519604682922363</v>
      </c>
      <c r="GN85">
        <v>0.80582892894744873</v>
      </c>
      <c r="GO85">
        <v>0.86422312259674072</v>
      </c>
      <c r="GP85">
        <v>0.92261725664138794</v>
      </c>
      <c r="GQ85">
        <v>0.92148488759994507</v>
      </c>
      <c r="GR85">
        <v>0.92035257816314697</v>
      </c>
      <c r="GS85">
        <v>0.91992408037185669</v>
      </c>
      <c r="GT85">
        <v>0.91949558258056641</v>
      </c>
      <c r="GU85">
        <v>0.90261304378509521</v>
      </c>
      <c r="GV85">
        <v>0.88573062419891357</v>
      </c>
      <c r="GW85">
        <v>0.8886864185333252</v>
      </c>
      <c r="GX85">
        <v>0.89164227247238159</v>
      </c>
      <c r="GY85">
        <v>0.89478582143783569</v>
      </c>
      <c r="GZ85">
        <v>0.89792943000793457</v>
      </c>
      <c r="HA85">
        <v>0.91822415590286255</v>
      </c>
      <c r="HB85">
        <v>0.9385184645652771</v>
      </c>
      <c r="HC85">
        <v>0.94294774532318115</v>
      </c>
      <c r="HD85">
        <v>0.94737684726715088</v>
      </c>
      <c r="HE85">
        <v>0.94737684726715088</v>
      </c>
      <c r="HF85">
        <v>0.94737344980239868</v>
      </c>
      <c r="HG85">
        <v>0.47369208931922913</v>
      </c>
      <c r="HH85">
        <v>1.6689300537109375E-6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0.48660889267921448</v>
      </c>
      <c r="ID85">
        <v>0.97321778535842896</v>
      </c>
      <c r="IE85">
        <v>0.97321778535842896</v>
      </c>
      <c r="IF85">
        <v>0.97321778535842896</v>
      </c>
      <c r="IG85">
        <v>0.96983462572097778</v>
      </c>
      <c r="IH85">
        <v>0.96645140647888184</v>
      </c>
      <c r="II85">
        <v>0.96283864974975586</v>
      </c>
      <c r="IJ85">
        <v>0.95922577381134033</v>
      </c>
      <c r="IK85">
        <v>0.94243741035461426</v>
      </c>
      <c r="IL85">
        <v>0.92564874887466431</v>
      </c>
      <c r="IM85">
        <v>0.9380333423614502</v>
      </c>
      <c r="IN85">
        <v>0.95041799545288086</v>
      </c>
      <c r="IO85">
        <v>0.95073521137237549</v>
      </c>
      <c r="IP85">
        <v>0.95105236768722534</v>
      </c>
      <c r="IQ85">
        <v>0.95277863740921021</v>
      </c>
      <c r="IR85">
        <v>0.95450496673583984</v>
      </c>
      <c r="IS85">
        <v>0.95450496673583984</v>
      </c>
      <c r="IT85">
        <v>0.95450156927108765</v>
      </c>
      <c r="IU85">
        <v>0.477256178855896</v>
      </c>
      <c r="IV85">
        <v>1.7285346984863281E-6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0.92814135551452637</v>
      </c>
      <c r="JX85">
        <v>0.92814141511917114</v>
      </c>
      <c r="JY85">
        <v>0.93236821889877319</v>
      </c>
      <c r="JZ85">
        <v>0.93659514188766479</v>
      </c>
      <c r="KA85">
        <v>0.93429797887802124</v>
      </c>
      <c r="KB85">
        <v>0.93200081586837769</v>
      </c>
      <c r="KC85">
        <v>0.93102490901947021</v>
      </c>
      <c r="KD85">
        <v>0.93004900217056274</v>
      </c>
      <c r="KE85">
        <v>0.93051755428314209</v>
      </c>
      <c r="KF85">
        <v>0.93098616600036621</v>
      </c>
      <c r="KG85">
        <v>0.93321692943572998</v>
      </c>
      <c r="KH85">
        <v>0.93544763326644897</v>
      </c>
      <c r="KI85">
        <v>0.93870174884796143</v>
      </c>
      <c r="KJ85">
        <v>0.94195586442947388</v>
      </c>
      <c r="KK85">
        <v>0.94195586442947388</v>
      </c>
      <c r="KL85">
        <v>0.94195419549942017</v>
      </c>
      <c r="KM85">
        <v>0.47097429633140564</v>
      </c>
      <c r="KN85">
        <v>3.3974647521972656E-6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0.48320424556732178</v>
      </c>
      <c r="LL85">
        <v>0.96642321348190308</v>
      </c>
      <c r="LM85">
        <v>0.96642321348190308</v>
      </c>
      <c r="LN85">
        <v>0.9664229154586792</v>
      </c>
      <c r="LO85">
        <v>0.94715410470962524</v>
      </c>
      <c r="LP85">
        <v>0.92788523435592651</v>
      </c>
      <c r="LQ85">
        <v>0.92394602298736572</v>
      </c>
      <c r="LR85">
        <v>0.92000716924667358</v>
      </c>
      <c r="LS85">
        <v>0.93406671285629272</v>
      </c>
      <c r="LT85">
        <v>0.94812583923339844</v>
      </c>
      <c r="LU85">
        <v>0.9458993673324585</v>
      </c>
      <c r="LV85">
        <v>0.943672776222229</v>
      </c>
      <c r="LW85">
        <v>0.94209784269332886</v>
      </c>
      <c r="LX85">
        <v>0.94052284955978394</v>
      </c>
      <c r="LY85">
        <v>0.94052284955978394</v>
      </c>
      <c r="LZ85">
        <v>0.94052284955978394</v>
      </c>
      <c r="MA85">
        <v>0.47025778889656067</v>
      </c>
      <c r="MB85">
        <v>3.337860107421875E-6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</row>
    <row r="86" spans="1:532">
      <c r="A86" t="s">
        <v>240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-0.22304174304008484</v>
      </c>
      <c r="DL86">
        <v>-0.44608187675476074</v>
      </c>
      <c r="DM86">
        <v>-0.44608268141746521</v>
      </c>
      <c r="DN86">
        <v>-0.44608268141746521</v>
      </c>
      <c r="DO86">
        <v>-0.44912528991699219</v>
      </c>
      <c r="DP86">
        <v>-0.45216792821884155</v>
      </c>
      <c r="DQ86">
        <v>-0.45352491736412048</v>
      </c>
      <c r="DR86">
        <v>-0.4548819363117218</v>
      </c>
      <c r="DS86">
        <v>-0.45460817217826843</v>
      </c>
      <c r="DT86">
        <v>-0.45433440804481506</v>
      </c>
      <c r="DU86">
        <v>-4.1328102350234985E-2</v>
      </c>
      <c r="DV86">
        <v>0.37167510390281677</v>
      </c>
      <c r="DW86">
        <v>0.15751923620700836</v>
      </c>
      <c r="DX86">
        <v>-5.6637585163116455E-2</v>
      </c>
      <c r="DY86">
        <v>0.12906122207641602</v>
      </c>
      <c r="DZ86">
        <v>0.31476175785064697</v>
      </c>
      <c r="EA86">
        <v>0.46643197536468506</v>
      </c>
      <c r="EB86">
        <v>0.61810362339019775</v>
      </c>
      <c r="EC86">
        <v>0.43788784742355347</v>
      </c>
      <c r="ED86">
        <v>0.25767379999160767</v>
      </c>
      <c r="EE86">
        <v>0.24761205911636353</v>
      </c>
      <c r="EF86">
        <v>0.23755079507827759</v>
      </c>
      <c r="EG86">
        <v>0.23092266917228699</v>
      </c>
      <c r="EH86">
        <v>0.22429455816745758</v>
      </c>
      <c r="EI86">
        <v>0.22202625870704651</v>
      </c>
      <c r="EJ86">
        <v>0.21975792944431305</v>
      </c>
      <c r="EK86">
        <v>0.22175467014312744</v>
      </c>
      <c r="EL86">
        <v>0.22375139594078064</v>
      </c>
      <c r="EM86">
        <v>0.2292553037405014</v>
      </c>
      <c r="EN86">
        <v>0.234759122133255</v>
      </c>
      <c r="EO86">
        <v>0.2437734454870224</v>
      </c>
      <c r="EP86">
        <v>0.25278767943382263</v>
      </c>
      <c r="EQ86">
        <v>0.42998552322387695</v>
      </c>
      <c r="ER86">
        <v>0.60718339681625366</v>
      </c>
      <c r="ES86">
        <v>0.60553169250488281</v>
      </c>
      <c r="ET86">
        <v>0.60387998819351196</v>
      </c>
      <c r="EU86">
        <v>0.60219860076904297</v>
      </c>
      <c r="EV86">
        <v>0.6005171537399292</v>
      </c>
      <c r="EW86">
        <v>0.59866482019424438</v>
      </c>
      <c r="EX86">
        <v>0.59681248664855957</v>
      </c>
      <c r="EY86">
        <v>0.59519392251968384</v>
      </c>
      <c r="EZ86">
        <v>0.59357535839080811</v>
      </c>
      <c r="FA86">
        <v>0.59237658977508545</v>
      </c>
      <c r="FB86">
        <v>0.59117776155471802</v>
      </c>
      <c r="FC86">
        <v>0.59003466367721558</v>
      </c>
      <c r="FD86">
        <v>0.58889150619506836</v>
      </c>
      <c r="FE86">
        <v>0.58796674013137817</v>
      </c>
      <c r="FF86">
        <v>0.58704197406768799</v>
      </c>
      <c r="FG86">
        <v>0.58632338047027588</v>
      </c>
      <c r="FH86">
        <v>0.58560484647750854</v>
      </c>
      <c r="FI86">
        <v>0.58493483066558838</v>
      </c>
      <c r="FJ86">
        <v>0.58426475524902344</v>
      </c>
      <c r="FK86">
        <v>0.58354651927947998</v>
      </c>
      <c r="FL86">
        <v>0.58282637596130371</v>
      </c>
      <c r="FM86">
        <v>7.134777307510376E-2</v>
      </c>
      <c r="FN86">
        <v>-0.4401211142539978</v>
      </c>
      <c r="FO86">
        <v>7.1199506521224976E-2</v>
      </c>
      <c r="FP86">
        <v>0.58252799510955811</v>
      </c>
      <c r="FQ86">
        <v>0.28064540028572083</v>
      </c>
      <c r="FR86">
        <v>-2.1235069260001183E-2</v>
      </c>
      <c r="FS86">
        <v>-2.2522939369082451E-2</v>
      </c>
      <c r="FT86">
        <v>-2.3810833692550659E-2</v>
      </c>
      <c r="FU86">
        <v>0.27993673086166382</v>
      </c>
      <c r="FV86">
        <v>0.58368426561355591</v>
      </c>
      <c r="FW86">
        <v>0.5836639404296875</v>
      </c>
      <c r="FX86">
        <v>0.58364367485046387</v>
      </c>
      <c r="FY86">
        <v>0.28581568598747253</v>
      </c>
      <c r="FZ86">
        <v>-1.2014448642730713E-2</v>
      </c>
      <c r="GA86">
        <v>-6.695654708892107E-3</v>
      </c>
      <c r="GB86">
        <v>-1.3768667122349143E-3</v>
      </c>
      <c r="GC86">
        <v>4.3175062164664268E-3</v>
      </c>
      <c r="GD86">
        <v>1.0011988691985607E-2</v>
      </c>
      <c r="GE86">
        <v>1.6408439725637436E-2</v>
      </c>
      <c r="GF86">
        <v>2.2804893553256989E-2</v>
      </c>
      <c r="GG86">
        <v>2.9453214257955551E-2</v>
      </c>
      <c r="GH86">
        <v>3.6101408302783966E-2</v>
      </c>
      <c r="GI86">
        <v>4.2580898851156235E-2</v>
      </c>
      <c r="GJ86">
        <v>4.9060389399528503E-2</v>
      </c>
      <c r="GK86">
        <v>5.5907834321260452E-2</v>
      </c>
      <c r="GL86">
        <v>6.2755286693572998E-2</v>
      </c>
      <c r="GM86">
        <v>7.0587910711765289E-2</v>
      </c>
      <c r="GN86">
        <v>7.8420691192150116E-2</v>
      </c>
      <c r="GO86">
        <v>0.33701163530349731</v>
      </c>
      <c r="GP86">
        <v>0.59560251235961914</v>
      </c>
      <c r="GQ86">
        <v>0.59568184614181519</v>
      </c>
      <c r="GR86">
        <v>0.59576112031936646</v>
      </c>
      <c r="GS86">
        <v>0.59551119804382324</v>
      </c>
      <c r="GT86">
        <v>0.59526121616363525</v>
      </c>
      <c r="GU86">
        <v>6.6330194473266602E-2</v>
      </c>
      <c r="GV86">
        <v>-0.46259674429893494</v>
      </c>
      <c r="GW86">
        <v>-0.46412497758865356</v>
      </c>
      <c r="GX86">
        <v>-0.46565324068069458</v>
      </c>
      <c r="GY86">
        <v>-0.4681892991065979</v>
      </c>
      <c r="GZ86">
        <v>-0.47072350978851318</v>
      </c>
      <c r="HA86">
        <v>5.4223388433456421E-2</v>
      </c>
      <c r="HB86">
        <v>0.57916021347045898</v>
      </c>
      <c r="HC86">
        <v>0.5735321044921875</v>
      </c>
      <c r="HD86">
        <v>0.56789994239807129</v>
      </c>
      <c r="HE86">
        <v>0.56789994239807129</v>
      </c>
      <c r="HF86">
        <v>0.56789791584014893</v>
      </c>
      <c r="HG86">
        <v>0.28395217657089233</v>
      </c>
      <c r="HH86">
        <v>1.0132789611816406E-6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0.3376670777797699</v>
      </c>
      <c r="ID86">
        <v>0.67533415555953979</v>
      </c>
      <c r="IE86">
        <v>0.67533415555953979</v>
      </c>
      <c r="IF86">
        <v>0.67533415555953979</v>
      </c>
      <c r="IG86">
        <v>0.69050973653793335</v>
      </c>
      <c r="IH86">
        <v>0.70568543672561646</v>
      </c>
      <c r="II86">
        <v>0.71599239110946655</v>
      </c>
      <c r="IJ86">
        <v>0.72629505395889282</v>
      </c>
      <c r="IK86">
        <v>0.16982793807983398</v>
      </c>
      <c r="IL86">
        <v>-0.38664984703063965</v>
      </c>
      <c r="IM86">
        <v>0.17920267581939697</v>
      </c>
      <c r="IN86">
        <v>0.74505746364593506</v>
      </c>
      <c r="IO86">
        <v>0.74426448345184326</v>
      </c>
      <c r="IP86">
        <v>0.74347156286239624</v>
      </c>
      <c r="IQ86">
        <v>0.73919934034347534</v>
      </c>
      <c r="IR86">
        <v>0.73492705821990967</v>
      </c>
      <c r="IS86">
        <v>0.73492705821990967</v>
      </c>
      <c r="IT86">
        <v>0.73492443561553955</v>
      </c>
      <c r="IU86">
        <v>0.36746639013290405</v>
      </c>
      <c r="IV86">
        <v>1.3113021850585938E-6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-0.35532969236373901</v>
      </c>
      <c r="JX86">
        <v>-0.35532572865486145</v>
      </c>
      <c r="JY86">
        <v>0.16595673561096191</v>
      </c>
      <c r="JZ86">
        <v>0.68724912405014038</v>
      </c>
      <c r="KA86">
        <v>0.69517976045608521</v>
      </c>
      <c r="KB86">
        <v>0.70310842990875244</v>
      </c>
      <c r="KC86">
        <v>0.70782476663589478</v>
      </c>
      <c r="KD86">
        <v>0.71254092454910278</v>
      </c>
      <c r="KE86">
        <v>0.71457946300506592</v>
      </c>
      <c r="KF86">
        <v>0.71661800146102905</v>
      </c>
      <c r="KG86">
        <v>0.71557074785232544</v>
      </c>
      <c r="KH86">
        <v>0.71452349424362183</v>
      </c>
      <c r="KI86">
        <v>0.71035641431808472</v>
      </c>
      <c r="KJ86">
        <v>0.70618915557861328</v>
      </c>
      <c r="KK86">
        <v>0.70618915557861328</v>
      </c>
      <c r="KL86">
        <v>0.706187903881073</v>
      </c>
      <c r="KM86">
        <v>0.35309183597564697</v>
      </c>
      <c r="KN86">
        <v>2.5033950805664063E-6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0.3885270357131958</v>
      </c>
      <c r="LL86">
        <v>0.7770659327507019</v>
      </c>
      <c r="LM86">
        <v>0.7770659327507019</v>
      </c>
      <c r="LN86">
        <v>0.77705848217010498</v>
      </c>
      <c r="LO86">
        <v>0.28691551089286804</v>
      </c>
      <c r="LP86">
        <v>-0.2032274603843689</v>
      </c>
      <c r="LQ86">
        <v>-0.19616639614105225</v>
      </c>
      <c r="LR86">
        <v>-0.18909795582294464</v>
      </c>
      <c r="LS86">
        <v>0.30455690622329712</v>
      </c>
      <c r="LT86">
        <v>0.79819667339324951</v>
      </c>
      <c r="LU86">
        <v>0.79281234741210938</v>
      </c>
      <c r="LV86">
        <v>0.78742778301239014</v>
      </c>
      <c r="LW86">
        <v>0.77851855754852295</v>
      </c>
      <c r="LX86">
        <v>0.76960915327072144</v>
      </c>
      <c r="LY86">
        <v>0.76960915327072144</v>
      </c>
      <c r="LZ86">
        <v>0.76960915327072144</v>
      </c>
      <c r="MA86">
        <v>0.38480159640312195</v>
      </c>
      <c r="MB86">
        <v>2.7418136596679688E-6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</row>
    <row r="87" spans="1:532">
      <c r="A87" t="s">
        <v>241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2.8939826488494873</v>
      </c>
      <c r="DN87">
        <v>5.7879629135131836</v>
      </c>
      <c r="DO87">
        <v>5.1131172180175781</v>
      </c>
      <c r="DP87">
        <v>4.4382658004760742</v>
      </c>
      <c r="DQ87">
        <v>4.1054840087890625</v>
      </c>
      <c r="DR87">
        <v>3.7726986408233643</v>
      </c>
      <c r="DS87">
        <v>3.6276893615722656</v>
      </c>
      <c r="DT87">
        <v>3.4827029705047607</v>
      </c>
      <c r="DU87">
        <v>3.2262239456176758</v>
      </c>
      <c r="DV87">
        <v>2.9697473049163818</v>
      </c>
      <c r="DW87">
        <v>2.8190724849700928</v>
      </c>
      <c r="DX87">
        <v>2.6683967113494873</v>
      </c>
      <c r="DY87">
        <v>2.17372727394104</v>
      </c>
      <c r="DZ87">
        <v>1.6790539026260376</v>
      </c>
      <c r="EA87">
        <v>1.529386043548584</v>
      </c>
      <c r="EB87">
        <v>1.3797168731689453</v>
      </c>
      <c r="EC87">
        <v>1.1461200714111328</v>
      </c>
      <c r="ED87">
        <v>0.91252553462982178</v>
      </c>
      <c r="EE87">
        <v>0.70828694105148315</v>
      </c>
      <c r="EF87">
        <v>0.50405037403106689</v>
      </c>
      <c r="EG87">
        <v>0.36521205306053162</v>
      </c>
      <c r="EH87">
        <v>0.22637423872947693</v>
      </c>
      <c r="EI87">
        <v>0.16536656022071838</v>
      </c>
      <c r="EJ87">
        <v>0.1043584868311882</v>
      </c>
      <c r="EK87">
        <v>0.11884649842977524</v>
      </c>
      <c r="EL87">
        <v>0.13333463668823242</v>
      </c>
      <c r="EM87">
        <v>0.17985224723815918</v>
      </c>
      <c r="EN87">
        <v>0.22638122737407684</v>
      </c>
      <c r="EO87">
        <v>0.24573241174221039</v>
      </c>
      <c r="EP87">
        <v>0.26508337259292603</v>
      </c>
      <c r="EQ87">
        <v>0.27426910400390625</v>
      </c>
      <c r="ER87">
        <v>0.28345456719398499</v>
      </c>
      <c r="ES87">
        <v>0.22409960627555847</v>
      </c>
      <c r="ET87">
        <v>0.16474403440952301</v>
      </c>
      <c r="EU87">
        <v>8.5336513817310333E-2</v>
      </c>
      <c r="EV87">
        <v>5.9282397851347923E-3</v>
      </c>
      <c r="EW87">
        <v>-5.1739834249019623E-2</v>
      </c>
      <c r="EX87">
        <v>-0.10940736532211304</v>
      </c>
      <c r="EY87">
        <v>-0.15310767292976379</v>
      </c>
      <c r="EZ87">
        <v>-0.19680753350257874</v>
      </c>
      <c r="FA87">
        <v>-0.24957895278930664</v>
      </c>
      <c r="FB87">
        <v>-0.30235028266906738</v>
      </c>
      <c r="FC87">
        <v>-0.31519684195518494</v>
      </c>
      <c r="FD87">
        <v>-0.32804355025291443</v>
      </c>
      <c r="FE87">
        <v>-0.34034112095832825</v>
      </c>
      <c r="FF87">
        <v>-0.35263878107070923</v>
      </c>
      <c r="FG87">
        <v>-0.30239284038543701</v>
      </c>
      <c r="FH87">
        <v>-0.25214526057243347</v>
      </c>
      <c r="FI87">
        <v>-0.15358759462833405</v>
      </c>
      <c r="FJ87">
        <v>-5.5028036236763E-2</v>
      </c>
      <c r="FK87">
        <v>1.1123210191726685E-2</v>
      </c>
      <c r="FL87">
        <v>7.7274195849895477E-2</v>
      </c>
      <c r="FM87">
        <v>0.10489604622125626</v>
      </c>
      <c r="FN87">
        <v>0.13251736760139465</v>
      </c>
      <c r="FO87">
        <v>0.13732628524303436</v>
      </c>
      <c r="FP87">
        <v>0.14213502407073975</v>
      </c>
      <c r="FQ87">
        <v>0.10094048827886581</v>
      </c>
      <c r="FR87">
        <v>5.9745918959379196E-2</v>
      </c>
      <c r="FS87">
        <v>1.3211525976657867E-2</v>
      </c>
      <c r="FT87">
        <v>-3.3323757350444794E-2</v>
      </c>
      <c r="FU87">
        <v>-8.8016584515571594E-2</v>
      </c>
      <c r="FV87">
        <v>-0.1427094042301178</v>
      </c>
      <c r="FW87">
        <v>-0.18358112871646881</v>
      </c>
      <c r="FX87">
        <v>-0.22445207834243774</v>
      </c>
      <c r="FY87">
        <v>-0.23989531397819519</v>
      </c>
      <c r="FZ87">
        <v>-0.25533837080001831</v>
      </c>
      <c r="GA87">
        <v>-0.28663802146911621</v>
      </c>
      <c r="GB87">
        <v>-0.31797721982002258</v>
      </c>
      <c r="GC87">
        <v>-0.41763964295387268</v>
      </c>
      <c r="GD87">
        <v>-0.5173039436340332</v>
      </c>
      <c r="GE87">
        <v>-0.59981101751327515</v>
      </c>
      <c r="GF87">
        <v>-0.68231791257858276</v>
      </c>
      <c r="GG87">
        <v>-0.72784197330474854</v>
      </c>
      <c r="GH87">
        <v>-0.77336513996124268</v>
      </c>
      <c r="GI87">
        <v>-0.94674968719482422</v>
      </c>
      <c r="GJ87">
        <v>-1.1201351881027222</v>
      </c>
      <c r="GK87">
        <v>-1.3585890531539917</v>
      </c>
      <c r="GL87">
        <v>-1.5970412492752075</v>
      </c>
      <c r="GM87">
        <v>-1.6083711385726929</v>
      </c>
      <c r="GN87">
        <v>-1.6197012662887573</v>
      </c>
      <c r="GO87">
        <v>-1.6343038082122803</v>
      </c>
      <c r="GP87">
        <v>-1.6489074230194092</v>
      </c>
      <c r="GQ87">
        <v>-1.957446813583374</v>
      </c>
      <c r="GR87">
        <v>-2.2659804821014404</v>
      </c>
      <c r="GS87">
        <v>-2.3794479370117188</v>
      </c>
      <c r="GT87">
        <v>-2.4929139614105225</v>
      </c>
      <c r="GU87">
        <v>-1.9731671810150146</v>
      </c>
      <c r="GV87">
        <v>-1.4534037113189697</v>
      </c>
      <c r="GW87">
        <v>-1.3432861566543579</v>
      </c>
      <c r="GX87">
        <v>-1.2331664562225342</v>
      </c>
      <c r="GY87">
        <v>-1.5945981740951538</v>
      </c>
      <c r="GZ87">
        <v>-1.9560312032699585</v>
      </c>
      <c r="HA87">
        <v>-2.1955296993255615</v>
      </c>
      <c r="HB87">
        <v>-2.4350235462188721</v>
      </c>
      <c r="HC87">
        <v>-1.8704075813293457</v>
      </c>
      <c r="HD87">
        <v>-1.3057854175567627</v>
      </c>
      <c r="HE87">
        <v>-0.65289038419723511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-1.2701040077445214E-6</v>
      </c>
      <c r="IE87">
        <v>-0.35514941811561584</v>
      </c>
      <c r="IF87">
        <v>-0.71029078960418701</v>
      </c>
      <c r="IG87">
        <v>0.13177621364593506</v>
      </c>
      <c r="IH87">
        <v>0.97385185956954956</v>
      </c>
      <c r="II87">
        <v>0.69170981645584106</v>
      </c>
      <c r="IJ87">
        <v>0.40944969654083252</v>
      </c>
      <c r="IK87">
        <v>-0.48305827379226685</v>
      </c>
      <c r="IL87">
        <v>-1.375583291053772</v>
      </c>
      <c r="IM87">
        <v>-1.1940816640853882</v>
      </c>
      <c r="IN87">
        <v>-1.0125735998153687</v>
      </c>
      <c r="IO87">
        <v>-0.16287869215011597</v>
      </c>
      <c r="IP87">
        <v>0.68679988384246826</v>
      </c>
      <c r="IQ87">
        <v>9.20218825340271E-2</v>
      </c>
      <c r="IR87">
        <v>-0.50276738405227661</v>
      </c>
      <c r="IS87">
        <v>-0.25138279795646667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-0.42541009187698364</v>
      </c>
      <c r="JX87">
        <v>-0.85081475973129272</v>
      </c>
      <c r="JY87">
        <v>-0.55878531932830811</v>
      </c>
      <c r="JZ87">
        <v>-0.26675033569335938</v>
      </c>
      <c r="KA87">
        <v>5.4391324520111084E-3</v>
      </c>
      <c r="KB87">
        <v>0.27762511372566223</v>
      </c>
      <c r="KC87">
        <v>-0.38732942938804626</v>
      </c>
      <c r="KD87">
        <v>-1.0522712469100952</v>
      </c>
      <c r="KE87">
        <v>-1.289013147354126</v>
      </c>
      <c r="KF87">
        <v>-1.5257517099380493</v>
      </c>
      <c r="KG87">
        <v>-0.7251582145690918</v>
      </c>
      <c r="KH87">
        <v>7.5429767370223999E-2</v>
      </c>
      <c r="KI87">
        <v>9.6478700637817383E-2</v>
      </c>
      <c r="KJ87">
        <v>0.1175280436873436</v>
      </c>
      <c r="KK87">
        <v>5.8764059096574783E-2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1.4584089740310446E-6</v>
      </c>
      <c r="LM87">
        <v>0.19190473854541779</v>
      </c>
      <c r="LN87">
        <v>0.3838106095790863</v>
      </c>
      <c r="LO87">
        <v>0.26324206590652466</v>
      </c>
      <c r="LP87">
        <v>0.14267356693744659</v>
      </c>
      <c r="LQ87">
        <v>0.27370953559875488</v>
      </c>
      <c r="LR87">
        <v>0.40474441647529602</v>
      </c>
      <c r="LS87">
        <v>0.29621070623397827</v>
      </c>
      <c r="LT87">
        <v>0.18767927587032318</v>
      </c>
      <c r="LU87">
        <v>-0.24369640648365021</v>
      </c>
      <c r="LV87">
        <v>-0.67508673667907715</v>
      </c>
      <c r="LW87">
        <v>-0.85983794927597046</v>
      </c>
      <c r="LX87">
        <v>-1.0445852279663086</v>
      </c>
      <c r="LY87">
        <v>-0.52229666709899902</v>
      </c>
      <c r="LZ87">
        <v>-8.106231689453125E-6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</row>
    <row r="88" spans="1:532">
      <c r="A88" t="s">
        <v>242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73.868461608886719</v>
      </c>
      <c r="DN88">
        <v>147.73689270019531</v>
      </c>
      <c r="DO88">
        <v>139.09112548828125</v>
      </c>
      <c r="DP88">
        <v>130.44528198242188</v>
      </c>
      <c r="DQ88">
        <v>131.71673583984375</v>
      </c>
      <c r="DR88">
        <v>132.98818969726563</v>
      </c>
      <c r="DS88">
        <v>134.39022827148438</v>
      </c>
      <c r="DT88">
        <v>135.79225158691406</v>
      </c>
      <c r="DU88">
        <v>135.16871643066406</v>
      </c>
      <c r="DV88">
        <v>134.54518127441406</v>
      </c>
      <c r="DW88">
        <v>144.76533508300781</v>
      </c>
      <c r="DX88">
        <v>154.98542785644531</v>
      </c>
      <c r="DY88">
        <v>138.14190673828125</v>
      </c>
      <c r="DZ88">
        <v>121.29827117919922</v>
      </c>
      <c r="EA88">
        <v>123.15036010742188</v>
      </c>
      <c r="EB88">
        <v>125.00245666503906</v>
      </c>
      <c r="EC88">
        <v>124.20497894287109</v>
      </c>
      <c r="ED88">
        <v>123.40750885009766</v>
      </c>
      <c r="EE88">
        <v>123.59827423095703</v>
      </c>
      <c r="EF88">
        <v>123.78903198242188</v>
      </c>
      <c r="EG88">
        <v>123.912841796875</v>
      </c>
      <c r="EH88">
        <v>124.03665161132813</v>
      </c>
      <c r="EI88">
        <v>124.09030914306641</v>
      </c>
      <c r="EJ88">
        <v>124.14396667480469</v>
      </c>
      <c r="EK88">
        <v>124.13443756103516</v>
      </c>
      <c r="EL88">
        <v>124.12490081787109</v>
      </c>
      <c r="EM88">
        <v>124.08766174316406</v>
      </c>
      <c r="EN88">
        <v>124.05046844482422</v>
      </c>
      <c r="EO88">
        <v>123.99112701416016</v>
      </c>
      <c r="EP88">
        <v>123.93178558349609</v>
      </c>
      <c r="EQ88">
        <v>140.70599365234375</v>
      </c>
      <c r="ER88">
        <v>157.48020935058594</v>
      </c>
      <c r="ES88">
        <v>157.28590393066406</v>
      </c>
      <c r="ET88">
        <v>157.09158325195313</v>
      </c>
      <c r="EU88">
        <v>147.46330261230469</v>
      </c>
      <c r="EV88">
        <v>137.83494567871094</v>
      </c>
      <c r="EW88">
        <v>125.52806854248047</v>
      </c>
      <c r="EX88">
        <v>113.22130584716797</v>
      </c>
      <c r="EY88">
        <v>113.16068267822266</v>
      </c>
      <c r="EZ88">
        <v>113.10009765625</v>
      </c>
      <c r="FA88">
        <v>125.0897216796875</v>
      </c>
      <c r="FB88">
        <v>137.079345703125</v>
      </c>
      <c r="FC88">
        <v>136.97283935546875</v>
      </c>
      <c r="FD88">
        <v>136.86636352539063</v>
      </c>
      <c r="FE88">
        <v>147.27951049804688</v>
      </c>
      <c r="FF88">
        <v>157.69276428222656</v>
      </c>
      <c r="FG88">
        <v>157.68095397949219</v>
      </c>
      <c r="FH88">
        <v>157.66900634765625</v>
      </c>
      <c r="FI88">
        <v>147.16789245605469</v>
      </c>
      <c r="FJ88">
        <v>136.66659545898438</v>
      </c>
      <c r="FK88">
        <v>124.8736572265625</v>
      </c>
      <c r="FL88">
        <v>113.080810546875</v>
      </c>
      <c r="FM88">
        <v>126.14891052246094</v>
      </c>
      <c r="FN88">
        <v>139.21675109863281</v>
      </c>
      <c r="FO88">
        <v>160.23135375976563</v>
      </c>
      <c r="FP88">
        <v>181.24601745605469</v>
      </c>
      <c r="FQ88">
        <v>158.93087768554688</v>
      </c>
      <c r="FR88">
        <v>136.61590576171875</v>
      </c>
      <c r="FS88">
        <v>136.57972717285156</v>
      </c>
      <c r="FT88">
        <v>136.54353332519531</v>
      </c>
      <c r="FU88">
        <v>130.54229736328125</v>
      </c>
      <c r="FV88">
        <v>124.54106903076172</v>
      </c>
      <c r="FW88">
        <v>125.32701110839844</v>
      </c>
      <c r="FX88">
        <v>126.11293792724609</v>
      </c>
      <c r="FY88">
        <v>130.71685791015625</v>
      </c>
      <c r="FZ88">
        <v>135.32081604003906</v>
      </c>
      <c r="GA88">
        <v>135.01568603515625</v>
      </c>
      <c r="GB88">
        <v>134.71046447753906</v>
      </c>
      <c r="GC88">
        <v>134.43243408203125</v>
      </c>
      <c r="GD88">
        <v>134.15438842773438</v>
      </c>
      <c r="GE88">
        <v>133.72634887695313</v>
      </c>
      <c r="GF88">
        <v>133.29829406738281</v>
      </c>
      <c r="GG88">
        <v>132.78569030761719</v>
      </c>
      <c r="GH88">
        <v>132.27310180664063</v>
      </c>
      <c r="GI88">
        <v>131.91877746582031</v>
      </c>
      <c r="GJ88">
        <v>131.56443786621094</v>
      </c>
      <c r="GK88">
        <v>131.21713256835938</v>
      </c>
      <c r="GL88">
        <v>130.86982727050781</v>
      </c>
      <c r="GM88">
        <v>130.27561950683594</v>
      </c>
      <c r="GN88">
        <v>129.681396484375</v>
      </c>
      <c r="GO88">
        <v>131.81100463867188</v>
      </c>
      <c r="GP88">
        <v>133.94061279296875</v>
      </c>
      <c r="GQ88">
        <v>133.37393188476563</v>
      </c>
      <c r="GR88">
        <v>132.80726623535156</v>
      </c>
      <c r="GS88">
        <v>132.21792602539063</v>
      </c>
      <c r="GT88">
        <v>131.62857055664063</v>
      </c>
      <c r="GU88">
        <v>125.02997589111328</v>
      </c>
      <c r="GV88">
        <v>118.43135070800781</v>
      </c>
      <c r="GW88">
        <v>117.98808288574219</v>
      </c>
      <c r="GX88">
        <v>117.54480743408203</v>
      </c>
      <c r="GY88">
        <v>111.34937286376953</v>
      </c>
      <c r="GZ88">
        <v>105.15397644042969</v>
      </c>
      <c r="HA88">
        <v>116.44521331787109</v>
      </c>
      <c r="HB88">
        <v>127.73623657226563</v>
      </c>
      <c r="HC88">
        <v>127.25611114501953</v>
      </c>
      <c r="HD88">
        <v>126.77590179443359</v>
      </c>
      <c r="HE88">
        <v>63.387725830078125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2.0002116798423231E-4</v>
      </c>
      <c r="IE88">
        <v>55.930385589599609</v>
      </c>
      <c r="IF88">
        <v>111.85950469970703</v>
      </c>
      <c r="IG88">
        <v>111.92759704589844</v>
      </c>
      <c r="IH88">
        <v>111.99529266357422</v>
      </c>
      <c r="II88">
        <v>112.18166351318359</v>
      </c>
      <c r="IJ88">
        <v>112.36762237548828</v>
      </c>
      <c r="IK88">
        <v>108.06504058837891</v>
      </c>
      <c r="IL88">
        <v>103.76237487792969</v>
      </c>
      <c r="IM88">
        <v>115.33277893066406</v>
      </c>
      <c r="IN88">
        <v>126.9031982421875</v>
      </c>
      <c r="IO88">
        <v>126.70540618896484</v>
      </c>
      <c r="IP88">
        <v>126.50762176513672</v>
      </c>
      <c r="IQ88">
        <v>126.40061950683594</v>
      </c>
      <c r="IR88">
        <v>126.29361724853516</v>
      </c>
      <c r="IS88">
        <v>63.146583557128906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53.518650054931641</v>
      </c>
      <c r="JX88">
        <v>107.03689575195313</v>
      </c>
      <c r="JY88">
        <v>107.5745849609375</v>
      </c>
      <c r="JZ88">
        <v>108.11229705810547</v>
      </c>
      <c r="KA88">
        <v>108.39192962646484</v>
      </c>
      <c r="KB88">
        <v>108.67158508300781</v>
      </c>
      <c r="KC88">
        <v>115.89935302734375</v>
      </c>
      <c r="KD88">
        <v>123.12697601318359</v>
      </c>
      <c r="KE88">
        <v>123.53105163574219</v>
      </c>
      <c r="KF88">
        <v>123.93508148193359</v>
      </c>
      <c r="KG88">
        <v>124.26163482666016</v>
      </c>
      <c r="KH88">
        <v>124.58818054199219</v>
      </c>
      <c r="KI88">
        <v>124.72350311279297</v>
      </c>
      <c r="KJ88">
        <v>124.85882568359375</v>
      </c>
      <c r="KK88">
        <v>62.429412841796875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4.0777013055048883E-4</v>
      </c>
      <c r="LM88">
        <v>53.65643310546875</v>
      </c>
      <c r="LN88">
        <v>107.31362915039063</v>
      </c>
      <c r="LO88">
        <v>103.16175842285156</v>
      </c>
      <c r="LP88">
        <v>99.0098876953125</v>
      </c>
      <c r="LQ88">
        <v>98.971153259277344</v>
      </c>
      <c r="LR88">
        <v>98.932487487792969</v>
      </c>
      <c r="LS88">
        <v>103.18504333496094</v>
      </c>
      <c r="LT88">
        <v>107.43747711181641</v>
      </c>
      <c r="LU88">
        <v>107.33913421630859</v>
      </c>
      <c r="LV88">
        <v>107.24083709716797</v>
      </c>
      <c r="LW88">
        <v>113.84019470214844</v>
      </c>
      <c r="LX88">
        <v>120.43876647949219</v>
      </c>
      <c r="LY88">
        <v>60.2198486328125</v>
      </c>
      <c r="LZ88">
        <v>9.307861328125E-4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</row>
    <row r="89" spans="1:532">
      <c r="A89" t="s">
        <v>243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-0.26063993573188782</v>
      </c>
      <c r="DN89">
        <v>-0.52127933502197266</v>
      </c>
      <c r="DO89">
        <v>-0.37923920154571533</v>
      </c>
      <c r="DP89">
        <v>-0.23719783127307892</v>
      </c>
      <c r="DQ89">
        <v>-0.17129252851009369</v>
      </c>
      <c r="DR89">
        <v>-0.10538657754659653</v>
      </c>
      <c r="DS89">
        <v>-9.461618959903717E-2</v>
      </c>
      <c r="DT89">
        <v>-8.3907283842563629E-2</v>
      </c>
      <c r="DU89">
        <v>-0.10522763431072235</v>
      </c>
      <c r="DV89">
        <v>-0.12654784321784973</v>
      </c>
      <c r="DW89">
        <v>-0.21833647787570953</v>
      </c>
      <c r="DX89">
        <v>-0.31012499332427979</v>
      </c>
      <c r="DY89">
        <v>-0.28969556093215942</v>
      </c>
      <c r="DZ89">
        <v>-0.2692658007144928</v>
      </c>
      <c r="EA89">
        <v>-0.15257734060287476</v>
      </c>
      <c r="EB89">
        <v>-3.5887781530618668E-2</v>
      </c>
      <c r="EC89">
        <v>0.11174242198467255</v>
      </c>
      <c r="ED89">
        <v>0.25937122106552124</v>
      </c>
      <c r="EE89">
        <v>0.35644322633743286</v>
      </c>
      <c r="EF89">
        <v>0.4535142183303833</v>
      </c>
      <c r="EG89">
        <v>0.4887351393699646</v>
      </c>
      <c r="EH89">
        <v>0.52395546436309814</v>
      </c>
      <c r="EI89">
        <v>0.45141822099685669</v>
      </c>
      <c r="EJ89">
        <v>0.37888023257255554</v>
      </c>
      <c r="EK89">
        <v>0.26798653602600098</v>
      </c>
      <c r="EL89">
        <v>0.15709176659584045</v>
      </c>
      <c r="EM89">
        <v>0.13562704622745514</v>
      </c>
      <c r="EN89">
        <v>0.11415044963359833</v>
      </c>
      <c r="EO89">
        <v>0.13025428354740143</v>
      </c>
      <c r="EP89">
        <v>0.14635804295539856</v>
      </c>
      <c r="EQ89">
        <v>0.12136455625295639</v>
      </c>
      <c r="ER89">
        <v>9.6370905637741089E-2</v>
      </c>
      <c r="ES89">
        <v>6.9611534476280212E-2</v>
      </c>
      <c r="ET89">
        <v>4.2851947247982025E-2</v>
      </c>
      <c r="EU89">
        <v>4.0951546281576157E-2</v>
      </c>
      <c r="EV89">
        <v>3.9051130414009094E-2</v>
      </c>
      <c r="EW89">
        <v>-2.4834461510181427E-2</v>
      </c>
      <c r="EX89">
        <v>-8.8719442486763E-2</v>
      </c>
      <c r="EY89">
        <v>-0.13840074837207794</v>
      </c>
      <c r="EZ89">
        <v>-0.18808154761791229</v>
      </c>
      <c r="FA89">
        <v>-0.18274879455566406</v>
      </c>
      <c r="FB89">
        <v>-0.17741581797599792</v>
      </c>
      <c r="FC89">
        <v>-0.16215759515762329</v>
      </c>
      <c r="FD89">
        <v>-0.1468992680311203</v>
      </c>
      <c r="FE89">
        <v>-0.15037205815315247</v>
      </c>
      <c r="FF89">
        <v>-0.15384489297866821</v>
      </c>
      <c r="FG89">
        <v>-0.11487448215484619</v>
      </c>
      <c r="FH89">
        <v>-7.5914405286312103E-2</v>
      </c>
      <c r="FI89">
        <v>-8.8827773928642273E-2</v>
      </c>
      <c r="FJ89">
        <v>-0.10174138844013214</v>
      </c>
      <c r="FK89">
        <v>-0.15096586942672729</v>
      </c>
      <c r="FL89">
        <v>-0.20019035041332245</v>
      </c>
      <c r="FM89">
        <v>-0.21345317363739014</v>
      </c>
      <c r="FN89">
        <v>-0.22671572864055634</v>
      </c>
      <c r="FO89">
        <v>-0.16488593816757202</v>
      </c>
      <c r="FP89">
        <v>-0.10305555909872055</v>
      </c>
      <c r="FQ89">
        <v>-2.3599453270435333E-2</v>
      </c>
      <c r="FR89">
        <v>5.5857110768556595E-2</v>
      </c>
      <c r="FS89">
        <v>0.1999986469745636</v>
      </c>
      <c r="FT89">
        <v>0.34414294362068176</v>
      </c>
      <c r="FU89">
        <v>0.51930427551269531</v>
      </c>
      <c r="FV89">
        <v>0.69446545839309692</v>
      </c>
      <c r="FW89">
        <v>0.80501359701156616</v>
      </c>
      <c r="FX89">
        <v>0.91555964946746826</v>
      </c>
      <c r="FY89">
        <v>0.9267280101776123</v>
      </c>
      <c r="FZ89">
        <v>0.93789577484130859</v>
      </c>
      <c r="GA89">
        <v>0.9547160267829895</v>
      </c>
      <c r="GB89">
        <v>0.97150617837905884</v>
      </c>
      <c r="GC89">
        <v>1.0293339490890503</v>
      </c>
      <c r="GD89">
        <v>1.0871628522872925</v>
      </c>
      <c r="GE89">
        <v>0.96188861131668091</v>
      </c>
      <c r="GF89">
        <v>0.83661359548568726</v>
      </c>
      <c r="GG89">
        <v>0.68283593654632568</v>
      </c>
      <c r="GH89">
        <v>0.52906125783920288</v>
      </c>
      <c r="GI89">
        <v>0.62528371810913086</v>
      </c>
      <c r="GJ89">
        <v>0.72150814533233643</v>
      </c>
      <c r="GK89">
        <v>0.80634570121765137</v>
      </c>
      <c r="GL89">
        <v>0.89118081331253052</v>
      </c>
      <c r="GM89">
        <v>0.63636088371276855</v>
      </c>
      <c r="GN89">
        <v>0.38153606653213501</v>
      </c>
      <c r="GO89">
        <v>7.646024227142334E-2</v>
      </c>
      <c r="GP89">
        <v>-0.22861494123935699</v>
      </c>
      <c r="GQ89">
        <v>-0.30967617034912109</v>
      </c>
      <c r="GR89">
        <v>-0.39073586463928223</v>
      </c>
      <c r="GS89">
        <v>-0.60092806816101074</v>
      </c>
      <c r="GT89">
        <v>-0.81112116575241089</v>
      </c>
      <c r="GU89">
        <v>-1.1385079622268677</v>
      </c>
      <c r="GV89">
        <v>-1.4658254384994507</v>
      </c>
      <c r="GW89">
        <v>-1.5817317962646484</v>
      </c>
      <c r="GX89">
        <v>-1.6976402997970581</v>
      </c>
      <c r="GY89">
        <v>-1.4976117610931396</v>
      </c>
      <c r="GZ89">
        <v>-1.2975826263427734</v>
      </c>
      <c r="HA89">
        <v>-1.3053525686264038</v>
      </c>
      <c r="HB89">
        <v>-1.3131222724914551</v>
      </c>
      <c r="HC89">
        <v>-1.1704668998718262</v>
      </c>
      <c r="HD89">
        <v>-1.0278103351593018</v>
      </c>
      <c r="HE89">
        <v>-0.51390331983566284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-8.2666315392998513E-7</v>
      </c>
      <c r="IE89">
        <v>-0.23115347325801849</v>
      </c>
      <c r="IF89">
        <v>-0.46230173110961914</v>
      </c>
      <c r="IG89">
        <v>-1.1765735149383545</v>
      </c>
      <c r="IH89">
        <v>-1.8908487558364868</v>
      </c>
      <c r="II89">
        <v>-2.1337497234344482</v>
      </c>
      <c r="IJ89">
        <v>-2.3764142990112305</v>
      </c>
      <c r="IK89">
        <v>-2.2269885540008545</v>
      </c>
      <c r="IL89">
        <v>-2.0775597095489502</v>
      </c>
      <c r="IM89">
        <v>-2.3324487209320068</v>
      </c>
      <c r="IN89">
        <v>-2.5873379707336426</v>
      </c>
      <c r="IO89">
        <v>-2.4825432300567627</v>
      </c>
      <c r="IP89">
        <v>-2.3777501583099365</v>
      </c>
      <c r="IQ89">
        <v>-2.1306912899017334</v>
      </c>
      <c r="IR89">
        <v>-1.8836312294006348</v>
      </c>
      <c r="IS89">
        <v>-0.94181221723556519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-0.57562708854675293</v>
      </c>
      <c r="JX89">
        <v>-1.1512541770935059</v>
      </c>
      <c r="JY89">
        <v>-1.7376203536987305</v>
      </c>
      <c r="JZ89">
        <v>-2.3239974975585938</v>
      </c>
      <c r="KA89">
        <v>-2.6182224750518799</v>
      </c>
      <c r="KB89">
        <v>-2.912445068359375</v>
      </c>
      <c r="KC89">
        <v>-2.9189434051513672</v>
      </c>
      <c r="KD89">
        <v>-2.9254415035247803</v>
      </c>
      <c r="KE89">
        <v>-2.7508111000061035</v>
      </c>
      <c r="KF89">
        <v>-2.5761792659759521</v>
      </c>
      <c r="KG89">
        <v>-2.3773937225341797</v>
      </c>
      <c r="KH89">
        <v>-2.178607702255249</v>
      </c>
      <c r="KI89">
        <v>-1.896715521812439</v>
      </c>
      <c r="KJ89">
        <v>-1.6148180961608887</v>
      </c>
      <c r="KK89">
        <v>-0.80740857124328613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-5.9830172176589258E-6</v>
      </c>
      <c r="LM89">
        <v>-0.78727525472640991</v>
      </c>
      <c r="LN89">
        <v>-1.574568510055542</v>
      </c>
      <c r="LO89">
        <v>-1.9553878307342529</v>
      </c>
      <c r="LP89">
        <v>-2.3362071514129639</v>
      </c>
      <c r="LQ89">
        <v>-2.6464340686798096</v>
      </c>
      <c r="LR89">
        <v>-2.9566478729248047</v>
      </c>
      <c r="LS89">
        <v>-3.0980226993560791</v>
      </c>
      <c r="LT89">
        <v>-3.2393906116485596</v>
      </c>
      <c r="LU89">
        <v>-3.1189460754394531</v>
      </c>
      <c r="LV89">
        <v>-2.9984979629516602</v>
      </c>
      <c r="LW89">
        <v>-2.983912467956543</v>
      </c>
      <c r="LX89">
        <v>-2.9693038463592529</v>
      </c>
      <c r="LY89">
        <v>-1.4846634864807129</v>
      </c>
      <c r="LZ89">
        <v>-2.3126602172851563E-5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</row>
    <row r="90" spans="1:532">
      <c r="A90" t="s">
        <v>244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4.4694056510925293</v>
      </c>
      <c r="DN90">
        <v>8.9388103485107422</v>
      </c>
      <c r="DO90">
        <v>8.6132431030273438</v>
      </c>
      <c r="DP90">
        <v>8.2876739501953125</v>
      </c>
      <c r="DQ90">
        <v>8.5485706329345703</v>
      </c>
      <c r="DR90">
        <v>8.8094701766967773</v>
      </c>
      <c r="DS90">
        <v>9.0855302810668945</v>
      </c>
      <c r="DT90">
        <v>9.3611011505126953</v>
      </c>
      <c r="DU90">
        <v>9.5173940658569336</v>
      </c>
      <c r="DV90">
        <v>9.6736850738525391</v>
      </c>
      <c r="DW90">
        <v>10.600146293640137</v>
      </c>
      <c r="DX90">
        <v>11.526602745056152</v>
      </c>
      <c r="DY90">
        <v>10.409442901611328</v>
      </c>
      <c r="DZ90">
        <v>9.2922763824462891</v>
      </c>
      <c r="EA90">
        <v>9.5939722061157227</v>
      </c>
      <c r="EB90">
        <v>9.8956708908081055</v>
      </c>
      <c r="EC90">
        <v>9.978759765625</v>
      </c>
      <c r="ED90">
        <v>10.061848640441895</v>
      </c>
      <c r="EE90">
        <v>10.194342613220215</v>
      </c>
      <c r="EF90">
        <v>10.326835632324219</v>
      </c>
      <c r="EG90">
        <v>10.425365447998047</v>
      </c>
      <c r="EH90">
        <v>10.523894309997559</v>
      </c>
      <c r="EI90">
        <v>10.537549018859863</v>
      </c>
      <c r="EJ90">
        <v>10.551204681396484</v>
      </c>
      <c r="EK90">
        <v>10.506255149841309</v>
      </c>
      <c r="EL90">
        <v>10.461305618286133</v>
      </c>
      <c r="EM90">
        <v>10.448927879333496</v>
      </c>
      <c r="EN90">
        <v>10.436323165893555</v>
      </c>
      <c r="EO90">
        <v>10.43558406829834</v>
      </c>
      <c r="EP90">
        <v>10.434845924377441</v>
      </c>
      <c r="EQ90">
        <v>11.763978958129883</v>
      </c>
      <c r="ER90">
        <v>13.093111991882324</v>
      </c>
      <c r="ES90">
        <v>12.964717864990234</v>
      </c>
      <c r="ET90">
        <v>12.836320877075195</v>
      </c>
      <c r="EU90">
        <v>11.964897155761719</v>
      </c>
      <c r="EV90">
        <v>11.093463897705078</v>
      </c>
      <c r="EW90">
        <v>9.9919872283935547</v>
      </c>
      <c r="EX90">
        <v>8.8905210494995117</v>
      </c>
      <c r="EY90">
        <v>8.7967777252197266</v>
      </c>
      <c r="EZ90">
        <v>8.703038215637207</v>
      </c>
      <c r="FA90">
        <v>9.5949926376342773</v>
      </c>
      <c r="FB90">
        <v>10.486947059631348</v>
      </c>
      <c r="FC90">
        <v>10.438281059265137</v>
      </c>
      <c r="FD90">
        <v>10.389616966247559</v>
      </c>
      <c r="FE90">
        <v>11.139133453369141</v>
      </c>
      <c r="FF90">
        <v>11.888656616210938</v>
      </c>
      <c r="FG90">
        <v>11.881833076477051</v>
      </c>
      <c r="FH90">
        <v>11.875641822814941</v>
      </c>
      <c r="FI90">
        <v>11.031170845031738</v>
      </c>
      <c r="FJ90">
        <v>10.186683654785156</v>
      </c>
      <c r="FK90">
        <v>9.2179193496704102</v>
      </c>
      <c r="FL90">
        <v>8.2491617202758789</v>
      </c>
      <c r="FM90">
        <v>9.1855840682983398</v>
      </c>
      <c r="FN90">
        <v>10.121988296508789</v>
      </c>
      <c r="FO90">
        <v>11.707696914672852</v>
      </c>
      <c r="FP90">
        <v>13.293411254882813</v>
      </c>
      <c r="FQ90">
        <v>11.666744232177734</v>
      </c>
      <c r="FR90">
        <v>10.04008960723877</v>
      </c>
      <c r="FS90">
        <v>10.089547157287598</v>
      </c>
      <c r="FT90">
        <v>10.139004707336426</v>
      </c>
      <c r="FU90">
        <v>9.7495174407958984</v>
      </c>
      <c r="FV90">
        <v>9.3600301742553711</v>
      </c>
      <c r="FW90">
        <v>9.4109697341918945</v>
      </c>
      <c r="FX90">
        <v>9.4619083404541016</v>
      </c>
      <c r="FY90">
        <v>9.7685384750366211</v>
      </c>
      <c r="FZ90">
        <v>10.07517147064209</v>
      </c>
      <c r="GA90">
        <v>10.043013572692871</v>
      </c>
      <c r="GB90">
        <v>10.01125431060791</v>
      </c>
      <c r="GC90">
        <v>9.9728965759277344</v>
      </c>
      <c r="GD90">
        <v>9.9345388412475586</v>
      </c>
      <c r="GE90">
        <v>9.820673942565918</v>
      </c>
      <c r="GF90">
        <v>9.7068090438842773</v>
      </c>
      <c r="GG90">
        <v>9.6011219024658203</v>
      </c>
      <c r="GH90">
        <v>9.4954366683959961</v>
      </c>
      <c r="GI90">
        <v>9.4456367492675781</v>
      </c>
      <c r="GJ90">
        <v>9.3958377838134766</v>
      </c>
      <c r="GK90">
        <v>9.3037595748901367</v>
      </c>
      <c r="GL90">
        <v>9.2116804122924805</v>
      </c>
      <c r="GM90">
        <v>9.0033445358276367</v>
      </c>
      <c r="GN90">
        <v>8.7950048446655273</v>
      </c>
      <c r="GO90">
        <v>8.7402620315551758</v>
      </c>
      <c r="GP90">
        <v>8.6855192184448242</v>
      </c>
      <c r="GQ90">
        <v>8.5187692642211914</v>
      </c>
      <c r="GR90">
        <v>8.3520221710205078</v>
      </c>
      <c r="GS90">
        <v>8.1600561141967773</v>
      </c>
      <c r="GT90">
        <v>7.9680891036987305</v>
      </c>
      <c r="GU90">
        <v>7.3717937469482422</v>
      </c>
      <c r="GV90">
        <v>6.7754073143005371</v>
      </c>
      <c r="GW90">
        <v>6.6057682037353516</v>
      </c>
      <c r="GX90">
        <v>6.4361257553100586</v>
      </c>
      <c r="GY90">
        <v>6.0240993499755859</v>
      </c>
      <c r="GZ90">
        <v>5.6120748519897461</v>
      </c>
      <c r="HA90">
        <v>6.1271953582763672</v>
      </c>
      <c r="HB90">
        <v>6.642305850982666</v>
      </c>
      <c r="HC90">
        <v>6.5304031372070313</v>
      </c>
      <c r="HD90">
        <v>6.4184961318969727</v>
      </c>
      <c r="HE90">
        <v>3.2092366218566895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1.2182029422547203E-5</v>
      </c>
      <c r="IE90">
        <v>3.4063675403594971</v>
      </c>
      <c r="IF90">
        <v>6.8126578330993652</v>
      </c>
      <c r="IG90">
        <v>6.6934609413146973</v>
      </c>
      <c r="IH90">
        <v>6.5742392539978027</v>
      </c>
      <c r="II90">
        <v>6.4958128929138184</v>
      </c>
      <c r="IJ90">
        <v>6.4175400733947754</v>
      </c>
      <c r="IK90">
        <v>6.1147975921630859</v>
      </c>
      <c r="IL90">
        <v>5.8120489120483398</v>
      </c>
      <c r="IM90">
        <v>6.3665266036987305</v>
      </c>
      <c r="IN90">
        <v>6.9210052490234375</v>
      </c>
      <c r="IO90">
        <v>6.8378195762634277</v>
      </c>
      <c r="IP90">
        <v>6.7546348571777344</v>
      </c>
      <c r="IQ90">
        <v>6.7115521430969238</v>
      </c>
      <c r="IR90">
        <v>6.6684699058532715</v>
      </c>
      <c r="IS90">
        <v>3.3342230319976807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3.8838815689086914</v>
      </c>
      <c r="JX90">
        <v>7.7677326202392578</v>
      </c>
      <c r="JY90">
        <v>7.6538686752319336</v>
      </c>
      <c r="JZ90">
        <v>7.5400023460388184</v>
      </c>
      <c r="KA90">
        <v>7.4096922874450684</v>
      </c>
      <c r="KB90">
        <v>7.2793841361999512</v>
      </c>
      <c r="KC90">
        <v>7.6544427871704102</v>
      </c>
      <c r="KD90">
        <v>8.0294942855834961</v>
      </c>
      <c r="KE90">
        <v>7.9412341117858887</v>
      </c>
      <c r="KF90">
        <v>7.8529706001281738</v>
      </c>
      <c r="KG90">
        <v>7.7607073783874512</v>
      </c>
      <c r="KH90">
        <v>7.6684441566467285</v>
      </c>
      <c r="KI90">
        <v>7.5843362808227539</v>
      </c>
      <c r="KJ90">
        <v>7.5002269744873047</v>
      </c>
      <c r="KK90">
        <v>3.7501132488250732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2.9752594855381176E-5</v>
      </c>
      <c r="LM90">
        <v>3.9149951934814453</v>
      </c>
      <c r="LN90">
        <v>7.8300437927246094</v>
      </c>
      <c r="LO90">
        <v>7.4003372192382813</v>
      </c>
      <c r="LP90">
        <v>6.9706301689147949</v>
      </c>
      <c r="LQ90">
        <v>6.8209795951843262</v>
      </c>
      <c r="LR90">
        <v>6.6713390350341797</v>
      </c>
      <c r="LS90">
        <v>6.8291182518005371</v>
      </c>
      <c r="LT90">
        <v>6.9868931770324707</v>
      </c>
      <c r="LU90">
        <v>6.8803200721740723</v>
      </c>
      <c r="LV90">
        <v>6.7737455368041992</v>
      </c>
      <c r="LW90">
        <v>7.0647444725036621</v>
      </c>
      <c r="LX90">
        <v>7.3556923866271973</v>
      </c>
      <c r="LY90">
        <v>3.6778748035430908</v>
      </c>
      <c r="LZ90">
        <v>5.7220458984375E-5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</row>
    <row r="91" spans="1:532">
      <c r="A91" t="s">
        <v>245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-0.3226456344127655</v>
      </c>
      <c r="DN91">
        <v>-0.64529097080230713</v>
      </c>
      <c r="DO91">
        <v>-0.56358557939529419</v>
      </c>
      <c r="DP91">
        <v>-0.48187953233718872</v>
      </c>
      <c r="DQ91">
        <v>-0.47130361199378967</v>
      </c>
      <c r="DR91">
        <v>-0.46072757244110107</v>
      </c>
      <c r="DS91">
        <v>-0.40371066331863403</v>
      </c>
      <c r="DT91">
        <v>-0.34669727087020874</v>
      </c>
      <c r="DU91">
        <v>-0.22157953679561615</v>
      </c>
      <c r="DV91">
        <v>-9.6462875604629517E-2</v>
      </c>
      <c r="DW91">
        <v>-1.51677206158638E-2</v>
      </c>
      <c r="DX91">
        <v>6.6127121448516846E-2</v>
      </c>
      <c r="DY91">
        <v>0.10851016640663147</v>
      </c>
      <c r="DZ91">
        <v>0.1508936882019043</v>
      </c>
      <c r="EA91">
        <v>0.23590825498104095</v>
      </c>
      <c r="EB91">
        <v>0.32092362642288208</v>
      </c>
      <c r="EC91">
        <v>0.36563745141029358</v>
      </c>
      <c r="ED91">
        <v>0.41035085916519165</v>
      </c>
      <c r="EE91">
        <v>0.41578653454780579</v>
      </c>
      <c r="EF91">
        <v>0.42122206091880798</v>
      </c>
      <c r="EG91">
        <v>0.41866856813430786</v>
      </c>
      <c r="EH91">
        <v>0.41611486673355103</v>
      </c>
      <c r="EI91">
        <v>0.36923444271087646</v>
      </c>
      <c r="EJ91">
        <v>0.3223535418510437</v>
      </c>
      <c r="EK91">
        <v>0.26352012157440186</v>
      </c>
      <c r="EL91">
        <v>0.20468613505363464</v>
      </c>
      <c r="EM91">
        <v>0.21400673687458038</v>
      </c>
      <c r="EN91">
        <v>0.2233201265335083</v>
      </c>
      <c r="EO91">
        <v>0.23663663864135742</v>
      </c>
      <c r="EP91">
        <v>0.24995303153991699</v>
      </c>
      <c r="EQ91">
        <v>0.20020566880702972</v>
      </c>
      <c r="ER91">
        <v>0.15045797824859619</v>
      </c>
      <c r="ES91">
        <v>7.3866121470928192E-2</v>
      </c>
      <c r="ET91">
        <v>-2.7263790834695101E-3</v>
      </c>
      <c r="EU91">
        <v>-3.5836804658174515E-2</v>
      </c>
      <c r="EV91">
        <v>-6.8947538733482361E-2</v>
      </c>
      <c r="EW91">
        <v>-0.13312903046607971</v>
      </c>
      <c r="EX91">
        <v>-0.19730992615222931</v>
      </c>
      <c r="EY91">
        <v>-0.23275119066238403</v>
      </c>
      <c r="EZ91">
        <v>-0.26819205284118652</v>
      </c>
      <c r="FA91">
        <v>-0.2532685399055481</v>
      </c>
      <c r="FB91">
        <v>-0.23834486305713654</v>
      </c>
      <c r="FC91">
        <v>-0.2175784707069397</v>
      </c>
      <c r="FD91">
        <v>-0.19681192934513092</v>
      </c>
      <c r="FE91">
        <v>-0.19242347776889801</v>
      </c>
      <c r="FF91">
        <v>-0.18803496658802032</v>
      </c>
      <c r="FG91">
        <v>-0.12726344168186188</v>
      </c>
      <c r="FH91">
        <v>-6.6495209932327271E-2</v>
      </c>
      <c r="FI91">
        <v>-6.2396932393312454E-2</v>
      </c>
      <c r="FJ91">
        <v>-5.829857662320137E-2</v>
      </c>
      <c r="FK91">
        <v>-0.11187408864498138</v>
      </c>
      <c r="FL91">
        <v>-0.16544972360134125</v>
      </c>
      <c r="FM91">
        <v>-0.1909191906452179</v>
      </c>
      <c r="FN91">
        <v>-0.21638818085193634</v>
      </c>
      <c r="FO91">
        <v>-0.17200484871864319</v>
      </c>
      <c r="FP91">
        <v>-0.12762098014354706</v>
      </c>
      <c r="FQ91">
        <v>-5.7560473680496216E-2</v>
      </c>
      <c r="FR91">
        <v>1.2500124983489513E-2</v>
      </c>
      <c r="FS91">
        <v>9.7197458148002625E-2</v>
      </c>
      <c r="FT91">
        <v>0.18189641833305359</v>
      </c>
      <c r="FU91">
        <v>0.23693458735942841</v>
      </c>
      <c r="FV91">
        <v>0.29197248816490173</v>
      </c>
      <c r="FW91">
        <v>0.2979075014591217</v>
      </c>
      <c r="FX91">
        <v>0.30384242534637451</v>
      </c>
      <c r="FY91">
        <v>0.29709601402282715</v>
      </c>
      <c r="FZ91">
        <v>0.29034954309463501</v>
      </c>
      <c r="GA91">
        <v>0.30167055130004883</v>
      </c>
      <c r="GB91">
        <v>0.31301423907279968</v>
      </c>
      <c r="GC91">
        <v>0.32374027371406555</v>
      </c>
      <c r="GD91">
        <v>0.33446654677391052</v>
      </c>
      <c r="GE91">
        <v>0.30706804990768433</v>
      </c>
      <c r="GF91">
        <v>0.27966961264610291</v>
      </c>
      <c r="GG91">
        <v>0.30105209350585938</v>
      </c>
      <c r="GH91">
        <v>0.3224341869354248</v>
      </c>
      <c r="GI91">
        <v>0.42603215575218201</v>
      </c>
      <c r="GJ91">
        <v>0.52963078022003174</v>
      </c>
      <c r="GK91">
        <v>0.60456693172454834</v>
      </c>
      <c r="GL91">
        <v>0.67950195074081421</v>
      </c>
      <c r="GM91">
        <v>0.60007774829864502</v>
      </c>
      <c r="GN91">
        <v>0.52065205574035645</v>
      </c>
      <c r="GO91">
        <v>0.38391673564910889</v>
      </c>
      <c r="GP91">
        <v>0.24718157947063446</v>
      </c>
      <c r="GQ91">
        <v>0.21834102272987366</v>
      </c>
      <c r="GR91">
        <v>0.18950103223323822</v>
      </c>
      <c r="GS91">
        <v>0.11974366009235382</v>
      </c>
      <c r="GT91">
        <v>4.9986004829406738E-2</v>
      </c>
      <c r="GU91">
        <v>-0.12363621592521667</v>
      </c>
      <c r="GV91">
        <v>-0.29726383090019226</v>
      </c>
      <c r="GW91">
        <v>-0.33684158325195313</v>
      </c>
      <c r="GX91">
        <v>-0.37642011046409607</v>
      </c>
      <c r="GY91">
        <v>-0.26897072792053223</v>
      </c>
      <c r="GZ91">
        <v>-0.16152121126651764</v>
      </c>
      <c r="HA91">
        <v>-0.17353612184524536</v>
      </c>
      <c r="HB91">
        <v>-0.18555080890655518</v>
      </c>
      <c r="HC91">
        <v>-0.28561598062515259</v>
      </c>
      <c r="HD91">
        <v>-0.38568180799484253</v>
      </c>
      <c r="HE91">
        <v>-0.19284021854400635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8.527747468178859E-7</v>
      </c>
      <c r="IE91">
        <v>0.23845486342906952</v>
      </c>
      <c r="IF91">
        <v>0.47690433263778687</v>
      </c>
      <c r="IG91">
        <v>0.40089735388755798</v>
      </c>
      <c r="IH91">
        <v>0.32488813996315002</v>
      </c>
      <c r="II91">
        <v>0.29370787739753723</v>
      </c>
      <c r="IJ91">
        <v>0.26243478059768677</v>
      </c>
      <c r="IK91">
        <v>0.28075075149536133</v>
      </c>
      <c r="IL91">
        <v>0.29906708002090454</v>
      </c>
      <c r="IM91">
        <v>0.26408183574676514</v>
      </c>
      <c r="IN91">
        <v>0.2290961742401123</v>
      </c>
      <c r="IO91">
        <v>0.12497574090957642</v>
      </c>
      <c r="IP91">
        <v>2.0857304334640503E-2</v>
      </c>
      <c r="IQ91">
        <v>5.131976306438446E-2</v>
      </c>
      <c r="IR91">
        <v>8.178325742483139E-2</v>
      </c>
      <c r="IS91">
        <v>4.0891483426094055E-2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0.12748472392559052</v>
      </c>
      <c r="JX91">
        <v>0.25496771931648254</v>
      </c>
      <c r="JY91">
        <v>0.15596023201942444</v>
      </c>
      <c r="JZ91">
        <v>5.6950867176055908E-2</v>
      </c>
      <c r="KA91">
        <v>-1.4351833611726761E-2</v>
      </c>
      <c r="KB91">
        <v>-8.5653960704803467E-2</v>
      </c>
      <c r="KC91">
        <v>-2.5001548230648041E-2</v>
      </c>
      <c r="KD91">
        <v>3.5649701952934265E-2</v>
      </c>
      <c r="KE91">
        <v>5.1558949053287506E-2</v>
      </c>
      <c r="KF91">
        <v>6.7467853426933289E-2</v>
      </c>
      <c r="KG91">
        <v>-4.2147904634475708E-2</v>
      </c>
      <c r="KH91">
        <v>-0.15176321566104889</v>
      </c>
      <c r="KI91">
        <v>-0.20050166547298431</v>
      </c>
      <c r="KJ91">
        <v>-0.24924102425575256</v>
      </c>
      <c r="KK91">
        <v>-0.12462060153484344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2.930024720626534E-6</v>
      </c>
      <c r="LM91">
        <v>0.38554731011390686</v>
      </c>
      <c r="LN91">
        <v>0.7710992693901062</v>
      </c>
      <c r="LO91">
        <v>0.68986672163009644</v>
      </c>
      <c r="LP91">
        <v>0.60863411426544189</v>
      </c>
      <c r="LQ91">
        <v>0.49431240558624268</v>
      </c>
      <c r="LR91">
        <v>0.37999457120895386</v>
      </c>
      <c r="LS91">
        <v>0.30330377817153931</v>
      </c>
      <c r="LT91">
        <v>0.22661620378494263</v>
      </c>
      <c r="LU91">
        <v>0.19564938545227051</v>
      </c>
      <c r="LV91">
        <v>0.16468100249767303</v>
      </c>
      <c r="LW91">
        <v>8.1862717866897583E-2</v>
      </c>
      <c r="LX91">
        <v>-9.5744262216612697E-4</v>
      </c>
      <c r="LY91">
        <v>-4.7872500726953149E-4</v>
      </c>
      <c r="LZ91">
        <v>-7.3923729360103607E-9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</row>
    <row r="92" spans="1:532">
      <c r="A92" t="s">
        <v>246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-4.3125348091125488</v>
      </c>
      <c r="DN92">
        <v>-8.6250677108764648</v>
      </c>
      <c r="DO92">
        <v>-7.9918990135192871</v>
      </c>
      <c r="DP92">
        <v>-7.3587255477905273</v>
      </c>
      <c r="DQ92">
        <v>-7.2510576248168945</v>
      </c>
      <c r="DR92">
        <v>-7.1433887481689453</v>
      </c>
      <c r="DS92">
        <v>-7.0531749725341797</v>
      </c>
      <c r="DT92">
        <v>-6.9625487327575684</v>
      </c>
      <c r="DU92">
        <v>-6.7137632369995117</v>
      </c>
      <c r="DV92">
        <v>-6.4649801254272461</v>
      </c>
      <c r="DW92">
        <v>-6.6761078834533691</v>
      </c>
      <c r="DX92">
        <v>-6.8872337341308594</v>
      </c>
      <c r="DY92">
        <v>-5.948890209197998</v>
      </c>
      <c r="DZ92">
        <v>-5.0105390548706055</v>
      </c>
      <c r="EA92">
        <v>-4.9005222320556641</v>
      </c>
      <c r="EB92">
        <v>-4.7905044555664063</v>
      </c>
      <c r="EC92">
        <v>-4.5774116516113281</v>
      </c>
      <c r="ED92">
        <v>-4.3643207550048828</v>
      </c>
      <c r="EE92">
        <v>-4.2278995513916016</v>
      </c>
      <c r="EF92">
        <v>-4.0914797782897949</v>
      </c>
      <c r="EG92">
        <v>-3.9834904670715332</v>
      </c>
      <c r="EH92">
        <v>-3.8755013942718506</v>
      </c>
      <c r="EI92">
        <v>-3.7928950786590576</v>
      </c>
      <c r="EJ92">
        <v>-3.7102878093719482</v>
      </c>
      <c r="EK92">
        <v>-3.6496860980987549</v>
      </c>
      <c r="EL92">
        <v>-3.5890839099884033</v>
      </c>
      <c r="EM92">
        <v>-3.535891056060791</v>
      </c>
      <c r="EN92">
        <v>-3.4826056957244873</v>
      </c>
      <c r="EO92">
        <v>-3.4257211685180664</v>
      </c>
      <c r="EP92">
        <v>-3.3688368797302246</v>
      </c>
      <c r="EQ92">
        <v>-3.750286340713501</v>
      </c>
      <c r="ER92">
        <v>-4.1317358016967773</v>
      </c>
      <c r="ES92">
        <v>-4.0396738052368164</v>
      </c>
      <c r="ET92">
        <v>-3.9476103782653809</v>
      </c>
      <c r="EU92">
        <v>-3.6172327995300293</v>
      </c>
      <c r="EV92">
        <v>-3.2868523597717285</v>
      </c>
      <c r="EW92">
        <v>-2.9297664165496826</v>
      </c>
      <c r="EX92">
        <v>-2.5726838111877441</v>
      </c>
      <c r="EY92">
        <v>-2.5131971836090088</v>
      </c>
      <c r="EZ92">
        <v>-2.453711986541748</v>
      </c>
      <c r="FA92">
        <v>-2.6450366973876953</v>
      </c>
      <c r="FB92">
        <v>-2.8363616466522217</v>
      </c>
      <c r="FC92">
        <v>-2.7884864807128906</v>
      </c>
      <c r="FD92">
        <v>-2.7406113147735596</v>
      </c>
      <c r="FE92">
        <v>-2.9295780658721924</v>
      </c>
      <c r="FF92">
        <v>-3.1185464859008789</v>
      </c>
      <c r="FG92">
        <v>-3.1260035037994385</v>
      </c>
      <c r="FH92">
        <v>-3.1354036331176758</v>
      </c>
      <c r="FI92">
        <v>-2.9680526256561279</v>
      </c>
      <c r="FJ92">
        <v>-2.8006987571716309</v>
      </c>
      <c r="FK92">
        <v>-2.5994753837585449</v>
      </c>
      <c r="FL92">
        <v>-2.3982536792755127</v>
      </c>
      <c r="FM92">
        <v>-2.6943173408508301</v>
      </c>
      <c r="FN92">
        <v>-2.9903750419616699</v>
      </c>
      <c r="FO92">
        <v>-3.4664671421051025</v>
      </c>
      <c r="FP92">
        <v>-3.9425604343414307</v>
      </c>
      <c r="FQ92">
        <v>-3.4925754070281982</v>
      </c>
      <c r="FR92">
        <v>-3.0425937175750732</v>
      </c>
      <c r="FS92">
        <v>-3.0612437725067139</v>
      </c>
      <c r="FT92">
        <v>-3.0798945426940918</v>
      </c>
      <c r="FU92">
        <v>-2.9580669403076172</v>
      </c>
      <c r="FV92">
        <v>-2.8362398147583008</v>
      </c>
      <c r="FW92">
        <v>-2.8816471099853516</v>
      </c>
      <c r="FX92">
        <v>-2.9270539283752441</v>
      </c>
      <c r="FY92">
        <v>-3.0715286731719971</v>
      </c>
      <c r="FZ92">
        <v>-3.2160043716430664</v>
      </c>
      <c r="GA92">
        <v>-3.2496004104614258</v>
      </c>
      <c r="GB92">
        <v>-3.2837400436401367</v>
      </c>
      <c r="GC92">
        <v>-3.328399658203125</v>
      </c>
      <c r="GD92">
        <v>-3.3730599880218506</v>
      </c>
      <c r="GE92">
        <v>-3.4441821575164795</v>
      </c>
      <c r="GF92">
        <v>-3.5153045654296875</v>
      </c>
      <c r="GG92">
        <v>-3.6286118030548096</v>
      </c>
      <c r="GH92">
        <v>-3.7419168949127197</v>
      </c>
      <c r="GI92">
        <v>-3.8962059020996094</v>
      </c>
      <c r="GJ92">
        <v>-4.0504951477050781</v>
      </c>
      <c r="GK92">
        <v>-4.237217903137207</v>
      </c>
      <c r="GL92">
        <v>-4.4239411354064941</v>
      </c>
      <c r="GM92">
        <v>-4.6369361877441406</v>
      </c>
      <c r="GN92">
        <v>-4.8499345779418945</v>
      </c>
      <c r="GO92">
        <v>-5.1702375411987305</v>
      </c>
      <c r="GP92">
        <v>-5.4905400276184082</v>
      </c>
      <c r="GQ92">
        <v>-5.6571860313415527</v>
      </c>
      <c r="GR92">
        <v>-5.8238286972045898</v>
      </c>
      <c r="GS92">
        <v>-6.0209875106811523</v>
      </c>
      <c r="GT92">
        <v>-6.2181463241577148</v>
      </c>
      <c r="GU92">
        <v>-6.2163515090942383</v>
      </c>
      <c r="GV92">
        <v>-6.2157149314880371</v>
      </c>
      <c r="GW92">
        <v>-6.4762506484985352</v>
      </c>
      <c r="GX92">
        <v>-6.7367916107177734</v>
      </c>
      <c r="GY92">
        <v>-6.5486550331115723</v>
      </c>
      <c r="GZ92">
        <v>-6.3605203628540039</v>
      </c>
      <c r="HA92">
        <v>-7.3357090950012207</v>
      </c>
      <c r="HB92">
        <v>-8.3108787536621094</v>
      </c>
      <c r="HC92">
        <v>-8.6100597381591797</v>
      </c>
      <c r="HD92">
        <v>-8.909235954284668</v>
      </c>
      <c r="HE92">
        <v>-4.4546022415161133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-1.2399877050484065E-5</v>
      </c>
      <c r="IE92">
        <v>-3.4672825336456299</v>
      </c>
      <c r="IF92">
        <v>-6.9344863891601563</v>
      </c>
      <c r="IG92">
        <v>-6.9678487777709961</v>
      </c>
      <c r="IH92">
        <v>-7.0011868476867676</v>
      </c>
      <c r="II92">
        <v>-6.9306268692016602</v>
      </c>
      <c r="IJ92">
        <v>-6.8618221282958984</v>
      </c>
      <c r="IK92">
        <v>-6.5035295486450195</v>
      </c>
      <c r="IL92">
        <v>-6.1452302932739258</v>
      </c>
      <c r="IM92">
        <v>-6.9566779136657715</v>
      </c>
      <c r="IN92">
        <v>-7.7681279182434082</v>
      </c>
      <c r="IO92">
        <v>-8.0088977813720703</v>
      </c>
      <c r="IP92">
        <v>-8.2496633529663086</v>
      </c>
      <c r="IQ92">
        <v>-8.3043355941772461</v>
      </c>
      <c r="IR92">
        <v>-8.3590068817138672</v>
      </c>
      <c r="IS92">
        <v>-4.1794886589050293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-2.9339594841003418</v>
      </c>
      <c r="JX92">
        <v>-5.8678960800170898</v>
      </c>
      <c r="JY92">
        <v>-5.7867884635925293</v>
      </c>
      <c r="JZ92">
        <v>-5.7056798934936523</v>
      </c>
      <c r="KA92">
        <v>-5.7020020484924316</v>
      </c>
      <c r="KB92">
        <v>-5.6983261108398438</v>
      </c>
      <c r="KC92">
        <v>-6.0631670951843262</v>
      </c>
      <c r="KD92">
        <v>-6.4280014038085938</v>
      </c>
      <c r="KE92">
        <v>-6.5621891021728516</v>
      </c>
      <c r="KF92">
        <v>-6.6963748931884766</v>
      </c>
      <c r="KG92">
        <v>-7.0058088302612305</v>
      </c>
      <c r="KH92">
        <v>-7.3152413368225098</v>
      </c>
      <c r="KI92">
        <v>-7.4497227668762207</v>
      </c>
      <c r="KJ92">
        <v>-7.5842070579528809</v>
      </c>
      <c r="KK92">
        <v>-3.7921037673950195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-2.2615849957219325E-5</v>
      </c>
      <c r="LM92">
        <v>-2.9759066104888916</v>
      </c>
      <c r="LN92">
        <v>-5.9518547058105469</v>
      </c>
      <c r="LO92">
        <v>-5.671602725982666</v>
      </c>
      <c r="LP92">
        <v>-5.3913507461547852</v>
      </c>
      <c r="LQ92">
        <v>-5.4202432632446289</v>
      </c>
      <c r="LR92">
        <v>-5.4491400718688965</v>
      </c>
      <c r="LS92">
        <v>-5.7713375091552734</v>
      </c>
      <c r="LT92">
        <v>-6.0935249328613281</v>
      </c>
      <c r="LU92">
        <v>-6.2004151344299316</v>
      </c>
      <c r="LV92">
        <v>-6.3073129653930664</v>
      </c>
      <c r="LW92">
        <v>-6.9189949035644531</v>
      </c>
      <c r="LX92">
        <v>-7.5306329727172852</v>
      </c>
      <c r="LY92">
        <v>-3.765345573425293</v>
      </c>
      <c r="LZ92">
        <v>-5.817413330078125E-5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</row>
    <row r="93" spans="1:532">
      <c r="A93" t="s">
        <v>247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-0.26388171315193176</v>
      </c>
      <c r="DN93">
        <v>-0.52776342630386353</v>
      </c>
      <c r="DO93">
        <v>-0.52776342630386353</v>
      </c>
      <c r="DP93">
        <v>-0.52776342630386353</v>
      </c>
      <c r="DQ93">
        <v>-0.52961200475692749</v>
      </c>
      <c r="DR93">
        <v>-0.53146058320999146</v>
      </c>
      <c r="DS93">
        <v>-0.53320538997650146</v>
      </c>
      <c r="DT93">
        <v>-0.53495019674301147</v>
      </c>
      <c r="DU93">
        <v>-0.55068004131317139</v>
      </c>
      <c r="DV93">
        <v>-0.56640970706939697</v>
      </c>
      <c r="DW93">
        <v>-0.56621366739273071</v>
      </c>
      <c r="DX93">
        <v>-0.5660175085067749</v>
      </c>
      <c r="DY93">
        <v>-0.56573182344436646</v>
      </c>
      <c r="DZ93">
        <v>-0.56544607877731323</v>
      </c>
      <c r="EA93">
        <v>-0.56506931781768799</v>
      </c>
      <c r="EB93">
        <v>-0.56469255685806274</v>
      </c>
      <c r="EC93">
        <v>-0.56434619426727295</v>
      </c>
      <c r="ED93">
        <v>-0.56399983167648315</v>
      </c>
      <c r="EE93">
        <v>-0.56376713514328003</v>
      </c>
      <c r="EF93">
        <v>-0.5635344386100769</v>
      </c>
      <c r="EG93">
        <v>-0.56341052055358887</v>
      </c>
      <c r="EH93">
        <v>-0.56328660249710083</v>
      </c>
      <c r="EI93">
        <v>-0.56334847211837769</v>
      </c>
      <c r="EJ93">
        <v>-0.56341034173965454</v>
      </c>
      <c r="EK93">
        <v>-0.56361246109008789</v>
      </c>
      <c r="EL93">
        <v>-0.56381464004516602</v>
      </c>
      <c r="EM93">
        <v>-0.56403458118438721</v>
      </c>
      <c r="EN93">
        <v>-0.56425446271896362</v>
      </c>
      <c r="EO93">
        <v>-0.56447488069534302</v>
      </c>
      <c r="EP93">
        <v>-0.56469529867172241</v>
      </c>
      <c r="EQ93">
        <v>-0.56503641605377197</v>
      </c>
      <c r="ER93">
        <v>-0.56537759304046631</v>
      </c>
      <c r="ES93">
        <v>-0.56575703620910645</v>
      </c>
      <c r="ET93">
        <v>-0.56613653898239136</v>
      </c>
      <c r="EU93">
        <v>-0.56648296117782593</v>
      </c>
      <c r="EV93">
        <v>-0.5668293833732605</v>
      </c>
      <c r="EW93">
        <v>-0.55215609073638916</v>
      </c>
      <c r="EX93">
        <v>-0.53748297691345215</v>
      </c>
      <c r="EY93">
        <v>-0.53708672523498535</v>
      </c>
      <c r="EZ93">
        <v>-0.53669053316116333</v>
      </c>
      <c r="FA93">
        <v>-0.55249786376953125</v>
      </c>
      <c r="FB93">
        <v>-0.56830519437789917</v>
      </c>
      <c r="FC93">
        <v>-0.56839871406555176</v>
      </c>
      <c r="FD93">
        <v>-0.56849229335784912</v>
      </c>
      <c r="FE93">
        <v>-0.56854921579360962</v>
      </c>
      <c r="FF93">
        <v>-0.56860613822937012</v>
      </c>
      <c r="FG93">
        <v>-0.56865596771240234</v>
      </c>
      <c r="FH93">
        <v>-0.56870579719543457</v>
      </c>
      <c r="FI93">
        <v>-0.56879812479019165</v>
      </c>
      <c r="FJ93">
        <v>-0.56889051198959351</v>
      </c>
      <c r="FK93">
        <v>-0.55193990468978882</v>
      </c>
      <c r="FL93">
        <v>-0.53498923778533936</v>
      </c>
      <c r="FM93">
        <v>-0.53495544195175171</v>
      </c>
      <c r="FN93">
        <v>-0.53492170572280884</v>
      </c>
      <c r="FO93">
        <v>-0.55196452140808105</v>
      </c>
      <c r="FP93">
        <v>-0.5690075159072876</v>
      </c>
      <c r="FQ93">
        <v>-0.56879830360412598</v>
      </c>
      <c r="FR93">
        <v>-0.56858915090560913</v>
      </c>
      <c r="FS93">
        <v>-0.56836545467376709</v>
      </c>
      <c r="FT93">
        <v>-0.56814175844192505</v>
      </c>
      <c r="FU93">
        <v>-0.55202901363372803</v>
      </c>
      <c r="FV93">
        <v>-0.53591632843017578</v>
      </c>
      <c r="FW93">
        <v>-0.53599917888641357</v>
      </c>
      <c r="FX93">
        <v>-0.53608196973800659</v>
      </c>
      <c r="FY93">
        <v>-0.5536186695098877</v>
      </c>
      <c r="FZ93">
        <v>-0.57115554809570313</v>
      </c>
      <c r="GA93">
        <v>-0.57307332754135132</v>
      </c>
      <c r="GB93">
        <v>-0.57499092817306519</v>
      </c>
      <c r="GC93">
        <v>-0.57770437002182007</v>
      </c>
      <c r="GD93">
        <v>-0.58041787147521973</v>
      </c>
      <c r="GE93">
        <v>-0.58443176746368408</v>
      </c>
      <c r="GF93">
        <v>-0.58844566345214844</v>
      </c>
      <c r="GG93">
        <v>-0.59373307228088379</v>
      </c>
      <c r="GH93">
        <v>-0.59902030229568481</v>
      </c>
      <c r="GI93">
        <v>-0.60517573356628418</v>
      </c>
      <c r="GJ93">
        <v>-0.61133116483688354</v>
      </c>
      <c r="GK93">
        <v>-0.61886703968048096</v>
      </c>
      <c r="GL93">
        <v>-0.62640291452407837</v>
      </c>
      <c r="GM93">
        <v>-0.63634324073791504</v>
      </c>
      <c r="GN93">
        <v>-0.64628368616104126</v>
      </c>
      <c r="GO93">
        <v>-0.64628374576568604</v>
      </c>
      <c r="GP93">
        <v>-0.6462826132774353</v>
      </c>
      <c r="GQ93">
        <v>-0.32313936948776245</v>
      </c>
      <c r="GR93">
        <v>-2.3245811462402344E-6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-0.81897562742233276</v>
      </c>
      <c r="HP93">
        <v>-1.6379450559616089</v>
      </c>
      <c r="HQ93">
        <v>-1.6379450559616089</v>
      </c>
      <c r="HR93">
        <v>-1.6379450559616089</v>
      </c>
      <c r="HS93">
        <v>-1.6440266370773315</v>
      </c>
      <c r="HT93">
        <v>-1.6501082181930542</v>
      </c>
      <c r="HU93">
        <v>-1.6555303335189819</v>
      </c>
      <c r="HV93">
        <v>-1.6609524488449097</v>
      </c>
      <c r="HW93">
        <v>-1.6502617597579956</v>
      </c>
      <c r="HX93">
        <v>-1.639570951461792</v>
      </c>
      <c r="HY93">
        <v>-1.639570951461792</v>
      </c>
      <c r="HZ93">
        <v>-1.639565110206604</v>
      </c>
      <c r="IA93">
        <v>-0.81979185342788696</v>
      </c>
      <c r="IB93">
        <v>-2.9802322387695313E-6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-3.7439347124745836E-6</v>
      </c>
      <c r="IY93">
        <v>-1.0468877553939819</v>
      </c>
      <c r="IZ93">
        <v>-2.0937519073486328</v>
      </c>
      <c r="JA93">
        <v>-2.093759298324585</v>
      </c>
      <c r="JB93">
        <v>-2.093759298324585</v>
      </c>
      <c r="JC93">
        <v>-2.1042351722717285</v>
      </c>
      <c r="JD93">
        <v>-2.114710807800293</v>
      </c>
      <c r="JE93">
        <v>-2.1226403713226318</v>
      </c>
      <c r="JF93">
        <v>-2.1305699348449707</v>
      </c>
      <c r="JG93">
        <v>-2.1363003253936768</v>
      </c>
      <c r="JH93">
        <v>-2.1420309543609619</v>
      </c>
      <c r="JI93">
        <v>-2.1469664573669434</v>
      </c>
      <c r="JJ93">
        <v>-2.1519019603729248</v>
      </c>
      <c r="JK93">
        <v>-2.1519019603729248</v>
      </c>
      <c r="JL93">
        <v>-2.1519019603729248</v>
      </c>
      <c r="JM93">
        <v>-1.0759471654891968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-9.9752833193633705E-6</v>
      </c>
      <c r="KS93">
        <v>-1.3125976324081421</v>
      </c>
      <c r="KT93">
        <v>-2.6252105236053467</v>
      </c>
      <c r="KU93">
        <v>-2.6252155303955078</v>
      </c>
      <c r="KV93">
        <v>-2.6252155303955078</v>
      </c>
      <c r="KW93">
        <v>-2.6312599182128906</v>
      </c>
      <c r="KX93">
        <v>-2.6373043060302734</v>
      </c>
      <c r="KY93">
        <v>-2.6411774158477783</v>
      </c>
      <c r="KZ93">
        <v>-2.6450505256652832</v>
      </c>
      <c r="LA93">
        <v>-2.6450505256652832</v>
      </c>
      <c r="LB93">
        <v>-2.6450409889221191</v>
      </c>
      <c r="LC93">
        <v>-1.322535514831543</v>
      </c>
      <c r="LD93">
        <v>-4.76837158203125E-6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</row>
    <row r="94" spans="1:532">
      <c r="A94" t="s">
        <v>248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0.42380121350288391</v>
      </c>
      <c r="DN94">
        <v>0.84760242700576782</v>
      </c>
      <c r="DO94">
        <v>0.84760242700576782</v>
      </c>
      <c r="DP94">
        <v>0.84760242700576782</v>
      </c>
      <c r="DQ94">
        <v>0.85095584392547607</v>
      </c>
      <c r="DR94">
        <v>0.8543093204498291</v>
      </c>
      <c r="DS94">
        <v>0.85723268985748291</v>
      </c>
      <c r="DT94">
        <v>0.86015599966049194</v>
      </c>
      <c r="DU94">
        <v>0.84340149164199829</v>
      </c>
      <c r="DV94">
        <v>0.82664710283279419</v>
      </c>
      <c r="DW94">
        <v>0.82721483707427979</v>
      </c>
      <c r="DX94">
        <v>0.82778269052505493</v>
      </c>
      <c r="DY94">
        <v>0.82797163724899292</v>
      </c>
      <c r="DZ94">
        <v>0.82816058397293091</v>
      </c>
      <c r="EA94">
        <v>0.82797211408615112</v>
      </c>
      <c r="EB94">
        <v>0.82778358459472656</v>
      </c>
      <c r="EC94">
        <v>0.82729029655456543</v>
      </c>
      <c r="ED94">
        <v>0.82679706811904907</v>
      </c>
      <c r="EE94">
        <v>0.82614511251449585</v>
      </c>
      <c r="EF94">
        <v>0.8254932165145874</v>
      </c>
      <c r="EG94">
        <v>0.82473170757293701</v>
      </c>
      <c r="EH94">
        <v>0.82397019863128662</v>
      </c>
      <c r="EI94">
        <v>0.82332479953765869</v>
      </c>
      <c r="EJ94">
        <v>0.82267940044403076</v>
      </c>
      <c r="EK94">
        <v>0.82219189405441284</v>
      </c>
      <c r="EL94">
        <v>0.82170438766479492</v>
      </c>
      <c r="EM94">
        <v>0.82122892141342163</v>
      </c>
      <c r="EN94">
        <v>0.82075351476669312</v>
      </c>
      <c r="EO94">
        <v>0.8202781081199646</v>
      </c>
      <c r="EP94">
        <v>0.81980270147323608</v>
      </c>
      <c r="EQ94">
        <v>0.81964206695556641</v>
      </c>
      <c r="ER94">
        <v>0.81948143243789673</v>
      </c>
      <c r="ES94">
        <v>0.81953799724578857</v>
      </c>
      <c r="ET94">
        <v>0.8195946216583252</v>
      </c>
      <c r="EU94">
        <v>0.81967419385910034</v>
      </c>
      <c r="EV94">
        <v>0.81975376605987549</v>
      </c>
      <c r="EW94">
        <v>0.85427451133728027</v>
      </c>
      <c r="EX94">
        <v>0.88879489898681641</v>
      </c>
      <c r="EY94">
        <v>0.88840234279632568</v>
      </c>
      <c r="EZ94">
        <v>0.88800978660583496</v>
      </c>
      <c r="FA94">
        <v>0.85434800386428833</v>
      </c>
      <c r="FB94">
        <v>0.8206862211227417</v>
      </c>
      <c r="FC94">
        <v>0.82084387540817261</v>
      </c>
      <c r="FD94">
        <v>0.82100158929824829</v>
      </c>
      <c r="FE94">
        <v>0.82118970155715942</v>
      </c>
      <c r="FF94">
        <v>0.82137787342071533</v>
      </c>
      <c r="FG94">
        <v>0.82160025835037231</v>
      </c>
      <c r="FH94">
        <v>0.8218226432800293</v>
      </c>
      <c r="FI94">
        <v>0.82213294506072998</v>
      </c>
      <c r="FJ94">
        <v>0.82244330644607544</v>
      </c>
      <c r="FK94">
        <v>0.85248911380767822</v>
      </c>
      <c r="FL94">
        <v>0.88253498077392578</v>
      </c>
      <c r="FM94">
        <v>0.88212287425994873</v>
      </c>
      <c r="FN94">
        <v>0.88171076774597168</v>
      </c>
      <c r="FO94">
        <v>0.85285520553588867</v>
      </c>
      <c r="FP94">
        <v>0.82399940490722656</v>
      </c>
      <c r="FQ94">
        <v>0.82414311170578003</v>
      </c>
      <c r="FR94">
        <v>0.82428675889968872</v>
      </c>
      <c r="FS94">
        <v>0.82437217235565186</v>
      </c>
      <c r="FT94">
        <v>0.82445758581161499</v>
      </c>
      <c r="FU94">
        <v>0.85139942169189453</v>
      </c>
      <c r="FV94">
        <v>0.87834125757217407</v>
      </c>
      <c r="FW94">
        <v>0.87758362293243408</v>
      </c>
      <c r="FX94">
        <v>0.87682604789733887</v>
      </c>
      <c r="FY94">
        <v>0.85066431760787964</v>
      </c>
      <c r="FZ94">
        <v>0.82450240850448608</v>
      </c>
      <c r="GA94">
        <v>0.82404500246047974</v>
      </c>
      <c r="GB94">
        <v>0.82358801364898682</v>
      </c>
      <c r="GC94">
        <v>0.82297474145889282</v>
      </c>
      <c r="GD94">
        <v>0.82236146926879883</v>
      </c>
      <c r="GE94">
        <v>0.82163208723068237</v>
      </c>
      <c r="GF94">
        <v>0.82090264558792114</v>
      </c>
      <c r="GG94">
        <v>0.82009679079055786</v>
      </c>
      <c r="GH94">
        <v>0.81929093599319458</v>
      </c>
      <c r="GI94">
        <v>0.81882196664810181</v>
      </c>
      <c r="GJ94">
        <v>0.81835299730300903</v>
      </c>
      <c r="GK94">
        <v>0.81825536489486694</v>
      </c>
      <c r="GL94">
        <v>0.81815773248672485</v>
      </c>
      <c r="GM94">
        <v>0.81834614276885986</v>
      </c>
      <c r="GN94">
        <v>0.81853461265563965</v>
      </c>
      <c r="GO94">
        <v>0.81853461265563965</v>
      </c>
      <c r="GP94">
        <v>0.81853312253952026</v>
      </c>
      <c r="GQ94">
        <v>0.40926414728164673</v>
      </c>
      <c r="GR94">
        <v>2.9206275939941406E-6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0.37845829129219055</v>
      </c>
      <c r="HP94">
        <v>0.75691372156143188</v>
      </c>
      <c r="HQ94">
        <v>0.75691372156143188</v>
      </c>
      <c r="HR94">
        <v>0.75691372156143188</v>
      </c>
      <c r="HS94">
        <v>0.75567591190338135</v>
      </c>
      <c r="HT94">
        <v>0.75443810224533081</v>
      </c>
      <c r="HU94">
        <v>0.75327765941619873</v>
      </c>
      <c r="HV94">
        <v>0.75211721658706665</v>
      </c>
      <c r="HW94">
        <v>0.75936049222946167</v>
      </c>
      <c r="HX94">
        <v>0.76660376787185669</v>
      </c>
      <c r="HY94">
        <v>0.76660376787185669</v>
      </c>
      <c r="HZ94">
        <v>0.76660102605819702</v>
      </c>
      <c r="IA94">
        <v>0.38330486416816711</v>
      </c>
      <c r="IB94">
        <v>1.3709068298339844E-6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1.3275682704261271E-6</v>
      </c>
      <c r="IY94">
        <v>0.3712177574634552</v>
      </c>
      <c r="IZ94">
        <v>0.74242705106735229</v>
      </c>
      <c r="JA94">
        <v>0.74242973327636719</v>
      </c>
      <c r="JB94">
        <v>0.74242973327636719</v>
      </c>
      <c r="JC94">
        <v>0.74312281608581543</v>
      </c>
      <c r="JD94">
        <v>0.74381589889526367</v>
      </c>
      <c r="JE94">
        <v>0.74437952041625977</v>
      </c>
      <c r="JF94">
        <v>0.74494314193725586</v>
      </c>
      <c r="JG94">
        <v>0.74539047479629517</v>
      </c>
      <c r="JH94">
        <v>0.74583780765533447</v>
      </c>
      <c r="JI94">
        <v>0.74624991416931152</v>
      </c>
      <c r="JJ94">
        <v>0.7466619610786438</v>
      </c>
      <c r="JK94">
        <v>0.7466619610786438</v>
      </c>
      <c r="JL94">
        <v>0.7466619610786438</v>
      </c>
      <c r="JM94">
        <v>0.37332963943481445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2.9000009362789569E-6</v>
      </c>
      <c r="KS94">
        <v>0.38159662485122681</v>
      </c>
      <c r="KT94">
        <v>0.76319766044616699</v>
      </c>
      <c r="KU94">
        <v>0.7631990909576416</v>
      </c>
      <c r="KV94">
        <v>0.7631990909576416</v>
      </c>
      <c r="KW94">
        <v>0.76230084896087646</v>
      </c>
      <c r="KX94">
        <v>0.76140260696411133</v>
      </c>
      <c r="KY94">
        <v>0.76053708791732788</v>
      </c>
      <c r="KZ94">
        <v>0.75967156887054443</v>
      </c>
      <c r="LA94">
        <v>0.75967156887054443</v>
      </c>
      <c r="LB94">
        <v>0.75966882705688477</v>
      </c>
      <c r="LC94">
        <v>0.3798387348651886</v>
      </c>
      <c r="LD94">
        <v>1.3709068298339844E-6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</row>
    <row r="95" spans="1:532">
      <c r="A95" t="s">
        <v>249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0.20945300161838531</v>
      </c>
      <c r="DN95">
        <v>0.41890600323677063</v>
      </c>
      <c r="DO95">
        <v>0.41890600323677063</v>
      </c>
      <c r="DP95">
        <v>0.41890600323677063</v>
      </c>
      <c r="DQ95">
        <v>0.42091861367225647</v>
      </c>
      <c r="DR95">
        <v>0.42293122410774231</v>
      </c>
      <c r="DS95">
        <v>0.42454537749290466</v>
      </c>
      <c r="DT95">
        <v>0.42615953087806702</v>
      </c>
      <c r="DU95">
        <v>9.3655526638031006E-2</v>
      </c>
      <c r="DV95">
        <v>-0.23884597420692444</v>
      </c>
      <c r="DW95">
        <v>-0.23835138976573944</v>
      </c>
      <c r="DX95">
        <v>-0.23785555362701416</v>
      </c>
      <c r="DY95">
        <v>-0.2372535765171051</v>
      </c>
      <c r="DZ95">
        <v>-0.23665158450603485</v>
      </c>
      <c r="EA95">
        <v>-0.23606303334236145</v>
      </c>
      <c r="EB95">
        <v>-0.23547446727752686</v>
      </c>
      <c r="EC95">
        <v>-0.23499605059623718</v>
      </c>
      <c r="ED95">
        <v>-0.23451763391494751</v>
      </c>
      <c r="EE95">
        <v>-0.23417435586452484</v>
      </c>
      <c r="EF95">
        <v>-0.23383107781410217</v>
      </c>
      <c r="EG95">
        <v>-0.23350696265697479</v>
      </c>
      <c r="EH95">
        <v>-0.23318284749984741</v>
      </c>
      <c r="EI95">
        <v>-0.23295097053050995</v>
      </c>
      <c r="EJ95">
        <v>-0.23271907866001129</v>
      </c>
      <c r="EK95">
        <v>-0.23255996406078339</v>
      </c>
      <c r="EL95">
        <v>-0.23240086436271667</v>
      </c>
      <c r="EM95">
        <v>-0.23227433860301971</v>
      </c>
      <c r="EN95">
        <v>-0.23214785754680634</v>
      </c>
      <c r="EO95">
        <v>-0.23207573592662811</v>
      </c>
      <c r="EP95">
        <v>-0.23200361430644989</v>
      </c>
      <c r="EQ95">
        <v>-0.23218294978141785</v>
      </c>
      <c r="ER95">
        <v>-0.2323622852563858</v>
      </c>
      <c r="ES95">
        <v>-0.23268303275108337</v>
      </c>
      <c r="ET95">
        <v>-0.23300378024578094</v>
      </c>
      <c r="EU95">
        <v>-0.23333644866943359</v>
      </c>
      <c r="EV95">
        <v>-0.23366911709308624</v>
      </c>
      <c r="EW95">
        <v>9.4908490777015686E-2</v>
      </c>
      <c r="EX95">
        <v>0.42348301410675049</v>
      </c>
      <c r="EY95">
        <v>0.42286470532417297</v>
      </c>
      <c r="EZ95">
        <v>0.42224565148353577</v>
      </c>
      <c r="FA95">
        <v>9.348103404045105E-2</v>
      </c>
      <c r="FB95">
        <v>-0.23528356850147247</v>
      </c>
      <c r="FC95">
        <v>-0.23540522158145905</v>
      </c>
      <c r="FD95">
        <v>-0.23552687466144562</v>
      </c>
      <c r="FE95">
        <v>-0.23560002446174622</v>
      </c>
      <c r="FF95">
        <v>-0.23567317426204681</v>
      </c>
      <c r="FG95">
        <v>-0.23574729263782501</v>
      </c>
      <c r="FH95">
        <v>-0.23582139611244202</v>
      </c>
      <c r="FI95">
        <v>-0.23595075309276581</v>
      </c>
      <c r="FJ95">
        <v>-0.23608012497425079</v>
      </c>
      <c r="FK95">
        <v>9.1188088059425354E-2</v>
      </c>
      <c r="FL95">
        <v>0.41845637559890747</v>
      </c>
      <c r="FM95">
        <v>0.41837912797927856</v>
      </c>
      <c r="FN95">
        <v>0.41830191016197205</v>
      </c>
      <c r="FO95">
        <v>9.0792745351791382E-2</v>
      </c>
      <c r="FP95">
        <v>-0.23671896755695343</v>
      </c>
      <c r="FQ95">
        <v>-0.23665876686573029</v>
      </c>
      <c r="FR95">
        <v>-0.23659858107566833</v>
      </c>
      <c r="FS95">
        <v>-0.23645143210887909</v>
      </c>
      <c r="FT95">
        <v>-0.23630428314208984</v>
      </c>
      <c r="FU95">
        <v>9.1922283172607422E-2</v>
      </c>
      <c r="FV95">
        <v>0.4201488196849823</v>
      </c>
      <c r="FW95">
        <v>0.42048630118370056</v>
      </c>
      <c r="FX95">
        <v>0.42082375288009644</v>
      </c>
      <c r="FY95">
        <v>9.2250138521194458E-2</v>
      </c>
      <c r="FZ95">
        <v>-0.23632577061653137</v>
      </c>
      <c r="GA95">
        <v>-0.23673079907894135</v>
      </c>
      <c r="GB95">
        <v>-0.23713581264019012</v>
      </c>
      <c r="GC95">
        <v>-0.23779861629009247</v>
      </c>
      <c r="GD95">
        <v>-0.23846143484115601</v>
      </c>
      <c r="GE95">
        <v>-0.23953922092914581</v>
      </c>
      <c r="GF95">
        <v>-0.24061700701713562</v>
      </c>
      <c r="GG95">
        <v>-0.2419884204864502</v>
      </c>
      <c r="GH95">
        <v>-0.24335980415344238</v>
      </c>
      <c r="GI95">
        <v>-0.24496623873710632</v>
      </c>
      <c r="GJ95">
        <v>-0.24657267332077026</v>
      </c>
      <c r="GK95">
        <v>-0.24840646982192993</v>
      </c>
      <c r="GL95">
        <v>-0.2502402663230896</v>
      </c>
      <c r="GM95">
        <v>-0.2522692084312439</v>
      </c>
      <c r="GN95">
        <v>-0.25429818034172058</v>
      </c>
      <c r="GO95">
        <v>-0.25429818034172058</v>
      </c>
      <c r="GP95">
        <v>-0.25429773330688477</v>
      </c>
      <c r="GQ95">
        <v>-0.1271481066942215</v>
      </c>
      <c r="GR95">
        <v>-9.2387199401855469E-7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-6.5285097807645798E-3</v>
      </c>
      <c r="HP95">
        <v>-1.3056970201432705E-2</v>
      </c>
      <c r="HQ95">
        <v>-1.3056970201432705E-2</v>
      </c>
      <c r="HR95">
        <v>-1.3056970201432705E-2</v>
      </c>
      <c r="HS95">
        <v>-1.4856114983558655E-2</v>
      </c>
      <c r="HT95">
        <v>-1.6655268147587776E-2</v>
      </c>
      <c r="HU95">
        <v>-1.8623750656843185E-2</v>
      </c>
      <c r="HV95">
        <v>-2.059219591319561E-2</v>
      </c>
      <c r="HW95">
        <v>0.2337910532951355</v>
      </c>
      <c r="HX95">
        <v>0.48817631602287292</v>
      </c>
      <c r="HY95">
        <v>0.48817631602287292</v>
      </c>
      <c r="HZ95">
        <v>0.48817455768585205</v>
      </c>
      <c r="IA95">
        <v>0.24409005045890808</v>
      </c>
      <c r="IB95">
        <v>8.6426734924316406E-7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9.9261740160727641E-8</v>
      </c>
      <c r="IY95">
        <v>2.7755798771977425E-2</v>
      </c>
      <c r="IZ95">
        <v>5.5510971695184708E-2</v>
      </c>
      <c r="JA95">
        <v>5.5511169135570526E-2</v>
      </c>
      <c r="JB95">
        <v>5.5511169135570526E-2</v>
      </c>
      <c r="JC95">
        <v>5.7111293077468872E-2</v>
      </c>
      <c r="JD95">
        <v>5.8711390942335129E-2</v>
      </c>
      <c r="JE95">
        <v>5.8618746697902679E-2</v>
      </c>
      <c r="JF95">
        <v>5.8526098728179932E-2</v>
      </c>
      <c r="JG95">
        <v>5.733022466301918E-2</v>
      </c>
      <c r="JH95">
        <v>5.6134343147277832E-2</v>
      </c>
      <c r="JI95">
        <v>5.4215572774410248E-2</v>
      </c>
      <c r="JJ95">
        <v>5.229683592915535E-2</v>
      </c>
      <c r="JK95">
        <v>5.2296821027994156E-2</v>
      </c>
      <c r="JL95">
        <v>5.2296821027994156E-2</v>
      </c>
      <c r="JM95">
        <v>2.6148317381739616E-2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5.34949833763676E-7</v>
      </c>
      <c r="KS95">
        <v>7.0391371846199036E-2</v>
      </c>
      <c r="KT95">
        <v>0.14078356325626373</v>
      </c>
      <c r="KU95">
        <v>0.14078383147716522</v>
      </c>
      <c r="KV95">
        <v>0.14078383147716522</v>
      </c>
      <c r="KW95">
        <v>0.13927921652793884</v>
      </c>
      <c r="KX95">
        <v>0.13777464628219604</v>
      </c>
      <c r="KY95">
        <v>0.13566085696220398</v>
      </c>
      <c r="KZ95">
        <v>0.13354705274105072</v>
      </c>
      <c r="LA95">
        <v>0.13354705274105072</v>
      </c>
      <c r="LB95">
        <v>0.13354657590389252</v>
      </c>
      <c r="LC95">
        <v>6.6774040460586548E-2</v>
      </c>
      <c r="LD95">
        <v>2.384185791015625E-7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</row>
    <row r="96" spans="1:532">
      <c r="A96" t="s">
        <v>250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7.8203784141805954E-6</v>
      </c>
      <c r="DO96">
        <v>2.1867315769195557</v>
      </c>
      <c r="DP96">
        <v>4.3734698295593262</v>
      </c>
      <c r="DQ96">
        <v>4.0468392372131348</v>
      </c>
      <c r="DR96">
        <v>3.720205545425415</v>
      </c>
      <c r="DS96">
        <v>3.5786118507385254</v>
      </c>
      <c r="DT96">
        <v>3.4370384216308594</v>
      </c>
      <c r="DU96">
        <v>3.1853833198547363</v>
      </c>
      <c r="DV96">
        <v>2.9337303638458252</v>
      </c>
      <c r="DW96">
        <v>2.7860836982727051</v>
      </c>
      <c r="DX96">
        <v>2.6384360790252686</v>
      </c>
      <c r="DY96">
        <v>2.1502683162689209</v>
      </c>
      <c r="DZ96">
        <v>1.6620967388153076</v>
      </c>
      <c r="EA96">
        <v>1.5150387287139893</v>
      </c>
      <c r="EB96">
        <v>1.3679792881011963</v>
      </c>
      <c r="EC96">
        <v>1.1370595693588257</v>
      </c>
      <c r="ED96">
        <v>0.90614205598831177</v>
      </c>
      <c r="EE96">
        <v>0.70362281799316406</v>
      </c>
      <c r="EF96">
        <v>0.50110554695129395</v>
      </c>
      <c r="EG96">
        <v>0.36316210031509399</v>
      </c>
      <c r="EH96">
        <v>0.22521911561489105</v>
      </c>
      <c r="EI96">
        <v>0.16451658308506012</v>
      </c>
      <c r="EJ96">
        <v>0.10381364077329636</v>
      </c>
      <c r="EK96">
        <v>0.11818353086709976</v>
      </c>
      <c r="EL96">
        <v>0.1325535774230957</v>
      </c>
      <c r="EM96">
        <v>0.17876872420310974</v>
      </c>
      <c r="EN96">
        <v>0.22499516606330872</v>
      </c>
      <c r="EO96">
        <v>0.24420800805091858</v>
      </c>
      <c r="EP96">
        <v>0.26342058181762695</v>
      </c>
      <c r="EQ96">
        <v>0.27243176102638245</v>
      </c>
      <c r="ER96">
        <v>0.28144267201423645</v>
      </c>
      <c r="ES96">
        <v>0.22242382168769836</v>
      </c>
      <c r="ET96">
        <v>0.16340437531471252</v>
      </c>
      <c r="EU96">
        <v>8.4639742970466614E-2</v>
      </c>
      <c r="EV96">
        <v>5.874359980225563E-3</v>
      </c>
      <c r="EW96">
        <v>-5.1191963255405426E-2</v>
      </c>
      <c r="EX96">
        <v>-0.10825774818658829</v>
      </c>
      <c r="EY96">
        <v>-0.15138965845108032</v>
      </c>
      <c r="EZ96">
        <v>-0.19452112913131714</v>
      </c>
      <c r="FA96">
        <v>-0.2466195821762085</v>
      </c>
      <c r="FB96">
        <v>-0.29871794581413269</v>
      </c>
      <c r="FC96">
        <v>-0.31133902072906494</v>
      </c>
      <c r="FD96">
        <v>-0.32396024465560913</v>
      </c>
      <c r="FE96">
        <v>-0.33603975176811218</v>
      </c>
      <c r="FF96">
        <v>-0.34811937808990479</v>
      </c>
      <c r="FG96">
        <v>-0.29849705100059509</v>
      </c>
      <c r="FH96">
        <v>-0.24887347221374512</v>
      </c>
      <c r="FI96">
        <v>-0.15158030390739441</v>
      </c>
      <c r="FJ96">
        <v>-5.4285258054733276E-2</v>
      </c>
      <c r="FK96">
        <v>1.0935354977846146E-2</v>
      </c>
      <c r="FL96">
        <v>7.6155714690685272E-2</v>
      </c>
      <c r="FM96">
        <v>0.10336108505725861</v>
      </c>
      <c r="FN96">
        <v>0.13056592643260956</v>
      </c>
      <c r="FO96">
        <v>0.13532780110836029</v>
      </c>
      <c r="FP96">
        <v>0.1400894969701767</v>
      </c>
      <c r="FQ96">
        <v>9.9496752023696899E-2</v>
      </c>
      <c r="FR96">
        <v>5.8903981000185013E-2</v>
      </c>
      <c r="FS96">
        <v>1.3011157512664795E-2</v>
      </c>
      <c r="FT96">
        <v>-3.2882537692785263E-2</v>
      </c>
      <c r="FU96">
        <v>-8.6922436952590942E-2</v>
      </c>
      <c r="FV96">
        <v>-0.14096233248710632</v>
      </c>
      <c r="FW96">
        <v>-0.18137016892433167</v>
      </c>
      <c r="FX96">
        <v>-0.22177726030349731</v>
      </c>
      <c r="FY96">
        <v>-0.23700052499771118</v>
      </c>
      <c r="FZ96">
        <v>-0.25222361087799072</v>
      </c>
      <c r="GA96">
        <v>-0.28309056162834167</v>
      </c>
      <c r="GB96">
        <v>-0.31399679183959961</v>
      </c>
      <c r="GC96">
        <v>-0.41227623820304871</v>
      </c>
      <c r="GD96">
        <v>-0.51055759191513062</v>
      </c>
      <c r="GE96">
        <v>-0.59147655963897705</v>
      </c>
      <c r="GF96">
        <v>-0.67239534854888916</v>
      </c>
      <c r="GG96">
        <v>-0.71658921241760254</v>
      </c>
      <c r="GH96">
        <v>-0.76078224182128906</v>
      </c>
      <c r="GI96">
        <v>-0.93063730001449585</v>
      </c>
      <c r="GJ96">
        <v>-1.100493311882019</v>
      </c>
      <c r="GK96">
        <v>-1.3333178758621216</v>
      </c>
      <c r="GL96">
        <v>-1.56614089012146</v>
      </c>
      <c r="GM96">
        <v>-1.5745795965194702</v>
      </c>
      <c r="GN96">
        <v>-1.5830185413360596</v>
      </c>
      <c r="GO96">
        <v>-0.79150927066802979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-2.8906538318551611E-7</v>
      </c>
      <c r="HQ96">
        <v>-3.8036666810512543E-2</v>
      </c>
      <c r="HR96">
        <v>-7.6073780655860901E-2</v>
      </c>
      <c r="HS96">
        <v>0.3989691436290741</v>
      </c>
      <c r="HT96">
        <v>0.87400949001312256</v>
      </c>
      <c r="HU96">
        <v>8.2745492458343506E-2</v>
      </c>
      <c r="HV96">
        <v>-0.70850330591201782</v>
      </c>
      <c r="HW96">
        <v>-1.1848839521408081</v>
      </c>
      <c r="HX96">
        <v>-1.6612622737884521</v>
      </c>
      <c r="HY96">
        <v>-0.8306281566619873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-0.35959354043006897</v>
      </c>
      <c r="JB96">
        <v>-0.71918964385986328</v>
      </c>
      <c r="JC96">
        <v>0.23875141143798828</v>
      </c>
      <c r="JD96">
        <v>1.1966990232467651</v>
      </c>
      <c r="JE96">
        <v>1.3866491317749023</v>
      </c>
      <c r="JF96">
        <v>1.5766028165817261</v>
      </c>
      <c r="JG96">
        <v>0.71371638774871826</v>
      </c>
      <c r="JH96">
        <v>-0.1491706520318985</v>
      </c>
      <c r="JI96">
        <v>-4.9679502844810486E-2</v>
      </c>
      <c r="JJ96">
        <v>4.9809738993644714E-2</v>
      </c>
      <c r="JK96">
        <v>2.4905351921916008E-2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-0.46743360161781311</v>
      </c>
      <c r="KV96">
        <v>-0.9348633885383606</v>
      </c>
      <c r="KW96">
        <v>0.17020219564437866</v>
      </c>
      <c r="KX96">
        <v>1.2752463817596436</v>
      </c>
      <c r="KY96">
        <v>0.82627701759338379</v>
      </c>
      <c r="KZ96">
        <v>0.37729555368423462</v>
      </c>
      <c r="LA96">
        <v>0.18864710628986359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</row>
    <row r="97" spans="1:532">
      <c r="A97" t="s">
        <v>251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2.298490289831534E-4</v>
      </c>
      <c r="DO97">
        <v>64.270309448242188</v>
      </c>
      <c r="DP97">
        <v>128.54084777832031</v>
      </c>
      <c r="DQ97">
        <v>129.83932495117188</v>
      </c>
      <c r="DR97">
        <v>131.13780212402344</v>
      </c>
      <c r="DS97">
        <v>132.57484436035156</v>
      </c>
      <c r="DT97">
        <v>134.01177978515625</v>
      </c>
      <c r="DU97">
        <v>133.46260070800781</v>
      </c>
      <c r="DV97">
        <v>132.91342163085938</v>
      </c>
      <c r="DW97">
        <v>143.07937622070313</v>
      </c>
      <c r="DX97">
        <v>153.24526977539063</v>
      </c>
      <c r="DY97">
        <v>136.65933227539063</v>
      </c>
      <c r="DZ97">
        <v>120.07325744628906</v>
      </c>
      <c r="EA97">
        <v>122.00614166259766</v>
      </c>
      <c r="EB97">
        <v>123.93903350830078</v>
      </c>
      <c r="EC97">
        <v>123.24163055419922</v>
      </c>
      <c r="ED97">
        <v>122.54422760009766</v>
      </c>
      <c r="EE97">
        <v>122.80502319335938</v>
      </c>
      <c r="EF97">
        <v>123.06581115722656</v>
      </c>
      <c r="EG97">
        <v>123.23477172851563</v>
      </c>
      <c r="EH97">
        <v>123.40373229980469</v>
      </c>
      <c r="EI97">
        <v>123.44976806640625</v>
      </c>
      <c r="EJ97">
        <v>123.49581146240234</v>
      </c>
      <c r="EK97">
        <v>123.44679260253906</v>
      </c>
      <c r="EL97">
        <v>123.39776611328125</v>
      </c>
      <c r="EM97">
        <v>123.34435272216797</v>
      </c>
      <c r="EN97">
        <v>123.29094696044922</v>
      </c>
      <c r="EO97">
        <v>123.22267150878906</v>
      </c>
      <c r="EP97">
        <v>123.15440368652344</v>
      </c>
      <c r="EQ97">
        <v>139.7584228515625</v>
      </c>
      <c r="ER97">
        <v>156.36244201660156</v>
      </c>
      <c r="ES97">
        <v>156.08830261230469</v>
      </c>
      <c r="ET97">
        <v>155.81414794921875</v>
      </c>
      <c r="EU97">
        <v>146.19818115234375</v>
      </c>
      <c r="EV97">
        <v>136.58213806152344</v>
      </c>
      <c r="EW97">
        <v>124.30681610107422</v>
      </c>
      <c r="EX97">
        <v>112.03160858154297</v>
      </c>
      <c r="EY97">
        <v>111.90886688232422</v>
      </c>
      <c r="EZ97">
        <v>111.78615570068359</v>
      </c>
      <c r="FA97">
        <v>123.60934448242188</v>
      </c>
      <c r="FB97">
        <v>135.43252563476563</v>
      </c>
      <c r="FC97">
        <v>135.29762268066406</v>
      </c>
      <c r="FD97">
        <v>135.16273498535156</v>
      </c>
      <c r="FE97">
        <v>145.41720581054688</v>
      </c>
      <c r="FF97">
        <v>155.67176818847656</v>
      </c>
      <c r="FG97">
        <v>155.64743041992188</v>
      </c>
      <c r="FH97">
        <v>155.62312316894531</v>
      </c>
      <c r="FI97">
        <v>145.22256469726563</v>
      </c>
      <c r="FJ97">
        <v>134.82180786132813</v>
      </c>
      <c r="FK97">
        <v>123.13288879394531</v>
      </c>
      <c r="FL97">
        <v>111.44405364990234</v>
      </c>
      <c r="FM97">
        <v>124.30547332763672</v>
      </c>
      <c r="FN97">
        <v>137.16665649414063</v>
      </c>
      <c r="FO97">
        <v>157.902099609375</v>
      </c>
      <c r="FP97">
        <v>178.63761901855469</v>
      </c>
      <c r="FQ97">
        <v>156.66409301757813</v>
      </c>
      <c r="FR97">
        <v>134.69071960449219</v>
      </c>
      <c r="FS97">
        <v>134.71318054199219</v>
      </c>
      <c r="FT97">
        <v>134.73564147949219</v>
      </c>
      <c r="FU97">
        <v>128.87603759765625</v>
      </c>
      <c r="FV97">
        <v>123.01641845703125</v>
      </c>
      <c r="FW97">
        <v>123.81324005126953</v>
      </c>
      <c r="FX97">
        <v>124.61003875732422</v>
      </c>
      <c r="FY97">
        <v>129.14004516601563</v>
      </c>
      <c r="FZ97">
        <v>133.67008972167969</v>
      </c>
      <c r="GA97">
        <v>133.34712219238281</v>
      </c>
      <c r="GB97">
        <v>133.02415466308594</v>
      </c>
      <c r="GC97">
        <v>132.71449279785156</v>
      </c>
      <c r="GD97">
        <v>132.40483093261719</v>
      </c>
      <c r="GE97">
        <v>131.88232421875</v>
      </c>
      <c r="GF97">
        <v>131.35981750488281</v>
      </c>
      <c r="GG97">
        <v>130.74040222167969</v>
      </c>
      <c r="GH97">
        <v>130.12098693847656</v>
      </c>
      <c r="GI97">
        <v>129.689208984375</v>
      </c>
      <c r="GJ97">
        <v>129.25743103027344</v>
      </c>
      <c r="GK97">
        <v>128.79756164550781</v>
      </c>
      <c r="GL97">
        <v>128.33769226074219</v>
      </c>
      <c r="GM97">
        <v>127.54105377197266</v>
      </c>
      <c r="GN97">
        <v>126.74440765380859</v>
      </c>
      <c r="GO97">
        <v>63.372203826904297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4.1593264904804528E-4</v>
      </c>
      <c r="HQ97">
        <v>54.730495452880859</v>
      </c>
      <c r="HR97">
        <v>109.46162414550781</v>
      </c>
      <c r="HS97">
        <v>109.54977416992188</v>
      </c>
      <c r="HT97">
        <v>109.63774108886719</v>
      </c>
      <c r="HU97">
        <v>116.95012664794922</v>
      </c>
      <c r="HV97">
        <v>124.26237487792969</v>
      </c>
      <c r="HW97">
        <v>135.08575439453125</v>
      </c>
      <c r="HX97">
        <v>145.90914916992188</v>
      </c>
      <c r="HY97">
        <v>72.954315185546875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54.412647247314453</v>
      </c>
      <c r="JB97">
        <v>108.82568359375</v>
      </c>
      <c r="JC97">
        <v>108.38436126708984</v>
      </c>
      <c r="JD97">
        <v>107.94291687011719</v>
      </c>
      <c r="JE97">
        <v>107.67499542236328</v>
      </c>
      <c r="JF97">
        <v>107.40706634521484</v>
      </c>
      <c r="JG97">
        <v>113.98382568359375</v>
      </c>
      <c r="JH97">
        <v>120.56059265136719</v>
      </c>
      <c r="JI97">
        <v>120.30697631835938</v>
      </c>
      <c r="JJ97">
        <v>120.05335998535156</v>
      </c>
      <c r="JK97">
        <v>60.026912689208984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53.633899688720703</v>
      </c>
      <c r="KV97">
        <v>107.26783752441406</v>
      </c>
      <c r="KW97">
        <v>113.95707702636719</v>
      </c>
      <c r="KX97">
        <v>120.64618682861328</v>
      </c>
      <c r="KY97">
        <v>120.63511657714844</v>
      </c>
      <c r="KZ97">
        <v>120.62399291992188</v>
      </c>
      <c r="LA97">
        <v>60.311779022216797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</row>
    <row r="98" spans="1:532">
      <c r="A98" t="s">
        <v>252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-4.1795101424213499E-7</v>
      </c>
      <c r="DO98">
        <v>-0.1168673187494278</v>
      </c>
      <c r="DP98">
        <v>-0.23373490571975708</v>
      </c>
      <c r="DQ98">
        <v>-0.16882789134979248</v>
      </c>
      <c r="DR98">
        <v>-0.10392024368047714</v>
      </c>
      <c r="DS98">
        <v>-9.3333400785923004E-2</v>
      </c>
      <c r="DT98">
        <v>-8.2807108759880066E-2</v>
      </c>
      <c r="DU98">
        <v>-0.10391015559434891</v>
      </c>
      <c r="DV98">
        <v>-0.12501305341720581</v>
      </c>
      <c r="DW98">
        <v>-0.2158280611038208</v>
      </c>
      <c r="DX98">
        <v>-0.30664294958114624</v>
      </c>
      <c r="DY98">
        <v>-0.28659483790397644</v>
      </c>
      <c r="DZ98">
        <v>-0.26654639840126038</v>
      </c>
      <c r="EA98">
        <v>-0.15106499195098877</v>
      </c>
      <c r="EB98">
        <v>-3.5582471638917923E-2</v>
      </c>
      <c r="EC98">
        <v>0.11098788678646088</v>
      </c>
      <c r="ED98">
        <v>0.25755682587623596</v>
      </c>
      <c r="EE98">
        <v>0.3542112410068512</v>
      </c>
      <c r="EF98">
        <v>0.45086461305618286</v>
      </c>
      <c r="EG98">
        <v>0.48607355356216431</v>
      </c>
      <c r="EH98">
        <v>0.521281898021698</v>
      </c>
      <c r="EI98">
        <v>0.44909238815307617</v>
      </c>
      <c r="EJ98">
        <v>0.37690210342407227</v>
      </c>
      <c r="EK98">
        <v>0.26653733849525452</v>
      </c>
      <c r="EL98">
        <v>0.15617150068283081</v>
      </c>
      <c r="EM98">
        <v>0.1348174512386322</v>
      </c>
      <c r="EN98">
        <v>0.11345155537128448</v>
      </c>
      <c r="EO98">
        <v>0.12944582104682922</v>
      </c>
      <c r="EP98">
        <v>0.1454399973154068</v>
      </c>
      <c r="EQ98">
        <v>0.12056352198123932</v>
      </c>
      <c r="ER98">
        <v>9.5686882734298706E-2</v>
      </c>
      <c r="ES98">
        <v>6.9095291197299957E-2</v>
      </c>
      <c r="ET98">
        <v>4.2503487318754196E-2</v>
      </c>
      <c r="EU98">
        <v>4.0599845349788666E-2</v>
      </c>
      <c r="EV98">
        <v>3.8696188479661942E-2</v>
      </c>
      <c r="EW98">
        <v>-2.4545799940824509E-2</v>
      </c>
      <c r="EX98">
        <v>-8.7787196040153503E-2</v>
      </c>
      <c r="EY98">
        <v>-0.13684210181236267</v>
      </c>
      <c r="EZ98">
        <v>-0.18589650094509125</v>
      </c>
      <c r="FA98">
        <v>-0.18059056997299194</v>
      </c>
      <c r="FB98">
        <v>-0.17528441548347473</v>
      </c>
      <c r="FC98">
        <v>-0.16017763316631317</v>
      </c>
      <c r="FD98">
        <v>-0.14507076144218445</v>
      </c>
      <c r="FE98">
        <v>-0.14847196638584137</v>
      </c>
      <c r="FF98">
        <v>-0.15187320113182068</v>
      </c>
      <c r="FG98">
        <v>-0.11339610815048218</v>
      </c>
      <c r="FH98">
        <v>-7.4929356575012207E-2</v>
      </c>
      <c r="FI98">
        <v>-8.7648577988147736E-2</v>
      </c>
      <c r="FJ98">
        <v>-0.10036805272102356</v>
      </c>
      <c r="FK98">
        <v>-0.14883039891719818</v>
      </c>
      <c r="FL98">
        <v>-0.197292760014534</v>
      </c>
      <c r="FM98">
        <v>-0.21033507585525513</v>
      </c>
      <c r="FN98">
        <v>-0.22337713837623596</v>
      </c>
      <c r="FO98">
        <v>-0.16247507929801941</v>
      </c>
      <c r="FP98">
        <v>-0.1015724390745163</v>
      </c>
      <c r="FQ98">
        <v>-2.3251459002494812E-2</v>
      </c>
      <c r="FR98">
        <v>5.5069975554943085E-2</v>
      </c>
      <c r="FS98">
        <v>0.19732677936553955</v>
      </c>
      <c r="FT98">
        <v>0.33958631753921509</v>
      </c>
      <c r="FU98">
        <v>0.51277506351470947</v>
      </c>
      <c r="FV98">
        <v>0.68596374988555908</v>
      </c>
      <c r="FW98">
        <v>0.79530727863311768</v>
      </c>
      <c r="FX98">
        <v>0.90464878082275391</v>
      </c>
      <c r="FY98">
        <v>0.91555213928222656</v>
      </c>
      <c r="FZ98">
        <v>0.92645478248596191</v>
      </c>
      <c r="GA98">
        <v>0.94291436672210693</v>
      </c>
      <c r="GB98">
        <v>0.95934486389160156</v>
      </c>
      <c r="GC98">
        <v>1.0161643028259277</v>
      </c>
      <c r="GD98">
        <v>1.0729848146438599</v>
      </c>
      <c r="GE98">
        <v>0.94871640205383301</v>
      </c>
      <c r="GF98">
        <v>0.82444721460342407</v>
      </c>
      <c r="GG98">
        <v>0.67244875431060791</v>
      </c>
      <c r="GH98">
        <v>0.52045327425003052</v>
      </c>
      <c r="GI98">
        <v>0.6146538257598877</v>
      </c>
      <c r="GJ98">
        <v>0.70885628461837769</v>
      </c>
      <c r="GK98">
        <v>0.79139828681945801</v>
      </c>
      <c r="GL98">
        <v>0.87393784523010254</v>
      </c>
      <c r="GM98">
        <v>0.62341886758804321</v>
      </c>
      <c r="GN98">
        <v>0.37289512157440186</v>
      </c>
      <c r="GO98">
        <v>0.18644711375236511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6.968164598220028E-6</v>
      </c>
      <c r="HQ98">
        <v>0.91690593957901001</v>
      </c>
      <c r="HR98">
        <v>1.83382248878479</v>
      </c>
      <c r="HS98">
        <v>1.7876180410385132</v>
      </c>
      <c r="HT98">
        <v>1.7414108514785767</v>
      </c>
      <c r="HU98">
        <v>1.948749303817749</v>
      </c>
      <c r="HV98">
        <v>2.1560838222503662</v>
      </c>
      <c r="HW98">
        <v>2.2570197582244873</v>
      </c>
      <c r="HX98">
        <v>2.357954740524292</v>
      </c>
      <c r="HY98">
        <v>1.1789731979370117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0.61956888437271118</v>
      </c>
      <c r="JB98">
        <v>1.2391421794891357</v>
      </c>
      <c r="JC98">
        <v>1.583538293838501</v>
      </c>
      <c r="JD98">
        <v>1.927834153175354</v>
      </c>
      <c r="JE98">
        <v>2.0934789180755615</v>
      </c>
      <c r="JF98">
        <v>2.2591266632080078</v>
      </c>
      <c r="JG98">
        <v>2.5264835357666016</v>
      </c>
      <c r="JH98">
        <v>2.7938394546508789</v>
      </c>
      <c r="JI98">
        <v>2.6726429462432861</v>
      </c>
      <c r="JJ98">
        <v>2.5514488220214844</v>
      </c>
      <c r="JK98">
        <v>1.2757288217544556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1.1624141931533813</v>
      </c>
      <c r="KV98">
        <v>2.3248293399810791</v>
      </c>
      <c r="KW98">
        <v>2.503209114074707</v>
      </c>
      <c r="KX98">
        <v>2.6815855503082275</v>
      </c>
      <c r="KY98">
        <v>2.6472458839416504</v>
      </c>
      <c r="KZ98">
        <v>2.6129045486450195</v>
      </c>
      <c r="LA98">
        <v>1.3064476251602173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</row>
    <row r="99" spans="1:532">
      <c r="A99" t="s">
        <v>253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-1.6730087736505084E-5</v>
      </c>
      <c r="DO99">
        <v>-4.6780610084533691</v>
      </c>
      <c r="DP99">
        <v>-9.3561391830444336</v>
      </c>
      <c r="DQ99">
        <v>-9.3383893966674805</v>
      </c>
      <c r="DR99">
        <v>-9.3206386566162109</v>
      </c>
      <c r="DS99">
        <v>-9.3086490631103516</v>
      </c>
      <c r="DT99">
        <v>-9.2971324920654297</v>
      </c>
      <c r="DU99">
        <v>-9.1267070770263672</v>
      </c>
      <c r="DV99">
        <v>-8.9562835693359375</v>
      </c>
      <c r="DW99">
        <v>-9.5186786651611328</v>
      </c>
      <c r="DX99">
        <v>-10.081071853637695</v>
      </c>
      <c r="DY99">
        <v>-8.9053258895874023</v>
      </c>
      <c r="DZ99">
        <v>-7.7295718193054199</v>
      </c>
      <c r="EA99">
        <v>-7.7427792549133301</v>
      </c>
      <c r="EB99">
        <v>-7.7559871673583984</v>
      </c>
      <c r="EC99">
        <v>-7.6057600975036621</v>
      </c>
      <c r="ED99">
        <v>-7.4555349349975586</v>
      </c>
      <c r="EE99">
        <v>-7.3851733207702637</v>
      </c>
      <c r="EF99">
        <v>-7.3148126602172852</v>
      </c>
      <c r="EG99">
        <v>-7.2612247467041016</v>
      </c>
      <c r="EH99">
        <v>-7.207636833190918</v>
      </c>
      <c r="EI99">
        <v>-7.2183480262756348</v>
      </c>
      <c r="EJ99">
        <v>-7.2290596961975098</v>
      </c>
      <c r="EK99">
        <v>-7.2821640968322754</v>
      </c>
      <c r="EL99">
        <v>-7.335268497467041</v>
      </c>
      <c r="EM99">
        <v>-7.3519048690795898</v>
      </c>
      <c r="EN99">
        <v>-7.3687705993652344</v>
      </c>
      <c r="EO99">
        <v>-7.3694901466369629</v>
      </c>
      <c r="EP99">
        <v>-7.3702092170715332</v>
      </c>
      <c r="EQ99">
        <v>-8.4529867172241211</v>
      </c>
      <c r="ER99">
        <v>-9.5357646942138672</v>
      </c>
      <c r="ES99">
        <v>-9.6329183578491211</v>
      </c>
      <c r="ET99">
        <v>-9.730072021484375</v>
      </c>
      <c r="EU99">
        <v>-9.2146644592285156</v>
      </c>
      <c r="EV99">
        <v>-8.6992511749267578</v>
      </c>
      <c r="EW99">
        <v>-8.0257682800292969</v>
      </c>
      <c r="EX99">
        <v>-7.352292537689209</v>
      </c>
      <c r="EY99">
        <v>-7.431037425994873</v>
      </c>
      <c r="EZ99">
        <v>-7.5097827911376953</v>
      </c>
      <c r="FA99">
        <v>-8.3353757858276367</v>
      </c>
      <c r="FB99">
        <v>-9.1609678268432617</v>
      </c>
      <c r="FC99">
        <v>-9.1926994323730469</v>
      </c>
      <c r="FD99">
        <v>-9.2244338989257813</v>
      </c>
      <c r="FE99">
        <v>-9.9658994674682617</v>
      </c>
      <c r="FF99">
        <v>-10.707371711730957</v>
      </c>
      <c r="FG99">
        <v>-10.713771820068359</v>
      </c>
      <c r="FH99">
        <v>-10.719537734985352</v>
      </c>
      <c r="FI99">
        <v>-10.056454658508301</v>
      </c>
      <c r="FJ99">
        <v>-9.3933601379394531</v>
      </c>
      <c r="FK99">
        <v>-8.6660633087158203</v>
      </c>
      <c r="FL99">
        <v>-7.9387722015380859</v>
      </c>
      <c r="FM99">
        <v>-8.8726720809936523</v>
      </c>
      <c r="FN99">
        <v>-9.806553840637207</v>
      </c>
      <c r="FO99">
        <v>-11.236844062805176</v>
      </c>
      <c r="FP99">
        <v>-12.667137145996094</v>
      </c>
      <c r="FQ99">
        <v>-11.100702285766602</v>
      </c>
      <c r="FR99">
        <v>-9.5342788696289063</v>
      </c>
      <c r="FS99">
        <v>-9.4855279922485352</v>
      </c>
      <c r="FT99">
        <v>-9.4367761611938477</v>
      </c>
      <c r="FU99">
        <v>-8.9683055877685547</v>
      </c>
      <c r="FV99">
        <v>-8.4998359680175781</v>
      </c>
      <c r="FW99">
        <v>-8.5523271560668945</v>
      </c>
      <c r="FX99">
        <v>-8.6048173904418945</v>
      </c>
      <c r="FY99">
        <v>-8.9367551803588867</v>
      </c>
      <c r="FZ99">
        <v>-9.2686948776245117</v>
      </c>
      <c r="GA99">
        <v>-9.2351179122924805</v>
      </c>
      <c r="GB99">
        <v>-9.2011404037475586</v>
      </c>
      <c r="GC99">
        <v>-9.1747264862060547</v>
      </c>
      <c r="GD99">
        <v>-9.1483125686645508</v>
      </c>
      <c r="GE99">
        <v>-9.1632575988769531</v>
      </c>
      <c r="GF99">
        <v>-9.1782035827636719</v>
      </c>
      <c r="GG99">
        <v>-9.1693239212036133</v>
      </c>
      <c r="GH99">
        <v>-9.1604452133178711</v>
      </c>
      <c r="GI99">
        <v>-9.1245851516723633</v>
      </c>
      <c r="GJ99">
        <v>-9.0887241363525391</v>
      </c>
      <c r="GK99">
        <v>-9.0885906219482422</v>
      </c>
      <c r="GL99">
        <v>-9.0884580612182617</v>
      </c>
      <c r="GM99">
        <v>-9.148371696472168</v>
      </c>
      <c r="GN99">
        <v>-9.2082862854003906</v>
      </c>
      <c r="GO99">
        <v>-4.6041431427001953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-3.8030237192288041E-5</v>
      </c>
      <c r="HQ99">
        <v>-5.0042085647583008</v>
      </c>
      <c r="HR99">
        <v>-10.008475303649902</v>
      </c>
      <c r="HS99">
        <v>-9.9697160720825195</v>
      </c>
      <c r="HT99">
        <v>-9.9309396743774414</v>
      </c>
      <c r="HU99">
        <v>-10.532343864440918</v>
      </c>
      <c r="HV99">
        <v>-11.133735656738281</v>
      </c>
      <c r="HW99">
        <v>-12.056792259216309</v>
      </c>
      <c r="HX99">
        <v>-12.979851722717285</v>
      </c>
      <c r="HY99">
        <v>-6.4899024963378906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-5.033179759979248</v>
      </c>
      <c r="JB99">
        <v>-10.06639575958252</v>
      </c>
      <c r="JC99">
        <v>-9.8711185455322266</v>
      </c>
      <c r="JD99">
        <v>-9.6755447387695313</v>
      </c>
      <c r="JE99">
        <v>-9.5041666030883789</v>
      </c>
      <c r="JF99">
        <v>-9.3327856063842773</v>
      </c>
      <c r="JG99">
        <v>-9.7372875213623047</v>
      </c>
      <c r="JH99">
        <v>-10.141789436340332</v>
      </c>
      <c r="JI99">
        <v>-9.9793901443481445</v>
      </c>
      <c r="JJ99">
        <v>-9.8169937133789063</v>
      </c>
      <c r="JK99">
        <v>-4.908515453338623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-4.4699859619140625</v>
      </c>
      <c r="KV99">
        <v>-8.9399747848510742</v>
      </c>
      <c r="KW99">
        <v>-9.3959436416625977</v>
      </c>
      <c r="KX99">
        <v>-9.8519039154052734</v>
      </c>
      <c r="KY99">
        <v>-9.7506561279296875</v>
      </c>
      <c r="KZ99">
        <v>-9.6494035720825195</v>
      </c>
      <c r="LA99">
        <v>-4.8246846199035645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</row>
    <row r="100" spans="1:532">
      <c r="A100" t="s">
        <v>254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2.2106304697899759E-7</v>
      </c>
      <c r="DO100">
        <v>6.1813574284315109E-2</v>
      </c>
      <c r="DP100">
        <v>0.12362729012966156</v>
      </c>
      <c r="DQ100">
        <v>9.0598851442337036E-2</v>
      </c>
      <c r="DR100">
        <v>5.7570099830627441E-2</v>
      </c>
      <c r="DS100">
        <v>9.5811158418655396E-2</v>
      </c>
      <c r="DT100">
        <v>0.13405244052410126</v>
      </c>
      <c r="DU100">
        <v>0.22427502274513245</v>
      </c>
      <c r="DV100">
        <v>0.31449681520462036</v>
      </c>
      <c r="DW100">
        <v>0.37616291642189026</v>
      </c>
      <c r="DX100">
        <v>0.43782857060432434</v>
      </c>
      <c r="DY100">
        <v>0.41181561350822449</v>
      </c>
      <c r="DZ100">
        <v>0.38580259680747986</v>
      </c>
      <c r="EA100">
        <v>0.44907703995704651</v>
      </c>
      <c r="EB100">
        <v>0.5123521089553833</v>
      </c>
      <c r="EC100">
        <v>0.52355486154556274</v>
      </c>
      <c r="ED100">
        <v>0.53475749492645264</v>
      </c>
      <c r="EE100">
        <v>0.51110929250717163</v>
      </c>
      <c r="EF100">
        <v>0.48746123909950256</v>
      </c>
      <c r="EG100">
        <v>0.46525830030441284</v>
      </c>
      <c r="EH100">
        <v>0.44305527210235596</v>
      </c>
      <c r="EI100">
        <v>0.38819262385368347</v>
      </c>
      <c r="EJ100">
        <v>0.3333294689655304</v>
      </c>
      <c r="EK100">
        <v>0.27747803926467896</v>
      </c>
      <c r="EL100">
        <v>0.22162610292434692</v>
      </c>
      <c r="EM100">
        <v>0.23765483498573303</v>
      </c>
      <c r="EN100">
        <v>0.25367796421051025</v>
      </c>
      <c r="EO100">
        <v>0.26958844065666199</v>
      </c>
      <c r="EP100">
        <v>0.28549876809120178</v>
      </c>
      <c r="EQ100">
        <v>0.23744256794452667</v>
      </c>
      <c r="ER100">
        <v>0.18938599526882172</v>
      </c>
      <c r="ES100">
        <v>0.10498571395874023</v>
      </c>
      <c r="ET100">
        <v>2.0584691315889359E-2</v>
      </c>
      <c r="EU100">
        <v>-2.3573137819766998E-2</v>
      </c>
      <c r="EV100">
        <v>-6.7731387913227081E-2</v>
      </c>
      <c r="EW100">
        <v>-0.13897678256034851</v>
      </c>
      <c r="EX100">
        <v>-0.21022152900695801</v>
      </c>
      <c r="EY100">
        <v>-0.25098392367362976</v>
      </c>
      <c r="EZ100">
        <v>-0.29174584150314331</v>
      </c>
      <c r="FA100">
        <v>-0.28448915481567383</v>
      </c>
      <c r="FB100">
        <v>-0.27723225951194763</v>
      </c>
      <c r="FC100">
        <v>-0.25859874486923218</v>
      </c>
      <c r="FD100">
        <v>-0.23996512591838837</v>
      </c>
      <c r="FE100">
        <v>-0.23730656504631042</v>
      </c>
      <c r="FF100">
        <v>-0.23464798927307129</v>
      </c>
      <c r="FG100">
        <v>-0.16779085993766785</v>
      </c>
      <c r="FH100">
        <v>-0.1009368970990181</v>
      </c>
      <c r="FI100">
        <v>-8.2739658653736115E-2</v>
      </c>
      <c r="FJ100">
        <v>-6.4542070031166077E-2</v>
      </c>
      <c r="FK100">
        <v>-0.10749905556440353</v>
      </c>
      <c r="FL100">
        <v>-0.15045619010925293</v>
      </c>
      <c r="FM100">
        <v>-0.17148619890213013</v>
      </c>
      <c r="FN100">
        <v>-0.1925157904624939</v>
      </c>
      <c r="FO100">
        <v>-0.14862340688705444</v>
      </c>
      <c r="FP100">
        <v>-0.1047305166721344</v>
      </c>
      <c r="FQ100">
        <v>-4.2182512581348419E-2</v>
      </c>
      <c r="FR100">
        <v>2.0365582779049873E-2</v>
      </c>
      <c r="FS100">
        <v>9.6164599061012268E-2</v>
      </c>
      <c r="FT100">
        <v>0.17196506261825562</v>
      </c>
      <c r="FU100">
        <v>0.2172263115644455</v>
      </c>
      <c r="FV100">
        <v>0.26248729228973389</v>
      </c>
      <c r="FW100">
        <v>0.2616955041885376</v>
      </c>
      <c r="FX100">
        <v>0.26090371608734131</v>
      </c>
      <c r="FY100">
        <v>0.25197824835777283</v>
      </c>
      <c r="FZ100">
        <v>0.24305270612239838</v>
      </c>
      <c r="GA100">
        <v>0.24971950054168701</v>
      </c>
      <c r="GB100">
        <v>0.25640341639518738</v>
      </c>
      <c r="GC100">
        <v>0.25251808762550354</v>
      </c>
      <c r="GD100">
        <v>0.24863269925117493</v>
      </c>
      <c r="GE100">
        <v>0.21097826957702637</v>
      </c>
      <c r="GF100">
        <v>0.17332391440868378</v>
      </c>
      <c r="GG100">
        <v>0.18920695781707764</v>
      </c>
      <c r="GH100">
        <v>0.20508970320224762</v>
      </c>
      <c r="GI100">
        <v>0.28205221891403198</v>
      </c>
      <c r="GJ100">
        <v>0.35901522636413574</v>
      </c>
      <c r="GK100">
        <v>0.39868268370628357</v>
      </c>
      <c r="GL100">
        <v>0.43834930658340454</v>
      </c>
      <c r="GM100">
        <v>0.36080712080001831</v>
      </c>
      <c r="GN100">
        <v>0.2832634449005127</v>
      </c>
      <c r="GO100">
        <v>0.1416315883398056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-8.4795078691968229E-7</v>
      </c>
      <c r="HQ100">
        <v>-0.1115776002407074</v>
      </c>
      <c r="HR100">
        <v>-0.22315648198127747</v>
      </c>
      <c r="HS100">
        <v>-0.13991278409957886</v>
      </c>
      <c r="HT100">
        <v>-5.6668967008590698E-2</v>
      </c>
      <c r="HU100">
        <v>-0.14172720909118652</v>
      </c>
      <c r="HV100">
        <v>-0.22678384184837341</v>
      </c>
      <c r="HW100">
        <v>-0.23106448352336884</v>
      </c>
      <c r="HX100">
        <v>-0.23534451425075531</v>
      </c>
      <c r="HY100">
        <v>-0.11767183989286423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-0.1576543003320694</v>
      </c>
      <c r="JB100">
        <v>-0.31530973315238953</v>
      </c>
      <c r="JC100">
        <v>-0.22369244694709778</v>
      </c>
      <c r="JD100">
        <v>-0.13199514150619507</v>
      </c>
      <c r="JE100">
        <v>-8.8643684983253479E-2</v>
      </c>
      <c r="JF100">
        <v>-4.5291393995285034E-2</v>
      </c>
      <c r="JG100">
        <v>-0.10201507061719894</v>
      </c>
      <c r="JH100">
        <v>-0.15873874723911285</v>
      </c>
      <c r="JI100">
        <v>-0.10792446136474609</v>
      </c>
      <c r="JJ100">
        <v>-5.7111144065856934E-2</v>
      </c>
      <c r="JK100">
        <v>-2.8555484488606453E-2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-0.253517746925354</v>
      </c>
      <c r="KV100">
        <v>-0.50703513622283936</v>
      </c>
      <c r="KW100">
        <v>-0.38206905126571655</v>
      </c>
      <c r="KX100">
        <v>-0.25710535049438477</v>
      </c>
      <c r="KY100">
        <v>-0.29145938158035278</v>
      </c>
      <c r="KZ100">
        <v>-0.32581460475921631</v>
      </c>
      <c r="LA100">
        <v>-0.16290672123432159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</row>
    <row r="101" spans="1:532">
      <c r="A101" t="s">
        <v>255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-1.0728227607614826E-5</v>
      </c>
      <c r="DO101">
        <v>-2.9998235702514648</v>
      </c>
      <c r="DP101">
        <v>-5.999657154083252</v>
      </c>
      <c r="DQ101">
        <v>-5.86737060546875</v>
      </c>
      <c r="DR101">
        <v>-5.7350831031799316</v>
      </c>
      <c r="DS101">
        <v>-5.6408567428588867</v>
      </c>
      <c r="DT101">
        <v>-5.5462193489074707</v>
      </c>
      <c r="DU101">
        <v>-5.3446569442749023</v>
      </c>
      <c r="DV101">
        <v>-5.1430964469909668</v>
      </c>
      <c r="DW101">
        <v>-5.3140621185302734</v>
      </c>
      <c r="DX101">
        <v>-5.4850263595581055</v>
      </c>
      <c r="DY101">
        <v>-4.7473764419555664</v>
      </c>
      <c r="DZ101">
        <v>-4.0097203254699707</v>
      </c>
      <c r="EA101">
        <v>-3.9315841197967529</v>
      </c>
      <c r="EB101">
        <v>-3.853447437286377</v>
      </c>
      <c r="EC101">
        <v>-3.6813342571258545</v>
      </c>
      <c r="ED101">
        <v>-3.5092227458953857</v>
      </c>
      <c r="EE101">
        <v>-3.3942000865936279</v>
      </c>
      <c r="EF101">
        <v>-3.2791788578033447</v>
      </c>
      <c r="EG101">
        <v>-3.1887557506561279</v>
      </c>
      <c r="EH101">
        <v>-3.0983328819274902</v>
      </c>
      <c r="EI101">
        <v>-3.0274300575256348</v>
      </c>
      <c r="EJ101">
        <v>-2.9565262794494629</v>
      </c>
      <c r="EK101">
        <v>-2.9019291400909424</v>
      </c>
      <c r="EL101">
        <v>-2.8473315238952637</v>
      </c>
      <c r="EM101">
        <v>-2.8006391525268555</v>
      </c>
      <c r="EN101">
        <v>-2.7538530826568604</v>
      </c>
      <c r="EO101">
        <v>-2.6991815567016602</v>
      </c>
      <c r="EP101">
        <v>-2.6445105075836182</v>
      </c>
      <c r="EQ101">
        <v>-2.909907341003418</v>
      </c>
      <c r="ER101">
        <v>-3.1753041744232178</v>
      </c>
      <c r="ES101">
        <v>-3.055429220199585</v>
      </c>
      <c r="ET101">
        <v>-2.9355525970458984</v>
      </c>
      <c r="EU101">
        <v>-2.6418945789337158</v>
      </c>
      <c r="EV101">
        <v>-2.3482339382171631</v>
      </c>
      <c r="EW101">
        <v>-2.0510039329528809</v>
      </c>
      <c r="EX101">
        <v>-1.753777027130127</v>
      </c>
      <c r="EY101">
        <v>-1.6785467863082886</v>
      </c>
      <c r="EZ101">
        <v>-1.6033177375793457</v>
      </c>
      <c r="FA101">
        <v>-1.6975122690200806</v>
      </c>
      <c r="FB101">
        <v>-1.7917068004608154</v>
      </c>
      <c r="FC101">
        <v>-1.7374451160430908</v>
      </c>
      <c r="FD101">
        <v>-1.6831833124160767</v>
      </c>
      <c r="FE101">
        <v>-1.7830355167388916</v>
      </c>
      <c r="FF101">
        <v>-1.8828887939453125</v>
      </c>
      <c r="FG101">
        <v>-1.8820034265518188</v>
      </c>
      <c r="FH101">
        <v>-1.8830393552780151</v>
      </c>
      <c r="FI101">
        <v>-1.7869986295700073</v>
      </c>
      <c r="FJ101">
        <v>-1.6909559965133667</v>
      </c>
      <c r="FK101">
        <v>-1.570189356803894</v>
      </c>
      <c r="FL101">
        <v>-1.4494235515594482</v>
      </c>
      <c r="FM101">
        <v>-1.6273603439331055</v>
      </c>
      <c r="FN101">
        <v>-1.8052935600280762</v>
      </c>
      <c r="FO101">
        <v>-2.1022346019744873</v>
      </c>
      <c r="FP101">
        <v>-2.3991765975952148</v>
      </c>
      <c r="FQ101">
        <v>-2.1406552791595459</v>
      </c>
      <c r="FR101">
        <v>-1.8821359872817993</v>
      </c>
      <c r="FS101">
        <v>-1.9094780683517456</v>
      </c>
      <c r="FT101">
        <v>-1.9368207454681396</v>
      </c>
      <c r="FU101">
        <v>-1.8691117763519287</v>
      </c>
      <c r="FV101">
        <v>-1.8014026880264282</v>
      </c>
      <c r="FW101">
        <v>-1.8396258354187012</v>
      </c>
      <c r="FX101">
        <v>-1.8778483867645264</v>
      </c>
      <c r="FY101">
        <v>-1.9872124195098877</v>
      </c>
      <c r="FZ101">
        <v>-2.0965769290924072</v>
      </c>
      <c r="GA101">
        <v>-2.1397590637207031</v>
      </c>
      <c r="GB101">
        <v>-2.1834790706634521</v>
      </c>
      <c r="GC101">
        <v>-2.2387785911560059</v>
      </c>
      <c r="GD101">
        <v>-2.2940793037414551</v>
      </c>
      <c r="GE101">
        <v>-2.3745388984680176</v>
      </c>
      <c r="GF101">
        <v>-2.4549987316131592</v>
      </c>
      <c r="GG101">
        <v>-2.5772690773010254</v>
      </c>
      <c r="GH101">
        <v>-2.6995370388031006</v>
      </c>
      <c r="GI101">
        <v>-2.8513445854187012</v>
      </c>
      <c r="GJ101">
        <v>-3.0031521320343018</v>
      </c>
      <c r="GK101">
        <v>-3.1671562194824219</v>
      </c>
      <c r="GL101">
        <v>-3.331160306930542</v>
      </c>
      <c r="GM101">
        <v>-3.4873135089874268</v>
      </c>
      <c r="GN101">
        <v>-3.6434698104858398</v>
      </c>
      <c r="GO101">
        <v>-1.821735143661499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-1.7382191799697466E-5</v>
      </c>
      <c r="HQ101">
        <v>-2.2872354984283447</v>
      </c>
      <c r="HR101">
        <v>-4.5744976997375488</v>
      </c>
      <c r="HS101">
        <v>-4.6478052139282227</v>
      </c>
      <c r="HT101">
        <v>-4.7211055755615234</v>
      </c>
      <c r="HU101">
        <v>-5.0068211555480957</v>
      </c>
      <c r="HV101">
        <v>-5.2925310134887695</v>
      </c>
      <c r="HW101">
        <v>-5.8598537445068359</v>
      </c>
      <c r="HX101">
        <v>-6.4271783828735352</v>
      </c>
      <c r="HY101">
        <v>-3.2135777473449707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-2.6917181015014648</v>
      </c>
      <c r="JB101">
        <v>-5.3834552764892578</v>
      </c>
      <c r="JC101">
        <v>-5.3495941162109375</v>
      </c>
      <c r="JD101">
        <v>-5.3169317245483398</v>
      </c>
      <c r="JE101">
        <v>-5.3095054626464844</v>
      </c>
      <c r="JF101">
        <v>-5.3020792007446289</v>
      </c>
      <c r="JG101">
        <v>-5.5962281227111816</v>
      </c>
      <c r="JH101">
        <v>-5.8903779983520508</v>
      </c>
      <c r="JI101">
        <v>-6.038081169128418</v>
      </c>
      <c r="JJ101">
        <v>-6.1857819557189941</v>
      </c>
      <c r="JK101">
        <v>-3.0929033756256104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-1.9138309955596924</v>
      </c>
      <c r="KV101">
        <v>-3.8276638984680176</v>
      </c>
      <c r="KW101">
        <v>-4.2377252578735352</v>
      </c>
      <c r="KX101">
        <v>-4.6477785110473633</v>
      </c>
      <c r="KY101">
        <v>-4.7195830345153809</v>
      </c>
      <c r="KZ101">
        <v>-4.7913851737976074</v>
      </c>
      <c r="LA101">
        <v>-2.3956840038299561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</row>
    <row r="102" spans="1:532">
      <c r="A102" t="s">
        <v>256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-4.3107740581035614E-2</v>
      </c>
      <c r="DT102">
        <v>-8.6215071380138397E-2</v>
      </c>
      <c r="DU102">
        <v>-8.6215153336524963E-2</v>
      </c>
      <c r="DV102">
        <v>-8.6215153336524963E-2</v>
      </c>
      <c r="DW102">
        <v>-8.8901616632938385E-2</v>
      </c>
      <c r="DX102">
        <v>-9.1588094830513E-2</v>
      </c>
      <c r="DY102">
        <v>-9.3591250479221344E-2</v>
      </c>
      <c r="DZ102">
        <v>-9.5594465732574463E-2</v>
      </c>
      <c r="EA102">
        <v>-0.11952356994152069</v>
      </c>
      <c r="EB102">
        <v>-0.14345291256904602</v>
      </c>
      <c r="EC102">
        <v>-0.12163004279136658</v>
      </c>
      <c r="ED102">
        <v>-9.9807381629943848E-2</v>
      </c>
      <c r="EE102">
        <v>-9.9948994815349579E-2</v>
      </c>
      <c r="EF102">
        <v>-0.10009066015481949</v>
      </c>
      <c r="EG102">
        <v>-9.9933505058288574E-2</v>
      </c>
      <c r="EH102">
        <v>-9.9776342511177063E-2</v>
      </c>
      <c r="EI102">
        <v>-9.9441856145858765E-2</v>
      </c>
      <c r="EJ102">
        <v>-9.9107369780540466E-2</v>
      </c>
      <c r="EK102">
        <v>-9.8778478801250458E-2</v>
      </c>
      <c r="EL102">
        <v>-9.8449580371379852E-2</v>
      </c>
      <c r="EM102">
        <v>-9.8249964416027069E-2</v>
      </c>
      <c r="EN102">
        <v>-9.8050348460674286E-2</v>
      </c>
      <c r="EO102">
        <v>-9.7848884761333466E-2</v>
      </c>
      <c r="EP102">
        <v>-9.7647428512573242E-2</v>
      </c>
      <c r="EQ102">
        <v>-9.7647428512573242E-2</v>
      </c>
      <c r="ER102">
        <v>-9.7647257149219513E-2</v>
      </c>
      <c r="ES102">
        <v>-4.882381483912468E-2</v>
      </c>
      <c r="ET102">
        <v>-1.248926508878867E-7</v>
      </c>
      <c r="EU102">
        <v>-6.9844760000705719E-2</v>
      </c>
      <c r="EV102">
        <v>-0.13969005644321442</v>
      </c>
      <c r="EW102">
        <v>-0.13969005644321442</v>
      </c>
      <c r="EX102">
        <v>-0.13969005644321442</v>
      </c>
      <c r="EY102">
        <v>-0.13989129662513733</v>
      </c>
      <c r="EZ102">
        <v>-0.14009253680706024</v>
      </c>
      <c r="FA102">
        <v>-0.14009253680706024</v>
      </c>
      <c r="FB102">
        <v>-0.14009228348731995</v>
      </c>
      <c r="FC102">
        <v>-7.0046395063400269E-2</v>
      </c>
      <c r="FD102">
        <v>0</v>
      </c>
      <c r="FE102">
        <v>0</v>
      </c>
      <c r="FF102">
        <v>0</v>
      </c>
      <c r="FG102">
        <v>0</v>
      </c>
      <c r="FH102">
        <v>-5.3180633585725445E-7</v>
      </c>
      <c r="FI102">
        <v>-6.9977737963199615E-2</v>
      </c>
      <c r="FJ102">
        <v>-0.1399562805891037</v>
      </c>
      <c r="FK102">
        <v>-0.13995654881000519</v>
      </c>
      <c r="FL102">
        <v>-0.13995654881000519</v>
      </c>
      <c r="FM102">
        <v>-0.13995654881000519</v>
      </c>
      <c r="FN102">
        <v>-0.13995654881000519</v>
      </c>
      <c r="FO102">
        <v>-0.116413913667202</v>
      </c>
      <c r="FP102">
        <v>-9.2871099710464478E-2</v>
      </c>
      <c r="FQ102">
        <v>-9.2871099710464478E-2</v>
      </c>
      <c r="FR102">
        <v>-9.2871107161045074E-2</v>
      </c>
      <c r="FS102">
        <v>-9.3467406928539276E-2</v>
      </c>
      <c r="FT102">
        <v>-9.4063729047775269E-2</v>
      </c>
      <c r="FU102">
        <v>-0.11617235094308853</v>
      </c>
      <c r="FV102">
        <v>-0.13828097283840179</v>
      </c>
      <c r="FW102">
        <v>-0.13852076232433319</v>
      </c>
      <c r="FX102">
        <v>-0.13876053690910339</v>
      </c>
      <c r="FY102">
        <v>-0.11790594458580017</v>
      </c>
      <c r="FZ102">
        <v>-9.705120325088501E-2</v>
      </c>
      <c r="GA102">
        <v>-9.7569778561592102E-2</v>
      </c>
      <c r="GB102">
        <v>-9.8088346421718597E-2</v>
      </c>
      <c r="GC102">
        <v>-9.8548248410224915E-2</v>
      </c>
      <c r="GD102">
        <v>-9.9008150398731232E-2</v>
      </c>
      <c r="GE102">
        <v>-9.9539890885353088E-2</v>
      </c>
      <c r="GF102">
        <v>-0.10007163137197495</v>
      </c>
      <c r="GG102">
        <v>-0.10084331780672073</v>
      </c>
      <c r="GH102">
        <v>-0.10161498934030533</v>
      </c>
      <c r="GI102">
        <v>-0.10236099362373352</v>
      </c>
      <c r="GJ102">
        <v>-0.10310699045658112</v>
      </c>
      <c r="GK102">
        <v>-0.10370191931724548</v>
      </c>
      <c r="GL102">
        <v>-0.10429684817790985</v>
      </c>
      <c r="GM102">
        <v>-0.10482222586870193</v>
      </c>
      <c r="GN102">
        <v>-0.10534761846065521</v>
      </c>
      <c r="GO102">
        <v>-0.16513052582740784</v>
      </c>
      <c r="GP102">
        <v>-0.22491347789764404</v>
      </c>
      <c r="GQ102">
        <v>-0.2356954962015152</v>
      </c>
      <c r="GR102">
        <v>-0.24647732079029083</v>
      </c>
      <c r="GS102">
        <v>-0.25835680961608887</v>
      </c>
      <c r="GT102">
        <v>-0.2702363133430481</v>
      </c>
      <c r="GU102">
        <v>-0.29445990920066833</v>
      </c>
      <c r="GV102">
        <v>-0.31868338584899902</v>
      </c>
      <c r="GW102">
        <v>-0.33037343621253967</v>
      </c>
      <c r="GX102">
        <v>-0.34206372499465942</v>
      </c>
      <c r="GY102">
        <v>-0.35207557678222656</v>
      </c>
      <c r="GZ102">
        <v>-0.36208736896514893</v>
      </c>
      <c r="HA102">
        <v>-0.36052876710891724</v>
      </c>
      <c r="HB102">
        <v>-0.35897016525268555</v>
      </c>
      <c r="HC102">
        <v>-0.3686695396900177</v>
      </c>
      <c r="HD102">
        <v>-0.37836897373199463</v>
      </c>
      <c r="HE102">
        <v>-0.38666176795959473</v>
      </c>
      <c r="HF102">
        <v>-0.39495459198951721</v>
      </c>
      <c r="HG102">
        <v>-0.40257352590560913</v>
      </c>
      <c r="HH102">
        <v>-0.41019260883331299</v>
      </c>
      <c r="HI102">
        <v>-0.41841816902160645</v>
      </c>
      <c r="HJ102">
        <v>-0.42664375901222229</v>
      </c>
      <c r="HK102">
        <v>-0.43515065312385559</v>
      </c>
      <c r="HL102">
        <v>-0.44365739822387695</v>
      </c>
      <c r="HM102">
        <v>-0.45163723826408386</v>
      </c>
      <c r="HN102">
        <v>-0.45961707830429077</v>
      </c>
      <c r="HO102">
        <v>-0.46791595220565796</v>
      </c>
      <c r="HP102">
        <v>-0.47621479630470276</v>
      </c>
      <c r="HQ102">
        <v>-0.48579934239387512</v>
      </c>
      <c r="HR102">
        <v>-0.49538403749465942</v>
      </c>
      <c r="HS102">
        <v>-0.50554776191711426</v>
      </c>
      <c r="HT102">
        <v>-0.51571154594421387</v>
      </c>
      <c r="HU102">
        <v>-0.52563297748565674</v>
      </c>
      <c r="HV102">
        <v>-0.53555423021316528</v>
      </c>
      <c r="HW102">
        <v>-0.54646420478820801</v>
      </c>
      <c r="HX102">
        <v>-0.55737423896789551</v>
      </c>
      <c r="HY102">
        <v>-0.57034343481063843</v>
      </c>
      <c r="HZ102">
        <v>-0.58331263065338135</v>
      </c>
      <c r="IA102">
        <v>-0.59711593389511108</v>
      </c>
      <c r="IB102">
        <v>-0.6109195351600647</v>
      </c>
      <c r="IC102">
        <v>-0.64922952651977539</v>
      </c>
      <c r="ID102">
        <v>-0.68753939867019653</v>
      </c>
      <c r="IE102">
        <v>-0.67879164218902588</v>
      </c>
      <c r="IF102">
        <v>-0.67004406452178955</v>
      </c>
      <c r="IG102">
        <v>-0.68676811456680298</v>
      </c>
      <c r="IH102">
        <v>-0.70349234342575073</v>
      </c>
      <c r="II102">
        <v>-0.71867620944976807</v>
      </c>
      <c r="IJ102">
        <v>-0.73386025428771973</v>
      </c>
      <c r="IK102">
        <v>-0.77239537239074707</v>
      </c>
      <c r="IL102">
        <v>-0.81093120574951172</v>
      </c>
      <c r="IM102">
        <v>-0.80034559965133667</v>
      </c>
      <c r="IN102">
        <v>-0.78975987434387207</v>
      </c>
      <c r="IO102">
        <v>-0.80351740121841431</v>
      </c>
      <c r="IP102">
        <v>-0.81727468967437744</v>
      </c>
      <c r="IQ102">
        <v>-0.82936060428619385</v>
      </c>
      <c r="IR102">
        <v>-0.84144645929336548</v>
      </c>
      <c r="IS102">
        <v>-0.85317772626876831</v>
      </c>
      <c r="IT102">
        <v>-0.86490899324417114</v>
      </c>
      <c r="IU102">
        <v>-0.87767642736434937</v>
      </c>
      <c r="IV102">
        <v>-0.89044415950775146</v>
      </c>
      <c r="IW102">
        <v>-0.90298366546630859</v>
      </c>
      <c r="IX102">
        <v>-0.91552311182022095</v>
      </c>
      <c r="IY102">
        <v>-0.9269527792930603</v>
      </c>
      <c r="IZ102">
        <v>-0.93838226795196533</v>
      </c>
      <c r="JA102">
        <v>-0.95024389028549194</v>
      </c>
      <c r="JB102">
        <v>-0.96210557222366333</v>
      </c>
      <c r="JC102">
        <v>-0.97513926029205322</v>
      </c>
      <c r="JD102">
        <v>-0.98817300796508789</v>
      </c>
      <c r="JE102">
        <v>-1.0008174180984497</v>
      </c>
      <c r="JF102">
        <v>-1.0134621858596802</v>
      </c>
      <c r="JG102">
        <v>-1.0256680250167847</v>
      </c>
      <c r="JH102">
        <v>-1.0378738641738892</v>
      </c>
      <c r="JI102">
        <v>-1.0514533519744873</v>
      </c>
      <c r="JJ102">
        <v>-1.0650324821472168</v>
      </c>
      <c r="JK102">
        <v>-1.0801150798797607</v>
      </c>
      <c r="JL102">
        <v>-1.0951976776123047</v>
      </c>
      <c r="JM102">
        <v>-1.1100258827209473</v>
      </c>
      <c r="JN102">
        <v>-1.1248540878295898</v>
      </c>
      <c r="JO102">
        <v>-1.139940619468689</v>
      </c>
      <c r="JP102">
        <v>-1.1550275087356567</v>
      </c>
      <c r="JQ102">
        <v>-1.1721094846725464</v>
      </c>
      <c r="JR102">
        <v>-1.1891915798187256</v>
      </c>
      <c r="JS102">
        <v>-1.207065224647522</v>
      </c>
      <c r="JT102">
        <v>-1.2249386310577393</v>
      </c>
      <c r="JU102">
        <v>-1.2412289381027222</v>
      </c>
      <c r="JV102">
        <v>-1.2575192451477051</v>
      </c>
      <c r="JW102">
        <v>-1.290580153465271</v>
      </c>
      <c r="JX102">
        <v>-1.3236407041549683</v>
      </c>
      <c r="JY102">
        <v>-1.3215211629867554</v>
      </c>
      <c r="JZ102">
        <v>-1.3194016218185425</v>
      </c>
      <c r="KA102">
        <v>-1.3333308696746826</v>
      </c>
      <c r="KB102">
        <v>-1.3472601175308228</v>
      </c>
      <c r="KC102">
        <v>-1.3588683605194092</v>
      </c>
      <c r="KD102">
        <v>-1.3704763650894165</v>
      </c>
      <c r="KE102">
        <v>-1.3814414739608765</v>
      </c>
      <c r="KF102">
        <v>-1.3924065828323364</v>
      </c>
      <c r="KG102">
        <v>-1.403388500213623</v>
      </c>
      <c r="KH102">
        <v>-1.4143705368041992</v>
      </c>
      <c r="KI102">
        <v>-1.4241447448730469</v>
      </c>
      <c r="KJ102">
        <v>-1.4339191913604736</v>
      </c>
      <c r="KK102">
        <v>-1.4426288604736328</v>
      </c>
      <c r="KL102">
        <v>-1.451338529586792</v>
      </c>
      <c r="KM102">
        <v>-1.4603762626647949</v>
      </c>
      <c r="KN102">
        <v>-1.4694137573242188</v>
      </c>
      <c r="KO102">
        <v>-1.4787747859954834</v>
      </c>
      <c r="KP102">
        <v>-1.4881356954574585</v>
      </c>
      <c r="KQ102">
        <v>-1.4966877698898315</v>
      </c>
      <c r="KR102">
        <v>-1.5052399635314941</v>
      </c>
      <c r="KS102">
        <v>-1.5136516094207764</v>
      </c>
      <c r="KT102">
        <v>-1.5220636129379272</v>
      </c>
      <c r="KU102">
        <v>-1.5316466093063354</v>
      </c>
      <c r="KV102">
        <v>-1.5412296056747437</v>
      </c>
      <c r="KW102">
        <v>-1.5514496564865112</v>
      </c>
      <c r="KX102">
        <v>-1.5616694688796997</v>
      </c>
      <c r="KY102">
        <v>-1.5714298486709595</v>
      </c>
      <c r="KZ102">
        <v>-1.5811901092529297</v>
      </c>
      <c r="LA102">
        <v>-1.5912953615188599</v>
      </c>
      <c r="LB102">
        <v>-1.6014007329940796</v>
      </c>
      <c r="LC102">
        <v>-1.6130439043045044</v>
      </c>
      <c r="LD102">
        <v>-1.6246873140335083</v>
      </c>
      <c r="LE102">
        <v>-1.6372212171554565</v>
      </c>
      <c r="LF102">
        <v>-1.6497551202774048</v>
      </c>
      <c r="LG102">
        <v>-1.6624473333358765</v>
      </c>
      <c r="LH102">
        <v>-1.6751391887664795</v>
      </c>
      <c r="LI102">
        <v>-1.6146005392074585</v>
      </c>
      <c r="LJ102">
        <v>-1.5540614128112793</v>
      </c>
      <c r="LK102">
        <v>-1.6438268423080444</v>
      </c>
      <c r="LL102">
        <v>-1.7335950136184692</v>
      </c>
      <c r="LM102">
        <v>-1.7486889362335205</v>
      </c>
      <c r="LN102">
        <v>-1.7637836933135986</v>
      </c>
      <c r="LO102">
        <v>-1.8012745380401611</v>
      </c>
      <c r="LP102">
        <v>-1.8387653827667236</v>
      </c>
      <c r="LQ102">
        <v>-1.8525986671447754</v>
      </c>
      <c r="LR102">
        <v>-1.8664309978485107</v>
      </c>
      <c r="LS102">
        <v>-1.8571045398712158</v>
      </c>
      <c r="LT102">
        <v>-1.8477783203125</v>
      </c>
      <c r="LU102">
        <v>-1.8583748340606689</v>
      </c>
      <c r="LV102">
        <v>-1.8689718246459961</v>
      </c>
      <c r="LW102">
        <v>-1.8781147003173828</v>
      </c>
      <c r="LX102">
        <v>-1.8872580528259277</v>
      </c>
      <c r="LY102">
        <v>-1.8949984312057495</v>
      </c>
      <c r="LZ102">
        <v>-1.9027388095855713</v>
      </c>
      <c r="MA102">
        <v>-1.9091122150421143</v>
      </c>
      <c r="MB102">
        <v>-1.9154853820800781</v>
      </c>
      <c r="MC102">
        <v>-1.9209010601043701</v>
      </c>
      <c r="MD102">
        <v>-1.9263166189193726</v>
      </c>
      <c r="ME102">
        <v>-1.9313986301422119</v>
      </c>
      <c r="MF102">
        <v>-1.9364804029464722</v>
      </c>
      <c r="MG102">
        <v>-1.9421491622924805</v>
      </c>
      <c r="MH102">
        <v>-1.9478181600570679</v>
      </c>
      <c r="MI102">
        <v>-1.9548258781433105</v>
      </c>
      <c r="MJ102">
        <v>-1.9618335962295532</v>
      </c>
      <c r="MK102">
        <v>-1.9704709053039551</v>
      </c>
      <c r="ML102">
        <v>-1.9791077375411987</v>
      </c>
      <c r="MM102">
        <v>-1.9893484115600586</v>
      </c>
      <c r="MN102">
        <v>-1.9995887279510498</v>
      </c>
      <c r="MO102">
        <v>-2.0110831260681152</v>
      </c>
      <c r="MP102">
        <v>-2.0225780010223389</v>
      </c>
      <c r="MQ102">
        <v>-2.0360479354858398</v>
      </c>
      <c r="MR102">
        <v>-2.049518346786499</v>
      </c>
      <c r="MS102">
        <v>-2.0652410984039307</v>
      </c>
      <c r="MT102">
        <v>-2.0809638500213623</v>
      </c>
      <c r="MU102">
        <v>-2.0983066558837891</v>
      </c>
      <c r="MV102">
        <v>-2.1156487464904785</v>
      </c>
      <c r="MW102">
        <v>-2.1340358257293701</v>
      </c>
      <c r="MX102">
        <v>-2.1524219512939453</v>
      </c>
      <c r="MY102">
        <v>-2.1712265014648438</v>
      </c>
      <c r="MZ102">
        <v>-2.1900320053100586</v>
      </c>
      <c r="NA102">
        <v>-2.2101569175720215</v>
      </c>
      <c r="NB102">
        <v>-2.2302825450897217</v>
      </c>
      <c r="NC102">
        <v>-2.2516875267028809</v>
      </c>
      <c r="ND102">
        <v>-2.27309250831604</v>
      </c>
      <c r="NE102">
        <v>-2.2943177223205566</v>
      </c>
      <c r="NF102">
        <v>-2.3155419826507568</v>
      </c>
      <c r="NG102">
        <v>-2.3352043628692627</v>
      </c>
      <c r="NH102">
        <v>-2.3548657894134521</v>
      </c>
      <c r="NI102">
        <v>-2.3722772598266602</v>
      </c>
      <c r="NJ102">
        <v>-2.3896894454956055</v>
      </c>
      <c r="NK102">
        <v>-2.4059014320373535</v>
      </c>
      <c r="NL102">
        <v>-2.4221138954162598</v>
      </c>
      <c r="NM102">
        <v>-2.4370584487915039</v>
      </c>
      <c r="NN102">
        <v>-2.4520032405853271</v>
      </c>
      <c r="NO102">
        <v>-2.4648201465606689</v>
      </c>
      <c r="NP102">
        <v>-2.4776365756988525</v>
      </c>
      <c r="NQ102">
        <v>-2.4879345893859863</v>
      </c>
      <c r="NR102">
        <v>-2.498232364654541</v>
      </c>
      <c r="NS102">
        <v>-2.5060544013977051</v>
      </c>
      <c r="NT102">
        <v>-2.5138764381408691</v>
      </c>
      <c r="NU102">
        <v>-2.519866943359375</v>
      </c>
      <c r="NV102">
        <v>-2.5258574485778809</v>
      </c>
      <c r="NW102">
        <v>-2.5301229953765869</v>
      </c>
      <c r="NX102">
        <v>-2.534388542175293</v>
      </c>
      <c r="NY102">
        <v>-2.5371408462524414</v>
      </c>
      <c r="NZ102">
        <v>-2.5398929119110107</v>
      </c>
      <c r="OA102">
        <v>-2.5415215492248535</v>
      </c>
      <c r="OB102">
        <v>-2.5431499481201172</v>
      </c>
      <c r="OC102">
        <v>-2.5442001819610596</v>
      </c>
      <c r="OD102">
        <v>-2.545250415802002</v>
      </c>
      <c r="OE102">
        <v>-2.5461695194244385</v>
      </c>
      <c r="OF102">
        <v>-2.5470888614654541</v>
      </c>
      <c r="OG102">
        <v>-2.5481908321380615</v>
      </c>
      <c r="OH102">
        <v>-2.5492928028106689</v>
      </c>
      <c r="OI102">
        <v>-2.5505084991455078</v>
      </c>
      <c r="OJ102">
        <v>-2.5517241954803467</v>
      </c>
      <c r="OK102">
        <v>-2.5529708862304688</v>
      </c>
      <c r="OL102">
        <v>-2.5542175769805908</v>
      </c>
      <c r="OM102">
        <v>-2.5554893016815186</v>
      </c>
      <c r="ON102">
        <v>-2.5567600727081299</v>
      </c>
      <c r="OO102">
        <v>-2.558121919631958</v>
      </c>
      <c r="OP102">
        <v>-2.5594837665557861</v>
      </c>
      <c r="OQ102">
        <v>-2.5594837665557861</v>
      </c>
      <c r="OR102">
        <v>-2.5594837665557861</v>
      </c>
      <c r="OS102">
        <v>-1.2797322273254395</v>
      </c>
      <c r="OT102">
        <v>-1.0013580322265625E-5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</row>
    <row r="103" spans="1:532">
      <c r="A103" t="s">
        <v>257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0.46019637584686279</v>
      </c>
      <c r="DT103">
        <v>0.92038834095001221</v>
      </c>
      <c r="DU103">
        <v>0.92038923501968384</v>
      </c>
      <c r="DV103">
        <v>0.92038923501968384</v>
      </c>
      <c r="DW103">
        <v>0.92165833711624146</v>
      </c>
      <c r="DX103">
        <v>0.92292743921279907</v>
      </c>
      <c r="DY103">
        <v>0.92396730184555054</v>
      </c>
      <c r="DZ103">
        <v>0.925007164478302</v>
      </c>
      <c r="EA103">
        <v>0.89389491081237793</v>
      </c>
      <c r="EB103">
        <v>0.86278229951858521</v>
      </c>
      <c r="EC103">
        <v>0.89542156457901001</v>
      </c>
      <c r="ED103">
        <v>0.92806059122085571</v>
      </c>
      <c r="EE103">
        <v>0.92872929573059082</v>
      </c>
      <c r="EF103">
        <v>0.92939794063568115</v>
      </c>
      <c r="EG103">
        <v>0.93016678094863892</v>
      </c>
      <c r="EH103">
        <v>0.93093562126159668</v>
      </c>
      <c r="EI103">
        <v>0.93163669109344482</v>
      </c>
      <c r="EJ103">
        <v>0.93233782052993774</v>
      </c>
      <c r="EK103">
        <v>0.93295919895172119</v>
      </c>
      <c r="EL103">
        <v>0.93358063697814941</v>
      </c>
      <c r="EM103">
        <v>0.93429327011108398</v>
      </c>
      <c r="EN103">
        <v>0.93500590324401855</v>
      </c>
      <c r="EO103">
        <v>0.93573635816574097</v>
      </c>
      <c r="EP103">
        <v>0.93646681308746338</v>
      </c>
      <c r="EQ103">
        <v>0.93646681308746338</v>
      </c>
      <c r="ER103">
        <v>0.93646514415740967</v>
      </c>
      <c r="ES103">
        <v>0.46823439002037048</v>
      </c>
      <c r="ET103">
        <v>7.5310970260034082E-7</v>
      </c>
      <c r="EU103">
        <v>0.42116779088973999</v>
      </c>
      <c r="EV103">
        <v>0.84233886003494263</v>
      </c>
      <c r="EW103">
        <v>0.84233886003494263</v>
      </c>
      <c r="EX103">
        <v>0.84233886003494263</v>
      </c>
      <c r="EY103">
        <v>0.8427356481552124</v>
      </c>
      <c r="EZ103">
        <v>0.8431323766708374</v>
      </c>
      <c r="FA103">
        <v>0.8431323766708374</v>
      </c>
      <c r="FB103">
        <v>0.84313088655471802</v>
      </c>
      <c r="FC103">
        <v>0.42156693339347839</v>
      </c>
      <c r="FD103">
        <v>0</v>
      </c>
      <c r="FE103">
        <v>0</v>
      </c>
      <c r="FF103">
        <v>0</v>
      </c>
      <c r="FG103">
        <v>0</v>
      </c>
      <c r="FH103">
        <v>3.2212676615017699E-6</v>
      </c>
      <c r="FI103">
        <v>0.4238705039024353</v>
      </c>
      <c r="FJ103">
        <v>0.84774589538574219</v>
      </c>
      <c r="FK103">
        <v>0.84774750471115112</v>
      </c>
      <c r="FL103">
        <v>0.84774750471115112</v>
      </c>
      <c r="FM103">
        <v>0.84774750471115112</v>
      </c>
      <c r="FN103">
        <v>0.84774750471115112</v>
      </c>
      <c r="FO103">
        <v>0.8895525336265564</v>
      </c>
      <c r="FP103">
        <v>0.93135792016983032</v>
      </c>
      <c r="FQ103">
        <v>0.93135792016983032</v>
      </c>
      <c r="FR103">
        <v>0.93135792016983032</v>
      </c>
      <c r="FS103">
        <v>0.93145030736923218</v>
      </c>
      <c r="FT103">
        <v>0.93154269456863403</v>
      </c>
      <c r="FU103">
        <v>0.89103293418884277</v>
      </c>
      <c r="FV103">
        <v>0.85052323341369629</v>
      </c>
      <c r="FW103">
        <v>0.85092681646347046</v>
      </c>
      <c r="FX103">
        <v>0.85133033990859985</v>
      </c>
      <c r="FY103">
        <v>0.89124095439910889</v>
      </c>
      <c r="FZ103">
        <v>0.9311518669128418</v>
      </c>
      <c r="GA103">
        <v>0.93097662925720215</v>
      </c>
      <c r="GB103">
        <v>0.93080216646194458</v>
      </c>
      <c r="GC103">
        <v>0.93063652515411377</v>
      </c>
      <c r="GD103">
        <v>0.93047088384628296</v>
      </c>
      <c r="GE103">
        <v>0.93026238679885864</v>
      </c>
      <c r="GF103">
        <v>0.93005388975143433</v>
      </c>
      <c r="GG103">
        <v>0.92993438243865967</v>
      </c>
      <c r="GH103">
        <v>0.92981487512588501</v>
      </c>
      <c r="GI103">
        <v>0.92947292327880859</v>
      </c>
      <c r="GJ103">
        <v>0.92913097143173218</v>
      </c>
      <c r="GK103">
        <v>0.92837929725646973</v>
      </c>
      <c r="GL103">
        <v>0.92762762308120728</v>
      </c>
      <c r="GM103">
        <v>0.92650246620178223</v>
      </c>
      <c r="GN103">
        <v>0.9253772497177124</v>
      </c>
      <c r="GO103">
        <v>0.89947676658630371</v>
      </c>
      <c r="GP103">
        <v>0.87357634305953979</v>
      </c>
      <c r="GQ103">
        <v>0.87534117698669434</v>
      </c>
      <c r="GR103">
        <v>0.87710601091384888</v>
      </c>
      <c r="GS103">
        <v>0.87893688678741455</v>
      </c>
      <c r="GT103">
        <v>0.880767822265625</v>
      </c>
      <c r="GU103">
        <v>0.91910606622695923</v>
      </c>
      <c r="GV103">
        <v>0.95744401216506958</v>
      </c>
      <c r="GW103">
        <v>0.96012324094772339</v>
      </c>
      <c r="GX103">
        <v>0.9628024697303772</v>
      </c>
      <c r="GY103">
        <v>0.96642512083053589</v>
      </c>
      <c r="GZ103">
        <v>0.97004765272140503</v>
      </c>
      <c r="HA103">
        <v>0.93749022483825684</v>
      </c>
      <c r="HB103">
        <v>0.9049333930015564</v>
      </c>
      <c r="HC103">
        <v>0.90859997272491455</v>
      </c>
      <c r="HD103">
        <v>0.91226685047149658</v>
      </c>
      <c r="HE103">
        <v>0.91540801525115967</v>
      </c>
      <c r="HF103">
        <v>0.91854912042617798</v>
      </c>
      <c r="HG103">
        <v>0.92085134983062744</v>
      </c>
      <c r="HH103">
        <v>0.92315363883972168</v>
      </c>
      <c r="HI103">
        <v>0.92470794916152954</v>
      </c>
      <c r="HJ103">
        <v>0.9262622594833374</v>
      </c>
      <c r="HK103">
        <v>0.92702436447143555</v>
      </c>
      <c r="HL103">
        <v>0.92778640985488892</v>
      </c>
      <c r="HM103">
        <v>0.92795699834823608</v>
      </c>
      <c r="HN103">
        <v>0.92812758684158325</v>
      </c>
      <c r="HO103">
        <v>0.92807501554489136</v>
      </c>
      <c r="HP103">
        <v>0.92802250385284424</v>
      </c>
      <c r="HQ103">
        <v>0.92784899473190308</v>
      </c>
      <c r="HR103">
        <v>0.92767548561096191</v>
      </c>
      <c r="HS103">
        <v>0.92757683992385864</v>
      </c>
      <c r="HT103">
        <v>0.9274781346321106</v>
      </c>
      <c r="HU103">
        <v>0.92763048410415649</v>
      </c>
      <c r="HV103">
        <v>0.92778283357620239</v>
      </c>
      <c r="HW103">
        <v>0.92819434404373169</v>
      </c>
      <c r="HX103">
        <v>0.92860585451126099</v>
      </c>
      <c r="HY103">
        <v>0.92915666103363037</v>
      </c>
      <c r="HZ103">
        <v>0.92970746755599976</v>
      </c>
      <c r="IA103">
        <v>0.92993783950805664</v>
      </c>
      <c r="IB103">
        <v>0.9301682710647583</v>
      </c>
      <c r="IC103">
        <v>0.96512115001678467</v>
      </c>
      <c r="ID103">
        <v>1.0000739097595215</v>
      </c>
      <c r="IE103">
        <v>0.96468675136566162</v>
      </c>
      <c r="IF103">
        <v>0.92930024862289429</v>
      </c>
      <c r="IG103">
        <v>0.92851394414901733</v>
      </c>
      <c r="IH103">
        <v>0.92772787809371948</v>
      </c>
      <c r="II103">
        <v>0.92696624994277954</v>
      </c>
      <c r="IJ103">
        <v>0.92620491981506348</v>
      </c>
      <c r="IK103">
        <v>0.95712268352508545</v>
      </c>
      <c r="IL103">
        <v>0.98804104328155518</v>
      </c>
      <c r="IM103">
        <v>0.95741921663284302</v>
      </c>
      <c r="IN103">
        <v>0.92679721117019653</v>
      </c>
      <c r="IO103">
        <v>0.92839914560317993</v>
      </c>
      <c r="IP103">
        <v>0.93000108003616333</v>
      </c>
      <c r="IQ103">
        <v>0.93214386701583862</v>
      </c>
      <c r="IR103">
        <v>0.93428665399551392</v>
      </c>
      <c r="IS103">
        <v>0.93667912483215332</v>
      </c>
      <c r="IT103">
        <v>0.93907159566879272</v>
      </c>
      <c r="IU103">
        <v>0.94136399030685425</v>
      </c>
      <c r="IV103">
        <v>0.94365638494491577</v>
      </c>
      <c r="IW103">
        <v>0.94493454694747925</v>
      </c>
      <c r="IX103">
        <v>0.94621270895004272</v>
      </c>
      <c r="IY103">
        <v>0.94644689559936523</v>
      </c>
      <c r="IZ103">
        <v>0.94668102264404297</v>
      </c>
      <c r="JA103">
        <v>0.94582569599151611</v>
      </c>
      <c r="JB103">
        <v>0.94497030973434448</v>
      </c>
      <c r="JC103">
        <v>0.94329541921615601</v>
      </c>
      <c r="JD103">
        <v>0.9416201114654541</v>
      </c>
      <c r="JE103">
        <v>0.93989467620849609</v>
      </c>
      <c r="JF103">
        <v>0.93816924095153809</v>
      </c>
      <c r="JG103">
        <v>0.9367716908454895</v>
      </c>
      <c r="JH103">
        <v>0.93537414073944092</v>
      </c>
      <c r="JI103">
        <v>0.93438959121704102</v>
      </c>
      <c r="JJ103">
        <v>0.93340510129928589</v>
      </c>
      <c r="JK103">
        <v>0.93297988176345825</v>
      </c>
      <c r="JL103">
        <v>0.93255460262298584</v>
      </c>
      <c r="JM103">
        <v>0.93257707357406616</v>
      </c>
      <c r="JN103">
        <v>0.93259948492050171</v>
      </c>
      <c r="JO103">
        <v>0.93272095918655396</v>
      </c>
      <c r="JP103">
        <v>0.93284249305725098</v>
      </c>
      <c r="JQ103">
        <v>0.93262851238250732</v>
      </c>
      <c r="JR103">
        <v>0.93241453170776367</v>
      </c>
      <c r="JS103">
        <v>0.93192058801651001</v>
      </c>
      <c r="JT103">
        <v>0.93142664432525635</v>
      </c>
      <c r="JU103">
        <v>0.93062698841094971</v>
      </c>
      <c r="JV103">
        <v>0.92982733249664307</v>
      </c>
      <c r="JW103">
        <v>0.96102404594421387</v>
      </c>
      <c r="JX103">
        <v>0.99222034215927124</v>
      </c>
      <c r="JY103">
        <v>0.95968544483184814</v>
      </c>
      <c r="JZ103">
        <v>0.92714995145797729</v>
      </c>
      <c r="KA103">
        <v>0.92734432220458984</v>
      </c>
      <c r="KB103">
        <v>0.92753887176513672</v>
      </c>
      <c r="KC103">
        <v>0.92849230766296387</v>
      </c>
      <c r="KD103">
        <v>0.92944574356079102</v>
      </c>
      <c r="KE103">
        <v>0.93105441331863403</v>
      </c>
      <c r="KF103">
        <v>0.93266314268112183</v>
      </c>
      <c r="KG103">
        <v>0.93471980094909668</v>
      </c>
      <c r="KH103">
        <v>0.93677639961242676</v>
      </c>
      <c r="KI103">
        <v>0.93862789869308472</v>
      </c>
      <c r="KJ103">
        <v>0.94047939777374268</v>
      </c>
      <c r="KK103">
        <v>0.94185364246368408</v>
      </c>
      <c r="KL103">
        <v>0.94322794675827026</v>
      </c>
      <c r="KM103">
        <v>0.94389903545379639</v>
      </c>
      <c r="KN103">
        <v>0.94457006454467773</v>
      </c>
      <c r="KO103">
        <v>0.94385617971420288</v>
      </c>
      <c r="KP103">
        <v>0.94314229488372803</v>
      </c>
      <c r="KQ103">
        <v>0.94173675775527954</v>
      </c>
      <c r="KR103">
        <v>0.94033122062683105</v>
      </c>
      <c r="KS103">
        <v>0.93899661302566528</v>
      </c>
      <c r="KT103">
        <v>0.93766194581985474</v>
      </c>
      <c r="KU103">
        <v>0.9367174506187439</v>
      </c>
      <c r="KV103">
        <v>0.93577289581298828</v>
      </c>
      <c r="KW103">
        <v>0.93567603826522827</v>
      </c>
      <c r="KX103">
        <v>0.93557924032211304</v>
      </c>
      <c r="KY103">
        <v>0.93613272905349731</v>
      </c>
      <c r="KZ103">
        <v>0.93668621778488159</v>
      </c>
      <c r="LA103">
        <v>0.93759834766387939</v>
      </c>
      <c r="LB103">
        <v>0.93851041793823242</v>
      </c>
      <c r="LC103">
        <v>0.93970763683319092</v>
      </c>
      <c r="LD103">
        <v>0.94090485572814941</v>
      </c>
      <c r="LE103">
        <v>0.94207239151000977</v>
      </c>
      <c r="LF103">
        <v>0.94323992729187012</v>
      </c>
      <c r="LG103">
        <v>0.94376838207244873</v>
      </c>
      <c r="LH103">
        <v>0.94429677724838257</v>
      </c>
      <c r="LI103">
        <v>0.9569815993309021</v>
      </c>
      <c r="LJ103">
        <v>0.96966654062271118</v>
      </c>
      <c r="LK103">
        <v>0.95505279302597046</v>
      </c>
      <c r="LL103">
        <v>0.94043815135955811</v>
      </c>
      <c r="LM103">
        <v>0.93775725364685059</v>
      </c>
      <c r="LN103">
        <v>0.93507677316665649</v>
      </c>
      <c r="LO103">
        <v>0.96135646104812622</v>
      </c>
      <c r="LP103">
        <v>0.98763614892959595</v>
      </c>
      <c r="LQ103">
        <v>0.98422980308532715</v>
      </c>
      <c r="LR103">
        <v>0.9808230996131897</v>
      </c>
      <c r="LS103">
        <v>0.94676166772842407</v>
      </c>
      <c r="LT103">
        <v>0.9127013087272644</v>
      </c>
      <c r="LU103">
        <v>0.90993565320968628</v>
      </c>
      <c r="LV103">
        <v>0.9071698784828186</v>
      </c>
      <c r="LW103">
        <v>0.9056052565574646</v>
      </c>
      <c r="LX103">
        <v>0.9040406346321106</v>
      </c>
      <c r="LY103">
        <v>0.90400588512420654</v>
      </c>
      <c r="LZ103">
        <v>0.90397107601165771</v>
      </c>
      <c r="MA103">
        <v>0.90505880117416382</v>
      </c>
      <c r="MB103">
        <v>0.90614646673202515</v>
      </c>
      <c r="MC103">
        <v>0.90770083665847778</v>
      </c>
      <c r="MD103">
        <v>0.90925514698028564</v>
      </c>
      <c r="ME103">
        <v>0.91078495979309082</v>
      </c>
      <c r="MF103">
        <v>0.91231453418731689</v>
      </c>
      <c r="MG103">
        <v>0.91346991062164307</v>
      </c>
      <c r="MH103">
        <v>0.91462534666061401</v>
      </c>
      <c r="MI103">
        <v>0.91529661417007446</v>
      </c>
      <c r="MJ103">
        <v>0.91596794128417969</v>
      </c>
      <c r="MK103">
        <v>0.91618627309799194</v>
      </c>
      <c r="ML103">
        <v>0.91640454530715942</v>
      </c>
      <c r="MM103">
        <v>0.91618508100509644</v>
      </c>
      <c r="MN103">
        <v>0.91596561670303345</v>
      </c>
      <c r="MO103">
        <v>0.91561001539230347</v>
      </c>
      <c r="MP103">
        <v>0.91525441408157349</v>
      </c>
      <c r="MQ103">
        <v>0.91474902629852295</v>
      </c>
      <c r="MR103">
        <v>0.91424363851547241</v>
      </c>
      <c r="MS103">
        <v>0.91341257095336914</v>
      </c>
      <c r="MT103">
        <v>0.91258144378662109</v>
      </c>
      <c r="MU103">
        <v>0.91135120391845703</v>
      </c>
      <c r="MV103">
        <v>0.91012102365493774</v>
      </c>
      <c r="MW103">
        <v>0.90880215167999268</v>
      </c>
      <c r="MX103">
        <v>0.90748333930969238</v>
      </c>
      <c r="MY103">
        <v>0.90664809942245483</v>
      </c>
      <c r="MZ103">
        <v>0.90581285953521729</v>
      </c>
      <c r="NA103">
        <v>0.90533113479614258</v>
      </c>
      <c r="NB103">
        <v>0.9048493504524231</v>
      </c>
      <c r="NC103">
        <v>0.90460795164108276</v>
      </c>
      <c r="ND103">
        <v>0.90436649322509766</v>
      </c>
      <c r="NE103">
        <v>0.90382659435272217</v>
      </c>
      <c r="NF103">
        <v>0.90328675508499146</v>
      </c>
      <c r="NG103">
        <v>0.90206271409988403</v>
      </c>
      <c r="NH103">
        <v>0.90083867311477661</v>
      </c>
      <c r="NI103">
        <v>0.89911288022994995</v>
      </c>
      <c r="NJ103">
        <v>0.89738708734512329</v>
      </c>
      <c r="NK103">
        <v>0.89526546001434326</v>
      </c>
      <c r="NL103">
        <v>0.89314371347427368</v>
      </c>
      <c r="NM103">
        <v>0.89080440998077393</v>
      </c>
      <c r="NN103">
        <v>0.88846510648727417</v>
      </c>
      <c r="NO103">
        <v>0.88630861043930054</v>
      </c>
      <c r="NP103">
        <v>0.88415217399597168</v>
      </c>
      <c r="NQ103">
        <v>0.88243991136550903</v>
      </c>
      <c r="NR103">
        <v>0.88072764873504639</v>
      </c>
      <c r="NS103">
        <v>0.87964582443237305</v>
      </c>
      <c r="NT103">
        <v>0.87856394052505493</v>
      </c>
      <c r="NU103">
        <v>0.87807238101959229</v>
      </c>
      <c r="NV103">
        <v>0.87758082151412964</v>
      </c>
      <c r="NW103">
        <v>0.87771821022033691</v>
      </c>
      <c r="NX103">
        <v>0.87785565853118896</v>
      </c>
      <c r="NY103">
        <v>0.87877589464187622</v>
      </c>
      <c r="NZ103">
        <v>0.87969613075256348</v>
      </c>
      <c r="OA103">
        <v>0.88122814893722534</v>
      </c>
      <c r="OB103">
        <v>0.88276016712188721</v>
      </c>
      <c r="OC103">
        <v>0.88488632440567017</v>
      </c>
      <c r="OD103">
        <v>0.8870125412940979</v>
      </c>
      <c r="OE103">
        <v>0.88984221220016479</v>
      </c>
      <c r="OF103">
        <v>0.89267194271087646</v>
      </c>
      <c r="OG103">
        <v>0.89589899778366089</v>
      </c>
      <c r="OH103">
        <v>0.89912605285644531</v>
      </c>
      <c r="OI103">
        <v>0.90217643976211548</v>
      </c>
      <c r="OJ103">
        <v>0.90522676706314087</v>
      </c>
      <c r="OK103">
        <v>0.90753853321075439</v>
      </c>
      <c r="OL103">
        <v>0.90985023975372314</v>
      </c>
      <c r="OM103">
        <v>0.9112122654914856</v>
      </c>
      <c r="ON103">
        <v>0.91257429122924805</v>
      </c>
      <c r="OO103">
        <v>0.91314822435379028</v>
      </c>
      <c r="OP103">
        <v>0.91372221708297729</v>
      </c>
      <c r="OQ103">
        <v>0.91372221708297729</v>
      </c>
      <c r="OR103">
        <v>0.91372221708297729</v>
      </c>
      <c r="OS103">
        <v>0.45685768127441406</v>
      </c>
      <c r="OT103">
        <v>3.5166740417480469E-6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</row>
    <row r="104" spans="1:532">
      <c r="A104" t="s">
        <v>258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0.30280566215515137</v>
      </c>
      <c r="DT104">
        <v>0.60560840368270874</v>
      </c>
      <c r="DU104">
        <v>0.60560899972915649</v>
      </c>
      <c r="DV104">
        <v>0.60560899972915649</v>
      </c>
      <c r="DW104">
        <v>0.60867428779602051</v>
      </c>
      <c r="DX104">
        <v>0.61173957586288452</v>
      </c>
      <c r="DY104">
        <v>0.61373883485794067</v>
      </c>
      <c r="DZ104">
        <v>0.6157371997833252</v>
      </c>
      <c r="EA104">
        <v>8.7447524070739746E-2</v>
      </c>
      <c r="EB104">
        <v>-0.44084721803665161</v>
      </c>
      <c r="EC104">
        <v>8.8988304138183594E-2</v>
      </c>
      <c r="ED104">
        <v>0.61881870031356812</v>
      </c>
      <c r="EE104">
        <v>0.61859351396560669</v>
      </c>
      <c r="EF104">
        <v>0.61836701631546021</v>
      </c>
      <c r="EG104">
        <v>0.61781620979309082</v>
      </c>
      <c r="EH104">
        <v>0.61726546287536621</v>
      </c>
      <c r="EI104">
        <v>0.6164175271987915</v>
      </c>
      <c r="EJ104">
        <v>0.6155695915222168</v>
      </c>
      <c r="EK104">
        <v>0.61463874578475952</v>
      </c>
      <c r="EL104">
        <v>0.61370784044265747</v>
      </c>
      <c r="EM104">
        <v>0.61283636093139648</v>
      </c>
      <c r="EN104">
        <v>0.6119648814201355</v>
      </c>
      <c r="EO104">
        <v>0.61098664999008179</v>
      </c>
      <c r="EP104">
        <v>0.61000847816467285</v>
      </c>
      <c r="EQ104">
        <v>0.61000847816467285</v>
      </c>
      <c r="ER104">
        <v>0.61000740528106689</v>
      </c>
      <c r="ES104">
        <v>0.30500486493110657</v>
      </c>
      <c r="ET104">
        <v>-3.9143625940596394E-7</v>
      </c>
      <c r="EU104">
        <v>-0.21890616416931152</v>
      </c>
      <c r="EV104">
        <v>-0.43781402707099915</v>
      </c>
      <c r="EW104">
        <v>-0.43781402707099915</v>
      </c>
      <c r="EX104">
        <v>-0.43781402707099915</v>
      </c>
      <c r="EY104">
        <v>-0.43832793831825256</v>
      </c>
      <c r="EZ104">
        <v>-0.43884181976318359</v>
      </c>
      <c r="FA104">
        <v>-0.43884181976318359</v>
      </c>
      <c r="FB104">
        <v>-0.43884104490280151</v>
      </c>
      <c r="FC104">
        <v>-0.21942129731178284</v>
      </c>
      <c r="FD104">
        <v>0</v>
      </c>
      <c r="FE104">
        <v>0</v>
      </c>
      <c r="FF104">
        <v>0</v>
      </c>
      <c r="FG104">
        <v>0</v>
      </c>
      <c r="FH104">
        <v>-1.6721205611247569E-6</v>
      </c>
      <c r="FI104">
        <v>-0.22002597153186798</v>
      </c>
      <c r="FJ104">
        <v>-0.4400545060634613</v>
      </c>
      <c r="FK104">
        <v>-0.44005534052848816</v>
      </c>
      <c r="FL104">
        <v>-0.44005534052848816</v>
      </c>
      <c r="FM104">
        <v>-0.44005534052848816</v>
      </c>
      <c r="FN104">
        <v>-0.44005534052848816</v>
      </c>
      <c r="FO104">
        <v>7.1402698755264282E-2</v>
      </c>
      <c r="FP104">
        <v>0.58286464214324951</v>
      </c>
      <c r="FQ104">
        <v>0.58286464214324951</v>
      </c>
      <c r="FR104">
        <v>0.58286464214324951</v>
      </c>
      <c r="FS104">
        <v>0.58315485715866089</v>
      </c>
      <c r="FT104">
        <v>0.58344513177871704</v>
      </c>
      <c r="FU104">
        <v>7.3326170444488525E-2</v>
      </c>
      <c r="FV104">
        <v>-0.43679285049438477</v>
      </c>
      <c r="FW104">
        <v>-0.43672141432762146</v>
      </c>
      <c r="FX104">
        <v>-0.43664997816085815</v>
      </c>
      <c r="FY104">
        <v>7.3648512363433838E-2</v>
      </c>
      <c r="FZ104">
        <v>0.5839506983757019</v>
      </c>
      <c r="GA104">
        <v>0.58424586057662964</v>
      </c>
      <c r="GB104">
        <v>0.5845409631729126</v>
      </c>
      <c r="GC104">
        <v>0.584911048412323</v>
      </c>
      <c r="GD104">
        <v>0.58528119325637817</v>
      </c>
      <c r="GE104">
        <v>0.58580929040908813</v>
      </c>
      <c r="GF104">
        <v>0.58633744716644287</v>
      </c>
      <c r="GG104">
        <v>0.58737510442733765</v>
      </c>
      <c r="GH104">
        <v>0.58841270208358765</v>
      </c>
      <c r="GI104">
        <v>0.58949929475784302</v>
      </c>
      <c r="GJ104">
        <v>0.59058588743209839</v>
      </c>
      <c r="GK104">
        <v>0.5915798544883728</v>
      </c>
      <c r="GL104">
        <v>0.59257376194000244</v>
      </c>
      <c r="GM104">
        <v>0.59356147050857544</v>
      </c>
      <c r="GN104">
        <v>0.59454923868179321</v>
      </c>
      <c r="GO104">
        <v>6.94618821144104E-2</v>
      </c>
      <c r="GP104">
        <v>-0.4556255042552948</v>
      </c>
      <c r="GQ104">
        <v>-0.45699012279510498</v>
      </c>
      <c r="GR104">
        <v>-0.45835471153259277</v>
      </c>
      <c r="GS104">
        <v>-0.45939162373542786</v>
      </c>
      <c r="GT104">
        <v>-0.46042853593826294</v>
      </c>
      <c r="GU104">
        <v>-0.40290594100952148</v>
      </c>
      <c r="GV104">
        <v>-0.34538376331329346</v>
      </c>
      <c r="GW104">
        <v>-0.34677523374557495</v>
      </c>
      <c r="GX104">
        <v>-0.34816673398017883</v>
      </c>
      <c r="GY104">
        <v>-0.35098576545715332</v>
      </c>
      <c r="GZ104">
        <v>-0.35380503535270691</v>
      </c>
      <c r="HA104">
        <v>-0.41639557480812073</v>
      </c>
      <c r="HB104">
        <v>-0.47898495197296143</v>
      </c>
      <c r="HC104">
        <v>-0.48481741547584534</v>
      </c>
      <c r="HD104">
        <v>-0.49064943194389343</v>
      </c>
      <c r="HE104">
        <v>-0.49687013030052185</v>
      </c>
      <c r="HF104">
        <v>-0.50309085845947266</v>
      </c>
      <c r="HG104">
        <v>-0.50924623012542725</v>
      </c>
      <c r="HH104">
        <v>-0.51540178060531616</v>
      </c>
      <c r="HI104">
        <v>-0.52158200740814209</v>
      </c>
      <c r="HJ104">
        <v>-0.52776229381561279</v>
      </c>
      <c r="HK104">
        <v>-0.53277546167373657</v>
      </c>
      <c r="HL104">
        <v>-0.5377885103225708</v>
      </c>
      <c r="HM104">
        <v>-0.54081422090530396</v>
      </c>
      <c r="HN104">
        <v>-0.54383993148803711</v>
      </c>
      <c r="HO104">
        <v>-0.54517525434494019</v>
      </c>
      <c r="HP104">
        <v>-0.54651057720184326</v>
      </c>
      <c r="HQ104">
        <v>-0.54584616422653198</v>
      </c>
      <c r="HR104">
        <v>-0.54518169164657593</v>
      </c>
      <c r="HS104">
        <v>-0.54237699508666992</v>
      </c>
      <c r="HT104">
        <v>-0.53957229852676392</v>
      </c>
      <c r="HU104">
        <v>-0.53500854969024658</v>
      </c>
      <c r="HV104">
        <v>-0.5304449200630188</v>
      </c>
      <c r="HW104">
        <v>-0.52371597290039063</v>
      </c>
      <c r="HX104">
        <v>-0.51698708534240723</v>
      </c>
      <c r="HY104">
        <v>-0.50773954391479492</v>
      </c>
      <c r="HZ104">
        <v>-0.49849200248718262</v>
      </c>
      <c r="IA104">
        <v>-0.48826056718826294</v>
      </c>
      <c r="IB104">
        <v>-0.47802892327308655</v>
      </c>
      <c r="IC104">
        <v>-0.41267305612564087</v>
      </c>
      <c r="ID104">
        <v>-0.34731736779212952</v>
      </c>
      <c r="IE104">
        <v>-0.39127680659294128</v>
      </c>
      <c r="IF104">
        <v>-0.43523538112640381</v>
      </c>
      <c r="IG104">
        <v>-0.4244500994682312</v>
      </c>
      <c r="IH104">
        <v>-0.41366443037986755</v>
      </c>
      <c r="II104">
        <v>-0.40555480122566223</v>
      </c>
      <c r="IJ104">
        <v>-0.39744478464126587</v>
      </c>
      <c r="IK104">
        <v>-0.33490681648254395</v>
      </c>
      <c r="IL104">
        <v>-0.27236765623092651</v>
      </c>
      <c r="IM104">
        <v>-0.32674700021743774</v>
      </c>
      <c r="IN104">
        <v>-0.38112658262252808</v>
      </c>
      <c r="IO104">
        <v>-0.3816143274307251</v>
      </c>
      <c r="IP104">
        <v>-0.38210204243659973</v>
      </c>
      <c r="IQ104">
        <v>-0.38526415824890137</v>
      </c>
      <c r="IR104">
        <v>-0.388426274061203</v>
      </c>
      <c r="IS104">
        <v>-0.3937649130821228</v>
      </c>
      <c r="IT104">
        <v>-0.39910358190536499</v>
      </c>
      <c r="IU104">
        <v>-0.40660327672958374</v>
      </c>
      <c r="IV104">
        <v>-0.41410312056541443</v>
      </c>
      <c r="IW104">
        <v>-0.42190027236938477</v>
      </c>
      <c r="IX104">
        <v>-0.42969745397567749</v>
      </c>
      <c r="IY104">
        <v>-0.43615490198135376</v>
      </c>
      <c r="IZ104">
        <v>-0.44261220097541809</v>
      </c>
      <c r="JA104">
        <v>-0.44789004325866699</v>
      </c>
      <c r="JB104">
        <v>-0.45316785573959351</v>
      </c>
      <c r="JC104">
        <v>-0.45685812830924988</v>
      </c>
      <c r="JD104">
        <v>-0.46054860949516296</v>
      </c>
      <c r="JE104">
        <v>-0.46180582046508789</v>
      </c>
      <c r="JF104">
        <v>-0.46306303143501282</v>
      </c>
      <c r="JG104">
        <v>-0.46231943368911743</v>
      </c>
      <c r="JH104">
        <v>-0.46157580614089966</v>
      </c>
      <c r="JI104">
        <v>-0.45895740389823914</v>
      </c>
      <c r="JJ104">
        <v>-0.45633906126022339</v>
      </c>
      <c r="JK104">
        <v>-0.45164245367050171</v>
      </c>
      <c r="JL104">
        <v>-0.44694581627845764</v>
      </c>
      <c r="JM104">
        <v>-0.44099476933479309</v>
      </c>
      <c r="JN104">
        <v>-0.43504372239112854</v>
      </c>
      <c r="JO104">
        <v>-0.42802339792251587</v>
      </c>
      <c r="JP104">
        <v>-0.42100292444229126</v>
      </c>
      <c r="JQ104">
        <v>-0.41209772229194641</v>
      </c>
      <c r="JR104">
        <v>-0.40319252014160156</v>
      </c>
      <c r="JS104">
        <v>-0.39363425970077515</v>
      </c>
      <c r="JT104">
        <v>-0.38407614827156067</v>
      </c>
      <c r="JU104">
        <v>-0.37610828876495361</v>
      </c>
      <c r="JV104">
        <v>-0.36814042925834656</v>
      </c>
      <c r="JW104">
        <v>-0.30246731638908386</v>
      </c>
      <c r="JX104">
        <v>-0.23679511249065399</v>
      </c>
      <c r="JY104">
        <v>-0.29126247763633728</v>
      </c>
      <c r="JZ104">
        <v>-0.34573087096214294</v>
      </c>
      <c r="KA104">
        <v>-0.34361708164215088</v>
      </c>
      <c r="KB104">
        <v>-0.3415030837059021</v>
      </c>
      <c r="KC104">
        <v>-0.34194910526275635</v>
      </c>
      <c r="KD104">
        <v>-0.3423951268196106</v>
      </c>
      <c r="KE104">
        <v>-0.34508198499679565</v>
      </c>
      <c r="KF104">
        <v>-0.34776884317398071</v>
      </c>
      <c r="KG104">
        <v>-0.35291594266891479</v>
      </c>
      <c r="KH104">
        <v>-0.35806304216384888</v>
      </c>
      <c r="KI104">
        <v>-0.36462211608886719</v>
      </c>
      <c r="KJ104">
        <v>-0.37118130922317505</v>
      </c>
      <c r="KK104">
        <v>-0.37814712524414063</v>
      </c>
      <c r="KL104">
        <v>-0.38511297106742859</v>
      </c>
      <c r="KM104">
        <v>-0.39255827665328979</v>
      </c>
      <c r="KN104">
        <v>-0.40000346302986145</v>
      </c>
      <c r="KO104">
        <v>-0.40668952465057373</v>
      </c>
      <c r="KP104">
        <v>-0.41337555646896362</v>
      </c>
      <c r="KQ104">
        <v>-0.41736012697219849</v>
      </c>
      <c r="KR104">
        <v>-0.42134463787078857</v>
      </c>
      <c r="KS104">
        <v>-0.42273563146591187</v>
      </c>
      <c r="KT104">
        <v>-0.42412665486335754</v>
      </c>
      <c r="KU104">
        <v>-0.42276507616043091</v>
      </c>
      <c r="KV104">
        <v>-0.4214034378528595</v>
      </c>
      <c r="KW104">
        <v>-0.41687119007110596</v>
      </c>
      <c r="KX104">
        <v>-0.41233900189399719</v>
      </c>
      <c r="KY104">
        <v>-0.40564900636672974</v>
      </c>
      <c r="KZ104">
        <v>-0.39895901083946228</v>
      </c>
      <c r="LA104">
        <v>-0.39017105102539063</v>
      </c>
      <c r="LB104">
        <v>-0.38138309121131897</v>
      </c>
      <c r="LC104">
        <v>-0.36953124403953552</v>
      </c>
      <c r="LD104">
        <v>-0.35767912864685059</v>
      </c>
      <c r="LE104">
        <v>-0.34410303831100464</v>
      </c>
      <c r="LF104">
        <v>-0.33052688837051392</v>
      </c>
      <c r="LG104">
        <v>-0.31707575917243958</v>
      </c>
      <c r="LH104">
        <v>-0.30362486839294434</v>
      </c>
      <c r="LI104">
        <v>0.20821353793144226</v>
      </c>
      <c r="LJ104">
        <v>0.72005563974380493</v>
      </c>
      <c r="LK104">
        <v>0.23636767268180847</v>
      </c>
      <c r="LL104">
        <v>-0.24733470380306244</v>
      </c>
      <c r="LM104">
        <v>-0.23531427979469299</v>
      </c>
      <c r="LN104">
        <v>-0.22329252958297729</v>
      </c>
      <c r="LO104">
        <v>-0.15445703268051147</v>
      </c>
      <c r="LP104">
        <v>-8.5621535778045654E-2</v>
      </c>
      <c r="LQ104">
        <v>-7.8675314784049988E-2</v>
      </c>
      <c r="LR104">
        <v>-7.1730323135852814E-2</v>
      </c>
      <c r="LS104">
        <v>-0.12670409679412842</v>
      </c>
      <c r="LT104">
        <v>-0.18167625367641449</v>
      </c>
      <c r="LU104">
        <v>-0.18069852888584137</v>
      </c>
      <c r="LV104">
        <v>-0.17972075939178467</v>
      </c>
      <c r="LW104">
        <v>-0.18059892952442169</v>
      </c>
      <c r="LX104">
        <v>-0.18147715926170349</v>
      </c>
      <c r="LY104">
        <v>-0.18395541608333588</v>
      </c>
      <c r="LZ104">
        <v>-0.18643367290496826</v>
      </c>
      <c r="MA104">
        <v>-0.19031612575054169</v>
      </c>
      <c r="MB104">
        <v>-0.19419844448566437</v>
      </c>
      <c r="MC104">
        <v>-0.19906370341777802</v>
      </c>
      <c r="MD104">
        <v>-0.20392876863479614</v>
      </c>
      <c r="ME104">
        <v>-0.20902280509471893</v>
      </c>
      <c r="MF104">
        <v>-0.21411639451980591</v>
      </c>
      <c r="MG104">
        <v>-0.21882890164852142</v>
      </c>
      <c r="MH104">
        <v>-0.22354157269001007</v>
      </c>
      <c r="MI104">
        <v>-0.22733721137046814</v>
      </c>
      <c r="MJ104">
        <v>-0.2311328649520874</v>
      </c>
      <c r="MK104">
        <v>-0.23359352350234985</v>
      </c>
      <c r="ML104">
        <v>-0.23605406284332275</v>
      </c>
      <c r="MM104">
        <v>-0.23704071342945099</v>
      </c>
      <c r="MN104">
        <v>-0.23802730441093445</v>
      </c>
      <c r="MO104">
        <v>-0.23758156597614288</v>
      </c>
      <c r="MP104">
        <v>-0.23713579773902893</v>
      </c>
      <c r="MQ104">
        <v>-0.23518233001232147</v>
      </c>
      <c r="MR104">
        <v>-0.23322874307632446</v>
      </c>
      <c r="MS104">
        <v>-0.22966808080673218</v>
      </c>
      <c r="MT104">
        <v>-0.22610741853713989</v>
      </c>
      <c r="MU104">
        <v>-0.22106707096099854</v>
      </c>
      <c r="MV104">
        <v>-0.21602688729763031</v>
      </c>
      <c r="MW104">
        <v>-0.2096804678440094</v>
      </c>
      <c r="MX104">
        <v>-0.2033342719078064</v>
      </c>
      <c r="MY104">
        <v>-0.19586865603923798</v>
      </c>
      <c r="MZ104">
        <v>-0.18840274214744568</v>
      </c>
      <c r="NA104">
        <v>-0.17907725274562836</v>
      </c>
      <c r="NB104">
        <v>-0.16975137591362</v>
      </c>
      <c r="NC104">
        <v>-0.1590685248374939</v>
      </c>
      <c r="ND104">
        <v>-0.1483856588602066</v>
      </c>
      <c r="NE104">
        <v>-0.13768655061721802</v>
      </c>
      <c r="NF104">
        <v>-0.12698784470558167</v>
      </c>
      <c r="NG104">
        <v>-0.11718184500932693</v>
      </c>
      <c r="NH104">
        <v>-0.10737623274326324</v>
      </c>
      <c r="NI104">
        <v>-9.9060721695423126E-2</v>
      </c>
      <c r="NJ104">
        <v>-9.0744897723197937E-2</v>
      </c>
      <c r="NK104">
        <v>-8.3752408623695374E-2</v>
      </c>
      <c r="NL104">
        <v>-7.6759681105613708E-2</v>
      </c>
      <c r="NM104">
        <v>-7.1533814072608948E-2</v>
      </c>
      <c r="NN104">
        <v>-6.630793958902359E-2</v>
      </c>
      <c r="NO104">
        <v>-6.3150733709335327E-2</v>
      </c>
      <c r="NP104">
        <v>-5.9993680566549301E-2</v>
      </c>
      <c r="NQ104">
        <v>-5.869036540389061E-2</v>
      </c>
      <c r="NR104">
        <v>-5.7387113571166992E-2</v>
      </c>
      <c r="NS104">
        <v>-5.7574626058340073E-2</v>
      </c>
      <c r="NT104">
        <v>-5.7762160897254944E-2</v>
      </c>
      <c r="NU104">
        <v>-5.9187084436416626E-2</v>
      </c>
      <c r="NV104">
        <v>-6.0612078756093979E-2</v>
      </c>
      <c r="NW104">
        <v>-6.3170082867145538E-2</v>
      </c>
      <c r="NX104">
        <v>-6.5728083252906799E-2</v>
      </c>
      <c r="NY104">
        <v>-6.8964898586273193E-2</v>
      </c>
      <c r="NZ104">
        <v>-7.220160961151123E-2</v>
      </c>
      <c r="OA104">
        <v>-7.5032196938991547E-2</v>
      </c>
      <c r="OB104">
        <v>-7.7862672507762909E-2</v>
      </c>
      <c r="OC104">
        <v>-7.9737208783626556E-2</v>
      </c>
      <c r="OD104">
        <v>-8.1611804664134979E-2</v>
      </c>
      <c r="OE104">
        <v>-8.2559205591678619E-2</v>
      </c>
      <c r="OF104">
        <v>-8.3506621420383453E-2</v>
      </c>
      <c r="OG104">
        <v>-8.3506107330322266E-2</v>
      </c>
      <c r="OH104">
        <v>-8.3505593240261078E-2</v>
      </c>
      <c r="OI104">
        <v>-8.2352802157402039E-2</v>
      </c>
      <c r="OJ104">
        <v>-8.1200040876865387E-2</v>
      </c>
      <c r="OK104">
        <v>-7.8965112566947937E-2</v>
      </c>
      <c r="OL104">
        <v>-7.6730258762836456E-2</v>
      </c>
      <c r="OM104">
        <v>-7.3713675141334534E-2</v>
      </c>
      <c r="ON104">
        <v>-7.069697231054306E-2</v>
      </c>
      <c r="OO104">
        <v>-6.6888205707073212E-2</v>
      </c>
      <c r="OP104">
        <v>-6.3079357147216797E-2</v>
      </c>
      <c r="OQ104">
        <v>-6.3079357147216797E-2</v>
      </c>
      <c r="OR104">
        <v>-6.3079357147216797E-2</v>
      </c>
      <c r="OS104">
        <v>-3.1539440155029297E-2</v>
      </c>
      <c r="OT104">
        <v>-2.4586915969848633E-7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</row>
    <row r="105" spans="1:532">
      <c r="A105" t="s">
        <v>259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1.2651462554931641</v>
      </c>
      <c r="DV105">
        <v>2.5302829742431641</v>
      </c>
      <c r="DW105">
        <v>2.3836145401000977</v>
      </c>
      <c r="DX105">
        <v>2.2369396686553955</v>
      </c>
      <c r="DY105">
        <v>1.8114526271820068</v>
      </c>
      <c r="DZ105">
        <v>1.3859621286392212</v>
      </c>
      <c r="EA105">
        <v>1.2544904947280884</v>
      </c>
      <c r="EB105">
        <v>1.1230176687240601</v>
      </c>
      <c r="EC105">
        <v>0.92865067720413208</v>
      </c>
      <c r="ED105">
        <v>0.73428553342819214</v>
      </c>
      <c r="EE105">
        <v>0.56838065385818481</v>
      </c>
      <c r="EF105">
        <v>0.40247741341590881</v>
      </c>
      <c r="EG105">
        <v>0.29122194647789001</v>
      </c>
      <c r="EH105">
        <v>0.17996689677238464</v>
      </c>
      <c r="EI105">
        <v>0.13140669465065002</v>
      </c>
      <c r="EJ105">
        <v>8.2846172153949738E-2</v>
      </c>
      <c r="EK105">
        <v>9.4357751309871674E-2</v>
      </c>
      <c r="EL105">
        <v>0.10586944222450256</v>
      </c>
      <c r="EM105">
        <v>0.14282077550888062</v>
      </c>
      <c r="EN105">
        <v>0.17978113889694214</v>
      </c>
      <c r="EO105">
        <v>0.19511698186397552</v>
      </c>
      <c r="EP105">
        <v>0.21045263111591339</v>
      </c>
      <c r="EQ105">
        <v>0.10522636026144028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-4.3291579931974411E-2</v>
      </c>
      <c r="EX105">
        <v>-8.6582742631435394E-2</v>
      </c>
      <c r="EY105">
        <v>-0.12100104242563248</v>
      </c>
      <c r="EZ105">
        <v>-0.1554189920425415</v>
      </c>
      <c r="FA105">
        <v>-7.7709555625915527E-2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2.9732031747698784E-2</v>
      </c>
      <c r="FL105">
        <v>5.9463962912559509E-2</v>
      </c>
      <c r="FM105">
        <v>2.9731811955571175E-2</v>
      </c>
      <c r="FN105">
        <v>2.3096799850463867E-7</v>
      </c>
      <c r="FO105">
        <v>0</v>
      </c>
      <c r="FP105">
        <v>0</v>
      </c>
      <c r="FQ105">
        <v>2.3062601685523987E-2</v>
      </c>
      <c r="FR105">
        <v>4.6124782413244247E-2</v>
      </c>
      <c r="FS105">
        <v>1.0141663253307343E-2</v>
      </c>
      <c r="FT105">
        <v>-2.5842145085334778E-2</v>
      </c>
      <c r="FU105">
        <v>-6.856951117515564E-2</v>
      </c>
      <c r="FV105">
        <v>-0.1112968772649765</v>
      </c>
      <c r="FW105">
        <v>-0.14396679401397705</v>
      </c>
      <c r="FX105">
        <v>-0.17663609981536865</v>
      </c>
      <c r="FY105">
        <v>-0.1900845468044281</v>
      </c>
      <c r="FZ105">
        <v>-0.2035328596830368</v>
      </c>
      <c r="GA105">
        <v>-0.23021075129508972</v>
      </c>
      <c r="GB105">
        <v>-0.25692051649093628</v>
      </c>
      <c r="GC105">
        <v>-0.34035709500312805</v>
      </c>
      <c r="GD105">
        <v>-0.42379528284072876</v>
      </c>
      <c r="GE105">
        <v>-0.49614366888999939</v>
      </c>
      <c r="GF105">
        <v>-0.56849193572998047</v>
      </c>
      <c r="GG105">
        <v>-0.612221360206604</v>
      </c>
      <c r="GH105">
        <v>-0.65594995021820068</v>
      </c>
      <c r="GI105">
        <v>-0.81003093719482422</v>
      </c>
      <c r="GJ105">
        <v>-0.96411269903182983</v>
      </c>
      <c r="GK105">
        <v>-1.179187536239624</v>
      </c>
      <c r="GL105">
        <v>-1.3942610025405884</v>
      </c>
      <c r="GM105">
        <v>-1.417145848274231</v>
      </c>
      <c r="GN105">
        <v>-1.4400309324264526</v>
      </c>
      <c r="GO105">
        <v>-1.4667434692382813</v>
      </c>
      <c r="GP105">
        <v>-1.4934570789337158</v>
      </c>
      <c r="GQ105">
        <v>-1.7874917984008789</v>
      </c>
      <c r="GR105">
        <v>-2.0815207958221436</v>
      </c>
      <c r="GS105">
        <v>-2.2050213813781738</v>
      </c>
      <c r="GT105">
        <v>-2.3285205364227295</v>
      </c>
      <c r="GU105">
        <v>-1.8593683242797852</v>
      </c>
      <c r="GV105">
        <v>-1.3902112245559692</v>
      </c>
      <c r="GW105">
        <v>-1.2964915037155151</v>
      </c>
      <c r="GX105">
        <v>-1.2027698755264282</v>
      </c>
      <c r="GY105">
        <v>-1.5662606954574585</v>
      </c>
      <c r="GZ105">
        <v>-1.9297528266906738</v>
      </c>
      <c r="HA105">
        <v>-2.1847844123840332</v>
      </c>
      <c r="HB105">
        <v>-2.4398114681243896</v>
      </c>
      <c r="HC105">
        <v>-1.8865113258361816</v>
      </c>
      <c r="HD105">
        <v>-1.3332048654556274</v>
      </c>
      <c r="HE105">
        <v>-1.6847645044326782</v>
      </c>
      <c r="HF105">
        <v>-2.0363273620605469</v>
      </c>
      <c r="HG105">
        <v>-2.8517718315124512</v>
      </c>
      <c r="HH105">
        <v>-3.667231559753418</v>
      </c>
      <c r="HI105">
        <v>-2.997373104095459</v>
      </c>
      <c r="HJ105">
        <v>-2.3275082111358643</v>
      </c>
      <c r="HK105">
        <v>-1.3762327432632446</v>
      </c>
      <c r="HL105">
        <v>-0.42497551441192627</v>
      </c>
      <c r="HM105">
        <v>-0.68394458293914795</v>
      </c>
      <c r="HN105">
        <v>-0.94292223453521729</v>
      </c>
      <c r="HO105">
        <v>-1.3658897876739502</v>
      </c>
      <c r="HP105">
        <v>-1.7887073755264282</v>
      </c>
      <c r="HQ105">
        <v>-0.93376028537750244</v>
      </c>
      <c r="HR105">
        <v>-7.8796744346618652E-2</v>
      </c>
      <c r="HS105">
        <v>0.41401255130767822</v>
      </c>
      <c r="HT105">
        <v>0.90681582689285278</v>
      </c>
      <c r="HU105">
        <v>8.9188516139984131E-2</v>
      </c>
      <c r="HV105">
        <v>-0.72842311859130859</v>
      </c>
      <c r="HW105">
        <v>-1.2147061824798584</v>
      </c>
      <c r="HX105">
        <v>-1.7009867429733276</v>
      </c>
      <c r="HY105">
        <v>-0.60949504375457764</v>
      </c>
      <c r="HZ105">
        <v>0.48199152946472168</v>
      </c>
      <c r="IA105">
        <v>0.87624716758728027</v>
      </c>
      <c r="IB105">
        <v>1.2705103158950806</v>
      </c>
      <c r="IC105">
        <v>8.177793025970459E-2</v>
      </c>
      <c r="ID105">
        <v>-1.1069551706314087</v>
      </c>
      <c r="IE105">
        <v>-0.91154873371124268</v>
      </c>
      <c r="IF105">
        <v>-0.71614611148834229</v>
      </c>
      <c r="IG105">
        <v>0.13625311851501465</v>
      </c>
      <c r="IH105">
        <v>0.98865693807601929</v>
      </c>
      <c r="II105">
        <v>0.70138245820999146</v>
      </c>
      <c r="IJ105">
        <v>0.41399601101875305</v>
      </c>
      <c r="IK105">
        <v>-0.48241502046585083</v>
      </c>
      <c r="IL105">
        <v>-1.3788433074951172</v>
      </c>
      <c r="IM105">
        <v>-1.2018934488296509</v>
      </c>
      <c r="IN105">
        <v>-1.0249371528625488</v>
      </c>
      <c r="IO105">
        <v>-0.15841060876846313</v>
      </c>
      <c r="IP105">
        <v>0.708099365234375</v>
      </c>
      <c r="IQ105">
        <v>9.3480587005615234E-2</v>
      </c>
      <c r="IR105">
        <v>-0.52114957571029663</v>
      </c>
      <c r="IS105">
        <v>-1.3939931392669678</v>
      </c>
      <c r="IT105">
        <v>-2.2668228149414063</v>
      </c>
      <c r="IU105">
        <v>-1.2077884674072266</v>
      </c>
      <c r="IV105">
        <v>-0.14873385429382324</v>
      </c>
      <c r="IW105">
        <v>0.72771406173706055</v>
      </c>
      <c r="IX105">
        <v>1.6041545867919922</v>
      </c>
      <c r="IY105">
        <v>0.63254058361053467</v>
      </c>
      <c r="IZ105">
        <v>-0.33905494213104248</v>
      </c>
      <c r="JA105">
        <v>-0.54835152626037598</v>
      </c>
      <c r="JB105">
        <v>-0.75764262676239014</v>
      </c>
      <c r="JC105">
        <v>0.25290250778198242</v>
      </c>
      <c r="JD105">
        <v>1.2634512186050415</v>
      </c>
      <c r="JE105">
        <v>1.464439868927002</v>
      </c>
      <c r="JF105">
        <v>1.6654322147369385</v>
      </c>
      <c r="JG105">
        <v>0.75433087348937988</v>
      </c>
      <c r="JH105">
        <v>-0.15677110850811005</v>
      </c>
      <c r="JI105">
        <v>-5.196727067232132E-2</v>
      </c>
      <c r="JJ105">
        <v>5.2834555506706238E-2</v>
      </c>
      <c r="JK105">
        <v>1.2982559204101563</v>
      </c>
      <c r="JL105">
        <v>2.5436861515045166</v>
      </c>
      <c r="JM105">
        <v>2.3808870315551758</v>
      </c>
      <c r="JN105">
        <v>2.2180829048156738</v>
      </c>
      <c r="JO105">
        <v>1.3650200366973877</v>
      </c>
      <c r="JP105">
        <v>0.51194071769714355</v>
      </c>
      <c r="JQ105">
        <v>0.92723202705383301</v>
      </c>
      <c r="JR105">
        <v>1.3425281047821045</v>
      </c>
      <c r="JS105">
        <v>1.7968602180480957</v>
      </c>
      <c r="JT105">
        <v>2.2511835098266602</v>
      </c>
      <c r="JU105">
        <v>1.4778478145599365</v>
      </c>
      <c r="JV105">
        <v>0.70450329780578613</v>
      </c>
      <c r="JW105">
        <v>-0.10604417324066162</v>
      </c>
      <c r="JX105">
        <v>-0.91666007041931152</v>
      </c>
      <c r="JY105">
        <v>-0.60157358646392822</v>
      </c>
      <c r="JZ105">
        <v>-0.28648114204406738</v>
      </c>
      <c r="KA105">
        <v>5.7524740695953369E-3</v>
      </c>
      <c r="KB105">
        <v>0.29798239469528198</v>
      </c>
      <c r="KC105">
        <v>-0.41176602244377136</v>
      </c>
      <c r="KD105">
        <v>-1.1215008497238159</v>
      </c>
      <c r="KE105">
        <v>-1.3739449977874756</v>
      </c>
      <c r="KF105">
        <v>-1.6263856887817383</v>
      </c>
      <c r="KG105">
        <v>-0.77255088090896606</v>
      </c>
      <c r="KH105">
        <v>8.1278003752231598E-2</v>
      </c>
      <c r="KI105">
        <v>0.10414224117994308</v>
      </c>
      <c r="KJ105">
        <v>0.12700691819190979</v>
      </c>
      <c r="KK105">
        <v>-1.1891992092132568</v>
      </c>
      <c r="KL105">
        <v>-2.5054061412811279</v>
      </c>
      <c r="KM105">
        <v>-2.6761083602905273</v>
      </c>
      <c r="KN105">
        <v>-2.8468072414398193</v>
      </c>
      <c r="KO105">
        <v>-1.7322283983230591</v>
      </c>
      <c r="KP105">
        <v>-0.61764049530029297</v>
      </c>
      <c r="KQ105">
        <v>-0.79391169548034668</v>
      </c>
      <c r="KR105">
        <v>-0.96989864110946655</v>
      </c>
      <c r="KS105">
        <v>-1.7851080894470215</v>
      </c>
      <c r="KT105">
        <v>-2.6003332138061523</v>
      </c>
      <c r="KU105">
        <v>-1.7893750667572021</v>
      </c>
      <c r="KV105">
        <v>-0.97840940952301025</v>
      </c>
      <c r="KW105">
        <v>0.17974394559860229</v>
      </c>
      <c r="KX105">
        <v>1.3378748893737793</v>
      </c>
      <c r="KY105">
        <v>0.86577737331390381</v>
      </c>
      <c r="KZ105">
        <v>0.39366722106933594</v>
      </c>
      <c r="LA105">
        <v>-0.29288715124130249</v>
      </c>
      <c r="LB105">
        <v>-0.97942870855331421</v>
      </c>
      <c r="LC105">
        <v>0.12952744960784912</v>
      </c>
      <c r="LD105">
        <v>1.2385046482086182</v>
      </c>
      <c r="LE105">
        <v>2.2633147239685059</v>
      </c>
      <c r="LF105">
        <v>3.2881171703338623</v>
      </c>
      <c r="LG105">
        <v>2.2638339996337891</v>
      </c>
      <c r="LH105">
        <v>1.2395708560943604</v>
      </c>
      <c r="LI105">
        <v>1.1502839326858521</v>
      </c>
      <c r="LJ105">
        <v>1.0610038042068481</v>
      </c>
      <c r="LK105">
        <v>1.1510266065597534</v>
      </c>
      <c r="LL105">
        <v>1.2411679029464722</v>
      </c>
      <c r="LM105">
        <v>0.82039976119995117</v>
      </c>
      <c r="LN105">
        <v>0.39961999654769897</v>
      </c>
      <c r="LO105">
        <v>0.27394253015518188</v>
      </c>
      <c r="LP105">
        <v>0.14826509356498718</v>
      </c>
      <c r="LQ105">
        <v>0.28542336821556091</v>
      </c>
      <c r="LR105">
        <v>0.42258048057556152</v>
      </c>
      <c r="LS105">
        <v>0.30981698632240295</v>
      </c>
      <c r="LT105">
        <v>0.19705584645271301</v>
      </c>
      <c r="LU105">
        <v>-0.25801074504852295</v>
      </c>
      <c r="LV105">
        <v>-0.7130928635597229</v>
      </c>
      <c r="LW105">
        <v>-0.91568320989608765</v>
      </c>
      <c r="LX105">
        <v>-1.1182724237442017</v>
      </c>
      <c r="LY105">
        <v>-0.75254607200622559</v>
      </c>
      <c r="LZ105">
        <v>-0.38681960105895996</v>
      </c>
      <c r="MA105">
        <v>7.6796680688858032E-2</v>
      </c>
      <c r="MB105">
        <v>0.54039674997329712</v>
      </c>
      <c r="MC105">
        <v>0.38356545567512512</v>
      </c>
      <c r="MD105">
        <v>0.22673571109771729</v>
      </c>
      <c r="ME105">
        <v>-0.52724361419677734</v>
      </c>
      <c r="MF105">
        <v>-1.2809031009674072</v>
      </c>
      <c r="MG105">
        <v>-1.5221507549285889</v>
      </c>
      <c r="MH105">
        <v>-1.7633992433547974</v>
      </c>
      <c r="MI105">
        <v>-1.4518959522247314</v>
      </c>
      <c r="MJ105">
        <v>-1.1403927803039551</v>
      </c>
      <c r="MK105">
        <v>-0.6764606237411499</v>
      </c>
      <c r="ML105">
        <v>-0.21254384517669678</v>
      </c>
      <c r="MM105">
        <v>-0.12104310840368271</v>
      </c>
      <c r="MN105">
        <v>-2.9548700898885727E-2</v>
      </c>
      <c r="MO105">
        <v>-0.49625870585441589</v>
      </c>
      <c r="MP105">
        <v>-0.96298366785049438</v>
      </c>
      <c r="MQ105">
        <v>-1.0282902717590332</v>
      </c>
      <c r="MR105">
        <v>-1.0935885906219482</v>
      </c>
      <c r="MS105">
        <v>-0.4707028865814209</v>
      </c>
      <c r="MT105">
        <v>0.15218281745910645</v>
      </c>
      <c r="MU105">
        <v>0.80139821767807007</v>
      </c>
      <c r="MV105">
        <v>1.4505894184112549</v>
      </c>
      <c r="MW105">
        <v>1.4007084369659424</v>
      </c>
      <c r="MX105">
        <v>1.3508244752883911</v>
      </c>
      <c r="MY105">
        <v>0.97365140914916992</v>
      </c>
      <c r="MZ105">
        <v>0.5963549017906189</v>
      </c>
      <c r="NA105">
        <v>0.52010941505432129</v>
      </c>
      <c r="NB105">
        <v>0.44386985898017883</v>
      </c>
      <c r="NC105">
        <v>0.95338571071624756</v>
      </c>
      <c r="ND105">
        <v>1.4629014730453491</v>
      </c>
      <c r="NE105">
        <v>1.8691662549972534</v>
      </c>
      <c r="NF105">
        <v>2.275413990020752</v>
      </c>
      <c r="NG105">
        <v>2.0526323318481445</v>
      </c>
      <c r="NH105">
        <v>1.8298542499542236</v>
      </c>
      <c r="NI105">
        <v>1.0492846965789795</v>
      </c>
      <c r="NJ105">
        <v>0.2686881422996521</v>
      </c>
      <c r="NK105">
        <v>-0.14045107364654541</v>
      </c>
      <c r="NL105">
        <v>-0.54959452152252197</v>
      </c>
      <c r="NM105">
        <v>-0.22743478417396545</v>
      </c>
      <c r="NN105">
        <v>9.4724953174591064E-2</v>
      </c>
      <c r="NO105">
        <v>0.54380446672439575</v>
      </c>
      <c r="NP105">
        <v>0.99286884069442749</v>
      </c>
      <c r="NQ105">
        <v>1.1015015840530396</v>
      </c>
      <c r="NR105">
        <v>1.2101278305053711</v>
      </c>
      <c r="NS105">
        <v>0.92183053493499756</v>
      </c>
      <c r="NT105">
        <v>0.63333338499069214</v>
      </c>
      <c r="NU105">
        <v>0.59494394063949585</v>
      </c>
      <c r="NV105">
        <v>0.55655914545059204</v>
      </c>
      <c r="NW105">
        <v>0.91642153263092041</v>
      </c>
      <c r="NX105">
        <v>1.276283860206604</v>
      </c>
      <c r="NY105">
        <v>1.6483612060546875</v>
      </c>
      <c r="NZ105">
        <v>2.0204243659973145</v>
      </c>
      <c r="OA105">
        <v>2.1147091388702393</v>
      </c>
      <c r="OB105">
        <v>2.2089881896972656</v>
      </c>
      <c r="OC105">
        <v>2.1129071712493896</v>
      </c>
      <c r="OD105">
        <v>2.0168247222900391</v>
      </c>
      <c r="OE105">
        <v>2.2661781311035156</v>
      </c>
      <c r="OF105">
        <v>2.5155465602874756</v>
      </c>
      <c r="OG105">
        <v>3.1168849468231201</v>
      </c>
      <c r="OH105">
        <v>3.7182233333587646</v>
      </c>
      <c r="OI105">
        <v>4.1505560874938965</v>
      </c>
      <c r="OJ105">
        <v>4.5828695297241211</v>
      </c>
      <c r="OK105">
        <v>4.6825418472290039</v>
      </c>
      <c r="OL105">
        <v>4.7822074890136719</v>
      </c>
      <c r="OM105">
        <v>4.7971763610839844</v>
      </c>
      <c r="ON105">
        <v>4.8120894432067871</v>
      </c>
      <c r="OO105">
        <v>4.869804859161377</v>
      </c>
      <c r="OP105">
        <v>4.9274840354919434</v>
      </c>
      <c r="OQ105">
        <v>2.4637610912322998</v>
      </c>
      <c r="OR105">
        <v>3.814697265625E-5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</row>
    <row r="106" spans="1:532">
      <c r="A106" t="s">
        <v>260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57.317802429199219</v>
      </c>
      <c r="DV106">
        <v>114.63516235351563</v>
      </c>
      <c r="DW106">
        <v>122.280517578125</v>
      </c>
      <c r="DX106">
        <v>129.92561340332031</v>
      </c>
      <c r="DY106">
        <v>115.02522277832031</v>
      </c>
      <c r="DZ106">
        <v>100.12472534179688</v>
      </c>
      <c r="EA106">
        <v>100.93510437011719</v>
      </c>
      <c r="EB106">
        <v>101.74549102783203</v>
      </c>
      <c r="EC106">
        <v>100.52413940429688</v>
      </c>
      <c r="ED106">
        <v>99.302803039550781</v>
      </c>
      <c r="EE106">
        <v>99.073333740234375</v>
      </c>
      <c r="EF106">
        <v>98.843864440917969</v>
      </c>
      <c r="EG106">
        <v>98.726333618164063</v>
      </c>
      <c r="EH106">
        <v>98.608795166015625</v>
      </c>
      <c r="EI106">
        <v>98.580947875976563</v>
      </c>
      <c r="EJ106">
        <v>98.553092956542969</v>
      </c>
      <c r="EK106">
        <v>98.554931640625</v>
      </c>
      <c r="EL106">
        <v>98.556777954101563</v>
      </c>
      <c r="EM106">
        <v>98.535850524902344</v>
      </c>
      <c r="EN106">
        <v>98.51495361328125</v>
      </c>
      <c r="EO106">
        <v>98.452888488769531</v>
      </c>
      <c r="EP106">
        <v>98.390823364257813</v>
      </c>
      <c r="EQ106">
        <v>49.195419311523438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44.800655364990234</v>
      </c>
      <c r="EX106">
        <v>89.600883483886719</v>
      </c>
      <c r="EY106">
        <v>89.458084106445313</v>
      </c>
      <c r="EZ106">
        <v>89.315185546875</v>
      </c>
      <c r="FA106">
        <v>44.6575927734375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43.509025573730469</v>
      </c>
      <c r="FL106">
        <v>87.017906188964844</v>
      </c>
      <c r="FM106">
        <v>43.508701324462891</v>
      </c>
      <c r="FN106">
        <v>3.35693359375E-4</v>
      </c>
      <c r="FO106">
        <v>0</v>
      </c>
      <c r="FP106">
        <v>0</v>
      </c>
      <c r="FQ106">
        <v>52.734996795654297</v>
      </c>
      <c r="FR106">
        <v>105.46961975097656</v>
      </c>
      <c r="FS106">
        <v>105.67868041992188</v>
      </c>
      <c r="FT106">
        <v>105.88774871826172</v>
      </c>
      <c r="FU106">
        <v>101.50771331787109</v>
      </c>
      <c r="FV106">
        <v>97.127677917480469</v>
      </c>
      <c r="FW106">
        <v>98.1871337890625</v>
      </c>
      <c r="FX106">
        <v>99.246559143066406</v>
      </c>
      <c r="FY106">
        <v>103.55607604980469</v>
      </c>
      <c r="FZ106">
        <v>107.86561584472656</v>
      </c>
      <c r="GA106">
        <v>108.35471343994141</v>
      </c>
      <c r="GB106">
        <v>108.84391021728516</v>
      </c>
      <c r="GC106">
        <v>109.37416076660156</v>
      </c>
      <c r="GD106">
        <v>109.90442657470703</v>
      </c>
      <c r="GE106">
        <v>110.48278045654297</v>
      </c>
      <c r="GF106">
        <v>111.06113433837891</v>
      </c>
      <c r="GG106">
        <v>111.62603759765625</v>
      </c>
      <c r="GH106">
        <v>112.19091796875</v>
      </c>
      <c r="GI106">
        <v>112.71494293212891</v>
      </c>
      <c r="GJ106">
        <v>113.23896789550781</v>
      </c>
      <c r="GK106">
        <v>113.7459716796875</v>
      </c>
      <c r="GL106">
        <v>114.25296783447266</v>
      </c>
      <c r="GM106">
        <v>114.77452850341797</v>
      </c>
      <c r="GN106">
        <v>115.29610443115234</v>
      </c>
      <c r="GO106">
        <v>118.30474853515625</v>
      </c>
      <c r="GP106">
        <v>121.31339263916016</v>
      </c>
      <c r="GQ106">
        <v>121.65481567382813</v>
      </c>
      <c r="GR106">
        <v>121.99623870849609</v>
      </c>
      <c r="GS106">
        <v>122.47232055664063</v>
      </c>
      <c r="GT106">
        <v>122.94841003417969</v>
      </c>
      <c r="GU106">
        <v>118.11498260498047</v>
      </c>
      <c r="GV106">
        <v>113.28208160400391</v>
      </c>
      <c r="GW106">
        <v>113.96474456787109</v>
      </c>
      <c r="GX106">
        <v>114.64743041992188</v>
      </c>
      <c r="GY106">
        <v>109.1943359375</v>
      </c>
      <c r="GZ106">
        <v>103.74127960205078</v>
      </c>
      <c r="HA106">
        <v>115.86444854736328</v>
      </c>
      <c r="HB106">
        <v>127.98738861083984</v>
      </c>
      <c r="HC106">
        <v>128.71273803710938</v>
      </c>
      <c r="HD106">
        <v>129.43798828125</v>
      </c>
      <c r="HE106">
        <v>139.88441467285156</v>
      </c>
      <c r="HF106">
        <v>150.33078002929688</v>
      </c>
      <c r="HG106">
        <v>149.99040222167969</v>
      </c>
      <c r="HH106">
        <v>149.65000915527344</v>
      </c>
      <c r="HI106">
        <v>140.06973266601563</v>
      </c>
      <c r="HJ106">
        <v>130.48947143554688</v>
      </c>
      <c r="HK106">
        <v>130.36297607421875</v>
      </c>
      <c r="HL106">
        <v>130.23649597167969</v>
      </c>
      <c r="HM106">
        <v>129.80148315429688</v>
      </c>
      <c r="HN106">
        <v>129.366455078125</v>
      </c>
      <c r="HO106">
        <v>128.95623779296875</v>
      </c>
      <c r="HP106">
        <v>128.54640197753906</v>
      </c>
      <c r="HQ106">
        <v>120.96077728271484</v>
      </c>
      <c r="HR106">
        <v>113.375</v>
      </c>
      <c r="HS106">
        <v>113.56399536132813</v>
      </c>
      <c r="HT106">
        <v>113.75304412841797</v>
      </c>
      <c r="HU106">
        <v>120.75461578369141</v>
      </c>
      <c r="HV106">
        <v>127.75605773925781</v>
      </c>
      <c r="HW106">
        <v>138.57708740234375</v>
      </c>
      <c r="HX106">
        <v>149.39814758300781</v>
      </c>
      <c r="HY106">
        <v>139.44633483886719</v>
      </c>
      <c r="HZ106">
        <v>129.49478149414063</v>
      </c>
      <c r="IA106">
        <v>154.42929077148438</v>
      </c>
      <c r="IB106">
        <v>179.36427307128906</v>
      </c>
      <c r="IC106">
        <v>164.78094482421875</v>
      </c>
      <c r="ID106">
        <v>150.19746398925781</v>
      </c>
      <c r="IE106">
        <v>131.48931884765625</v>
      </c>
      <c r="IF106">
        <v>112.78153991699219</v>
      </c>
      <c r="IG106">
        <v>113.23966217041016</v>
      </c>
      <c r="IH106">
        <v>113.69792938232422</v>
      </c>
      <c r="II106">
        <v>113.65635681152344</v>
      </c>
      <c r="IJ106">
        <v>113.61528015136719</v>
      </c>
      <c r="IK106">
        <v>108.81182098388672</v>
      </c>
      <c r="IL106">
        <v>104.00827026367188</v>
      </c>
      <c r="IM106">
        <v>116.23047637939453</v>
      </c>
      <c r="IN106">
        <v>128.45269775390625</v>
      </c>
      <c r="IO106">
        <v>129.44181823730469</v>
      </c>
      <c r="IP106">
        <v>130.43093872070313</v>
      </c>
      <c r="IQ106">
        <v>130.67105102539063</v>
      </c>
      <c r="IR106">
        <v>130.91116333007813</v>
      </c>
      <c r="IS106">
        <v>141.4498291015625</v>
      </c>
      <c r="IT106">
        <v>151.98851013183594</v>
      </c>
      <c r="IU106">
        <v>165.80778503417969</v>
      </c>
      <c r="IV106">
        <v>179.6273193359375</v>
      </c>
      <c r="IW106">
        <v>166.34384155273438</v>
      </c>
      <c r="IX106">
        <v>153.06031799316406</v>
      </c>
      <c r="IY106">
        <v>152.00643920898438</v>
      </c>
      <c r="IZ106">
        <v>150.95260620117188</v>
      </c>
      <c r="JA106">
        <v>132.79850769042969</v>
      </c>
      <c r="JB106">
        <v>114.644287109375</v>
      </c>
      <c r="JC106">
        <v>114.303955078125</v>
      </c>
      <c r="JD106">
        <v>113.96400451660156</v>
      </c>
      <c r="JE106">
        <v>113.71131896972656</v>
      </c>
      <c r="JF106">
        <v>113.45862579345703</v>
      </c>
      <c r="JG106">
        <v>120.08097839355469</v>
      </c>
      <c r="JH106">
        <v>126.70333099365234</v>
      </c>
      <c r="JI106">
        <v>127.02359771728516</v>
      </c>
      <c r="JJ106">
        <v>127.34385681152344</v>
      </c>
      <c r="JK106">
        <v>138.12614440917969</v>
      </c>
      <c r="JL106">
        <v>148.90852355957031</v>
      </c>
      <c r="JM106">
        <v>149.34634399414063</v>
      </c>
      <c r="JN106">
        <v>149.78425598144531</v>
      </c>
      <c r="JO106">
        <v>162.3935546875</v>
      </c>
      <c r="JP106">
        <v>175.00309753417969</v>
      </c>
      <c r="JQ106">
        <v>164.83120727539063</v>
      </c>
      <c r="JR106">
        <v>154.65921020507813</v>
      </c>
      <c r="JS106">
        <v>143.53132629394531</v>
      </c>
      <c r="JT106">
        <v>132.40365600585938</v>
      </c>
      <c r="JU106">
        <v>132.10102844238281</v>
      </c>
      <c r="JV106">
        <v>131.7984619140625</v>
      </c>
      <c r="JW106">
        <v>123.55948638916016</v>
      </c>
      <c r="JX106">
        <v>115.32057189941406</v>
      </c>
      <c r="JY106">
        <v>115.71482086181641</v>
      </c>
      <c r="JZ106">
        <v>116.10907745361328</v>
      </c>
      <c r="KA106">
        <v>116.37456512451172</v>
      </c>
      <c r="KB106">
        <v>116.64007568359375</v>
      </c>
      <c r="KC106">
        <v>123.93389892578125</v>
      </c>
      <c r="KD106">
        <v>131.22756958007813</v>
      </c>
      <c r="KE106">
        <v>131.66854858398438</v>
      </c>
      <c r="KF106">
        <v>132.10946655273438</v>
      </c>
      <c r="KG106">
        <v>133.17861938476563</v>
      </c>
      <c r="KH106">
        <v>134.24777221679688</v>
      </c>
      <c r="KI106">
        <v>134.58834838867188</v>
      </c>
      <c r="KJ106">
        <v>134.92893981933594</v>
      </c>
      <c r="KK106">
        <v>144.99703979492188</v>
      </c>
      <c r="KL106">
        <v>155.06515502929688</v>
      </c>
      <c r="KM106">
        <v>154.73301696777344</v>
      </c>
      <c r="KN106">
        <v>154.40089416503906</v>
      </c>
      <c r="KO106">
        <v>143.84603881835938</v>
      </c>
      <c r="KP106">
        <v>133.29110717773438</v>
      </c>
      <c r="KQ106">
        <v>132.17254638671875</v>
      </c>
      <c r="KR106">
        <v>131.05458068847656</v>
      </c>
      <c r="KS106">
        <v>129.87014770507813</v>
      </c>
      <c r="KT106">
        <v>128.68568420410156</v>
      </c>
      <c r="KU106">
        <v>120.47502136230469</v>
      </c>
      <c r="KV106">
        <v>112.26438140869141</v>
      </c>
      <c r="KW106">
        <v>119.41787719726563</v>
      </c>
      <c r="KX106">
        <v>126.57123565673828</v>
      </c>
      <c r="KY106">
        <v>126.21471405029297</v>
      </c>
      <c r="KZ106">
        <v>125.85813140869141</v>
      </c>
      <c r="LA106">
        <v>135.002685546875</v>
      </c>
      <c r="LB106">
        <v>144.14717102050781</v>
      </c>
      <c r="LC106">
        <v>144.7076416015625</v>
      </c>
      <c r="LD106">
        <v>145.26812744140625</v>
      </c>
      <c r="LE106">
        <v>158.1204833984375</v>
      </c>
      <c r="LF106">
        <v>170.97274780273438</v>
      </c>
      <c r="LG106">
        <v>148.54006958007813</v>
      </c>
      <c r="LH106">
        <v>126.10781860351563</v>
      </c>
      <c r="LI106">
        <v>146.31951904296875</v>
      </c>
      <c r="LJ106">
        <v>166.53152465820313</v>
      </c>
      <c r="LK106">
        <v>157.06878662109375</v>
      </c>
      <c r="LL106">
        <v>147.60598754882813</v>
      </c>
      <c r="LM106">
        <v>129.67019653320313</v>
      </c>
      <c r="LN106">
        <v>111.73393249511719</v>
      </c>
      <c r="LO106">
        <v>107.31205749511719</v>
      </c>
      <c r="LP106">
        <v>102.89017486572266</v>
      </c>
      <c r="LQ106">
        <v>103.09114837646484</v>
      </c>
      <c r="LR106">
        <v>103.29219055175781</v>
      </c>
      <c r="LS106">
        <v>108.04872894287109</v>
      </c>
      <c r="LT106">
        <v>112.80512237548828</v>
      </c>
      <c r="LU106">
        <v>113.04167938232422</v>
      </c>
      <c r="LV106">
        <v>113.27829742431641</v>
      </c>
      <c r="LW106">
        <v>121.10677337646484</v>
      </c>
      <c r="LX106">
        <v>128.93559265136719</v>
      </c>
      <c r="LY106">
        <v>139.5911865234375</v>
      </c>
      <c r="LZ106">
        <v>150.24676513671875</v>
      </c>
      <c r="MA106">
        <v>150.82806396484375</v>
      </c>
      <c r="MB106">
        <v>151.40919494628906</v>
      </c>
      <c r="MC106">
        <v>151.17869567871094</v>
      </c>
      <c r="MD106">
        <v>150.94819641113281</v>
      </c>
      <c r="ME106">
        <v>150.13664245605469</v>
      </c>
      <c r="MF106">
        <v>149.32579040527344</v>
      </c>
      <c r="MG106">
        <v>138.931884765625</v>
      </c>
      <c r="MH106">
        <v>128.5377197265625</v>
      </c>
      <c r="MI106">
        <v>127.37497711181641</v>
      </c>
      <c r="MJ106">
        <v>126.21223449707031</v>
      </c>
      <c r="MK106">
        <v>134.99407958984375</v>
      </c>
      <c r="ML106">
        <v>143.77572631835938</v>
      </c>
      <c r="MM106">
        <v>142.76663208007813</v>
      </c>
      <c r="MN106">
        <v>141.75750732421875</v>
      </c>
      <c r="MO106">
        <v>140.94017028808594</v>
      </c>
      <c r="MP106">
        <v>140.122802734375</v>
      </c>
      <c r="MQ106">
        <v>139.61454772949219</v>
      </c>
      <c r="MR106">
        <v>139.10629272460938</v>
      </c>
      <c r="MS106">
        <v>139.09724426269531</v>
      </c>
      <c r="MT106">
        <v>139.08819580078125</v>
      </c>
      <c r="MU106">
        <v>139.40135192871094</v>
      </c>
      <c r="MV106">
        <v>139.71449279785156</v>
      </c>
      <c r="MW106">
        <v>130.54911804199219</v>
      </c>
      <c r="MX106">
        <v>121.38404083251953</v>
      </c>
      <c r="MY106">
        <v>129.97674560546875</v>
      </c>
      <c r="MZ106">
        <v>138.57005310058594</v>
      </c>
      <c r="NA106">
        <v>138.81488037109375</v>
      </c>
      <c r="NB106">
        <v>139.05978393554688</v>
      </c>
      <c r="NC106">
        <v>142.59817504882813</v>
      </c>
      <c r="ND106">
        <v>146.13658142089844</v>
      </c>
      <c r="NE106">
        <v>146.60452270507813</v>
      </c>
      <c r="NF106">
        <v>147.0723876953125</v>
      </c>
      <c r="NG106">
        <v>147.11680603027344</v>
      </c>
      <c r="NH106">
        <v>147.16122436523438</v>
      </c>
      <c r="NI106">
        <v>147.01484680175781</v>
      </c>
      <c r="NJ106">
        <v>146.86845397949219</v>
      </c>
      <c r="NK106">
        <v>147.11482238769531</v>
      </c>
      <c r="NL106">
        <v>147.36122131347656</v>
      </c>
      <c r="NM106">
        <v>148.09974670410156</v>
      </c>
      <c r="NN106">
        <v>148.83827209472656</v>
      </c>
      <c r="NO106">
        <v>138.36936950683594</v>
      </c>
      <c r="NP106">
        <v>127.90070343017578</v>
      </c>
      <c r="NQ106">
        <v>128.74339294433594</v>
      </c>
      <c r="NR106">
        <v>129.58613586425781</v>
      </c>
      <c r="NS106">
        <v>130.32632446289063</v>
      </c>
      <c r="NT106">
        <v>131.06613159179688</v>
      </c>
      <c r="NU106">
        <v>131.89553833007813</v>
      </c>
      <c r="NV106">
        <v>132.72496032714844</v>
      </c>
      <c r="NW106">
        <v>133.38885498046875</v>
      </c>
      <c r="NX106">
        <v>134.05276489257813</v>
      </c>
      <c r="NY106">
        <v>134.22845458984375</v>
      </c>
      <c r="NZ106">
        <v>134.40412902832031</v>
      </c>
      <c r="OA106">
        <v>134.15350341796875</v>
      </c>
      <c r="OB106">
        <v>133.90289306640625</v>
      </c>
      <c r="OC106">
        <v>133.46903991699219</v>
      </c>
      <c r="OD106">
        <v>133.03518676757813</v>
      </c>
      <c r="OE106">
        <v>132.32606506347656</v>
      </c>
      <c r="OF106">
        <v>131.61691284179688</v>
      </c>
      <c r="OG106">
        <v>130.50308227539063</v>
      </c>
      <c r="OH106">
        <v>129.38926696777344</v>
      </c>
      <c r="OI106">
        <v>128.10678100585938</v>
      </c>
      <c r="OJ106">
        <v>126.82432556152344</v>
      </c>
      <c r="OK106">
        <v>125.72325897216797</v>
      </c>
      <c r="OL106">
        <v>124.62223052978516</v>
      </c>
      <c r="OM106">
        <v>123.79773712158203</v>
      </c>
      <c r="ON106">
        <v>122.97383880615234</v>
      </c>
      <c r="OO106">
        <v>122.11001586914063</v>
      </c>
      <c r="OP106">
        <v>121.24524688720703</v>
      </c>
      <c r="OQ106">
        <v>60.623092651367188</v>
      </c>
      <c r="OR106">
        <v>9.3841552734375E-4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</row>
    <row r="107" spans="1:532">
      <c r="A107" t="s">
        <v>261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-5.3910873830318451E-2</v>
      </c>
      <c r="DV107">
        <v>-0.10782133042812347</v>
      </c>
      <c r="DW107">
        <v>-0.18390101194381714</v>
      </c>
      <c r="DX107">
        <v>-0.25998044013977051</v>
      </c>
      <c r="DY107">
        <v>-0.24112206697463989</v>
      </c>
      <c r="DZ107">
        <v>-0.22226336598396301</v>
      </c>
      <c r="EA107">
        <v>-0.12573753297328949</v>
      </c>
      <c r="EB107">
        <v>-2.9210779815912247E-2</v>
      </c>
      <c r="EC107">
        <v>8.9749813079833984E-2</v>
      </c>
      <c r="ED107">
        <v>0.20870926976203918</v>
      </c>
      <c r="EE107">
        <v>0.28541749715805054</v>
      </c>
      <c r="EF107">
        <v>0.36212491989135742</v>
      </c>
      <c r="EG107">
        <v>0.38933426141738892</v>
      </c>
      <c r="EH107">
        <v>0.41654312610626221</v>
      </c>
      <c r="EI107">
        <v>0.35866105556488037</v>
      </c>
      <c r="EJ107">
        <v>0.30077838897705078</v>
      </c>
      <c r="EK107">
        <v>0.21275606751441956</v>
      </c>
      <c r="EL107">
        <v>0.12473289668560028</v>
      </c>
      <c r="EM107">
        <v>0.10769758373498917</v>
      </c>
      <c r="EN107">
        <v>9.0652838349342346E-2</v>
      </c>
      <c r="EO107">
        <v>0.10342409461736679</v>
      </c>
      <c r="EP107">
        <v>0.11619527637958527</v>
      </c>
      <c r="EQ107">
        <v>5.8097671717405319E-2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-3.510555624961853E-2</v>
      </c>
      <c r="EX107">
        <v>-7.0210777223110199E-2</v>
      </c>
      <c r="EY107">
        <v>-0.10936960577964783</v>
      </c>
      <c r="EZ107">
        <v>-0.14852806925773621</v>
      </c>
      <c r="FA107">
        <v>-7.4264101684093475E-2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-7.7025346457958221E-2</v>
      </c>
      <c r="FL107">
        <v>-0.15405043959617615</v>
      </c>
      <c r="FM107">
        <v>-7.7024772763252258E-2</v>
      </c>
      <c r="FN107">
        <v>-5.9604644775390625E-7</v>
      </c>
      <c r="FO107">
        <v>0</v>
      </c>
      <c r="FP107">
        <v>0</v>
      </c>
      <c r="FQ107">
        <v>2.1560961380600929E-2</v>
      </c>
      <c r="FR107">
        <v>4.3122570961713791E-2</v>
      </c>
      <c r="FS107">
        <v>0.15499940514564514</v>
      </c>
      <c r="FT107">
        <v>0.26687836647033691</v>
      </c>
      <c r="FU107">
        <v>0.40424072742462158</v>
      </c>
      <c r="FV107">
        <v>0.5416029691696167</v>
      </c>
      <c r="FW107">
        <v>0.63105934858322144</v>
      </c>
      <c r="FX107">
        <v>0.72051399946212769</v>
      </c>
      <c r="FY107">
        <v>0.73406046628952026</v>
      </c>
      <c r="FZ107">
        <v>0.74760639667510986</v>
      </c>
      <c r="GA107">
        <v>0.76629537343978882</v>
      </c>
      <c r="GB107">
        <v>0.7849615216255188</v>
      </c>
      <c r="GC107">
        <v>0.83780300617218018</v>
      </c>
      <c r="GD107">
        <v>0.89064556360244751</v>
      </c>
      <c r="GE107">
        <v>0.79384690523147583</v>
      </c>
      <c r="GF107">
        <v>0.69704759120941162</v>
      </c>
      <c r="GG107">
        <v>0.57289117574691772</v>
      </c>
      <c r="GH107">
        <v>0.44873720407485962</v>
      </c>
      <c r="GI107">
        <v>0.53487277030944824</v>
      </c>
      <c r="GJ107">
        <v>0.62101000547409058</v>
      </c>
      <c r="GK107">
        <v>0.69951879978179932</v>
      </c>
      <c r="GL107">
        <v>0.77802550792694092</v>
      </c>
      <c r="GM107">
        <v>0.55862134695053101</v>
      </c>
      <c r="GN107">
        <v>0.33921301364898682</v>
      </c>
      <c r="GO107">
        <v>6.607508659362793E-2</v>
      </c>
      <c r="GP107">
        <v>-0.20706233382225037</v>
      </c>
      <c r="GQ107">
        <v>-0.28299611806869507</v>
      </c>
      <c r="GR107">
        <v>-0.35892847180366516</v>
      </c>
      <c r="GS107">
        <v>-0.55827993154525757</v>
      </c>
      <c r="GT107">
        <v>-0.75763231515884399</v>
      </c>
      <c r="GU107">
        <v>-1.0798932313919067</v>
      </c>
      <c r="GV107">
        <v>-1.4020929336547852</v>
      </c>
      <c r="GW107">
        <v>-1.5289427042007446</v>
      </c>
      <c r="GX107">
        <v>-1.6557949781417847</v>
      </c>
      <c r="GY107">
        <v>-1.4679727554321289</v>
      </c>
      <c r="GZ107">
        <v>-1.2801501750946045</v>
      </c>
      <c r="HA107">
        <v>-1.2979272603988647</v>
      </c>
      <c r="HB107">
        <v>-1.3157041072845459</v>
      </c>
      <c r="HC107">
        <v>-1.182548999786377</v>
      </c>
      <c r="HD107">
        <v>-1.0493927001953125</v>
      </c>
      <c r="HE107">
        <v>-0.94018739461898804</v>
      </c>
      <c r="HF107">
        <v>-0.83098131418228149</v>
      </c>
      <c r="HG107">
        <v>-0.61197292804718018</v>
      </c>
      <c r="HH107">
        <v>-0.3929603099822998</v>
      </c>
      <c r="HI107">
        <v>-8.9378893375396729E-2</v>
      </c>
      <c r="HJ107">
        <v>0.21420292556285858</v>
      </c>
      <c r="HK107">
        <v>0.53613710403442383</v>
      </c>
      <c r="HL107">
        <v>0.85806500911712646</v>
      </c>
      <c r="HM107">
        <v>1.1607391834259033</v>
      </c>
      <c r="HN107">
        <v>1.4634130001068115</v>
      </c>
      <c r="HO107">
        <v>1.7327096462249756</v>
      </c>
      <c r="HP107">
        <v>2.0018126964569092</v>
      </c>
      <c r="HQ107">
        <v>1.9505985975265503</v>
      </c>
      <c r="HR107">
        <v>1.8993834257125854</v>
      </c>
      <c r="HS107">
        <v>1.8530789613723755</v>
      </c>
      <c r="HT107">
        <v>1.8067754507064819</v>
      </c>
      <c r="HU107">
        <v>2.0117411613464355</v>
      </c>
      <c r="HV107">
        <v>2.216702938079834</v>
      </c>
      <c r="HW107">
        <v>2.315521240234375</v>
      </c>
      <c r="HX107">
        <v>2.4143385887145996</v>
      </c>
      <c r="HY107">
        <v>1.747481107711792</v>
      </c>
      <c r="HZ107">
        <v>1.0806266069412231</v>
      </c>
      <c r="IA107">
        <v>0.85118198394775391</v>
      </c>
      <c r="IB107">
        <v>0.62173300981521606</v>
      </c>
      <c r="IC107">
        <v>0.56694209575653076</v>
      </c>
      <c r="ID107">
        <v>0.5121503472328186</v>
      </c>
      <c r="IE107">
        <v>2.3016363382339478E-2</v>
      </c>
      <c r="IF107">
        <v>-0.46610826253890991</v>
      </c>
      <c r="IG107">
        <v>-1.1928507089614868</v>
      </c>
      <c r="IH107">
        <v>-1.9195947647094727</v>
      </c>
      <c r="II107">
        <v>-2.1613101959228516</v>
      </c>
      <c r="IJ107">
        <v>-2.4028005599975586</v>
      </c>
      <c r="IK107">
        <v>-2.2426433563232422</v>
      </c>
      <c r="IL107">
        <v>-2.0824832916259766</v>
      </c>
      <c r="IM107">
        <v>-2.3507063388824463</v>
      </c>
      <c r="IN107">
        <v>-2.6189298629760742</v>
      </c>
      <c r="IO107">
        <v>-2.5352091789245605</v>
      </c>
      <c r="IP107">
        <v>-2.4514901638031006</v>
      </c>
      <c r="IQ107">
        <v>-2.2019960880279541</v>
      </c>
      <c r="IR107">
        <v>-1.952500581741333</v>
      </c>
      <c r="IS107">
        <v>-1.8007009029388428</v>
      </c>
      <c r="IT107">
        <v>-1.648900032043457</v>
      </c>
      <c r="IU107">
        <v>-1.3213919401168823</v>
      </c>
      <c r="IV107">
        <v>-0.99387753009796143</v>
      </c>
      <c r="IW107">
        <v>-0.49827000498771667</v>
      </c>
      <c r="IX107">
        <v>-2.6623697485774755E-3</v>
      </c>
      <c r="IY107">
        <v>0.35815653204917908</v>
      </c>
      <c r="IZ107">
        <v>0.71896857023239136</v>
      </c>
      <c r="JA107">
        <v>1.012182354927063</v>
      </c>
      <c r="JB107">
        <v>1.3053954839706421</v>
      </c>
      <c r="JC107">
        <v>1.6704323291778564</v>
      </c>
      <c r="JD107">
        <v>2.0353691577911377</v>
      </c>
      <c r="JE107">
        <v>2.2108883857727051</v>
      </c>
      <c r="JF107">
        <v>2.386411190032959</v>
      </c>
      <c r="JG107">
        <v>2.6613008975982666</v>
      </c>
      <c r="JH107">
        <v>2.9361894130706787</v>
      </c>
      <c r="JI107">
        <v>2.8212890625</v>
      </c>
      <c r="JJ107">
        <v>2.7063908576965332</v>
      </c>
      <c r="JK107">
        <v>2.4211740493774414</v>
      </c>
      <c r="JL107">
        <v>2.1359560489654541</v>
      </c>
      <c r="JM107">
        <v>1.9755648374557495</v>
      </c>
      <c r="JN107">
        <v>1.8151769638061523</v>
      </c>
      <c r="JO107">
        <v>2.1104056835174561</v>
      </c>
      <c r="JP107">
        <v>2.4056401252746582</v>
      </c>
      <c r="JQ107">
        <v>1.7829495668411255</v>
      </c>
      <c r="JR107">
        <v>1.160254955291748</v>
      </c>
      <c r="JS107">
        <v>0.36223888397216797</v>
      </c>
      <c r="JT107">
        <v>-0.43576192855834961</v>
      </c>
      <c r="JU107">
        <v>-0.67991328239440918</v>
      </c>
      <c r="JV107">
        <v>-0.92406070232391357</v>
      </c>
      <c r="JW107">
        <v>-1.0822559595108032</v>
      </c>
      <c r="JX107">
        <v>-1.2403508424758911</v>
      </c>
      <c r="JY107">
        <v>-1.8681182861328125</v>
      </c>
      <c r="JZ107">
        <v>-2.4958977699279785</v>
      </c>
      <c r="KA107">
        <v>-2.8109519481658936</v>
      </c>
      <c r="KB107">
        <v>-3.1260039806365967</v>
      </c>
      <c r="KC107">
        <v>-3.1219561100006104</v>
      </c>
      <c r="KD107">
        <v>-3.117908239364624</v>
      </c>
      <c r="KE107">
        <v>-2.9320030212402344</v>
      </c>
      <c r="KF107">
        <v>-2.746096134185791</v>
      </c>
      <c r="KG107">
        <v>-2.5468082427978516</v>
      </c>
      <c r="KH107">
        <v>-2.3475198745727539</v>
      </c>
      <c r="KI107">
        <v>-2.0462911128997803</v>
      </c>
      <c r="KJ107">
        <v>-1.7450565099716187</v>
      </c>
      <c r="KK107">
        <v>-1.5922527313232422</v>
      </c>
      <c r="KL107">
        <v>-1.439448356628418</v>
      </c>
      <c r="KM107">
        <v>-1.0128788948059082</v>
      </c>
      <c r="KN107">
        <v>-0.58631765842437744</v>
      </c>
      <c r="KO107">
        <v>-7.9322457313537598E-3</v>
      </c>
      <c r="KP107">
        <v>0.57045429944992065</v>
      </c>
      <c r="KQ107">
        <v>0.99381518363952637</v>
      </c>
      <c r="KR107">
        <v>1.4169213771820068</v>
      </c>
      <c r="KS107">
        <v>1.7749743461608887</v>
      </c>
      <c r="KT107">
        <v>2.1330339908599854</v>
      </c>
      <c r="KU107">
        <v>2.2830772399902344</v>
      </c>
      <c r="KV107">
        <v>2.4331200122833252</v>
      </c>
      <c r="KW107">
        <v>2.6232023239135742</v>
      </c>
      <c r="KX107">
        <v>2.8132808208465576</v>
      </c>
      <c r="KY107">
        <v>2.7697834968566895</v>
      </c>
      <c r="KZ107">
        <v>2.7262842655181885</v>
      </c>
      <c r="LA107">
        <v>2.8504753112792969</v>
      </c>
      <c r="LB107">
        <v>2.9746618270874023</v>
      </c>
      <c r="LC107">
        <v>2.4835362434387207</v>
      </c>
      <c r="LD107">
        <v>1.9924013614654541</v>
      </c>
      <c r="LE107">
        <v>1.6257314682006836</v>
      </c>
      <c r="LF107">
        <v>1.2590627670288086</v>
      </c>
      <c r="LG107">
        <v>1.045655369758606</v>
      </c>
      <c r="LH107">
        <v>0.83225202560424805</v>
      </c>
      <c r="LI107">
        <v>0.63460659980773926</v>
      </c>
      <c r="LJ107">
        <v>0.43696126341819763</v>
      </c>
      <c r="LK107">
        <v>-0.24112159013748169</v>
      </c>
      <c r="LL107">
        <v>-0.91899347305297852</v>
      </c>
      <c r="LM107">
        <v>-1.2792024612426758</v>
      </c>
      <c r="LN107">
        <v>-1.6394257545471191</v>
      </c>
      <c r="LO107">
        <v>-2.0335955619812012</v>
      </c>
      <c r="LP107">
        <v>-2.4277653694152832</v>
      </c>
      <c r="LQ107">
        <v>-2.7573592662811279</v>
      </c>
      <c r="LR107">
        <v>-3.086939811706543</v>
      </c>
      <c r="LS107">
        <v>-3.2440900802612305</v>
      </c>
      <c r="LT107">
        <v>-3.4012327194213867</v>
      </c>
      <c r="LU107">
        <v>-3.2842719554901123</v>
      </c>
      <c r="LV107">
        <v>-3.1673076152801514</v>
      </c>
      <c r="LW107">
        <v>-3.1730442047119141</v>
      </c>
      <c r="LX107">
        <v>-3.1787779331207275</v>
      </c>
      <c r="LY107">
        <v>-2.9738988876342773</v>
      </c>
      <c r="LZ107">
        <v>-2.769019603729248</v>
      </c>
      <c r="MA107">
        <v>-2.160435676574707</v>
      </c>
      <c r="MB107">
        <v>-1.5518689155578613</v>
      </c>
      <c r="MC107">
        <v>-1.0771045684814453</v>
      </c>
      <c r="MD107">
        <v>-0.60235929489135742</v>
      </c>
      <c r="ME107">
        <v>-0.33034586906433105</v>
      </c>
      <c r="MF107">
        <v>-5.837780237197876E-2</v>
      </c>
      <c r="MG107">
        <v>0.30805528163909912</v>
      </c>
      <c r="MH107">
        <v>0.67450523376464844</v>
      </c>
      <c r="MI107">
        <v>1.2268612384796143</v>
      </c>
      <c r="MJ107">
        <v>1.7792172431945801</v>
      </c>
      <c r="MK107">
        <v>2.4502475261688232</v>
      </c>
      <c r="ML107">
        <v>3.1212537288665771</v>
      </c>
      <c r="MM107">
        <v>3.3598735332489014</v>
      </c>
      <c r="MN107">
        <v>3.5984809398651123</v>
      </c>
      <c r="MO107">
        <v>3.6770882606506348</v>
      </c>
      <c r="MP107">
        <v>3.7556982040405273</v>
      </c>
      <c r="MQ107">
        <v>3.7539334297180176</v>
      </c>
      <c r="MR107">
        <v>3.7521655559539795</v>
      </c>
      <c r="MS107">
        <v>3.5563030242919922</v>
      </c>
      <c r="MT107">
        <v>3.3604404926300049</v>
      </c>
      <c r="MU107">
        <v>2.9680795669555664</v>
      </c>
      <c r="MV107">
        <v>2.5757308006286621</v>
      </c>
      <c r="MW107">
        <v>2.1343379020690918</v>
      </c>
      <c r="MX107">
        <v>1.6929616928100586</v>
      </c>
      <c r="MY107">
        <v>1.7433772087097168</v>
      </c>
      <c r="MZ107">
        <v>1.7937690019607544</v>
      </c>
      <c r="NA107">
        <v>1.6581851243972778</v>
      </c>
      <c r="NB107">
        <v>1.5225920677185059</v>
      </c>
      <c r="NC107">
        <v>1.1285483837127686</v>
      </c>
      <c r="ND107">
        <v>0.73450475931167603</v>
      </c>
      <c r="NE107">
        <v>0.1763269305229187</v>
      </c>
      <c r="NF107">
        <v>-0.38183218240737915</v>
      </c>
      <c r="NG107">
        <v>-0.76274174451828003</v>
      </c>
      <c r="NH107">
        <v>-1.1436353921890259</v>
      </c>
      <c r="NI107">
        <v>-1.2905579805374146</v>
      </c>
      <c r="NJ107">
        <v>-1.4374871253967285</v>
      </c>
      <c r="NK107">
        <v>-1.7169007062911987</v>
      </c>
      <c r="NL107">
        <v>-1.9963265657424927</v>
      </c>
      <c r="NM107">
        <v>-2.3836123943328857</v>
      </c>
      <c r="NN107">
        <v>-2.7708981037139893</v>
      </c>
      <c r="NO107">
        <v>-2.6959116458892822</v>
      </c>
      <c r="NP107">
        <v>-2.6209206581115723</v>
      </c>
      <c r="NQ107">
        <v>-2.5407068729400635</v>
      </c>
      <c r="NR107">
        <v>-2.460496187210083</v>
      </c>
      <c r="NS107">
        <v>-2.3384230136871338</v>
      </c>
      <c r="NT107">
        <v>-2.2163045406341553</v>
      </c>
      <c r="NU107">
        <v>-2.1706624031066895</v>
      </c>
      <c r="NV107">
        <v>-2.1250181198120117</v>
      </c>
      <c r="NW107">
        <v>-2.0378022193908691</v>
      </c>
      <c r="NX107">
        <v>-1.9505860805511475</v>
      </c>
      <c r="NY107">
        <v>-1.7303240299224854</v>
      </c>
      <c r="NZ107">
        <v>-1.5100682973861694</v>
      </c>
      <c r="OA107">
        <v>-1.2824618816375732</v>
      </c>
      <c r="OB107">
        <v>-1.0548641681671143</v>
      </c>
      <c r="OC107">
        <v>-0.84723573923110962</v>
      </c>
      <c r="OD107">
        <v>-0.63959866762161255</v>
      </c>
      <c r="OE107">
        <v>-0.33397778868675232</v>
      </c>
      <c r="OF107">
        <v>-2.8344783931970596E-2</v>
      </c>
      <c r="OG107">
        <v>0.3088957667350769</v>
      </c>
      <c r="OH107">
        <v>0.64613628387451172</v>
      </c>
      <c r="OI107">
        <v>0.86644500494003296</v>
      </c>
      <c r="OJ107">
        <v>1.0867434740066528</v>
      </c>
      <c r="OK107">
        <v>1.138486385345459</v>
      </c>
      <c r="OL107">
        <v>1.1902260780334473</v>
      </c>
      <c r="OM107">
        <v>1.1418803930282593</v>
      </c>
      <c r="ON107">
        <v>1.0934250354766846</v>
      </c>
      <c r="OO107">
        <v>1.0562702417373657</v>
      </c>
      <c r="OP107">
        <v>1.0191069841384888</v>
      </c>
      <c r="OQ107">
        <v>0.50955742597579956</v>
      </c>
      <c r="OR107">
        <v>7.8678131103515625E-6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</row>
    <row r="108" spans="1:532">
      <c r="A108" t="s">
        <v>262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20.007686614990234</v>
      </c>
      <c r="DV108">
        <v>40.015220642089844</v>
      </c>
      <c r="DW108">
        <v>42.183673858642578</v>
      </c>
      <c r="DX108">
        <v>44.352035522460938</v>
      </c>
      <c r="DY108">
        <v>38.689224243164063</v>
      </c>
      <c r="DZ108">
        <v>33.0263671875</v>
      </c>
      <c r="EA108">
        <v>32.632339477539063</v>
      </c>
      <c r="EB108">
        <v>32.238307952880859</v>
      </c>
      <c r="EC108">
        <v>31.23564338684082</v>
      </c>
      <c r="ED108">
        <v>30.232988357543945</v>
      </c>
      <c r="EE108">
        <v>29.699810028076172</v>
      </c>
      <c r="EF108">
        <v>29.16663932800293</v>
      </c>
      <c r="EG108">
        <v>28.851810455322266</v>
      </c>
      <c r="EH108">
        <v>28.536981582641602</v>
      </c>
      <c r="EI108">
        <v>28.479536056518555</v>
      </c>
      <c r="EJ108">
        <v>28.422090530395508</v>
      </c>
      <c r="EK108">
        <v>28.629781723022461</v>
      </c>
      <c r="EL108">
        <v>28.837472915649414</v>
      </c>
      <c r="EM108">
        <v>29.315334320068359</v>
      </c>
      <c r="EN108">
        <v>29.793014526367188</v>
      </c>
      <c r="EO108">
        <v>30.516708374023438</v>
      </c>
      <c r="EP108">
        <v>31.240396499633789</v>
      </c>
      <c r="EQ108">
        <v>15.620201110839844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16.931917190551758</v>
      </c>
      <c r="EX108">
        <v>33.863670349121094</v>
      </c>
      <c r="EY108">
        <v>34.252967834472656</v>
      </c>
      <c r="EZ108">
        <v>34.642219543457031</v>
      </c>
      <c r="FA108">
        <v>17.321109771728516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17.874013900756836</v>
      </c>
      <c r="FL108">
        <v>35.747966766357422</v>
      </c>
      <c r="FM108">
        <v>17.873882293701172</v>
      </c>
      <c r="FN108">
        <v>1.373291015625E-4</v>
      </c>
      <c r="FO108">
        <v>0</v>
      </c>
      <c r="FP108">
        <v>0</v>
      </c>
      <c r="FQ108">
        <v>20.884344100952148</v>
      </c>
      <c r="FR108">
        <v>41.768535614013672</v>
      </c>
      <c r="FS108">
        <v>41.501129150390625</v>
      </c>
      <c r="FT108">
        <v>41.233715057373047</v>
      </c>
      <c r="FU108">
        <v>39.23529052734375</v>
      </c>
      <c r="FV108">
        <v>37.236865997314453</v>
      </c>
      <c r="FW108">
        <v>37.284221649169922</v>
      </c>
      <c r="FX108">
        <v>37.331577301025391</v>
      </c>
      <c r="FY108">
        <v>38.501121520996094</v>
      </c>
      <c r="FZ108">
        <v>39.670673370361328</v>
      </c>
      <c r="GA108">
        <v>39.419345855712891</v>
      </c>
      <c r="GB108">
        <v>39.168376922607422</v>
      </c>
      <c r="GC108">
        <v>38.909236907958984</v>
      </c>
      <c r="GD108">
        <v>38.65008544921875</v>
      </c>
      <c r="GE108">
        <v>38.296077728271484</v>
      </c>
      <c r="GF108">
        <v>37.942066192626953</v>
      </c>
      <c r="GG108">
        <v>37.561233520507813</v>
      </c>
      <c r="GH108">
        <v>37.180412292480469</v>
      </c>
      <c r="GI108">
        <v>36.895145416259766</v>
      </c>
      <c r="GJ108">
        <v>36.609878540039063</v>
      </c>
      <c r="GK108">
        <v>36.327728271484375</v>
      </c>
      <c r="GL108">
        <v>36.045574188232422</v>
      </c>
      <c r="GM108">
        <v>35.683841705322266</v>
      </c>
      <c r="GN108">
        <v>35.322097778320313</v>
      </c>
      <c r="GO108">
        <v>35.748405456542969</v>
      </c>
      <c r="GP108">
        <v>36.174716949462891</v>
      </c>
      <c r="GQ108">
        <v>35.942420959472656</v>
      </c>
      <c r="GR108">
        <v>35.710124969482422</v>
      </c>
      <c r="GS108">
        <v>35.552436828613281</v>
      </c>
      <c r="GT108">
        <v>35.394744873046875</v>
      </c>
      <c r="GU108">
        <v>33.761608123779297</v>
      </c>
      <c r="GV108">
        <v>32.128547668457031</v>
      </c>
      <c r="GW108">
        <v>32.275997161865234</v>
      </c>
      <c r="GX108">
        <v>32.423450469970703</v>
      </c>
      <c r="GY108">
        <v>30.9986572265625</v>
      </c>
      <c r="GZ108">
        <v>29.573877334594727</v>
      </c>
      <c r="HA108">
        <v>33.259452819824219</v>
      </c>
      <c r="HB108">
        <v>36.944961547851563</v>
      </c>
      <c r="HC108">
        <v>37.458583831787109</v>
      </c>
      <c r="HD108">
        <v>37.972187042236328</v>
      </c>
      <c r="HE108">
        <v>41.448677062988281</v>
      </c>
      <c r="HF108">
        <v>44.925148010253906</v>
      </c>
      <c r="HG108">
        <v>45.287765502929688</v>
      </c>
      <c r="HH108">
        <v>45.650390625</v>
      </c>
      <c r="HI108">
        <v>43.213638305664063</v>
      </c>
      <c r="HJ108">
        <v>40.776889801025391</v>
      </c>
      <c r="HK108">
        <v>41.215557098388672</v>
      </c>
      <c r="HL108">
        <v>41.654212951660156</v>
      </c>
      <c r="HM108">
        <v>41.881385803222656</v>
      </c>
      <c r="HN108">
        <v>42.108558654785156</v>
      </c>
      <c r="HO108">
        <v>42.224445343017578</v>
      </c>
      <c r="HP108">
        <v>42.340873718261719</v>
      </c>
      <c r="HQ108">
        <v>39.922367095947266</v>
      </c>
      <c r="HR108">
        <v>37.503810882568359</v>
      </c>
      <c r="HS108">
        <v>37.478595733642578</v>
      </c>
      <c r="HT108">
        <v>37.453392028808594</v>
      </c>
      <c r="HU108">
        <v>39.551925659179688</v>
      </c>
      <c r="HV108">
        <v>41.650421142578125</v>
      </c>
      <c r="HW108">
        <v>44.699550628662109</v>
      </c>
      <c r="HX108">
        <v>47.748691558837891</v>
      </c>
      <c r="HY108">
        <v>43.887569427490234</v>
      </c>
      <c r="HZ108">
        <v>40.026523590087891</v>
      </c>
      <c r="IA108">
        <v>46.747848510742188</v>
      </c>
      <c r="IB108">
        <v>53.469306945800781</v>
      </c>
      <c r="IC108">
        <v>48.309310913085938</v>
      </c>
      <c r="ID108">
        <v>43.149265289306641</v>
      </c>
      <c r="IE108">
        <v>36.970046997070313</v>
      </c>
      <c r="IF108">
        <v>30.79094123840332</v>
      </c>
      <c r="IG108">
        <v>30.091953277587891</v>
      </c>
      <c r="IH108">
        <v>29.39300537109375</v>
      </c>
      <c r="II108">
        <v>28.922056198120117</v>
      </c>
      <c r="IJ108">
        <v>28.451454162597656</v>
      </c>
      <c r="IK108">
        <v>27.115348815917969</v>
      </c>
      <c r="IL108">
        <v>25.779220581054688</v>
      </c>
      <c r="IM108">
        <v>28.869430541992188</v>
      </c>
      <c r="IN108">
        <v>31.959648132324219</v>
      </c>
      <c r="IO108">
        <v>32.526561737060547</v>
      </c>
      <c r="IP108">
        <v>33.093463897705078</v>
      </c>
      <c r="IQ108">
        <v>33.595146179199219</v>
      </c>
      <c r="IR108">
        <v>34.096828460693359</v>
      </c>
      <c r="IS108">
        <v>37.355243682861328</v>
      </c>
      <c r="IT108">
        <v>40.613662719726563</v>
      </c>
      <c r="IU108">
        <v>44.984592437744141</v>
      </c>
      <c r="IV108">
        <v>49.355602264404297</v>
      </c>
      <c r="IW108">
        <v>46.334102630615234</v>
      </c>
      <c r="IX108">
        <v>43.312587738037109</v>
      </c>
      <c r="IY108">
        <v>43.624904632568359</v>
      </c>
      <c r="IZ108">
        <v>43.937213897705078</v>
      </c>
      <c r="JA108">
        <v>39.126903533935547</v>
      </c>
      <c r="JB108">
        <v>34.316555023193359</v>
      </c>
      <c r="JC108">
        <v>34.542594909667969</v>
      </c>
      <c r="JD108">
        <v>34.769027709960938</v>
      </c>
      <c r="JE108">
        <v>34.724163055419922</v>
      </c>
      <c r="JF108">
        <v>34.679298400878906</v>
      </c>
      <c r="JG108">
        <v>36.47314453125</v>
      </c>
      <c r="JH108">
        <v>38.266994476318359</v>
      </c>
      <c r="JI108">
        <v>37.754261016845703</v>
      </c>
      <c r="JJ108">
        <v>37.241539001464844</v>
      </c>
      <c r="JK108">
        <v>39.222602844238281</v>
      </c>
      <c r="JL108">
        <v>41.203685760498047</v>
      </c>
      <c r="JM108">
        <v>40.175350189208984</v>
      </c>
      <c r="JN108">
        <v>39.14703369140625</v>
      </c>
      <c r="JO108">
        <v>41.285118103027344</v>
      </c>
      <c r="JP108">
        <v>43.423244476318359</v>
      </c>
      <c r="JQ108">
        <v>39.698539733886719</v>
      </c>
      <c r="JR108">
        <v>35.973812103271484</v>
      </c>
      <c r="JS108">
        <v>32.328121185302734</v>
      </c>
      <c r="JT108">
        <v>28.682502746582031</v>
      </c>
      <c r="JU108">
        <v>27.902921676635742</v>
      </c>
      <c r="JV108">
        <v>27.123361587524414</v>
      </c>
      <c r="JW108">
        <v>24.988718032836914</v>
      </c>
      <c r="JX108">
        <v>22.854785919189453</v>
      </c>
      <c r="JY108">
        <v>22.616918563842773</v>
      </c>
      <c r="JZ108">
        <v>22.379047393798828</v>
      </c>
      <c r="KA108">
        <v>22.497409820556641</v>
      </c>
      <c r="KB108">
        <v>22.615779876708984</v>
      </c>
      <c r="KC108">
        <v>24.490097045898438</v>
      </c>
      <c r="KD108">
        <v>26.3643798828125</v>
      </c>
      <c r="KE108">
        <v>27.100448608398438</v>
      </c>
      <c r="KF108">
        <v>27.836507797241211</v>
      </c>
      <c r="KG108">
        <v>28.896438598632813</v>
      </c>
      <c r="KH108">
        <v>29.956371307373047</v>
      </c>
      <c r="KI108">
        <v>30.935922622680664</v>
      </c>
      <c r="KJ108">
        <v>31.915493011474609</v>
      </c>
      <c r="KK108">
        <v>35.223838806152344</v>
      </c>
      <c r="KL108">
        <v>38.532180786132813</v>
      </c>
      <c r="KM108">
        <v>39.475715637207031</v>
      </c>
      <c r="KN108">
        <v>40.419231414794922</v>
      </c>
      <c r="KO108">
        <v>38.7294921875</v>
      </c>
      <c r="KP108">
        <v>37.03973388671875</v>
      </c>
      <c r="KQ108">
        <v>37.692050933837891</v>
      </c>
      <c r="KR108">
        <v>38.344867706298828</v>
      </c>
      <c r="KS108">
        <v>38.812690734863281</v>
      </c>
      <c r="KT108">
        <v>39.280525207519531</v>
      </c>
      <c r="KU108">
        <v>37.409957885742188</v>
      </c>
      <c r="KV108">
        <v>35.539402008056641</v>
      </c>
      <c r="KW108">
        <v>38.265193939208984</v>
      </c>
      <c r="KX108">
        <v>40.990936279296875</v>
      </c>
      <c r="KY108">
        <v>41.073276519775391</v>
      </c>
      <c r="KZ108">
        <v>41.155593872070313</v>
      </c>
      <c r="LA108">
        <v>44.125892639160156</v>
      </c>
      <c r="LB108">
        <v>47.096164703369141</v>
      </c>
      <c r="LC108">
        <v>46.823917388916016</v>
      </c>
      <c r="LD108">
        <v>46.551662445068359</v>
      </c>
      <c r="LE108">
        <v>49.647186279296875</v>
      </c>
      <c r="LF108">
        <v>52.742679595947266</v>
      </c>
      <c r="LG108">
        <v>44.962051391601563</v>
      </c>
      <c r="LH108">
        <v>37.181571960449219</v>
      </c>
      <c r="LI108">
        <v>41.664173126220703</v>
      </c>
      <c r="LJ108">
        <v>46.146862030029297</v>
      </c>
      <c r="LK108">
        <v>41.988185882568359</v>
      </c>
      <c r="LL108">
        <v>37.830539703369141</v>
      </c>
      <c r="LM108">
        <v>32.229812622070313</v>
      </c>
      <c r="LN108">
        <v>26.628931045532227</v>
      </c>
      <c r="LO108">
        <v>24.868125915527344</v>
      </c>
      <c r="LP108">
        <v>23.107320785522461</v>
      </c>
      <c r="LQ108">
        <v>22.774065017700195</v>
      </c>
      <c r="LR108">
        <v>22.440841674804688</v>
      </c>
      <c r="LS108">
        <v>23.483575820922852</v>
      </c>
      <c r="LT108">
        <v>24.526279449462891</v>
      </c>
      <c r="LU108">
        <v>24.893899917602539</v>
      </c>
      <c r="LV108">
        <v>25.26154899597168</v>
      </c>
      <c r="LW108">
        <v>27.591073989868164</v>
      </c>
      <c r="LX108">
        <v>29.920703887939453</v>
      </c>
      <c r="LY108">
        <v>33.265190124511719</v>
      </c>
      <c r="LZ108">
        <v>36.609672546386719</v>
      </c>
      <c r="MA108">
        <v>37.760051727294922</v>
      </c>
      <c r="MB108">
        <v>38.910354614257813</v>
      </c>
      <c r="MC108">
        <v>39.910251617431641</v>
      </c>
      <c r="MD108">
        <v>40.910106658935547</v>
      </c>
      <c r="ME108">
        <v>41.726333618164063</v>
      </c>
      <c r="MF108">
        <v>42.543632507324219</v>
      </c>
      <c r="MG108">
        <v>40.590118408203125</v>
      </c>
      <c r="MH108">
        <v>38.636573791503906</v>
      </c>
      <c r="MI108">
        <v>39.356796264648438</v>
      </c>
      <c r="MJ108">
        <v>40.077022552490234</v>
      </c>
      <c r="MK108">
        <v>43.907928466796875</v>
      </c>
      <c r="ML108">
        <v>47.738735198974609</v>
      </c>
      <c r="MM108">
        <v>48.094856262207031</v>
      </c>
      <c r="MN108">
        <v>48.450935363769531</v>
      </c>
      <c r="MO108">
        <v>48.542449951171875</v>
      </c>
      <c r="MP108">
        <v>48.633964538574219</v>
      </c>
      <c r="MQ108">
        <v>48.555274963378906</v>
      </c>
      <c r="MR108">
        <v>48.476581573486328</v>
      </c>
      <c r="MS108">
        <v>48.232833862304688</v>
      </c>
      <c r="MT108">
        <v>47.989086151123047</v>
      </c>
      <c r="MU108">
        <v>47.546504974365234</v>
      </c>
      <c r="MV108">
        <v>47.103939056396484</v>
      </c>
      <c r="MW108">
        <v>43.384780883789063</v>
      </c>
      <c r="MX108">
        <v>39.665740966796875</v>
      </c>
      <c r="MY108">
        <v>41.715431213378906</v>
      </c>
      <c r="MZ108">
        <v>43.76397705078125</v>
      </c>
      <c r="NA108">
        <v>42.925399780273438</v>
      </c>
      <c r="NB108">
        <v>42.086799621582031</v>
      </c>
      <c r="NC108">
        <v>41.957553863525391</v>
      </c>
      <c r="ND108">
        <v>41.82830810546875</v>
      </c>
      <c r="NE108">
        <v>40.685714721679688</v>
      </c>
      <c r="NF108">
        <v>39.543148040771484</v>
      </c>
      <c r="NG108">
        <v>38.417228698730469</v>
      </c>
      <c r="NH108">
        <v>37.291351318359375</v>
      </c>
      <c r="NI108">
        <v>36.358852386474609</v>
      </c>
      <c r="NJ108">
        <v>35.426322937011719</v>
      </c>
      <c r="NK108">
        <v>34.697219848632813</v>
      </c>
      <c r="NL108">
        <v>33.968097686767578</v>
      </c>
      <c r="NM108">
        <v>33.473247528076172</v>
      </c>
      <c r="NN108">
        <v>32.978397369384766</v>
      </c>
      <c r="NO108">
        <v>30.306604385375977</v>
      </c>
      <c r="NP108">
        <v>27.634880065917969</v>
      </c>
      <c r="NQ108">
        <v>27.676937103271484</v>
      </c>
      <c r="NR108">
        <v>27.719013214111328</v>
      </c>
      <c r="NS108">
        <v>27.880641937255859</v>
      </c>
      <c r="NT108">
        <v>28.043146133422852</v>
      </c>
      <c r="NU108">
        <v>28.325288772583008</v>
      </c>
      <c r="NV108">
        <v>28.607442855834961</v>
      </c>
      <c r="NW108">
        <v>28.986324310302734</v>
      </c>
      <c r="NX108">
        <v>29.365207672119141</v>
      </c>
      <c r="NY108">
        <v>29.809389114379883</v>
      </c>
      <c r="NZ108">
        <v>30.253555297851563</v>
      </c>
      <c r="OA108">
        <v>30.723333358764648</v>
      </c>
      <c r="OB108">
        <v>31.193092346191406</v>
      </c>
      <c r="OC108">
        <v>31.634227752685547</v>
      </c>
      <c r="OD108">
        <v>32.075382232666016</v>
      </c>
      <c r="OE108">
        <v>32.510768890380859</v>
      </c>
      <c r="OF108">
        <v>32.946170806884766</v>
      </c>
      <c r="OG108">
        <v>33.337898254394531</v>
      </c>
      <c r="OH108">
        <v>33.729629516601563</v>
      </c>
      <c r="OI108">
        <v>34.057018280029297</v>
      </c>
      <c r="OJ108">
        <v>34.384387969970703</v>
      </c>
      <c r="OK108">
        <v>34.668712615966797</v>
      </c>
      <c r="OL108">
        <v>34.953025817871094</v>
      </c>
      <c r="OM108">
        <v>35.190711975097656</v>
      </c>
      <c r="ON108">
        <v>35.427604675292969</v>
      </c>
      <c r="OO108">
        <v>35.608684539794922</v>
      </c>
      <c r="OP108">
        <v>35.789493560791016</v>
      </c>
      <c r="OQ108">
        <v>17.89488410949707</v>
      </c>
      <c r="OR108">
        <v>2.78472900390625E-4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</row>
    <row r="109" spans="1:532">
      <c r="A109" t="s">
        <v>263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-0.3685506284236908</v>
      </c>
      <c r="DV109">
        <v>-0.73709839582443237</v>
      </c>
      <c r="DW109">
        <v>-0.57840090990066528</v>
      </c>
      <c r="DX109">
        <v>-0.41970142722129822</v>
      </c>
      <c r="DY109">
        <v>-0.2668280303478241</v>
      </c>
      <c r="DZ109">
        <v>-0.1139533668756485</v>
      </c>
      <c r="EA109">
        <v>-5.1994528621435165E-2</v>
      </c>
      <c r="EB109">
        <v>9.9649000912904739E-3</v>
      </c>
      <c r="EC109">
        <v>2.9830100014805794E-2</v>
      </c>
      <c r="ED109">
        <v>4.9695111811161041E-2</v>
      </c>
      <c r="EE109">
        <v>4.639831930398941E-2</v>
      </c>
      <c r="EF109">
        <v>4.310150071978569E-2</v>
      </c>
      <c r="EG109">
        <v>4.7184690833091736E-2</v>
      </c>
      <c r="EH109">
        <v>5.1267910748720169E-2</v>
      </c>
      <c r="EI109">
        <v>5.7291526347398758E-2</v>
      </c>
      <c r="EJ109">
        <v>6.3315190374851227E-2</v>
      </c>
      <c r="EK109">
        <v>6.5719202160835266E-2</v>
      </c>
      <c r="EL109">
        <v>6.8123236298561096E-2</v>
      </c>
      <c r="EM109">
        <v>7.7246755361557007E-2</v>
      </c>
      <c r="EN109">
        <v>8.6368091404438019E-2</v>
      </c>
      <c r="EO109">
        <v>8.5571408271789551E-2</v>
      </c>
      <c r="EP109">
        <v>8.4774717688560486E-2</v>
      </c>
      <c r="EQ109">
        <v>4.2387362569570541E-2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-4.856964573264122E-2</v>
      </c>
      <c r="EX109">
        <v>-9.7138822078704834E-2</v>
      </c>
      <c r="EY109">
        <v>-9.6520461142063141E-2</v>
      </c>
      <c r="EZ109">
        <v>-9.5901980996131897E-2</v>
      </c>
      <c r="FA109">
        <v>-4.7950990498065948E-2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-3.7176627665758133E-2</v>
      </c>
      <c r="FL109">
        <v>-7.4353128671646118E-2</v>
      </c>
      <c r="FM109">
        <v>-3.7176351994276047E-2</v>
      </c>
      <c r="FN109">
        <v>-2.905726432800293E-7</v>
      </c>
      <c r="FO109">
        <v>0</v>
      </c>
      <c r="FP109">
        <v>0</v>
      </c>
      <c r="FQ109">
        <v>-1.3499177992343903E-2</v>
      </c>
      <c r="FR109">
        <v>-2.6998115703463554E-2</v>
      </c>
      <c r="FS109">
        <v>-6.9989431649446487E-3</v>
      </c>
      <c r="FT109">
        <v>1.3000611215829849E-2</v>
      </c>
      <c r="FU109">
        <v>-1.3781646266579628E-3</v>
      </c>
      <c r="FV109">
        <v>-1.5757119283080101E-2</v>
      </c>
      <c r="FW109">
        <v>-4.6475574374198914E-2</v>
      </c>
      <c r="FX109">
        <v>-7.719343900680542E-2</v>
      </c>
      <c r="FY109">
        <v>-8.3686456084251404E-2</v>
      </c>
      <c r="FZ109">
        <v>-9.0179301798343658E-2</v>
      </c>
      <c r="GA109">
        <v>-8.0394431948661804E-2</v>
      </c>
      <c r="GB109">
        <v>-7.0570185780525208E-2</v>
      </c>
      <c r="GC109">
        <v>-6.2186654657125473E-2</v>
      </c>
      <c r="GD109">
        <v>-5.3802959620952606E-2</v>
      </c>
      <c r="GE109">
        <v>-6.1120837926864624E-3</v>
      </c>
      <c r="GF109">
        <v>4.1579108685255051E-2</v>
      </c>
      <c r="GG109">
        <v>0.13316768407821655</v>
      </c>
      <c r="GH109">
        <v>0.22475449740886688</v>
      </c>
      <c r="GI109">
        <v>0.31151971220970154</v>
      </c>
      <c r="GJ109">
        <v>0.39828488230705261</v>
      </c>
      <c r="GK109">
        <v>0.47976714372634888</v>
      </c>
      <c r="GL109">
        <v>0.56124913692474365</v>
      </c>
      <c r="GM109">
        <v>0.60292714834213257</v>
      </c>
      <c r="GN109">
        <v>0.64460599422454834</v>
      </c>
      <c r="GO109">
        <v>0.65750598907470703</v>
      </c>
      <c r="GP109">
        <v>0.67040622234344482</v>
      </c>
      <c r="GQ109">
        <v>0.74574589729309082</v>
      </c>
      <c r="GR109">
        <v>0.82108414173126221</v>
      </c>
      <c r="GS109">
        <v>0.87451827526092529</v>
      </c>
      <c r="GT109">
        <v>0.92795228958129883</v>
      </c>
      <c r="GU109">
        <v>0.79868143796920776</v>
      </c>
      <c r="GV109">
        <v>0.66937637329101563</v>
      </c>
      <c r="GW109">
        <v>0.65707749128341675</v>
      </c>
      <c r="GX109">
        <v>0.64477837085723877</v>
      </c>
      <c r="GY109">
        <v>0.74496728181838989</v>
      </c>
      <c r="GZ109">
        <v>0.84515649080276489</v>
      </c>
      <c r="HA109">
        <v>0.89680922031402588</v>
      </c>
      <c r="HB109">
        <v>0.94846099615097046</v>
      </c>
      <c r="HC109">
        <v>0.65420734882354736</v>
      </c>
      <c r="HD109">
        <v>0.35995107889175415</v>
      </c>
      <c r="HE109">
        <v>0.35531589388847351</v>
      </c>
      <c r="HF109">
        <v>0.35068202018737793</v>
      </c>
      <c r="HG109">
        <v>0.52845591306686401</v>
      </c>
      <c r="HH109">
        <v>0.70623326301574707</v>
      </c>
      <c r="HI109">
        <v>0.41409948468208313</v>
      </c>
      <c r="HJ109">
        <v>0.12196367979049683</v>
      </c>
      <c r="HK109">
        <v>-0.27093282341957092</v>
      </c>
      <c r="HL109">
        <v>-0.66382181644439697</v>
      </c>
      <c r="HM109">
        <v>-0.63648474216461182</v>
      </c>
      <c r="HN109">
        <v>-0.60914468765258789</v>
      </c>
      <c r="HO109">
        <v>-0.5316617488861084</v>
      </c>
      <c r="HP109">
        <v>-0.45412218570709229</v>
      </c>
      <c r="HQ109">
        <v>-0.65345948934555054</v>
      </c>
      <c r="HR109">
        <v>-0.85280060768127441</v>
      </c>
      <c r="HS109">
        <v>-0.96581274271011353</v>
      </c>
      <c r="HT109">
        <v>-1.0788235664367676</v>
      </c>
      <c r="HU109">
        <v>-0.9158022403717041</v>
      </c>
      <c r="HV109">
        <v>-0.75278401374816895</v>
      </c>
      <c r="HW109">
        <v>-0.62160599231719971</v>
      </c>
      <c r="HX109">
        <v>-0.49042817950248718</v>
      </c>
      <c r="HY109">
        <v>-0.43056431412696838</v>
      </c>
      <c r="HZ109">
        <v>-0.37069970369338989</v>
      </c>
      <c r="IA109">
        <v>-0.20779557526111603</v>
      </c>
      <c r="IB109">
        <v>-4.4888347387313843E-2</v>
      </c>
      <c r="IC109">
        <v>0.29355469346046448</v>
      </c>
      <c r="ID109">
        <v>0.63199758529663086</v>
      </c>
      <c r="IE109">
        <v>0.74350267648696899</v>
      </c>
      <c r="IF109">
        <v>0.85500562191009521</v>
      </c>
      <c r="IG109">
        <v>0.95856887102127075</v>
      </c>
      <c r="IH109">
        <v>1.0621321201324463</v>
      </c>
      <c r="II109">
        <v>1.2112504243850708</v>
      </c>
      <c r="IJ109">
        <v>1.3601906299591064</v>
      </c>
      <c r="IK109">
        <v>1.4725362062454224</v>
      </c>
      <c r="IL109">
        <v>1.5848839282989502</v>
      </c>
      <c r="IM109">
        <v>1.6396454572677612</v>
      </c>
      <c r="IN109">
        <v>1.6944054365158081</v>
      </c>
      <c r="IO109">
        <v>1.3611224889755249</v>
      </c>
      <c r="IP109">
        <v>1.0278458595275879</v>
      </c>
      <c r="IQ109">
        <v>1.055267333984375</v>
      </c>
      <c r="IR109">
        <v>1.0826914310455322</v>
      </c>
      <c r="IS109">
        <v>1.2462962865829468</v>
      </c>
      <c r="IT109">
        <v>1.4098961353302002</v>
      </c>
      <c r="IU109">
        <v>0.86428171396255493</v>
      </c>
      <c r="IV109">
        <v>0.3186568021774292</v>
      </c>
      <c r="IW109">
        <v>-0.23712325096130371</v>
      </c>
      <c r="IX109">
        <v>-0.79290097951889038</v>
      </c>
      <c r="IY109">
        <v>-0.66543465852737427</v>
      </c>
      <c r="IZ109">
        <v>-0.53797078132629395</v>
      </c>
      <c r="JA109">
        <v>-0.53843116760253906</v>
      </c>
      <c r="JB109">
        <v>-0.53889250755310059</v>
      </c>
      <c r="JC109">
        <v>-0.97659772634506226</v>
      </c>
      <c r="JD109">
        <v>-1.4141829013824463</v>
      </c>
      <c r="JE109">
        <v>-1.5150125026702881</v>
      </c>
      <c r="JF109">
        <v>-1.6158441305160522</v>
      </c>
      <c r="JG109">
        <v>-1.4355487823486328</v>
      </c>
      <c r="JH109">
        <v>-1.2552528381347656</v>
      </c>
      <c r="JI109">
        <v>-1.2088309526443481</v>
      </c>
      <c r="JJ109">
        <v>-1.1624100208282471</v>
      </c>
      <c r="JK109">
        <v>-1.329953670501709</v>
      </c>
      <c r="JL109">
        <v>-1.4974988698959351</v>
      </c>
      <c r="JM109">
        <v>-1.3199266195297241</v>
      </c>
      <c r="JN109">
        <v>-1.1423544883728027</v>
      </c>
      <c r="JO109">
        <v>-0.97523826360702515</v>
      </c>
      <c r="JP109">
        <v>-0.80811882019042969</v>
      </c>
      <c r="JQ109">
        <v>-0.60127681493759155</v>
      </c>
      <c r="JR109">
        <v>-0.39443454146385193</v>
      </c>
      <c r="JS109">
        <v>-0.15412923693656921</v>
      </c>
      <c r="JT109">
        <v>8.6171478033065796E-2</v>
      </c>
      <c r="JU109">
        <v>0.33939090371131897</v>
      </c>
      <c r="JV109">
        <v>0.59261035919189453</v>
      </c>
      <c r="JW109">
        <v>0.76523721218109131</v>
      </c>
      <c r="JX109">
        <v>0.93781143426895142</v>
      </c>
      <c r="JY109">
        <v>1.0636501312255859</v>
      </c>
      <c r="JZ109">
        <v>1.1894912719726563</v>
      </c>
      <c r="KA109">
        <v>1.2025257349014282</v>
      </c>
      <c r="KB109">
        <v>1.2155603170394897</v>
      </c>
      <c r="KC109">
        <v>1.3613103628158569</v>
      </c>
      <c r="KD109">
        <v>1.5070576667785645</v>
      </c>
      <c r="KE109">
        <v>1.4721435308456421</v>
      </c>
      <c r="KF109">
        <v>1.4372280836105347</v>
      </c>
      <c r="KG109">
        <v>1.0910191535949707</v>
      </c>
      <c r="KH109">
        <v>0.74481135606765747</v>
      </c>
      <c r="KI109">
        <v>0.55586439371109009</v>
      </c>
      <c r="KJ109">
        <v>0.36691385507583618</v>
      </c>
      <c r="KK109">
        <v>0.58439403772354126</v>
      </c>
      <c r="KL109">
        <v>0.80187433958053589</v>
      </c>
      <c r="KM109">
        <v>0.63311773538589478</v>
      </c>
      <c r="KN109">
        <v>0.46436434984207153</v>
      </c>
      <c r="KO109">
        <v>-5.5689543485641479E-2</v>
      </c>
      <c r="KP109">
        <v>-0.57574594020843506</v>
      </c>
      <c r="KQ109">
        <v>-0.65326464176177979</v>
      </c>
      <c r="KR109">
        <v>-0.73077636957168579</v>
      </c>
      <c r="KS109">
        <v>-0.58042252063751221</v>
      </c>
      <c r="KT109">
        <v>-0.43006575107574463</v>
      </c>
      <c r="KU109">
        <v>-0.65789443254470825</v>
      </c>
      <c r="KV109">
        <v>-0.88572520017623901</v>
      </c>
      <c r="KW109">
        <v>-1.2870844602584839</v>
      </c>
      <c r="KX109">
        <v>-1.6884360313415527</v>
      </c>
      <c r="KY109">
        <v>-1.5405063629150391</v>
      </c>
      <c r="KZ109">
        <v>-1.3925725221633911</v>
      </c>
      <c r="LA109">
        <v>-1.2432503700256348</v>
      </c>
      <c r="LB109">
        <v>-1.0939294099807739</v>
      </c>
      <c r="LC109">
        <v>-1.1014106273651123</v>
      </c>
      <c r="LD109">
        <v>-1.1088918447494507</v>
      </c>
      <c r="LE109">
        <v>-1.041253924369812</v>
      </c>
      <c r="LF109">
        <v>-0.97361451387405396</v>
      </c>
      <c r="LG109">
        <v>-0.55255132913589478</v>
      </c>
      <c r="LH109">
        <v>-0.13149619102478027</v>
      </c>
      <c r="LI109">
        <v>0.23031337559223175</v>
      </c>
      <c r="LJ109">
        <v>0.59212249517440796</v>
      </c>
      <c r="LK109">
        <v>0.92308831214904785</v>
      </c>
      <c r="LL109">
        <v>1.2539627552032471</v>
      </c>
      <c r="LM109">
        <v>1.3910495042800903</v>
      </c>
      <c r="LN109">
        <v>1.5281414985656738</v>
      </c>
      <c r="LO109">
        <v>1.6630078554153442</v>
      </c>
      <c r="LP109">
        <v>1.7978742122650146</v>
      </c>
      <c r="LQ109">
        <v>1.8217011690139771</v>
      </c>
      <c r="LR109">
        <v>1.8455253839492798</v>
      </c>
      <c r="LS109">
        <v>1.8527706861495972</v>
      </c>
      <c r="LT109">
        <v>1.8600155115127563</v>
      </c>
      <c r="LU109">
        <v>1.8313088417053223</v>
      </c>
      <c r="LV109">
        <v>1.8026007413864136</v>
      </c>
      <c r="LW109">
        <v>1.7365913391113281</v>
      </c>
      <c r="LX109">
        <v>1.6705745458602905</v>
      </c>
      <c r="LY109">
        <v>1.2926286458969116</v>
      </c>
      <c r="LZ109">
        <v>0.91468274593353271</v>
      </c>
      <c r="MA109">
        <v>0.42179471254348755</v>
      </c>
      <c r="MB109">
        <v>-7.1076333522796631E-2</v>
      </c>
      <c r="MC109">
        <v>-0.24714434146881104</v>
      </c>
      <c r="MD109">
        <v>-0.42320340871810913</v>
      </c>
      <c r="ME109">
        <v>-0.32882988452911377</v>
      </c>
      <c r="MF109">
        <v>-0.2345595508813858</v>
      </c>
      <c r="MG109">
        <v>-0.26008996367454529</v>
      </c>
      <c r="MH109">
        <v>-0.28562483191490173</v>
      </c>
      <c r="MI109">
        <v>-0.53890466690063477</v>
      </c>
      <c r="MJ109">
        <v>-0.79218447208404541</v>
      </c>
      <c r="MK109">
        <v>-1.1360784769058228</v>
      </c>
      <c r="ML109">
        <v>-1.4799606800079346</v>
      </c>
      <c r="MM109">
        <v>-1.5190894603729248</v>
      </c>
      <c r="MN109">
        <v>-1.5582144260406494</v>
      </c>
      <c r="MO109">
        <v>-1.3781267404556274</v>
      </c>
      <c r="MP109">
        <v>-1.1980332136154175</v>
      </c>
      <c r="MQ109">
        <v>-1.1466091871261597</v>
      </c>
      <c r="MR109">
        <v>-1.0951862335205078</v>
      </c>
      <c r="MS109">
        <v>-1.2320497035980225</v>
      </c>
      <c r="MT109">
        <v>-1.3689131736755371</v>
      </c>
      <c r="MU109">
        <v>-1.4493790864944458</v>
      </c>
      <c r="MV109">
        <v>-1.5298410654067993</v>
      </c>
      <c r="MW109">
        <v>-1.3542481660842896</v>
      </c>
      <c r="MX109">
        <v>-1.1786601543426514</v>
      </c>
      <c r="MY109">
        <v>-1.0773568153381348</v>
      </c>
      <c r="MZ109">
        <v>-0.97599893808364868</v>
      </c>
      <c r="NA109">
        <v>-0.81020224094390869</v>
      </c>
      <c r="NB109">
        <v>-0.64439916610717773</v>
      </c>
      <c r="NC109">
        <v>-0.47795745730400085</v>
      </c>
      <c r="ND109">
        <v>-0.31151580810546875</v>
      </c>
      <c r="NE109">
        <v>-7.1454867720603943E-2</v>
      </c>
      <c r="NF109">
        <v>0.16859802603721619</v>
      </c>
      <c r="NG109">
        <v>0.45744121074676514</v>
      </c>
      <c r="NH109">
        <v>0.7462736964225769</v>
      </c>
      <c r="NI109">
        <v>1.0493612289428711</v>
      </c>
      <c r="NJ109">
        <v>1.3524597883224487</v>
      </c>
      <c r="NK109">
        <v>1.5619353055953979</v>
      </c>
      <c r="NL109">
        <v>1.7714152336120605</v>
      </c>
      <c r="NM109">
        <v>1.751072883605957</v>
      </c>
      <c r="NN109">
        <v>1.7307305335998535</v>
      </c>
      <c r="NO109">
        <v>1.4032530784606934</v>
      </c>
      <c r="NP109">
        <v>1.0757832527160645</v>
      </c>
      <c r="NQ109">
        <v>0.9045289158821106</v>
      </c>
      <c r="NR109">
        <v>0.73328208923339844</v>
      </c>
      <c r="NS109">
        <v>0.68748199939727783</v>
      </c>
      <c r="NT109">
        <v>0.64170265197753906</v>
      </c>
      <c r="NU109">
        <v>0.53874242305755615</v>
      </c>
      <c r="NV109">
        <v>0.43577596545219421</v>
      </c>
      <c r="NW109">
        <v>0.17879846692085266</v>
      </c>
      <c r="NX109">
        <v>-7.8179001808166504E-2</v>
      </c>
      <c r="NY109">
        <v>-0.36542856693267822</v>
      </c>
      <c r="NZ109">
        <v>-0.65266770124435425</v>
      </c>
      <c r="OA109">
        <v>-0.79126513004302979</v>
      </c>
      <c r="OB109">
        <v>-0.9298560619354248</v>
      </c>
      <c r="OC109">
        <v>-0.95604407787322998</v>
      </c>
      <c r="OD109">
        <v>-0.98223376274108887</v>
      </c>
      <c r="OE109">
        <v>-1.1034517288208008</v>
      </c>
      <c r="OF109">
        <v>-1.2246752977371216</v>
      </c>
      <c r="OG109">
        <v>-1.4075025320053101</v>
      </c>
      <c r="OH109">
        <v>-1.5903297662734985</v>
      </c>
      <c r="OI109">
        <v>-1.6694817543029785</v>
      </c>
      <c r="OJ109">
        <v>-1.748629093170166</v>
      </c>
      <c r="OK109">
        <v>-1.7178816795349121</v>
      </c>
      <c r="OL109">
        <v>-1.6871345043182373</v>
      </c>
      <c r="OM109">
        <v>-1.6525853872299194</v>
      </c>
      <c r="ON109">
        <v>-1.6179405450820923</v>
      </c>
      <c r="OO109">
        <v>-1.6187272071838379</v>
      </c>
      <c r="OP109">
        <v>-1.6195017099380493</v>
      </c>
      <c r="OQ109">
        <v>-0.80975711345672607</v>
      </c>
      <c r="OR109">
        <v>-1.2516975402832031E-5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</row>
    <row r="110" spans="1:532">
      <c r="A110" t="s">
        <v>264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21.911815643310547</v>
      </c>
      <c r="DV110">
        <v>43.823463439941406</v>
      </c>
      <c r="DW110">
        <v>49.537330627441406</v>
      </c>
      <c r="DX110">
        <v>55.251102447509766</v>
      </c>
      <c r="DY110">
        <v>50.892742156982422</v>
      </c>
      <c r="DZ110">
        <v>46.534351348876953</v>
      </c>
      <c r="EA110">
        <v>48.622535705566406</v>
      </c>
      <c r="EB110">
        <v>50.710739135742188</v>
      </c>
      <c r="EC110">
        <v>51.389995574951172</v>
      </c>
      <c r="ED110">
        <v>52.069244384765625</v>
      </c>
      <c r="EE110">
        <v>52.795589447021484</v>
      </c>
      <c r="EF110">
        <v>53.521930694580078</v>
      </c>
      <c r="EG110">
        <v>53.951339721679688</v>
      </c>
      <c r="EH110">
        <v>54.380748748779297</v>
      </c>
      <c r="EI110">
        <v>54.508777618408203</v>
      </c>
      <c r="EJ110">
        <v>54.636810302734375</v>
      </c>
      <c r="EK110">
        <v>54.475257873535156</v>
      </c>
      <c r="EL110">
        <v>54.313705444335938</v>
      </c>
      <c r="EM110">
        <v>53.886165618896484</v>
      </c>
      <c r="EN110">
        <v>53.458717346191406</v>
      </c>
      <c r="EO110">
        <v>52.727554321289063</v>
      </c>
      <c r="EP110">
        <v>51.996395111083984</v>
      </c>
      <c r="EQ110">
        <v>25.998199462890625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20.092460632324219</v>
      </c>
      <c r="EX110">
        <v>40.184726715087891</v>
      </c>
      <c r="EY110">
        <v>39.438838958740234</v>
      </c>
      <c r="EZ110">
        <v>38.692905426025391</v>
      </c>
      <c r="FA110">
        <v>19.346450805664063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19.710237503051758</v>
      </c>
      <c r="FL110">
        <v>39.42041015625</v>
      </c>
      <c r="FM110">
        <v>19.710090637207031</v>
      </c>
      <c r="FN110">
        <v>1.52587890625E-4</v>
      </c>
      <c r="FO110">
        <v>0</v>
      </c>
      <c r="FP110">
        <v>0</v>
      </c>
      <c r="FQ110">
        <v>25.450281143188477</v>
      </c>
      <c r="FR110">
        <v>50.900382995605469</v>
      </c>
      <c r="FS110">
        <v>51.2760009765625</v>
      </c>
      <c r="FT110">
        <v>51.651630401611328</v>
      </c>
      <c r="FU110">
        <v>49.626289367675781</v>
      </c>
      <c r="FV110">
        <v>47.600944519042969</v>
      </c>
      <c r="FW110">
        <v>48.096687316894531</v>
      </c>
      <c r="FX110">
        <v>48.592414855957031</v>
      </c>
      <c r="FY110">
        <v>50.523200988769531</v>
      </c>
      <c r="FZ110">
        <v>52.453994750976563</v>
      </c>
      <c r="GA110">
        <v>52.4139404296875</v>
      </c>
      <c r="GB110">
        <v>52.373497009277344</v>
      </c>
      <c r="GC110">
        <v>52.289867401123047</v>
      </c>
      <c r="GD110">
        <v>52.20623779296875</v>
      </c>
      <c r="GE110">
        <v>52.063713073730469</v>
      </c>
      <c r="GF110">
        <v>51.921188354492188</v>
      </c>
      <c r="GG110">
        <v>51.753047943115234</v>
      </c>
      <c r="GH110">
        <v>51.584907531738281</v>
      </c>
      <c r="GI110">
        <v>51.439208984375</v>
      </c>
      <c r="GJ110">
        <v>51.293510437011719</v>
      </c>
      <c r="GK110">
        <v>51.155261993408203</v>
      </c>
      <c r="GL110">
        <v>51.017013549804688</v>
      </c>
      <c r="GM110">
        <v>50.849166870117188</v>
      </c>
      <c r="GN110">
        <v>50.681320190429688</v>
      </c>
      <c r="GO110">
        <v>51.572517395019531</v>
      </c>
      <c r="GP110">
        <v>52.463710784912109</v>
      </c>
      <c r="GQ110">
        <v>52.213142395019531</v>
      </c>
      <c r="GR110">
        <v>51.962581634521484</v>
      </c>
      <c r="GS110">
        <v>51.628543853759766</v>
      </c>
      <c r="GT110">
        <v>51.294506072998047</v>
      </c>
      <c r="GU110">
        <v>48.487476348876953</v>
      </c>
      <c r="GV110">
        <v>45.679588317871094</v>
      </c>
      <c r="GW110">
        <v>45.0909423828125</v>
      </c>
      <c r="GX110">
        <v>44.502285003662109</v>
      </c>
      <c r="GY110">
        <v>41.698085784912109</v>
      </c>
      <c r="GZ110">
        <v>38.893901824951172</v>
      </c>
      <c r="HA110">
        <v>42.373435974121094</v>
      </c>
      <c r="HB110">
        <v>45.852901458740234</v>
      </c>
      <c r="HC110">
        <v>44.904918670654297</v>
      </c>
      <c r="HD110">
        <v>43.956901550292969</v>
      </c>
      <c r="HE110">
        <v>46.616523742675781</v>
      </c>
      <c r="HF110">
        <v>49.276119232177734</v>
      </c>
      <c r="HG110">
        <v>48.611522674560547</v>
      </c>
      <c r="HH110">
        <v>47.946914672851563</v>
      </c>
      <c r="HI110">
        <v>44.171417236328125</v>
      </c>
      <c r="HJ110">
        <v>40.395919799804688</v>
      </c>
      <c r="HK110">
        <v>39.728504180908203</v>
      </c>
      <c r="HL110">
        <v>39.06109619140625</v>
      </c>
      <c r="HM110">
        <v>38.850162506103516</v>
      </c>
      <c r="HN110">
        <v>38.639228820800781</v>
      </c>
      <c r="HO110">
        <v>38.683815002441406</v>
      </c>
      <c r="HP110">
        <v>38.726890563964844</v>
      </c>
      <c r="HQ110">
        <v>36.541141510009766</v>
      </c>
      <c r="HR110">
        <v>34.355350494384766</v>
      </c>
      <c r="HS110">
        <v>34.853958129882813</v>
      </c>
      <c r="HT110">
        <v>35.352588653564453</v>
      </c>
      <c r="HU110">
        <v>38.653541564941406</v>
      </c>
      <c r="HV110">
        <v>41.954433441162109</v>
      </c>
      <c r="HW110">
        <v>46.906925201416016</v>
      </c>
      <c r="HX110">
        <v>51.859428405761719</v>
      </c>
      <c r="HY110">
        <v>49.429092407226563</v>
      </c>
      <c r="HZ110">
        <v>46.998847961425781</v>
      </c>
      <c r="IA110">
        <v>57.698764801025391</v>
      </c>
      <c r="IB110">
        <v>68.398887634277344</v>
      </c>
      <c r="IC110">
        <v>64.328651428222656</v>
      </c>
      <c r="ID110">
        <v>60.258350372314453</v>
      </c>
      <c r="IE110">
        <v>53.523777008056641</v>
      </c>
      <c r="IF110">
        <v>46.789337158203125</v>
      </c>
      <c r="IG110">
        <v>47.378578186035156</v>
      </c>
      <c r="IH110">
        <v>47.967876434326172</v>
      </c>
      <c r="II110">
        <v>48.292316436767578</v>
      </c>
      <c r="IJ110">
        <v>48.615177154541016</v>
      </c>
      <c r="IK110">
        <v>46.713935852050781</v>
      </c>
      <c r="IL110">
        <v>44.812660217285156</v>
      </c>
      <c r="IM110">
        <v>49.458332061767578</v>
      </c>
      <c r="IN110">
        <v>54.104007720947266</v>
      </c>
      <c r="IO110">
        <v>53.343986511230469</v>
      </c>
      <c r="IP110">
        <v>52.583984375</v>
      </c>
      <c r="IQ110">
        <v>51.785888671875</v>
      </c>
      <c r="IR110">
        <v>50.987796783447266</v>
      </c>
      <c r="IS110">
        <v>54.00628662109375</v>
      </c>
      <c r="IT110">
        <v>57.024776458740234</v>
      </c>
      <c r="IU110">
        <v>60.341396331787109</v>
      </c>
      <c r="IV110">
        <v>63.6580810546875</v>
      </c>
      <c r="IW110">
        <v>57.876419067382813</v>
      </c>
      <c r="IX110">
        <v>52.094745635986328</v>
      </c>
      <c r="IY110">
        <v>51.556221008300781</v>
      </c>
      <c r="IZ110">
        <v>51.017704010009766</v>
      </c>
      <c r="JA110">
        <v>44.78680419921875</v>
      </c>
      <c r="JB110">
        <v>38.555862426757813</v>
      </c>
      <c r="JC110">
        <v>38.199680328369141</v>
      </c>
      <c r="JD110">
        <v>37.842357635498047</v>
      </c>
      <c r="JE110">
        <v>37.853897094726563</v>
      </c>
      <c r="JF110">
        <v>37.865436553955078</v>
      </c>
      <c r="JG110">
        <v>40.627643585205078</v>
      </c>
      <c r="JH110">
        <v>43.389850616455078</v>
      </c>
      <c r="JI110">
        <v>43.871284484863281</v>
      </c>
      <c r="JJ110">
        <v>44.352710723876953</v>
      </c>
      <c r="JK110">
        <v>48.261199951171875</v>
      </c>
      <c r="JL110">
        <v>52.169719696044922</v>
      </c>
      <c r="JM110">
        <v>52.799640655517578</v>
      </c>
      <c r="JN110">
        <v>53.429592132568359</v>
      </c>
      <c r="JO110">
        <v>58.618553161621094</v>
      </c>
      <c r="JP110">
        <v>63.8076171875</v>
      </c>
      <c r="JQ110">
        <v>60.329544067382813</v>
      </c>
      <c r="JR110">
        <v>56.851432800292969</v>
      </c>
      <c r="JS110">
        <v>53.016361236572266</v>
      </c>
      <c r="JT110">
        <v>49.181358337402344</v>
      </c>
      <c r="JU110">
        <v>49.64605712890625</v>
      </c>
      <c r="JV110">
        <v>50.110786437988281</v>
      </c>
      <c r="JW110">
        <v>47.368125915527344</v>
      </c>
      <c r="JX110">
        <v>44.624660491943359</v>
      </c>
      <c r="JY110">
        <v>44.673751831054688</v>
      </c>
      <c r="JZ110">
        <v>44.722843170166016</v>
      </c>
      <c r="KA110">
        <v>44.402030944824219</v>
      </c>
      <c r="KB110">
        <v>44.081226348876953</v>
      </c>
      <c r="KC110">
        <v>46.327892303466797</v>
      </c>
      <c r="KD110">
        <v>48.574512481689453</v>
      </c>
      <c r="KE110">
        <v>47.795204162597656</v>
      </c>
      <c r="KF110">
        <v>47.015869140625</v>
      </c>
      <c r="KG110">
        <v>45.914955139160156</v>
      </c>
      <c r="KH110">
        <v>44.814041137695313</v>
      </c>
      <c r="KI110">
        <v>43.773452758789063</v>
      </c>
      <c r="KJ110">
        <v>42.732845306396484</v>
      </c>
      <c r="KK110">
        <v>45.160903930664063</v>
      </c>
      <c r="KL110">
        <v>47.588958740234375</v>
      </c>
      <c r="KM110">
        <v>46.450508117675781</v>
      </c>
      <c r="KN110">
        <v>45.312076568603516</v>
      </c>
      <c r="KO110">
        <v>41.225364685058594</v>
      </c>
      <c r="KP110">
        <v>37.138629913330078</v>
      </c>
      <c r="KQ110">
        <v>36.445858001708984</v>
      </c>
      <c r="KR110">
        <v>35.751052856445313</v>
      </c>
      <c r="KS110">
        <v>35.435443878173828</v>
      </c>
      <c r="KT110">
        <v>35.119823455810547</v>
      </c>
      <c r="KU110">
        <v>32.775245666503906</v>
      </c>
      <c r="KV110">
        <v>30.430671691894531</v>
      </c>
      <c r="KW110">
        <v>32.487144470214844</v>
      </c>
      <c r="KX110">
        <v>34.543575286865234</v>
      </c>
      <c r="KY110">
        <v>35.370822906494141</v>
      </c>
      <c r="KZ110">
        <v>36.198062896728516</v>
      </c>
      <c r="LA110">
        <v>40.344673156738281</v>
      </c>
      <c r="LB110">
        <v>44.491264343261719</v>
      </c>
      <c r="LC110">
        <v>46.065326690673828</v>
      </c>
      <c r="LD110">
        <v>47.639419555664063</v>
      </c>
      <c r="LE110">
        <v>53.742134094238281</v>
      </c>
      <c r="LF110">
        <v>59.844818115234375</v>
      </c>
      <c r="LG110">
        <v>53.5504150390625</v>
      </c>
      <c r="LH110">
        <v>47.256134033203125</v>
      </c>
      <c r="LI110">
        <v>56.579334259033203</v>
      </c>
      <c r="LJ110">
        <v>65.90264892578125</v>
      </c>
      <c r="LK110">
        <v>63.431938171386719</v>
      </c>
      <c r="LL110">
        <v>60.959678649902344</v>
      </c>
      <c r="LM110">
        <v>54.348766326904297</v>
      </c>
      <c r="LN110">
        <v>47.737678527832031</v>
      </c>
      <c r="LO110">
        <v>46.246826171875</v>
      </c>
      <c r="LP110">
        <v>44.755973815917969</v>
      </c>
      <c r="LQ110">
        <v>44.831516265869141</v>
      </c>
      <c r="LR110">
        <v>44.907077789306641</v>
      </c>
      <c r="LS110">
        <v>46.65142822265625</v>
      </c>
      <c r="LT110">
        <v>48.395729064941406</v>
      </c>
      <c r="LU110">
        <v>47.952590942382813</v>
      </c>
      <c r="LV110">
        <v>47.509452819824219</v>
      </c>
      <c r="LW110">
        <v>49.747138977050781</v>
      </c>
      <c r="LX110">
        <v>51.984916687011719</v>
      </c>
      <c r="LY110">
        <v>54.643234252929688</v>
      </c>
      <c r="LZ110">
        <v>57.301548004150391</v>
      </c>
      <c r="MA110">
        <v>55.988719940185547</v>
      </c>
      <c r="MB110">
        <v>54.675876617431641</v>
      </c>
      <c r="MC110">
        <v>53.533943176269531</v>
      </c>
      <c r="MD110">
        <v>52.392055511474609</v>
      </c>
      <c r="ME110">
        <v>51.476783752441406</v>
      </c>
      <c r="MF110">
        <v>50.559539794921875</v>
      </c>
      <c r="MG110">
        <v>46.509830474853516</v>
      </c>
      <c r="MH110">
        <v>42.460010528564453</v>
      </c>
      <c r="MI110">
        <v>41.546123504638672</v>
      </c>
      <c r="MJ110">
        <v>40.632236480712891</v>
      </c>
      <c r="MK110">
        <v>43.012336730957031</v>
      </c>
      <c r="ML110">
        <v>45.392398834228516</v>
      </c>
      <c r="MM110">
        <v>44.932872772216797</v>
      </c>
      <c r="MN110">
        <v>44.473342895507813</v>
      </c>
      <c r="MO110">
        <v>44.389144897460938</v>
      </c>
      <c r="MP110">
        <v>44.304943084716797</v>
      </c>
      <c r="MQ110">
        <v>44.369243621826172</v>
      </c>
      <c r="MR110">
        <v>44.433547973632813</v>
      </c>
      <c r="MS110">
        <v>44.606533050537109</v>
      </c>
      <c r="MT110">
        <v>44.779518127441406</v>
      </c>
      <c r="MU110">
        <v>45.102340698242188</v>
      </c>
      <c r="MV110">
        <v>45.425151824951172</v>
      </c>
      <c r="MW110">
        <v>42.761184692382813</v>
      </c>
      <c r="MX110">
        <v>40.097293853759766</v>
      </c>
      <c r="MY110">
        <v>43.367416381835938</v>
      </c>
      <c r="MZ110">
        <v>46.638214111328125</v>
      </c>
      <c r="NA110">
        <v>46.997245788574219</v>
      </c>
      <c r="NB110">
        <v>47.356307983398438</v>
      </c>
      <c r="NC110">
        <v>48.673969268798828</v>
      </c>
      <c r="ND110">
        <v>49.991634368896484</v>
      </c>
      <c r="NE110">
        <v>50.294364929199219</v>
      </c>
      <c r="NF110">
        <v>50.597064971923828</v>
      </c>
      <c r="NG110">
        <v>50.791656494140625</v>
      </c>
      <c r="NH110">
        <v>50.986240386962891</v>
      </c>
      <c r="NI110">
        <v>51.002666473388672</v>
      </c>
      <c r="NJ110">
        <v>51.019096374511719</v>
      </c>
      <c r="NK110">
        <v>50.810626983642578</v>
      </c>
      <c r="NL110">
        <v>50.602146148681641</v>
      </c>
      <c r="NM110">
        <v>50.090980529785156</v>
      </c>
      <c r="NN110">
        <v>49.579818725585938</v>
      </c>
      <c r="NO110">
        <v>45.131271362304688</v>
      </c>
      <c r="NP110">
        <v>40.682826995849609</v>
      </c>
      <c r="NQ110">
        <v>39.882362365722656</v>
      </c>
      <c r="NR110">
        <v>39.081954956054688</v>
      </c>
      <c r="NS110">
        <v>38.240875244140625</v>
      </c>
      <c r="NT110">
        <v>37.399375915527344</v>
      </c>
      <c r="NU110">
        <v>36.344577789306641</v>
      </c>
      <c r="NV110">
        <v>35.28973388671875</v>
      </c>
      <c r="NW110">
        <v>33.931232452392578</v>
      </c>
      <c r="NX110">
        <v>32.572731018066406</v>
      </c>
      <c r="NY110">
        <v>31.072536468505859</v>
      </c>
      <c r="NZ110">
        <v>29.572395324707031</v>
      </c>
      <c r="OA110">
        <v>28.159772872924805</v>
      </c>
      <c r="OB110">
        <v>26.747203826904297</v>
      </c>
      <c r="OC110">
        <v>25.503301620483398</v>
      </c>
      <c r="OD110">
        <v>24.259349822998047</v>
      </c>
      <c r="OE110">
        <v>22.965152740478516</v>
      </c>
      <c r="OF110">
        <v>21.670904159545898</v>
      </c>
      <c r="OG110">
        <v>20.349668502807617</v>
      </c>
      <c r="OH110">
        <v>19.028432846069336</v>
      </c>
      <c r="OI110">
        <v>17.938127517700195</v>
      </c>
      <c r="OJ110">
        <v>16.847867965698242</v>
      </c>
      <c r="OK110">
        <v>16.080835342407227</v>
      </c>
      <c r="OL110">
        <v>15.313833236694336</v>
      </c>
      <c r="OM110">
        <v>14.786088943481445</v>
      </c>
      <c r="ON110">
        <v>14.256207466125488</v>
      </c>
      <c r="OO110">
        <v>13.894695281982422</v>
      </c>
      <c r="OP110">
        <v>13.533071517944336</v>
      </c>
      <c r="OQ110">
        <v>6.7665882110595703</v>
      </c>
      <c r="OR110">
        <v>1.049041748046875E-4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L57"/>
  <sheetViews>
    <sheetView workbookViewId="0"/>
  </sheetViews>
  <sheetFormatPr defaultRowHeight="15"/>
  <sheetData>
    <row r="1" spans="1:532">
      <c r="A1" t="s">
        <v>265</v>
      </c>
    </row>
    <row r="2" spans="1:53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</row>
    <row r="3" spans="1:532">
      <c r="A3" t="s">
        <v>101</v>
      </c>
      <c r="B3">
        <v>-2.6356060057878494E-2</v>
      </c>
      <c r="C3">
        <v>-2.8848424553871155E-2</v>
      </c>
      <c r="D3">
        <v>-3.1340789049863815E-2</v>
      </c>
      <c r="E3">
        <v>-3.3403441309928894E-2</v>
      </c>
      <c r="F3">
        <v>-3.5466086119413376E-2</v>
      </c>
      <c r="G3">
        <v>-3.6755241453647614E-2</v>
      </c>
      <c r="H3">
        <v>-3.8044396787881851E-2</v>
      </c>
      <c r="I3">
        <v>-3.7843864411115646E-2</v>
      </c>
      <c r="J3">
        <v>-3.7643328309059143E-2</v>
      </c>
      <c r="K3">
        <v>-3.6010399460792542E-2</v>
      </c>
      <c r="L3">
        <v>-3.437747061252594E-2</v>
      </c>
      <c r="M3">
        <v>-3.2372117042541504E-2</v>
      </c>
      <c r="N3">
        <v>-3.0366765335202217E-2</v>
      </c>
      <c r="O3">
        <v>-2.8218172490596771E-2</v>
      </c>
      <c r="P3">
        <v>-2.6069579645991325E-2</v>
      </c>
      <c r="V3">
        <v>-2.6069579645991325E-2</v>
      </c>
      <c r="W3">
        <v>-2.3176146671175957E-2</v>
      </c>
      <c r="X3">
        <v>-2.0282704383134842E-2</v>
      </c>
      <c r="Y3">
        <v>-1.7389269545674324E-2</v>
      </c>
      <c r="Z3">
        <v>-1.4495830982923508E-2</v>
      </c>
      <c r="AA3">
        <v>-1.2003466486930847E-2</v>
      </c>
      <c r="AB3">
        <v>-9.5111019909381866E-3</v>
      </c>
      <c r="AC3">
        <v>-7.878168486058712E-3</v>
      </c>
      <c r="AD3">
        <v>-6.2452410347759724E-3</v>
      </c>
      <c r="AE3">
        <v>-6.2165921553969383E-3</v>
      </c>
      <c r="AF3">
        <v>-6.1879442073404789E-3</v>
      </c>
      <c r="AG3">
        <v>-7.9068150371313095E-3</v>
      </c>
      <c r="AH3">
        <v>-9.6256909891963005E-3</v>
      </c>
      <c r="AI3">
        <v>-1.2891548685729504E-2</v>
      </c>
      <c r="AJ3">
        <v>-1.6157414764165878E-2</v>
      </c>
      <c r="AK3">
        <v>-2.0827015861868858E-2</v>
      </c>
      <c r="AL3">
        <v>-2.5496616959571838E-2</v>
      </c>
      <c r="AM3">
        <v>-3.1741868704557419E-2</v>
      </c>
      <c r="AN3">
        <v>-3.7987101823091507E-2</v>
      </c>
      <c r="AO3">
        <v>-4.4175051152706146E-2</v>
      </c>
      <c r="AP3">
        <v>-5.036298930644989E-2</v>
      </c>
      <c r="AQ3">
        <v>-5.4774761199951172E-2</v>
      </c>
      <c r="AR3">
        <v>-5.9186533093452454E-2</v>
      </c>
      <c r="AS3">
        <v>-6.2681585550308228E-2</v>
      </c>
      <c r="AT3">
        <v>-6.6176630556583405E-2</v>
      </c>
      <c r="AU3">
        <v>-7.2049438953399658E-2</v>
      </c>
      <c r="AV3">
        <v>-7.7922254800796509E-2</v>
      </c>
      <c r="AW3">
        <v>-8.7433338165283203E-2</v>
      </c>
      <c r="AX3">
        <v>-9.6944481134414673E-2</v>
      </c>
      <c r="AY3">
        <v>-0.10995060950517654</v>
      </c>
      <c r="AZ3">
        <v>-0.12295674532651901</v>
      </c>
      <c r="BA3">
        <v>-0.13745255768299103</v>
      </c>
      <c r="BB3">
        <v>-0.15194836258888245</v>
      </c>
      <c r="BC3">
        <v>-0.16581401228904724</v>
      </c>
      <c r="BD3">
        <v>-0.17967957258224487</v>
      </c>
      <c r="BE3">
        <v>-0.1928289383649826</v>
      </c>
      <c r="BF3">
        <v>-0.20597830414772034</v>
      </c>
      <c r="BG3">
        <v>-0.21778123080730438</v>
      </c>
      <c r="BH3">
        <v>-0.2295842170715332</v>
      </c>
      <c r="BI3">
        <v>-0.2374623566865921</v>
      </c>
      <c r="BJ3">
        <v>-0.24534052610397339</v>
      </c>
      <c r="BK3">
        <v>-0.24688751995563507</v>
      </c>
      <c r="BL3">
        <v>-0.24843449890613556</v>
      </c>
      <c r="BM3">
        <v>-0.24453838169574738</v>
      </c>
      <c r="BN3">
        <v>-0.24064226448535919</v>
      </c>
      <c r="BO3">
        <v>-0.2311311811208725</v>
      </c>
      <c r="BP3">
        <v>-0.2216200977563858</v>
      </c>
      <c r="BQ3">
        <v>-0.2017957866191864</v>
      </c>
      <c r="BR3">
        <v>-0.18197132647037506</v>
      </c>
      <c r="BS3">
        <v>-0.14541664719581604</v>
      </c>
      <c r="BT3">
        <v>-0.10886198282241821</v>
      </c>
      <c r="BU3">
        <v>-5.5118601769208908E-2</v>
      </c>
      <c r="BV3">
        <v>-1.3752225786447525E-3</v>
      </c>
      <c r="BW3">
        <v>6.8726420402526855E-2</v>
      </c>
      <c r="BX3">
        <v>0.13882778584957123</v>
      </c>
      <c r="BY3">
        <v>0.22772207856178284</v>
      </c>
      <c r="BZ3">
        <v>0.31661638617515564</v>
      </c>
      <c r="CA3">
        <v>0.42149621248245239</v>
      </c>
      <c r="CB3">
        <v>0.52637660503387451</v>
      </c>
      <c r="CC3">
        <v>0.64354628324508667</v>
      </c>
      <c r="CD3">
        <v>0.76071608066558838</v>
      </c>
      <c r="CE3">
        <v>0.89556211233139038</v>
      </c>
      <c r="CF3">
        <v>1.0304070711135864</v>
      </c>
      <c r="CG3">
        <v>1.1795198917388916</v>
      </c>
      <c r="CH3">
        <v>1.3286314010620117</v>
      </c>
      <c r="CI3">
        <v>1.4801218509674072</v>
      </c>
      <c r="CJ3">
        <v>1.6316124200820923</v>
      </c>
      <c r="CK3">
        <v>1.7820416688919067</v>
      </c>
      <c r="CL3">
        <v>1.9324722290039063</v>
      </c>
      <c r="CM3">
        <v>2.0882015228271484</v>
      </c>
      <c r="CN3">
        <v>2.2439320087432861</v>
      </c>
      <c r="CO3">
        <v>2.4045612812042236</v>
      </c>
      <c r="CP3">
        <v>2.5651888847351074</v>
      </c>
      <c r="CQ3">
        <v>2.7232973575592041</v>
      </c>
      <c r="CR3">
        <v>2.8814041614532471</v>
      </c>
      <c r="CS3">
        <v>3.0280535221099854</v>
      </c>
      <c r="CT3">
        <v>3.1747021675109863</v>
      </c>
      <c r="CU3">
        <v>3.3187432289123535</v>
      </c>
      <c r="CV3">
        <v>3.4627854824066162</v>
      </c>
      <c r="CW3">
        <v>3.6018414497375488</v>
      </c>
      <c r="CX3">
        <v>3.7408988475799561</v>
      </c>
      <c r="CY3">
        <v>3.8657755851745605</v>
      </c>
      <c r="CZ3">
        <v>3.9906506538391113</v>
      </c>
      <c r="DA3">
        <v>4.0967626571655273</v>
      </c>
      <c r="DB3">
        <v>4.2028741836547852</v>
      </c>
      <c r="DC3">
        <v>4.307124137878418</v>
      </c>
      <c r="DD3">
        <v>4.411374568939209</v>
      </c>
      <c r="DE3">
        <v>4.515995979309082</v>
      </c>
      <c r="DF3">
        <v>4.6206183433532715</v>
      </c>
      <c r="DG3">
        <v>4.7203412055969238</v>
      </c>
      <c r="DH3">
        <v>4.8200650215148926</v>
      </c>
      <c r="DI3">
        <v>4.9091601371765137</v>
      </c>
      <c r="DJ3">
        <v>4.9982547760009766</v>
      </c>
      <c r="DK3">
        <v>5.0757184028625488</v>
      </c>
      <c r="DL3">
        <v>5.1531820297241211</v>
      </c>
      <c r="DM3">
        <v>5.2157206535339355</v>
      </c>
      <c r="DN3">
        <v>5.27825927734375</v>
      </c>
      <c r="DO3">
        <v>5.3285651206970215</v>
      </c>
      <c r="DP3">
        <v>5.3788704872131348</v>
      </c>
      <c r="DQ3">
        <v>5.4257097244262695</v>
      </c>
      <c r="DR3">
        <v>5.4725489616394043</v>
      </c>
      <c r="DS3">
        <v>5.518099308013916</v>
      </c>
      <c r="DT3">
        <v>5.5636491775512695</v>
      </c>
      <c r="DU3">
        <v>5.608741283416748</v>
      </c>
      <c r="DV3">
        <v>5.6538329124450684</v>
      </c>
      <c r="DW3">
        <v>5.6972060203552246</v>
      </c>
      <c r="DX3">
        <v>5.7405791282653809</v>
      </c>
      <c r="DY3">
        <v>5.779482364654541</v>
      </c>
      <c r="DZ3">
        <v>5.8183865547180176</v>
      </c>
      <c r="EA3">
        <v>5.8462610244750977</v>
      </c>
      <c r="EB3">
        <v>5.8741350173950195</v>
      </c>
      <c r="EC3">
        <v>5.8913240432739258</v>
      </c>
      <c r="ED3">
        <v>5.908513069152832</v>
      </c>
      <c r="EE3">
        <v>5.9205737113952637</v>
      </c>
      <c r="EF3">
        <v>5.9326338768005371</v>
      </c>
      <c r="EG3">
        <v>5.9452676773071289</v>
      </c>
      <c r="EH3">
        <v>5.9579014778137207</v>
      </c>
      <c r="EI3">
        <v>5.9719386100769043</v>
      </c>
      <c r="EJ3">
        <v>5.9859766960144043</v>
      </c>
      <c r="EK3">
        <v>5.9994411468505859</v>
      </c>
      <c r="EL3">
        <v>6.0129055976867676</v>
      </c>
      <c r="EM3">
        <v>6.0224170684814453</v>
      </c>
      <c r="EN3">
        <v>6.0319280624389648</v>
      </c>
      <c r="EO3">
        <v>6.0360531806945801</v>
      </c>
      <c r="EP3">
        <v>6.0401782989501953</v>
      </c>
      <c r="EQ3">
        <v>6.0397205352783203</v>
      </c>
      <c r="ER3">
        <v>6.0392618179321289</v>
      </c>
      <c r="ES3">
        <v>6.0356807708740234</v>
      </c>
      <c r="ET3">
        <v>6.032099723815918</v>
      </c>
      <c r="EU3">
        <v>6.0273442268371582</v>
      </c>
      <c r="EV3">
        <v>6.0225887298583984</v>
      </c>
      <c r="EW3">
        <v>6.017918586730957</v>
      </c>
      <c r="EX3">
        <v>6.013249397277832</v>
      </c>
      <c r="EY3">
        <v>6.0103845596313477</v>
      </c>
      <c r="EZ3">
        <v>6.0075197219848633</v>
      </c>
      <c r="FA3">
        <v>6.00537109375</v>
      </c>
      <c r="FB3">
        <v>6.0032229423522949</v>
      </c>
      <c r="FC3">
        <v>6.0008735656738281</v>
      </c>
      <c r="FD3">
        <v>5.9985246658325195</v>
      </c>
      <c r="FE3">
        <v>5.9966626167297363</v>
      </c>
      <c r="FF3">
        <v>5.9948000907897949</v>
      </c>
      <c r="FG3">
        <v>5.9931097030639648</v>
      </c>
      <c r="FH3">
        <v>5.991419792175293</v>
      </c>
      <c r="FI3">
        <v>5.9896149635314941</v>
      </c>
      <c r="FJ3">
        <v>5.9878101348876953</v>
      </c>
      <c r="FK3">
        <v>5.9862918853759766</v>
      </c>
      <c r="FL3">
        <v>5.9847736358642578</v>
      </c>
      <c r="FM3">
        <v>5.9826245307922363</v>
      </c>
      <c r="FN3">
        <v>5.9804763793945313</v>
      </c>
      <c r="FO3">
        <v>5.977353572845459</v>
      </c>
      <c r="FP3">
        <v>5.9742307662963867</v>
      </c>
      <c r="FQ3">
        <v>5.9710793495178223</v>
      </c>
      <c r="FR3">
        <v>5.9679288864135742</v>
      </c>
      <c r="FS3">
        <v>5.966926097869873</v>
      </c>
      <c r="FT3">
        <v>5.9659233093261719</v>
      </c>
      <c r="FU3">
        <v>5.969475269317627</v>
      </c>
      <c r="FV3">
        <v>5.9730277061462402</v>
      </c>
      <c r="FW3">
        <v>5.9897298812866211</v>
      </c>
      <c r="FX3">
        <v>6.0064311027526855</v>
      </c>
      <c r="FY3">
        <v>6.0472831726074219</v>
      </c>
      <c r="FZ3">
        <v>6.088134765625</v>
      </c>
      <c r="GA3">
        <v>6.152163028717041</v>
      </c>
      <c r="GB3">
        <v>6.2161917686462402</v>
      </c>
      <c r="GC3">
        <v>6.3019046783447266</v>
      </c>
      <c r="GD3">
        <v>6.3876194953918457</v>
      </c>
      <c r="GE3">
        <v>6.5045604705810547</v>
      </c>
      <c r="GF3">
        <v>6.6215019226074219</v>
      </c>
      <c r="GG3">
        <v>6.7637677192687988</v>
      </c>
      <c r="GH3">
        <v>6.9060306549072266</v>
      </c>
      <c r="GI3">
        <v>7.0533390045166016</v>
      </c>
      <c r="GJ3">
        <v>7.2006468772888184</v>
      </c>
      <c r="GK3">
        <v>7.3601589202880859</v>
      </c>
      <c r="GL3">
        <v>7.5196719169616699</v>
      </c>
      <c r="GM3">
        <v>7.7033877372741699</v>
      </c>
      <c r="GN3">
        <v>7.8871073722839355</v>
      </c>
      <c r="GO3">
        <v>8.0715436935424805</v>
      </c>
      <c r="GP3">
        <v>8.2559795379638672</v>
      </c>
      <c r="GQ3">
        <v>8.4199886322021484</v>
      </c>
      <c r="GR3">
        <v>8.5839958190917969</v>
      </c>
      <c r="GS3">
        <v>8.7291831970214844</v>
      </c>
      <c r="GT3">
        <v>8.8743715286254883</v>
      </c>
      <c r="GU3">
        <v>8.982975959777832</v>
      </c>
      <c r="GV3">
        <v>9.0915794372558594</v>
      </c>
      <c r="GW3">
        <v>9.1325740814208984</v>
      </c>
      <c r="GX3">
        <v>9.1735696792602539</v>
      </c>
      <c r="GY3">
        <v>9.1535739898681641</v>
      </c>
      <c r="GZ3">
        <v>9.1335773468017578</v>
      </c>
      <c r="HA3">
        <v>9.0590066909790039</v>
      </c>
      <c r="HB3">
        <v>8.9844379425048828</v>
      </c>
      <c r="HC3">
        <v>8.8585014343261719</v>
      </c>
      <c r="HD3">
        <v>8.7325639724731445</v>
      </c>
      <c r="HE3">
        <v>8.5855426788330078</v>
      </c>
      <c r="HF3">
        <v>8.4385213851928711</v>
      </c>
      <c r="HG3">
        <v>8.2834806442260742</v>
      </c>
      <c r="HH3">
        <v>8.1284379959106445</v>
      </c>
      <c r="HI3">
        <v>7.9635977745056152</v>
      </c>
      <c r="HJ3">
        <v>7.7987570762634277</v>
      </c>
      <c r="HK3">
        <v>7.6564340591430664</v>
      </c>
      <c r="HL3">
        <v>7.5141129493713379</v>
      </c>
      <c r="HM3">
        <v>7.4268507957458496</v>
      </c>
      <c r="HN3">
        <v>7.3395891189575195</v>
      </c>
      <c r="HO3">
        <v>7.3142924308776855</v>
      </c>
      <c r="HP3">
        <v>7.2889976501464844</v>
      </c>
      <c r="HQ3">
        <v>7.3461494445800781</v>
      </c>
      <c r="HR3">
        <v>7.4033026695251465</v>
      </c>
      <c r="HS3">
        <v>7.5542764663696289</v>
      </c>
      <c r="HT3">
        <v>7.7052516937255859</v>
      </c>
      <c r="HU3">
        <v>7.9259557723999023</v>
      </c>
      <c r="HV3">
        <v>8.1466560363769531</v>
      </c>
      <c r="HW3">
        <v>8.4450244903564453</v>
      </c>
      <c r="HX3">
        <v>8.7433938980102539</v>
      </c>
      <c r="HY3">
        <v>9.1276779174804688</v>
      </c>
      <c r="HZ3">
        <v>9.5119609832763672</v>
      </c>
      <c r="IA3">
        <v>9.915318489074707</v>
      </c>
      <c r="IB3">
        <v>10.318681716918945</v>
      </c>
      <c r="IC3">
        <v>10.706233024597168</v>
      </c>
      <c r="ID3">
        <v>11.093783378601074</v>
      </c>
      <c r="IE3">
        <v>11.489439964294434</v>
      </c>
      <c r="IF3">
        <v>11.885089874267578</v>
      </c>
      <c r="IG3">
        <v>12.249320030212402</v>
      </c>
      <c r="IH3">
        <v>12.613551139831543</v>
      </c>
      <c r="II3">
        <v>12.871326446533203</v>
      </c>
      <c r="IJ3">
        <v>13.12909984588623</v>
      </c>
      <c r="IK3">
        <v>13.283968925476074</v>
      </c>
      <c r="IL3">
        <v>13.438838958740234</v>
      </c>
      <c r="IM3">
        <v>13.500919342041016</v>
      </c>
      <c r="IN3">
        <v>13.562999725341797</v>
      </c>
      <c r="IO3">
        <v>13.523179054260254</v>
      </c>
      <c r="IP3">
        <v>13.483358383178711</v>
      </c>
      <c r="IQ3">
        <v>13.368939399719238</v>
      </c>
      <c r="IR3">
        <v>13.254519462585449</v>
      </c>
      <c r="IS3">
        <v>13.086441040039063</v>
      </c>
      <c r="IT3">
        <v>12.918362617492676</v>
      </c>
      <c r="IU3">
        <v>12.701759338378906</v>
      </c>
      <c r="IV3">
        <v>12.485152244567871</v>
      </c>
      <c r="IW3">
        <v>12.267255783081055</v>
      </c>
      <c r="IX3">
        <v>12.049358367919922</v>
      </c>
      <c r="IY3">
        <v>11.872658729553223</v>
      </c>
      <c r="IZ3">
        <v>11.695960998535156</v>
      </c>
      <c r="JA3">
        <v>11.56561279296875</v>
      </c>
      <c r="JB3">
        <v>11.435263633728027</v>
      </c>
      <c r="JC3">
        <v>11.385157585144043</v>
      </c>
      <c r="JD3">
        <v>11.335054397583008</v>
      </c>
      <c r="JE3">
        <v>11.396044731140137</v>
      </c>
      <c r="JF3">
        <v>11.457036018371582</v>
      </c>
      <c r="JG3">
        <v>11.617664337158203</v>
      </c>
      <c r="JH3">
        <v>11.778294563293457</v>
      </c>
      <c r="JI3">
        <v>12.05623722076416</v>
      </c>
      <c r="JJ3">
        <v>12.334174156188965</v>
      </c>
      <c r="JK3">
        <v>12.734787940979004</v>
      </c>
      <c r="JL3">
        <v>13.135401725769043</v>
      </c>
      <c r="JM3">
        <v>13.585890769958496</v>
      </c>
      <c r="JN3">
        <v>14.036381721496582</v>
      </c>
      <c r="JO3">
        <v>14.515939712524414</v>
      </c>
      <c r="JP3">
        <v>14.995506286621094</v>
      </c>
      <c r="JQ3">
        <v>15.537324905395508</v>
      </c>
      <c r="JR3">
        <v>16.079145431518555</v>
      </c>
      <c r="JS3">
        <v>16.621366500854492</v>
      </c>
      <c r="JT3">
        <v>17.163578033447266</v>
      </c>
      <c r="JU3">
        <v>17.615814208984375</v>
      </c>
      <c r="JV3">
        <v>18.068052291870117</v>
      </c>
      <c r="JW3">
        <v>18.443368911743164</v>
      </c>
      <c r="JX3">
        <v>18.818685531616211</v>
      </c>
      <c r="JY3">
        <v>19.116561889648438</v>
      </c>
      <c r="JZ3">
        <v>19.414443969726563</v>
      </c>
      <c r="KA3">
        <v>19.579429626464844</v>
      </c>
      <c r="KB3">
        <v>19.744411468505859</v>
      </c>
      <c r="KC3">
        <v>19.783515930175781</v>
      </c>
      <c r="KD3">
        <v>19.822620391845703</v>
      </c>
      <c r="KE3">
        <v>19.762575149536133</v>
      </c>
      <c r="KF3">
        <v>19.702529907226563</v>
      </c>
      <c r="KG3">
        <v>19.539724349975586</v>
      </c>
      <c r="KH3">
        <v>19.376914978027344</v>
      </c>
      <c r="KI3">
        <v>19.146732330322266</v>
      </c>
      <c r="KJ3">
        <v>18.916545867919922</v>
      </c>
      <c r="KK3">
        <v>18.657855987548828</v>
      </c>
      <c r="KL3">
        <v>18.399164199829102</v>
      </c>
      <c r="KM3">
        <v>18.104490280151367</v>
      </c>
      <c r="KN3">
        <v>17.809822082519531</v>
      </c>
      <c r="KO3">
        <v>17.510595321655273</v>
      </c>
      <c r="KP3">
        <v>17.211366653442383</v>
      </c>
      <c r="KQ3">
        <v>16.979545593261719</v>
      </c>
      <c r="KR3">
        <v>16.747726440429688</v>
      </c>
      <c r="KS3">
        <v>16.598789215087891</v>
      </c>
      <c r="KT3">
        <v>16.449848175048828</v>
      </c>
      <c r="KU3">
        <v>16.398483276367188</v>
      </c>
      <c r="KV3">
        <v>16.347116470336914</v>
      </c>
      <c r="KW3">
        <v>16.430339813232422</v>
      </c>
      <c r="KX3">
        <v>16.513559341430664</v>
      </c>
      <c r="KY3">
        <v>16.712203979492188</v>
      </c>
      <c r="KZ3">
        <v>16.910850524902344</v>
      </c>
      <c r="LA3">
        <v>17.211225509643555</v>
      </c>
      <c r="LB3">
        <v>17.511598587036133</v>
      </c>
      <c r="LC3">
        <v>17.933834075927734</v>
      </c>
      <c r="LD3">
        <v>18.356077194213867</v>
      </c>
      <c r="LE3">
        <v>18.840944290161133</v>
      </c>
      <c r="LF3">
        <v>19.325811386108398</v>
      </c>
      <c r="LG3">
        <v>19.804233551025391</v>
      </c>
      <c r="LH3">
        <v>20.282644271850586</v>
      </c>
      <c r="LI3">
        <v>20.778741836547852</v>
      </c>
      <c r="LJ3">
        <v>21.274839401245117</v>
      </c>
      <c r="LK3">
        <v>21.74909782409668</v>
      </c>
      <c r="LL3">
        <v>22.22337532043457</v>
      </c>
      <c r="LM3">
        <v>22.615442276000977</v>
      </c>
      <c r="LN3">
        <v>23.007526397705078</v>
      </c>
      <c r="LO3">
        <v>23.307464599609375</v>
      </c>
      <c r="LP3">
        <v>23.607402801513672</v>
      </c>
      <c r="LQ3">
        <v>23.777406692504883</v>
      </c>
      <c r="LR3">
        <v>23.947399139404297</v>
      </c>
      <c r="LS3">
        <v>23.975563049316406</v>
      </c>
      <c r="LT3">
        <v>24.00372314453125</v>
      </c>
      <c r="LU3">
        <v>23.906007766723633</v>
      </c>
      <c r="LV3">
        <v>23.808286666870117</v>
      </c>
      <c r="LW3">
        <v>23.592226028442383</v>
      </c>
      <c r="LX3">
        <v>23.376157760620117</v>
      </c>
      <c r="LY3">
        <v>23.046770095825195</v>
      </c>
      <c r="LZ3">
        <v>22.717380523681641</v>
      </c>
      <c r="MA3">
        <v>22.311489105224609</v>
      </c>
      <c r="MB3">
        <v>21.905612945556641</v>
      </c>
      <c r="MC3">
        <v>21.467517852783203</v>
      </c>
      <c r="MD3">
        <v>21.029441833496094</v>
      </c>
      <c r="ME3">
        <v>20.600074768066406</v>
      </c>
      <c r="MF3">
        <v>20.170688629150391</v>
      </c>
      <c r="MG3">
        <v>19.752895355224609</v>
      </c>
      <c r="MH3">
        <v>19.335084915161133</v>
      </c>
      <c r="MI3">
        <v>18.963842391967773</v>
      </c>
      <c r="MJ3">
        <v>18.592599868774414</v>
      </c>
      <c r="MK3">
        <v>18.318489074707031</v>
      </c>
      <c r="ML3">
        <v>18.044389724731445</v>
      </c>
      <c r="MM3">
        <v>17.896705627441406</v>
      </c>
      <c r="MN3">
        <v>17.749029159545898</v>
      </c>
      <c r="MO3">
        <v>17.733675003051758</v>
      </c>
      <c r="MP3">
        <v>17.718318939208984</v>
      </c>
      <c r="MQ3">
        <v>17.834941864013672</v>
      </c>
      <c r="MR3">
        <v>17.951572418212891</v>
      </c>
      <c r="MS3">
        <v>18.204902648925781</v>
      </c>
      <c r="MT3">
        <v>18.458232879638672</v>
      </c>
      <c r="MU3">
        <v>18.828140258789063</v>
      </c>
      <c r="MV3">
        <v>19.198036193847656</v>
      </c>
      <c r="MW3">
        <v>19.651113510131836</v>
      </c>
      <c r="MX3">
        <v>20.104171752929688</v>
      </c>
      <c r="MY3">
        <v>20.597682952880859</v>
      </c>
      <c r="MZ3">
        <v>21.091211318969727</v>
      </c>
      <c r="NA3">
        <v>21.629871368408203</v>
      </c>
      <c r="NB3">
        <v>22.168548583984375</v>
      </c>
      <c r="NC3">
        <v>22.72972297668457</v>
      </c>
      <c r="ND3">
        <v>23.290897369384766</v>
      </c>
      <c r="NE3">
        <v>23.822700500488281</v>
      </c>
      <c r="NF3">
        <v>24.354484558105469</v>
      </c>
      <c r="NG3">
        <v>24.816900253295898</v>
      </c>
      <c r="NH3">
        <v>25.279298782348633</v>
      </c>
      <c r="NI3">
        <v>25.651201248168945</v>
      </c>
      <c r="NJ3">
        <v>26.023115158081055</v>
      </c>
      <c r="NK3">
        <v>26.317094802856445</v>
      </c>
      <c r="NL3">
        <v>26.611085891723633</v>
      </c>
      <c r="NM3">
        <v>26.809154510498047</v>
      </c>
      <c r="NN3">
        <v>27.007223129272461</v>
      </c>
      <c r="NO3">
        <v>27.094888687133789</v>
      </c>
      <c r="NP3">
        <v>27.182550430297852</v>
      </c>
      <c r="NQ3">
        <v>27.17054557800293</v>
      </c>
      <c r="NR3">
        <v>27.158542633056641</v>
      </c>
      <c r="NS3">
        <v>27.0693359375</v>
      </c>
      <c r="NT3">
        <v>26.980123519897461</v>
      </c>
      <c r="NU3">
        <v>26.821474075317383</v>
      </c>
      <c r="NV3">
        <v>26.662817001342773</v>
      </c>
      <c r="NW3">
        <v>26.440597534179688</v>
      </c>
      <c r="NX3">
        <v>26.218379974365234</v>
      </c>
      <c r="NY3">
        <v>25.954984664916992</v>
      </c>
      <c r="NZ3">
        <v>25.691600799560547</v>
      </c>
      <c r="OA3">
        <v>25.413454055786133</v>
      </c>
      <c r="OB3">
        <v>25.13531494140625</v>
      </c>
      <c r="OC3">
        <v>24.865541458129883</v>
      </c>
      <c r="OD3">
        <v>24.595758438110352</v>
      </c>
      <c r="OE3">
        <v>24.332431793212891</v>
      </c>
      <c r="OF3">
        <v>24.069095611572266</v>
      </c>
      <c r="OG3">
        <v>23.82977294921875</v>
      </c>
      <c r="OH3">
        <v>23.590452194213867</v>
      </c>
      <c r="OI3">
        <v>23.400054931640625</v>
      </c>
      <c r="OJ3">
        <v>23.209663391113281</v>
      </c>
      <c r="OK3">
        <v>23.080341339111328</v>
      </c>
      <c r="OL3">
        <v>22.951026916503906</v>
      </c>
      <c r="OM3">
        <v>22.880640029907227</v>
      </c>
      <c r="ON3">
        <v>22.810251235961914</v>
      </c>
      <c r="OO3">
        <v>22.787191390991211</v>
      </c>
      <c r="OP3">
        <v>22.764129638671875</v>
      </c>
      <c r="OQ3">
        <v>22.784210205078125</v>
      </c>
      <c r="OR3">
        <v>22.804292678833008</v>
      </c>
      <c r="OS3">
        <v>22.861932754516602</v>
      </c>
      <c r="OT3">
        <v>22.919572830200195</v>
      </c>
      <c r="OU3">
        <v>23.011247634887695</v>
      </c>
      <c r="OV3">
        <v>23.10291862487793</v>
      </c>
      <c r="OW3">
        <v>23.222780227661133</v>
      </c>
      <c r="OX3">
        <v>23.342645645141602</v>
      </c>
      <c r="OY3">
        <v>23.497514724731445</v>
      </c>
      <c r="OZ3">
        <v>23.652389526367188</v>
      </c>
      <c r="PA3">
        <v>23.848995208740234</v>
      </c>
      <c r="PB3">
        <v>24.045602798461914</v>
      </c>
      <c r="PC3">
        <v>24.276081085205078</v>
      </c>
      <c r="PD3">
        <v>24.506549835205078</v>
      </c>
      <c r="PE3">
        <v>24.757339477539063</v>
      </c>
      <c r="PF3">
        <v>25.00811767578125</v>
      </c>
      <c r="PG3">
        <v>25.269899368286133</v>
      </c>
      <c r="PH3">
        <v>25.53169059753418</v>
      </c>
      <c r="PI3">
        <v>25.819023132324219</v>
      </c>
      <c r="PJ3">
        <v>26.106369018554688</v>
      </c>
      <c r="PK3">
        <v>26.423696517944336</v>
      </c>
      <c r="PL3">
        <v>26.741024017333984</v>
      </c>
      <c r="PM3">
        <v>27.078359603881836</v>
      </c>
      <c r="PN3">
        <v>27.415683746337891</v>
      </c>
      <c r="PO3">
        <v>27.762044906616211</v>
      </c>
      <c r="PP3">
        <v>28.108392715454102</v>
      </c>
      <c r="PQ3">
        <v>28.45115852355957</v>
      </c>
      <c r="PR3">
        <v>28.793939590454102</v>
      </c>
      <c r="PS3">
        <v>29.149194717407227</v>
      </c>
      <c r="PT3">
        <v>29.504467010498047</v>
      </c>
      <c r="PU3">
        <v>29.868144989013672</v>
      </c>
      <c r="PV3">
        <v>30.23182487487793</v>
      </c>
      <c r="PW3">
        <v>30.578903198242188</v>
      </c>
      <c r="PX3">
        <v>30.925966262817383</v>
      </c>
      <c r="PY3">
        <v>31.230129241943359</v>
      </c>
      <c r="PZ3">
        <v>31.534280776977539</v>
      </c>
      <c r="QA3">
        <v>31.781764984130859</v>
      </c>
      <c r="QB3">
        <v>32.029258728027344</v>
      </c>
      <c r="QC3">
        <v>32.229591369628906</v>
      </c>
      <c r="QD3">
        <v>32.429931640625</v>
      </c>
      <c r="QE3">
        <v>32.576145172119141</v>
      </c>
      <c r="QF3">
        <v>32.722362518310547</v>
      </c>
      <c r="QG3">
        <v>32.805042266845703</v>
      </c>
      <c r="QH3">
        <v>32.887718200683594</v>
      </c>
      <c r="QI3">
        <v>32.907974243164063</v>
      </c>
      <c r="QJ3">
        <v>32.928230285644531</v>
      </c>
      <c r="QK3">
        <v>32.899410247802734</v>
      </c>
      <c r="QL3">
        <v>32.870590209960938</v>
      </c>
      <c r="QM3">
        <v>32.806476593017578</v>
      </c>
      <c r="QN3">
        <v>32.742359161376953</v>
      </c>
      <c r="QO3">
        <v>32.654266357421875</v>
      </c>
      <c r="QP3">
        <v>32.566173553466797</v>
      </c>
      <c r="QQ3">
        <v>32.467826843261719</v>
      </c>
      <c r="QR3">
        <v>32.369480133056641</v>
      </c>
      <c r="QS3">
        <v>32.270957946777344</v>
      </c>
      <c r="QT3">
        <v>32.172439575195313</v>
      </c>
      <c r="QU3">
        <v>32.079620361328125</v>
      </c>
      <c r="QV3">
        <v>31.986801147460938</v>
      </c>
      <c r="QW3">
        <v>31.89885139465332</v>
      </c>
      <c r="QX3">
        <v>31.810903549194336</v>
      </c>
      <c r="QY3">
        <v>31.7298583984375</v>
      </c>
      <c r="QZ3">
        <v>31.648811340332031</v>
      </c>
      <c r="RA3">
        <v>31.575759887695313</v>
      </c>
      <c r="RB3">
        <v>31.502710342407227</v>
      </c>
      <c r="RC3">
        <v>31.433237075805664</v>
      </c>
      <c r="RD3">
        <v>31.363767623901367</v>
      </c>
      <c r="RE3">
        <v>31.29570198059082</v>
      </c>
      <c r="RF3">
        <v>31.227632522583008</v>
      </c>
      <c r="RG3">
        <v>31.152288436889648</v>
      </c>
      <c r="RH3">
        <v>31.076944351196289</v>
      </c>
      <c r="RI3">
        <v>30.985330581665039</v>
      </c>
      <c r="RJ3">
        <v>30.893714904785156</v>
      </c>
      <c r="RK3">
        <v>30.780353546142578</v>
      </c>
      <c r="RL3">
        <v>30.6669921875</v>
      </c>
      <c r="RM3">
        <v>30.530311584472656</v>
      </c>
      <c r="RN3">
        <v>30.393634796142578</v>
      </c>
      <c r="RO3">
        <v>30.235986709594727</v>
      </c>
      <c r="RP3">
        <v>30.078336715698242</v>
      </c>
      <c r="RQ3">
        <v>29.888946533203125</v>
      </c>
      <c r="RR3">
        <v>29.699550628662109</v>
      </c>
      <c r="RS3">
        <v>29.478679656982422</v>
      </c>
      <c r="RT3">
        <v>29.257804870605469</v>
      </c>
      <c r="RU3">
        <v>29.021453857421875</v>
      </c>
      <c r="RV3">
        <v>28.785116195678711</v>
      </c>
      <c r="RW3">
        <v>28.551198959350586</v>
      </c>
      <c r="RX3">
        <v>28.317293167114258</v>
      </c>
      <c r="RY3">
        <v>28.100719451904297</v>
      </c>
      <c r="RZ3">
        <v>27.884134292602539</v>
      </c>
      <c r="SA3">
        <v>27.676727294921875</v>
      </c>
      <c r="SB3">
        <v>27.46931266784668</v>
      </c>
      <c r="SC3">
        <v>27.273591995239258</v>
      </c>
      <c r="SD3">
        <v>27.077873229980469</v>
      </c>
      <c r="SE3">
        <v>26.901483535766602</v>
      </c>
      <c r="SF3">
        <v>26.725103378295898</v>
      </c>
      <c r="SG3">
        <v>26.569168090820313</v>
      </c>
      <c r="SH3">
        <v>26.413240432739258</v>
      </c>
      <c r="SI3">
        <v>26.275674819946289</v>
      </c>
      <c r="SJ3">
        <v>26.138105392456055</v>
      </c>
      <c r="SK3">
        <v>26.007930755615234</v>
      </c>
      <c r="SL3">
        <v>25.877752304077148</v>
      </c>
      <c r="SM3">
        <v>25.756345748901367</v>
      </c>
      <c r="SN3">
        <v>25.634937286376953</v>
      </c>
      <c r="SO3">
        <v>25.530282974243164</v>
      </c>
      <c r="SP3">
        <v>25.425632476806641</v>
      </c>
      <c r="SQ3">
        <v>25.340116500854492</v>
      </c>
      <c r="SR3">
        <v>25.254604339599609</v>
      </c>
      <c r="SS3">
        <v>25.186195373535156</v>
      </c>
      <c r="ST3">
        <v>25.117782592773438</v>
      </c>
      <c r="SU3">
        <v>25.058366775512695</v>
      </c>
      <c r="SV3">
        <v>24.998950958251953</v>
      </c>
      <c r="SW3">
        <v>24.94566535949707</v>
      </c>
      <c r="SX3">
        <v>24.892379760742188</v>
      </c>
      <c r="SY3">
        <v>24.846343994140625</v>
      </c>
      <c r="SZ3">
        <v>24.80030632019043</v>
      </c>
      <c r="TA3">
        <v>24.762691497802734</v>
      </c>
      <c r="TB3">
        <v>24.725076675415039</v>
      </c>
      <c r="TC3">
        <v>24.696428298950195</v>
      </c>
      <c r="TD3">
        <v>24.667781829833984</v>
      </c>
      <c r="TE3">
        <v>24.648185729980469</v>
      </c>
      <c r="TF3">
        <v>24.628591537475586</v>
      </c>
    </row>
    <row r="4" spans="1:532">
      <c r="A4" t="s">
        <v>102</v>
      </c>
      <c r="B4">
        <v>-0.40668544173240662</v>
      </c>
      <c r="C4">
        <v>-0.43338528275489807</v>
      </c>
      <c r="D4">
        <v>-0.46008512377738953</v>
      </c>
      <c r="E4">
        <v>-0.48744386434555054</v>
      </c>
      <c r="F4">
        <v>-0.51480257511138916</v>
      </c>
      <c r="G4">
        <v>-0.54087209701538086</v>
      </c>
      <c r="H4">
        <v>-0.56694173812866211</v>
      </c>
      <c r="I4">
        <v>-0.59043300151824951</v>
      </c>
      <c r="J4">
        <v>-0.61392432451248169</v>
      </c>
      <c r="K4">
        <v>-0.63280326128005981</v>
      </c>
      <c r="L4">
        <v>-0.65168225765228271</v>
      </c>
      <c r="M4">
        <v>-0.66408675909042358</v>
      </c>
      <c r="N4">
        <v>-0.67649132013320923</v>
      </c>
      <c r="O4">
        <v>-0.68153327703475952</v>
      </c>
      <c r="P4">
        <v>-0.68657529354095459</v>
      </c>
      <c r="V4">
        <v>-0.68657529354095459</v>
      </c>
      <c r="W4">
        <v>-0.68035870790481567</v>
      </c>
      <c r="X4">
        <v>-0.67414212226867676</v>
      </c>
      <c r="Y4">
        <v>-0.65489077568054199</v>
      </c>
      <c r="Z4">
        <v>-0.63563936948776245</v>
      </c>
      <c r="AA4">
        <v>-0.59968626499176025</v>
      </c>
      <c r="AB4">
        <v>-0.56373322010040283</v>
      </c>
      <c r="AC4">
        <v>-0.50993245840072632</v>
      </c>
      <c r="AD4">
        <v>-0.45613178610801697</v>
      </c>
      <c r="AE4">
        <v>-0.38545730710029602</v>
      </c>
      <c r="AF4">
        <v>-0.3147830069065094</v>
      </c>
      <c r="AG4">
        <v>-0.22926917672157288</v>
      </c>
      <c r="AH4">
        <v>-0.14375510811805725</v>
      </c>
      <c r="AI4">
        <v>-3.7586092948913574E-2</v>
      </c>
      <c r="AJ4">
        <v>6.8583205342292786E-2</v>
      </c>
      <c r="AK4">
        <v>0.19810014963150024</v>
      </c>
      <c r="AL4">
        <v>0.3276171088218689</v>
      </c>
      <c r="AM4">
        <v>0.4762999415397644</v>
      </c>
      <c r="AN4">
        <v>0.62498235702514648</v>
      </c>
      <c r="AO4">
        <v>0.78962200880050659</v>
      </c>
      <c r="AP4">
        <v>0.95426124334335327</v>
      </c>
      <c r="AQ4">
        <v>1.1287839412689209</v>
      </c>
      <c r="AR4">
        <v>1.3033068180084229</v>
      </c>
      <c r="AS4">
        <v>1.4920971393585205</v>
      </c>
      <c r="AT4">
        <v>1.6808865070343018</v>
      </c>
      <c r="AU4">
        <v>1.88755202293396</v>
      </c>
      <c r="AV4">
        <v>2.0942177772521973</v>
      </c>
      <c r="AW4">
        <v>2.3081600666046143</v>
      </c>
      <c r="AX4">
        <v>2.5221033096313477</v>
      </c>
      <c r="AY4">
        <v>2.7319488525390625</v>
      </c>
      <c r="AZ4">
        <v>2.9417946338653564</v>
      </c>
      <c r="BA4">
        <v>3.1310136318206787</v>
      </c>
      <c r="BB4">
        <v>3.320232629776001</v>
      </c>
      <c r="BC4">
        <v>3.4846148490905762</v>
      </c>
      <c r="BD4">
        <v>3.648996114730835</v>
      </c>
      <c r="BE4">
        <v>3.7900011539459229</v>
      </c>
      <c r="BF4">
        <v>3.9310061931610107</v>
      </c>
      <c r="BG4">
        <v>4.0320186614990234</v>
      </c>
      <c r="BH4">
        <v>4.1330313682556152</v>
      </c>
      <c r="BI4">
        <v>4.1758885383605957</v>
      </c>
      <c r="BJ4">
        <v>4.2187457084655762</v>
      </c>
      <c r="BK4">
        <v>4.1916446685791016</v>
      </c>
      <c r="BL4">
        <v>4.1645441055297852</v>
      </c>
      <c r="BM4">
        <v>4.0574865341186523</v>
      </c>
      <c r="BN4">
        <v>3.9504294395446777</v>
      </c>
      <c r="BO4">
        <v>3.7409274578094482</v>
      </c>
      <c r="BP4">
        <v>3.5314254760742188</v>
      </c>
      <c r="BQ4">
        <v>3.2071607112884521</v>
      </c>
      <c r="BR4">
        <v>2.8828935623168945</v>
      </c>
      <c r="BS4">
        <v>2.4491934776306152</v>
      </c>
      <c r="BT4">
        <v>2.015493631362915</v>
      </c>
      <c r="BU4">
        <v>1.4937875270843506</v>
      </c>
      <c r="BV4">
        <v>0.97208148241043091</v>
      </c>
      <c r="BW4">
        <v>0.36437144875526428</v>
      </c>
      <c r="BX4">
        <v>-0.24333605170249939</v>
      </c>
      <c r="BY4">
        <v>-0.97634875774383545</v>
      </c>
      <c r="BZ4">
        <v>-1.7093614339828491</v>
      </c>
      <c r="CA4">
        <v>-2.556049108505249</v>
      </c>
      <c r="CB4">
        <v>-3.4027411937713623</v>
      </c>
      <c r="CC4">
        <v>-4.311823844909668</v>
      </c>
      <c r="CD4">
        <v>-5.2209062576293945</v>
      </c>
      <c r="CE4">
        <v>-6.2396574020385742</v>
      </c>
      <c r="CF4">
        <v>-7.258399486541748</v>
      </c>
      <c r="CG4">
        <v>-8.4057512283325195</v>
      </c>
      <c r="CH4">
        <v>-9.5530929565429688</v>
      </c>
      <c r="CI4">
        <v>-10.763126373291016</v>
      </c>
      <c r="CJ4">
        <v>-11.973160743713379</v>
      </c>
      <c r="CK4">
        <v>-13.184759140014648</v>
      </c>
      <c r="CL4">
        <v>-14.396368980407715</v>
      </c>
      <c r="CM4">
        <v>-15.645524978637695</v>
      </c>
      <c r="CN4">
        <v>-16.894691467285156</v>
      </c>
      <c r="CO4">
        <v>-18.204734802246094</v>
      </c>
      <c r="CP4">
        <v>-19.514766693115234</v>
      </c>
      <c r="CQ4">
        <v>-20.849649429321289</v>
      </c>
      <c r="CR4">
        <v>-22.184518814086914</v>
      </c>
      <c r="CS4">
        <v>-23.486141204833984</v>
      </c>
      <c r="CT4">
        <v>-24.787763595581055</v>
      </c>
      <c r="CU4">
        <v>-26.134952545166016</v>
      </c>
      <c r="CV4">
        <v>-27.482154846191406</v>
      </c>
      <c r="CW4">
        <v>-28.832780838012695</v>
      </c>
      <c r="CX4">
        <v>-30.183416366577148</v>
      </c>
      <c r="CY4">
        <v>-31.486154556274414</v>
      </c>
      <c r="CZ4">
        <v>-32.788883209228516</v>
      </c>
      <c r="DA4">
        <v>-33.993816375732422</v>
      </c>
      <c r="DB4">
        <v>-35.198741912841797</v>
      </c>
      <c r="DC4">
        <v>-36.382820129394531</v>
      </c>
      <c r="DD4">
        <v>-37.566898345947266</v>
      </c>
      <c r="DE4">
        <v>-38.674648284912109</v>
      </c>
      <c r="DF4">
        <v>-39.78240966796875</v>
      </c>
      <c r="DG4">
        <v>-40.782760620117188</v>
      </c>
      <c r="DH4">
        <v>-41.783119201660156</v>
      </c>
      <c r="DI4">
        <v>-42.6759033203125</v>
      </c>
      <c r="DJ4">
        <v>-43.568679809570313</v>
      </c>
      <c r="DK4">
        <v>-44.381942749023438</v>
      </c>
      <c r="DL4">
        <v>-45.195194244384766</v>
      </c>
      <c r="DM4">
        <v>-45.885383605957031</v>
      </c>
      <c r="DN4">
        <v>-46.575572967529297</v>
      </c>
      <c r="DO4">
        <v>-47.122627258300781</v>
      </c>
      <c r="DP4">
        <v>-47.669685363769531</v>
      </c>
      <c r="DQ4">
        <v>-48.11126708984375</v>
      </c>
      <c r="DR4">
        <v>-48.552845001220703</v>
      </c>
      <c r="DS4">
        <v>-48.90380859375</v>
      </c>
      <c r="DT4">
        <v>-49.254776000976563</v>
      </c>
      <c r="DU4">
        <v>-49.519710540771484</v>
      </c>
      <c r="DV4">
        <v>-49.784648895263672</v>
      </c>
      <c r="DW4">
        <v>-49.972030639648438</v>
      </c>
      <c r="DX4">
        <v>-50.159416198730469</v>
      </c>
      <c r="DY4">
        <v>-50.297271728515625</v>
      </c>
      <c r="DZ4">
        <v>-50.435123443603516</v>
      </c>
      <c r="EA4">
        <v>-50.528457641601563</v>
      </c>
      <c r="EB4">
        <v>-50.621795654296875</v>
      </c>
      <c r="EC4">
        <v>-50.679176330566406</v>
      </c>
      <c r="ED4">
        <v>-50.736557006835938</v>
      </c>
      <c r="EE4">
        <v>-50.768730163574219</v>
      </c>
      <c r="EF4">
        <v>-50.8009033203125</v>
      </c>
      <c r="EG4">
        <v>-50.820812225341797</v>
      </c>
      <c r="EH4">
        <v>-50.840721130371094</v>
      </c>
      <c r="EI4">
        <v>-50.855018615722656</v>
      </c>
      <c r="EJ4">
        <v>-50.869312286376953</v>
      </c>
      <c r="EK4">
        <v>-50.882976531982422</v>
      </c>
      <c r="EL4">
        <v>-50.896644592285156</v>
      </c>
      <c r="EM4">
        <v>-50.909622192382813</v>
      </c>
      <c r="EN4">
        <v>-50.922599792480469</v>
      </c>
      <c r="EO4">
        <v>-50.933544158935547</v>
      </c>
      <c r="EP4">
        <v>-50.944484710693359</v>
      </c>
      <c r="EQ4">
        <v>-50.952678680419922</v>
      </c>
      <c r="ER4">
        <v>-50.960872650146484</v>
      </c>
      <c r="ES4">
        <v>-50.966400146484375</v>
      </c>
      <c r="ET4">
        <v>-50.971931457519531</v>
      </c>
      <c r="EU4">
        <v>-50.975421905517578</v>
      </c>
      <c r="EV4">
        <v>-50.978919982910156</v>
      </c>
      <c r="EW4">
        <v>-50.981128692626953</v>
      </c>
      <c r="EX4">
        <v>-50.983333587646484</v>
      </c>
      <c r="EY4">
        <v>-50.985107421875</v>
      </c>
      <c r="EZ4">
        <v>-50.986885070800781</v>
      </c>
      <c r="FA4">
        <v>-50.988975524902344</v>
      </c>
      <c r="FB4">
        <v>-50.991069793701172</v>
      </c>
      <c r="FC4">
        <v>-50.993789672851563</v>
      </c>
      <c r="FD4">
        <v>-50.996513366699219</v>
      </c>
      <c r="FE4">
        <v>-50.999717712402344</v>
      </c>
      <c r="FF4">
        <v>-51.0029296875</v>
      </c>
      <c r="FG4">
        <v>-51.006366729736328</v>
      </c>
      <c r="FH4">
        <v>-51.009803771972656</v>
      </c>
      <c r="FI4">
        <v>-51.013069152832031</v>
      </c>
      <c r="FJ4">
        <v>-51.016334533691406</v>
      </c>
      <c r="FK4">
        <v>-51.018596649169922</v>
      </c>
      <c r="FL4">
        <v>-51.020862579345703</v>
      </c>
      <c r="FM4">
        <v>-51.020347595214844</v>
      </c>
      <c r="FN4">
        <v>-51.019828796386719</v>
      </c>
      <c r="FO4">
        <v>-51.016277313232422</v>
      </c>
      <c r="FP4">
        <v>-51.012722015380859</v>
      </c>
      <c r="FQ4">
        <v>-51.005874633789063</v>
      </c>
      <c r="FR4">
        <v>-50.999031066894531</v>
      </c>
      <c r="FS4">
        <v>-50.991756439208984</v>
      </c>
      <c r="FT4">
        <v>-50.984477996826172</v>
      </c>
      <c r="FU4">
        <v>-50.977832794189453</v>
      </c>
      <c r="FV4">
        <v>-50.971183776855469</v>
      </c>
      <c r="FW4">
        <v>-50.964336395263672</v>
      </c>
      <c r="FX4">
        <v>-50.957489013671875</v>
      </c>
      <c r="FY4">
        <v>-50.951503753662109</v>
      </c>
      <c r="FZ4">
        <v>-50.945518493652344</v>
      </c>
      <c r="GA4">
        <v>-50.941276550292969</v>
      </c>
      <c r="GB4">
        <v>-50.937038421630859</v>
      </c>
      <c r="GC4">
        <v>-50.933917999267578</v>
      </c>
      <c r="GD4">
        <v>-50.930789947509766</v>
      </c>
      <c r="GE4">
        <v>-50.928989410400391</v>
      </c>
      <c r="GF4">
        <v>-50.927181243896484</v>
      </c>
      <c r="GG4">
        <v>-50.928474426269531</v>
      </c>
      <c r="GH4">
        <v>-50.929759979248047</v>
      </c>
      <c r="GI4">
        <v>-50.938011169433594</v>
      </c>
      <c r="GJ4">
        <v>-50.946262359619141</v>
      </c>
      <c r="GK4">
        <v>-50.965999603271484</v>
      </c>
      <c r="GL4">
        <v>-50.985736846923828</v>
      </c>
      <c r="GM4">
        <v>-51.029541015625</v>
      </c>
      <c r="GN4">
        <v>-51.073345184326172</v>
      </c>
      <c r="GO4">
        <v>-51.147800445556641</v>
      </c>
      <c r="GP4">
        <v>-51.222255706787109</v>
      </c>
      <c r="GQ4">
        <v>-51.326419830322266</v>
      </c>
      <c r="GR4">
        <v>-51.430583953857422</v>
      </c>
      <c r="GS4">
        <v>-51.582618713378906</v>
      </c>
      <c r="GT4">
        <v>-51.734649658203125</v>
      </c>
      <c r="GU4">
        <v>-51.954639434814453</v>
      </c>
      <c r="GV4">
        <v>-52.174629211425781</v>
      </c>
      <c r="GW4">
        <v>-52.439071655273438</v>
      </c>
      <c r="GX4">
        <v>-52.703521728515625</v>
      </c>
      <c r="GY4">
        <v>-52.998508453369141</v>
      </c>
      <c r="GZ4">
        <v>-53.293498992919922</v>
      </c>
      <c r="HA4">
        <v>-53.659420013427734</v>
      </c>
      <c r="HB4">
        <v>-54.025333404541016</v>
      </c>
      <c r="HC4">
        <v>-54.477024078369141</v>
      </c>
      <c r="HD4">
        <v>-54.928718566894531</v>
      </c>
      <c r="HE4">
        <v>-55.410923004150391</v>
      </c>
      <c r="HF4">
        <v>-55.89312744140625</v>
      </c>
      <c r="HG4">
        <v>-56.413738250732422</v>
      </c>
      <c r="HH4">
        <v>-56.934352874755859</v>
      </c>
      <c r="HI4">
        <v>-57.562232971191406</v>
      </c>
      <c r="HJ4">
        <v>-58.190113067626953</v>
      </c>
      <c r="HK4">
        <v>-58.891334533691406</v>
      </c>
      <c r="HL4">
        <v>-59.592533111572266</v>
      </c>
      <c r="HM4">
        <v>-60.270545959472656</v>
      </c>
      <c r="HN4">
        <v>-60.948558807373047</v>
      </c>
      <c r="HO4">
        <v>-61.637630462646484</v>
      </c>
      <c r="HP4">
        <v>-62.326698303222656</v>
      </c>
      <c r="HQ4">
        <v>-63.081619262695313</v>
      </c>
      <c r="HR4">
        <v>-63.836555480957031</v>
      </c>
      <c r="HS4">
        <v>-64.575439453125</v>
      </c>
      <c r="HT4">
        <v>-65.314323425292969</v>
      </c>
      <c r="HU4">
        <v>-65.985519409179688</v>
      </c>
      <c r="HV4">
        <v>-66.656700134277344</v>
      </c>
      <c r="HW4">
        <v>-67.348464965820313</v>
      </c>
      <c r="HX4">
        <v>-68.040229797363281</v>
      </c>
      <c r="HY4">
        <v>-68.793296813964844</v>
      </c>
      <c r="HZ4">
        <v>-69.546363830566406</v>
      </c>
      <c r="IA4">
        <v>-70.267562866210938</v>
      </c>
      <c r="IB4">
        <v>-70.988784790039063</v>
      </c>
      <c r="IC4">
        <v>-71.664047241210938</v>
      </c>
      <c r="ID4">
        <v>-72.339309692382813</v>
      </c>
      <c r="IE4">
        <v>-73.057395935058594</v>
      </c>
      <c r="IF4">
        <v>-73.775466918945313</v>
      </c>
      <c r="IG4">
        <v>-74.534988403320313</v>
      </c>
      <c r="IH4">
        <v>-75.294502258300781</v>
      </c>
      <c r="II4">
        <v>-76.000938415527344</v>
      </c>
      <c r="IJ4">
        <v>-76.707366943359375</v>
      </c>
      <c r="IK4">
        <v>-77.39080810546875</v>
      </c>
      <c r="IL4">
        <v>-78.074264526367188</v>
      </c>
      <c r="IM4">
        <v>-78.830741882324219</v>
      </c>
      <c r="IN4">
        <v>-79.58721923828125</v>
      </c>
      <c r="IO4">
        <v>-80.387016296386719</v>
      </c>
      <c r="IP4">
        <v>-81.186798095703125</v>
      </c>
      <c r="IQ4">
        <v>-81.945541381835938</v>
      </c>
      <c r="IR4">
        <v>-82.70428466796875</v>
      </c>
      <c r="IS4">
        <v>-83.480354309082031</v>
      </c>
      <c r="IT4">
        <v>-84.256431579589844</v>
      </c>
      <c r="IU4">
        <v>-85.123214721679688</v>
      </c>
      <c r="IV4">
        <v>-85.990020751953125</v>
      </c>
      <c r="IW4">
        <v>-86.856475830078125</v>
      </c>
      <c r="IX4">
        <v>-87.722930908203125</v>
      </c>
      <c r="IY4">
        <v>-88.514541625976563</v>
      </c>
      <c r="IZ4">
        <v>-89.306121826171875</v>
      </c>
      <c r="JA4">
        <v>-90.109329223632813</v>
      </c>
      <c r="JB4">
        <v>-90.912528991699219</v>
      </c>
      <c r="JC4">
        <v>-91.759048461914063</v>
      </c>
      <c r="JD4">
        <v>-92.605567932128906</v>
      </c>
      <c r="JE4">
        <v>-93.385726928710938</v>
      </c>
      <c r="JF4">
        <v>-94.165901184082031</v>
      </c>
      <c r="JG4">
        <v>-94.86968994140625</v>
      </c>
      <c r="JH4">
        <v>-95.573486328125</v>
      </c>
      <c r="JI4">
        <v>-96.300399780273438</v>
      </c>
      <c r="JJ4">
        <v>-97.027305603027344</v>
      </c>
      <c r="JK4">
        <v>-97.776420593261719</v>
      </c>
      <c r="JL4">
        <v>-98.525535583496094</v>
      </c>
      <c r="JM4">
        <v>-99.201713562011719</v>
      </c>
      <c r="JN4">
        <v>-99.877899169921875</v>
      </c>
      <c r="JO4">
        <v>-100.50636291503906</v>
      </c>
      <c r="JP4">
        <v>-101.13484191894531</v>
      </c>
      <c r="JQ4">
        <v>-101.78933715820313</v>
      </c>
      <c r="JR4">
        <v>-102.44382476806641</v>
      </c>
      <c r="JS4">
        <v>-103.08345031738281</v>
      </c>
      <c r="JT4">
        <v>-103.72306060791016</v>
      </c>
      <c r="JU4">
        <v>-104.28816986083984</v>
      </c>
      <c r="JV4">
        <v>-104.85327911376953</v>
      </c>
      <c r="JW4">
        <v>-105.40351867675781</v>
      </c>
      <c r="JX4">
        <v>-105.95376586914063</v>
      </c>
      <c r="JY4">
        <v>-106.55327606201172</v>
      </c>
      <c r="JZ4">
        <v>-107.15279388427734</v>
      </c>
      <c r="KA4">
        <v>-107.75502777099609</v>
      </c>
      <c r="KB4">
        <v>-108.35726165771484</v>
      </c>
      <c r="KC4">
        <v>-108.92601776123047</v>
      </c>
      <c r="KD4">
        <v>-109.4947509765625</v>
      </c>
      <c r="KE4">
        <v>-110.0999755859375</v>
      </c>
      <c r="KF4">
        <v>-110.70519256591797</v>
      </c>
      <c r="KG4">
        <v>-111.38062286376953</v>
      </c>
      <c r="KH4">
        <v>-112.05606079101563</v>
      </c>
      <c r="KI4">
        <v>-112.72073364257813</v>
      </c>
      <c r="KJ4">
        <v>-113.38542175292969</v>
      </c>
      <c r="KK4">
        <v>-114.02730560302734</v>
      </c>
      <c r="KL4">
        <v>-114.669189453125</v>
      </c>
      <c r="KM4">
        <v>-115.38407897949219</v>
      </c>
      <c r="KN4">
        <v>-116.09895324707031</v>
      </c>
      <c r="KO4">
        <v>-116.89759826660156</v>
      </c>
      <c r="KP4">
        <v>-117.69625091552734</v>
      </c>
      <c r="KQ4">
        <v>-118.47203826904297</v>
      </c>
      <c r="KR4">
        <v>-119.24782562255859</v>
      </c>
      <c r="KS4">
        <v>-120.01515197753906</v>
      </c>
      <c r="KT4">
        <v>-120.78248596191406</v>
      </c>
      <c r="KU4">
        <v>-121.63165283203125</v>
      </c>
      <c r="KV4">
        <v>-122.4808349609375</v>
      </c>
      <c r="KW4">
        <v>-123.35475158691406</v>
      </c>
      <c r="KX4">
        <v>-124.22866058349609</v>
      </c>
      <c r="KY4">
        <v>-125.02099609375</v>
      </c>
      <c r="KZ4">
        <v>-125.81333923339844</v>
      </c>
      <c r="LA4">
        <v>-126.58837890625</v>
      </c>
      <c r="LB4">
        <v>-127.36341094970703</v>
      </c>
      <c r="LC4">
        <v>-128.1949462890625</v>
      </c>
      <c r="LD4">
        <v>-129.0264892578125</v>
      </c>
      <c r="LE4">
        <v>-129.82911682128906</v>
      </c>
      <c r="LF4">
        <v>-130.63174438476563</v>
      </c>
      <c r="LG4">
        <v>-131.34791564941406</v>
      </c>
      <c r="LH4">
        <v>-132.0640869140625</v>
      </c>
      <c r="LI4">
        <v>-132.77742004394531</v>
      </c>
      <c r="LJ4">
        <v>-133.49075317382813</v>
      </c>
      <c r="LK4">
        <v>-134.194580078125</v>
      </c>
      <c r="LL4">
        <v>-134.89845275878906</v>
      </c>
      <c r="LM4">
        <v>-135.55757141113281</v>
      </c>
      <c r="LN4">
        <v>-136.21672058105469</v>
      </c>
      <c r="LO4">
        <v>-136.875</v>
      </c>
      <c r="LP4">
        <v>-137.53329467773438</v>
      </c>
      <c r="LQ4">
        <v>-138.18209838867188</v>
      </c>
      <c r="LR4">
        <v>-138.83087158203125</v>
      </c>
      <c r="LS4">
        <v>-139.46484375</v>
      </c>
      <c r="LT4">
        <v>-140.09878540039063</v>
      </c>
      <c r="LU4">
        <v>-140.71817016601563</v>
      </c>
      <c r="LV4">
        <v>-141.33757019042969</v>
      </c>
      <c r="LW4">
        <v>-141.99176025390625</v>
      </c>
      <c r="LX4">
        <v>-142.64599609375</v>
      </c>
      <c r="LY4">
        <v>-143.345458984375</v>
      </c>
      <c r="LZ4">
        <v>-144.04490661621094</v>
      </c>
      <c r="MA4">
        <v>-144.76637268066406</v>
      </c>
      <c r="MB4">
        <v>-145.48779296875</v>
      </c>
      <c r="MC4">
        <v>-146.21282958984375</v>
      </c>
      <c r="MD4">
        <v>-146.93783569335938</v>
      </c>
      <c r="ME4">
        <v>-147.65330505371094</v>
      </c>
      <c r="MF4">
        <v>-148.36880493164063</v>
      </c>
      <c r="MG4">
        <v>-149.12179565429688</v>
      </c>
      <c r="MH4">
        <v>-149.87483215332031</v>
      </c>
      <c r="MI4">
        <v>-150.6697998046875</v>
      </c>
      <c r="MJ4">
        <v>-151.46476745605469</v>
      </c>
      <c r="MK4">
        <v>-152.26924133300781</v>
      </c>
      <c r="ML4">
        <v>-153.07369995117188</v>
      </c>
      <c r="MM4">
        <v>-153.86636352539063</v>
      </c>
      <c r="MN4">
        <v>-154.65902709960938</v>
      </c>
      <c r="MO4">
        <v>-155.42295837402344</v>
      </c>
      <c r="MP4">
        <v>-156.18692016601563</v>
      </c>
      <c r="MQ4">
        <v>-156.97114562988281</v>
      </c>
      <c r="MR4">
        <v>-157.75540161132813</v>
      </c>
      <c r="MS4">
        <v>-158.56217956542969</v>
      </c>
      <c r="MT4">
        <v>-159.36894226074219</v>
      </c>
      <c r="MU4">
        <v>-160.16500854492188</v>
      </c>
      <c r="MV4">
        <v>-160.96102905273438</v>
      </c>
      <c r="MW4">
        <v>-161.72367858886719</v>
      </c>
      <c r="MX4">
        <v>-162.48631286621094</v>
      </c>
      <c r="MY4">
        <v>-163.20135498046875</v>
      </c>
      <c r="MZ4">
        <v>-163.91641235351563</v>
      </c>
      <c r="NA4">
        <v>-164.62655639648438</v>
      </c>
      <c r="NB4">
        <v>-165.33673095703125</v>
      </c>
      <c r="NC4">
        <v>-166.04173278808594</v>
      </c>
      <c r="ND4">
        <v>-166.74674987792969</v>
      </c>
      <c r="NE4">
        <v>-167.42086791992188</v>
      </c>
      <c r="NF4">
        <v>-168.09498596191406</v>
      </c>
      <c r="NG4">
        <v>-168.72734069824219</v>
      </c>
      <c r="NH4">
        <v>-169.35968017578125</v>
      </c>
      <c r="NI4">
        <v>-169.94732666015625</v>
      </c>
      <c r="NJ4">
        <v>-170.53498840332031</v>
      </c>
      <c r="NK4">
        <v>-171.12570190429688</v>
      </c>
      <c r="NL4">
        <v>-171.7164306640625</v>
      </c>
      <c r="NM4">
        <v>-172.32272338867188</v>
      </c>
      <c r="NN4">
        <v>-172.92903137207031</v>
      </c>
      <c r="NO4">
        <v>-173.53256225585938</v>
      </c>
      <c r="NP4">
        <v>-174.13607788085938</v>
      </c>
      <c r="NQ4">
        <v>-174.72160339355469</v>
      </c>
      <c r="NR4">
        <v>-175.30709838867188</v>
      </c>
      <c r="NS4">
        <v>-175.86448669433594</v>
      </c>
      <c r="NT4">
        <v>-176.42190551757813</v>
      </c>
      <c r="NU4">
        <v>-176.98760986328125</v>
      </c>
      <c r="NV4">
        <v>-177.5533447265625</v>
      </c>
      <c r="NW4">
        <v>-178.13053894042969</v>
      </c>
      <c r="NX4">
        <v>-178.707763671875</v>
      </c>
      <c r="NY4">
        <v>-179.27207946777344</v>
      </c>
      <c r="NZ4">
        <v>-179.83638000488281</v>
      </c>
      <c r="OA4">
        <v>-180.36277770996094</v>
      </c>
      <c r="OB4">
        <v>-180.88912963867188</v>
      </c>
      <c r="OC4">
        <v>-181.35346984863281</v>
      </c>
      <c r="OD4">
        <v>-181.81785583496094</v>
      </c>
      <c r="OE4">
        <v>-182.23312377929688</v>
      </c>
      <c r="OF4">
        <v>-182.64839172363281</v>
      </c>
      <c r="OG4">
        <v>-182.99380493164063</v>
      </c>
      <c r="OH4">
        <v>-183.33921813964844</v>
      </c>
      <c r="OI4">
        <v>-183.57763671875</v>
      </c>
      <c r="OJ4">
        <v>-183.8160400390625</v>
      </c>
      <c r="OK4">
        <v>-183.92851257324219</v>
      </c>
      <c r="OL4">
        <v>-184.04098510742188</v>
      </c>
      <c r="OM4">
        <v>-184.03021240234375</v>
      </c>
      <c r="ON4">
        <v>-184.01937866210938</v>
      </c>
      <c r="OO4">
        <v>-183.8861083984375</v>
      </c>
      <c r="OP4">
        <v>-183.75283813476563</v>
      </c>
      <c r="OQ4">
        <v>-183.48361206054688</v>
      </c>
      <c r="OR4">
        <v>-183.21437072753906</v>
      </c>
      <c r="OS4">
        <v>-182.81707763671875</v>
      </c>
      <c r="OT4">
        <v>-182.4197998046875</v>
      </c>
      <c r="OU4">
        <v>-181.91641235351563</v>
      </c>
      <c r="OV4">
        <v>-181.41305541992188</v>
      </c>
      <c r="OW4">
        <v>-180.83514404296875</v>
      </c>
      <c r="OX4">
        <v>-180.25721740722656</v>
      </c>
      <c r="OY4">
        <v>-179.58662414550781</v>
      </c>
      <c r="OZ4">
        <v>-178.91603088378906</v>
      </c>
      <c r="PA4">
        <v>-178.16606140136719</v>
      </c>
      <c r="PB4">
        <v>-177.41610717773438</v>
      </c>
      <c r="PC4">
        <v>-176.63893127441406</v>
      </c>
      <c r="PD4">
        <v>-175.86177062988281</v>
      </c>
      <c r="PE4">
        <v>-175.10279846191406</v>
      </c>
      <c r="PF4">
        <v>-174.34384155273438</v>
      </c>
      <c r="PG4">
        <v>-173.64498901367188</v>
      </c>
      <c r="PH4">
        <v>-172.94612121582031</v>
      </c>
      <c r="PI4">
        <v>-172.28749084472656</v>
      </c>
      <c r="PJ4">
        <v>-171.62886047363281</v>
      </c>
      <c r="PK4">
        <v>-171.0325927734375</v>
      </c>
      <c r="PL4">
        <v>-170.43634033203125</v>
      </c>
      <c r="PM4">
        <v>-169.9461669921875</v>
      </c>
      <c r="PN4">
        <v>-169.45599365234375</v>
      </c>
      <c r="PO4">
        <v>-169.09347534179688</v>
      </c>
      <c r="PP4">
        <v>-168.73097229003906</v>
      </c>
      <c r="PQ4">
        <v>-168.49813842773438</v>
      </c>
      <c r="PR4">
        <v>-168.26527404785156</v>
      </c>
      <c r="PS4">
        <v>-168.14723205566406</v>
      </c>
      <c r="PT4">
        <v>-168.02915954589844</v>
      </c>
      <c r="PU4">
        <v>-168.03666687011719</v>
      </c>
      <c r="PV4">
        <v>-168.04417419433594</v>
      </c>
      <c r="PW4">
        <v>-168.17529296875</v>
      </c>
      <c r="PX4">
        <v>-168.30641174316406</v>
      </c>
      <c r="PY4">
        <v>-168.54568481445313</v>
      </c>
      <c r="PZ4">
        <v>-168.78494262695313</v>
      </c>
      <c r="QA4">
        <v>-169.11312866210938</v>
      </c>
      <c r="QB4">
        <v>-169.44132995605469</v>
      </c>
      <c r="QC4">
        <v>-169.86399841308594</v>
      </c>
      <c r="QD4">
        <v>-170.28668212890625</v>
      </c>
      <c r="QE4">
        <v>-170.78373718261719</v>
      </c>
      <c r="QF4">
        <v>-171.28079223632813</v>
      </c>
      <c r="QG4">
        <v>-171.79704284667969</v>
      </c>
      <c r="QH4">
        <v>-172.31327819824219</v>
      </c>
      <c r="QI4">
        <v>-172.801513671875</v>
      </c>
      <c r="QJ4">
        <v>-173.28971862792969</v>
      </c>
      <c r="QK4">
        <v>-173.71464538574219</v>
      </c>
      <c r="QL4">
        <v>-174.13958740234375</v>
      </c>
      <c r="QM4">
        <v>-174.50833129882813</v>
      </c>
      <c r="QN4">
        <v>-174.87709045410156</v>
      </c>
      <c r="QO4">
        <v>-175.16903686523438</v>
      </c>
      <c r="QP4">
        <v>-175.46099853515625</v>
      </c>
      <c r="QQ4">
        <v>-175.6484375</v>
      </c>
      <c r="QR4">
        <v>-175.83587646484375</v>
      </c>
      <c r="QS4">
        <v>-175.916259765625</v>
      </c>
      <c r="QT4">
        <v>-175.99665832519531</v>
      </c>
      <c r="QU4">
        <v>-175.97947692871094</v>
      </c>
      <c r="QV4">
        <v>-175.96226501464844</v>
      </c>
      <c r="QW4">
        <v>-175.84223937988281</v>
      </c>
      <c r="QX4">
        <v>-175.72219848632813</v>
      </c>
      <c r="QY4">
        <v>-175.47706604003906</v>
      </c>
      <c r="QZ4">
        <v>-175.23191833496094</v>
      </c>
      <c r="RA4">
        <v>-174.867431640625</v>
      </c>
      <c r="RB4">
        <v>-174.50294494628906</v>
      </c>
      <c r="RC4">
        <v>-174.04737854003906</v>
      </c>
      <c r="RD4">
        <v>-173.59182739257813</v>
      </c>
      <c r="RE4">
        <v>-173.0799560546875</v>
      </c>
      <c r="RF4">
        <v>-172.56808471679688</v>
      </c>
      <c r="RG4">
        <v>-171.98387145996094</v>
      </c>
      <c r="RH4">
        <v>-171.39962768554688</v>
      </c>
      <c r="RI4">
        <v>-170.75294494628906</v>
      </c>
      <c r="RJ4">
        <v>-170.10626220703125</v>
      </c>
      <c r="RK4">
        <v>-169.43453979492188</v>
      </c>
      <c r="RL4">
        <v>-168.76283264160156</v>
      </c>
      <c r="RM4">
        <v>-168.09530639648438</v>
      </c>
      <c r="RN4">
        <v>-167.42778015136719</v>
      </c>
      <c r="RO4">
        <v>-166.78448486328125</v>
      </c>
      <c r="RP4">
        <v>-166.14114379882813</v>
      </c>
      <c r="RQ4">
        <v>-165.47808837890625</v>
      </c>
      <c r="RR4">
        <v>-164.81501770019531</v>
      </c>
      <c r="RS4">
        <v>-164.13063049316406</v>
      </c>
      <c r="RT4">
        <v>-163.44625854492188</v>
      </c>
      <c r="RU4">
        <v>-162.77690124511719</v>
      </c>
      <c r="RV4">
        <v>-162.10757446289063</v>
      </c>
      <c r="RW4">
        <v>-161.48161315917969</v>
      </c>
      <c r="RX4">
        <v>-160.85566711425781</v>
      </c>
      <c r="RY4">
        <v>-160.28849792480469</v>
      </c>
      <c r="RZ4">
        <v>-159.72132873535156</v>
      </c>
      <c r="SA4">
        <v>-159.17805480957031</v>
      </c>
      <c r="SB4">
        <v>-158.63475036621094</v>
      </c>
      <c r="SC4">
        <v>-158.12013244628906</v>
      </c>
      <c r="SD4">
        <v>-157.60552978515625</v>
      </c>
      <c r="SE4">
        <v>-157.14495849609375</v>
      </c>
      <c r="SF4">
        <v>-156.68441772460938</v>
      </c>
      <c r="SG4">
        <v>-156.29249572753906</v>
      </c>
      <c r="SH4">
        <v>-155.90055847167969</v>
      </c>
      <c r="SI4">
        <v>-155.58174133300781</v>
      </c>
      <c r="SJ4">
        <v>-155.26292419433594</v>
      </c>
      <c r="SK4">
        <v>-154.99411010742188</v>
      </c>
      <c r="SL4">
        <v>-154.72529602050781</v>
      </c>
      <c r="SM4">
        <v>-154.508544921875</v>
      </c>
      <c r="SN4">
        <v>-154.29180908203125</v>
      </c>
      <c r="SO4">
        <v>-154.13670349121094</v>
      </c>
      <c r="SP4">
        <v>-153.98159790039063</v>
      </c>
      <c r="SQ4">
        <v>-153.8848876953125</v>
      </c>
      <c r="SR4">
        <v>-153.78817749023438</v>
      </c>
      <c r="SS4">
        <v>-153.74179077148438</v>
      </c>
      <c r="ST4">
        <v>-153.69541931152344</v>
      </c>
      <c r="SU4">
        <v>-153.6885986328125</v>
      </c>
      <c r="SV4">
        <v>-153.68177795410156</v>
      </c>
      <c r="SW4">
        <v>-153.71145629882813</v>
      </c>
      <c r="SX4">
        <v>-153.74113464355469</v>
      </c>
      <c r="SY4">
        <v>-153.79949951171875</v>
      </c>
      <c r="SZ4">
        <v>-153.85784912109375</v>
      </c>
      <c r="TA4">
        <v>-153.93402099609375</v>
      </c>
      <c r="TB4">
        <v>-154.01019287109375</v>
      </c>
      <c r="TC4">
        <v>-154.09077453613281</v>
      </c>
      <c r="TD4">
        <v>-154.17143249511719</v>
      </c>
      <c r="TE4">
        <v>-154.2532958984375</v>
      </c>
      <c r="TF4">
        <v>-154.33515930175781</v>
      </c>
    </row>
    <row r="5" spans="1:532">
      <c r="A5" t="s">
        <v>103</v>
      </c>
      <c r="B5">
        <v>51.574680328369141</v>
      </c>
      <c r="C5">
        <v>51.550674438476563</v>
      </c>
      <c r="D5">
        <v>51.526668548583984</v>
      </c>
      <c r="E5">
        <v>51.502456665039063</v>
      </c>
      <c r="F5">
        <v>51.478252410888672</v>
      </c>
      <c r="G5">
        <v>51.455448150634766</v>
      </c>
      <c r="H5">
        <v>51.432647705078125</v>
      </c>
      <c r="I5">
        <v>51.412479400634766</v>
      </c>
      <c r="J5">
        <v>51.392311096191406</v>
      </c>
      <c r="K5">
        <v>51.377296447753906</v>
      </c>
      <c r="L5">
        <v>51.362285614013672</v>
      </c>
      <c r="M5">
        <v>51.352859497070313</v>
      </c>
      <c r="N5">
        <v>51.343437194824219</v>
      </c>
      <c r="O5">
        <v>51.338306427001953</v>
      </c>
      <c r="P5">
        <v>51.333179473876953</v>
      </c>
      <c r="V5">
        <v>51.333179473876953</v>
      </c>
      <c r="W5">
        <v>51.333263397216797</v>
      </c>
      <c r="X5">
        <v>51.333351135253906</v>
      </c>
      <c r="Y5">
        <v>51.337478637695313</v>
      </c>
      <c r="Z5">
        <v>51.341602325439453</v>
      </c>
      <c r="AA5">
        <v>51.348678588867188</v>
      </c>
      <c r="AB5">
        <v>51.355754852294922</v>
      </c>
      <c r="AC5">
        <v>51.365638732910156</v>
      </c>
      <c r="AD5">
        <v>51.375522613525391</v>
      </c>
      <c r="AE5">
        <v>51.387870788574219</v>
      </c>
      <c r="AF5">
        <v>51.400215148925781</v>
      </c>
      <c r="AG5">
        <v>51.414455413818359</v>
      </c>
      <c r="AH5">
        <v>51.428691864013672</v>
      </c>
      <c r="AI5">
        <v>51.445907592773438</v>
      </c>
      <c r="AJ5">
        <v>51.463127136230469</v>
      </c>
      <c r="AK5">
        <v>51.483726501464844</v>
      </c>
      <c r="AL5">
        <v>51.504322052001953</v>
      </c>
      <c r="AM5">
        <v>51.526554107666016</v>
      </c>
      <c r="AN5">
        <v>51.548782348632813</v>
      </c>
      <c r="AO5">
        <v>51.571361541748047</v>
      </c>
      <c r="AP5">
        <v>51.59393310546875</v>
      </c>
      <c r="AQ5">
        <v>51.616508483886719</v>
      </c>
      <c r="AR5">
        <v>51.639083862304688</v>
      </c>
      <c r="AS5">
        <v>51.66314697265625</v>
      </c>
      <c r="AT5">
        <v>51.687210083007813</v>
      </c>
      <c r="AU5">
        <v>51.712333679199219</v>
      </c>
      <c r="AV5">
        <v>51.737457275390625</v>
      </c>
      <c r="AW5">
        <v>51.757225036621094</v>
      </c>
      <c r="AX5">
        <v>51.776992797851563</v>
      </c>
      <c r="AY5">
        <v>51.776565551757813</v>
      </c>
      <c r="AZ5">
        <v>51.776134490966797</v>
      </c>
      <c r="BA5">
        <v>51.734706878662109</v>
      </c>
      <c r="BB5">
        <v>51.693283081054688</v>
      </c>
      <c r="BC5">
        <v>51.592815399169922</v>
      </c>
      <c r="BD5">
        <v>51.492347717285156</v>
      </c>
      <c r="BE5">
        <v>51.305335998535156</v>
      </c>
      <c r="BF5">
        <v>51.118320465087891</v>
      </c>
      <c r="BG5">
        <v>50.821987152099609</v>
      </c>
      <c r="BH5">
        <v>50.525653839111328</v>
      </c>
      <c r="BI5">
        <v>50.114410400390625</v>
      </c>
      <c r="BJ5">
        <v>49.703170776367188</v>
      </c>
      <c r="BK5">
        <v>49.193729400634766</v>
      </c>
      <c r="BL5">
        <v>48.684280395507813</v>
      </c>
      <c r="BM5">
        <v>48.07196044921875</v>
      </c>
      <c r="BN5">
        <v>47.459640502929688</v>
      </c>
      <c r="BO5">
        <v>46.695545196533203</v>
      </c>
      <c r="BP5">
        <v>45.931449890136719</v>
      </c>
      <c r="BQ5">
        <v>45.018299102783203</v>
      </c>
      <c r="BR5">
        <v>44.105140686035156</v>
      </c>
      <c r="BS5">
        <v>43.06634521484375</v>
      </c>
      <c r="BT5">
        <v>42.027545928955078</v>
      </c>
      <c r="BU5">
        <v>40.925430297851563</v>
      </c>
      <c r="BV5">
        <v>39.823318481445313</v>
      </c>
      <c r="BW5">
        <v>38.681007385253906</v>
      </c>
      <c r="BX5">
        <v>37.538707733154297</v>
      </c>
      <c r="BY5">
        <v>36.326499938964844</v>
      </c>
      <c r="BZ5">
        <v>35.114292144775391</v>
      </c>
      <c r="CA5">
        <v>33.909450531005859</v>
      </c>
      <c r="CB5">
        <v>32.704597473144531</v>
      </c>
      <c r="CC5">
        <v>31.612947463989258</v>
      </c>
      <c r="CD5">
        <v>30.521291732788086</v>
      </c>
      <c r="CE5">
        <v>29.500707626342773</v>
      </c>
      <c r="CF5">
        <v>28.480131149291992</v>
      </c>
      <c r="CG5">
        <v>27.532510757446289</v>
      </c>
      <c r="CH5">
        <v>26.584901809692383</v>
      </c>
      <c r="CI5">
        <v>25.770381927490234</v>
      </c>
      <c r="CJ5">
        <v>24.955863952636719</v>
      </c>
      <c r="CK5">
        <v>24.304327011108398</v>
      </c>
      <c r="CL5">
        <v>23.65278434753418</v>
      </c>
      <c r="CM5">
        <v>23.127214431762695</v>
      </c>
      <c r="CN5">
        <v>22.60163688659668</v>
      </c>
      <c r="CO5">
        <v>22.188592910766602</v>
      </c>
      <c r="CP5">
        <v>21.775550842285156</v>
      </c>
      <c r="CQ5">
        <v>21.464088439941406</v>
      </c>
      <c r="CR5">
        <v>21.152629852294922</v>
      </c>
      <c r="CS5">
        <v>20.921268463134766</v>
      </c>
      <c r="CT5">
        <v>20.689907073974609</v>
      </c>
      <c r="CU5">
        <v>20.483413696289063</v>
      </c>
      <c r="CV5">
        <v>20.276920318603516</v>
      </c>
      <c r="CW5">
        <v>20.062576293945313</v>
      </c>
      <c r="CX5">
        <v>19.848232269287109</v>
      </c>
      <c r="CY5">
        <v>19.600053787231445</v>
      </c>
      <c r="CZ5">
        <v>19.351879119873047</v>
      </c>
      <c r="DA5">
        <v>19.058208465576172</v>
      </c>
      <c r="DB5">
        <v>18.764541625976563</v>
      </c>
      <c r="DC5">
        <v>18.393091201782227</v>
      </c>
      <c r="DD5">
        <v>18.021640777587891</v>
      </c>
      <c r="DE5">
        <v>17.577659606933594</v>
      </c>
      <c r="DF5">
        <v>17.133670806884766</v>
      </c>
      <c r="DG5">
        <v>16.630388259887695</v>
      </c>
      <c r="DH5">
        <v>16.127101898193359</v>
      </c>
      <c r="DI5">
        <v>15.579122543334961</v>
      </c>
      <c r="DJ5">
        <v>15.031147956848145</v>
      </c>
      <c r="DK5">
        <v>14.429768562316895</v>
      </c>
      <c r="DL5">
        <v>13.828395843505859</v>
      </c>
      <c r="DM5">
        <v>13.220915794372559</v>
      </c>
      <c r="DN5">
        <v>12.613434791564941</v>
      </c>
      <c r="DO5">
        <v>12.044805526733398</v>
      </c>
      <c r="DP5">
        <v>11.476171493530273</v>
      </c>
      <c r="DQ5">
        <v>10.9381103515625</v>
      </c>
      <c r="DR5">
        <v>10.400043487548828</v>
      </c>
      <c r="DS5">
        <v>9.8989896774291992</v>
      </c>
      <c r="DT5">
        <v>9.3979406356811523</v>
      </c>
      <c r="DU5">
        <v>8.9555301666259766</v>
      </c>
      <c r="DV5">
        <v>8.5131235122680664</v>
      </c>
      <c r="DW5">
        <v>8.1476602554321289</v>
      </c>
      <c r="DX5">
        <v>7.7821979522705078</v>
      </c>
      <c r="DY5">
        <v>7.4688205718994141</v>
      </c>
      <c r="DZ5">
        <v>7.1554403305053711</v>
      </c>
      <c r="EA5">
        <v>6.9048871994018555</v>
      </c>
      <c r="EB5">
        <v>6.654332160949707</v>
      </c>
      <c r="EC5">
        <v>6.4689793586730957</v>
      </c>
      <c r="ED5">
        <v>6.2836284637451172</v>
      </c>
      <c r="EE5">
        <v>6.1558012962341309</v>
      </c>
      <c r="EF5">
        <v>6.0279750823974609</v>
      </c>
      <c r="EG5">
        <v>5.9379916191101074</v>
      </c>
      <c r="EH5">
        <v>5.8480086326599121</v>
      </c>
      <c r="EI5">
        <v>5.7895383834838867</v>
      </c>
      <c r="EJ5">
        <v>5.7310676574707031</v>
      </c>
      <c r="EK5">
        <v>5.6921353340148926</v>
      </c>
      <c r="EL5">
        <v>5.653203010559082</v>
      </c>
      <c r="EM5">
        <v>5.6254429817199707</v>
      </c>
      <c r="EN5">
        <v>5.5976834297180176</v>
      </c>
      <c r="EO5">
        <v>5.577085018157959</v>
      </c>
      <c r="EP5">
        <v>5.5564875602722168</v>
      </c>
      <c r="EQ5">
        <v>5.5419058799743652</v>
      </c>
      <c r="ER5">
        <v>5.5273237228393555</v>
      </c>
      <c r="ES5">
        <v>5.5170965194702148</v>
      </c>
      <c r="ET5">
        <v>5.5068693161010742</v>
      </c>
      <c r="EU5">
        <v>5.4983606338500977</v>
      </c>
      <c r="EV5">
        <v>5.4898524284362793</v>
      </c>
      <c r="EW5">
        <v>5.482088565826416</v>
      </c>
      <c r="EX5">
        <v>5.4743251800537109</v>
      </c>
      <c r="EY5">
        <v>5.4662466049194336</v>
      </c>
      <c r="EZ5">
        <v>5.458167552947998</v>
      </c>
      <c r="FA5">
        <v>5.4504613876342773</v>
      </c>
      <c r="FB5">
        <v>5.4427552223205566</v>
      </c>
      <c r="FC5">
        <v>5.4354791641235352</v>
      </c>
      <c r="FD5">
        <v>5.4282026290893555</v>
      </c>
      <c r="FE5">
        <v>5.4212121963500977</v>
      </c>
      <c r="FF5">
        <v>5.4142217636108398</v>
      </c>
      <c r="FG5">
        <v>5.4080052375793457</v>
      </c>
      <c r="FH5">
        <v>5.4017887115478516</v>
      </c>
      <c r="FI5">
        <v>5.3970046043395996</v>
      </c>
      <c r="FJ5">
        <v>5.3922204971313477</v>
      </c>
      <c r="FK5">
        <v>5.3894128799438477</v>
      </c>
      <c r="FL5">
        <v>5.3866052627563477</v>
      </c>
      <c r="FM5">
        <v>5.3862614631652832</v>
      </c>
      <c r="FN5">
        <v>5.385918140411377</v>
      </c>
      <c r="FO5">
        <v>5.3883528709411621</v>
      </c>
      <c r="FP5">
        <v>5.3907880783081055</v>
      </c>
      <c r="FQ5">
        <v>5.4001560211181641</v>
      </c>
      <c r="FR5">
        <v>5.4095239639282227</v>
      </c>
      <c r="FS5">
        <v>5.4286031723022461</v>
      </c>
      <c r="FT5">
        <v>5.4476828575134277</v>
      </c>
      <c r="FU5">
        <v>5.4804558753967285</v>
      </c>
      <c r="FV5">
        <v>5.5132293701171875</v>
      </c>
      <c r="FW5">
        <v>5.5700383186340332</v>
      </c>
      <c r="FX5">
        <v>5.6268463134765625</v>
      </c>
      <c r="FY5">
        <v>5.7120165824890137</v>
      </c>
      <c r="FZ5">
        <v>5.797187328338623</v>
      </c>
      <c r="GA5">
        <v>5.8973402976989746</v>
      </c>
      <c r="GB5">
        <v>5.9974942207336426</v>
      </c>
      <c r="GC5">
        <v>6.1107945442199707</v>
      </c>
      <c r="GD5">
        <v>6.2240972518920898</v>
      </c>
      <c r="GE5">
        <v>6.365818977355957</v>
      </c>
      <c r="GF5">
        <v>6.5075407028198242</v>
      </c>
      <c r="GG5">
        <v>6.6740140914916992</v>
      </c>
      <c r="GH5">
        <v>6.840484619140625</v>
      </c>
      <c r="GI5">
        <v>7.0125727653503418</v>
      </c>
      <c r="GJ5">
        <v>7.1846613883972168</v>
      </c>
      <c r="GK5">
        <v>7.3759727478027344</v>
      </c>
      <c r="GL5">
        <v>7.5672845840454102</v>
      </c>
      <c r="GM5">
        <v>7.7973809242248535</v>
      </c>
      <c r="GN5">
        <v>8.0274810791015625</v>
      </c>
      <c r="GO5">
        <v>8.2705879211425781</v>
      </c>
      <c r="GP5">
        <v>8.5136947631835938</v>
      </c>
      <c r="GQ5">
        <v>8.7391262054443359</v>
      </c>
      <c r="GR5">
        <v>8.9645538330078125</v>
      </c>
      <c r="GS5">
        <v>9.1844558715820313</v>
      </c>
      <c r="GT5">
        <v>9.40435791015625</v>
      </c>
      <c r="GU5">
        <v>9.6183872222900391</v>
      </c>
      <c r="GV5">
        <v>9.8324155807495117</v>
      </c>
      <c r="GW5">
        <v>10.012608528137207</v>
      </c>
      <c r="GX5">
        <v>10.192804336547852</v>
      </c>
      <c r="GY5">
        <v>10.342317581176758</v>
      </c>
      <c r="GZ5">
        <v>10.491832733154297</v>
      </c>
      <c r="HA5">
        <v>10.631577491760254</v>
      </c>
      <c r="HB5">
        <v>10.771319389343262</v>
      </c>
      <c r="HC5">
        <v>10.895393371582031</v>
      </c>
      <c r="HD5">
        <v>11.019468307495117</v>
      </c>
      <c r="HE5">
        <v>11.112087249755859</v>
      </c>
      <c r="HF5">
        <v>11.204706192016602</v>
      </c>
      <c r="HG5">
        <v>11.271483421325684</v>
      </c>
      <c r="HH5">
        <v>11.338261604309082</v>
      </c>
      <c r="HI5">
        <v>11.380230903625488</v>
      </c>
      <c r="HJ5">
        <v>11.422200202941895</v>
      </c>
      <c r="HK5">
        <v>11.427700996398926</v>
      </c>
      <c r="HL5">
        <v>11.433200836181641</v>
      </c>
      <c r="HM5">
        <v>11.408964157104492</v>
      </c>
      <c r="HN5">
        <v>11.38472843170166</v>
      </c>
      <c r="HO5">
        <v>11.342014312744141</v>
      </c>
      <c r="HP5">
        <v>11.299300193786621</v>
      </c>
      <c r="HQ5">
        <v>11.242980003356934</v>
      </c>
      <c r="HR5">
        <v>11.186656951904297</v>
      </c>
      <c r="HS5">
        <v>11.129791259765625</v>
      </c>
      <c r="HT5">
        <v>11.072925567626953</v>
      </c>
      <c r="HU5">
        <v>11.02468204498291</v>
      </c>
      <c r="HV5">
        <v>10.976439476013184</v>
      </c>
      <c r="HW5">
        <v>10.935502052307129</v>
      </c>
      <c r="HX5">
        <v>10.894563674926758</v>
      </c>
      <c r="HY5">
        <v>10.865313529968262</v>
      </c>
      <c r="HZ5">
        <v>10.836064338684082</v>
      </c>
      <c r="IA5">
        <v>10.820537567138672</v>
      </c>
      <c r="IB5">
        <v>10.805009841918945</v>
      </c>
      <c r="IC5">
        <v>10.795098304748535</v>
      </c>
      <c r="ID5">
        <v>10.785185813903809</v>
      </c>
      <c r="IE5">
        <v>10.778768539428711</v>
      </c>
      <c r="IF5">
        <v>10.772351264953613</v>
      </c>
      <c r="IG5">
        <v>10.775273323059082</v>
      </c>
      <c r="IH5">
        <v>10.778195381164551</v>
      </c>
      <c r="II5">
        <v>10.792605400085449</v>
      </c>
      <c r="IJ5">
        <v>10.807015419006348</v>
      </c>
      <c r="IK5">
        <v>10.832368850708008</v>
      </c>
      <c r="IL5">
        <v>10.857722282409668</v>
      </c>
      <c r="IM5">
        <v>10.898173332214355</v>
      </c>
      <c r="IN5">
        <v>10.938624382019043</v>
      </c>
      <c r="IO5">
        <v>10.991794586181641</v>
      </c>
      <c r="IP5">
        <v>11.044964790344238</v>
      </c>
      <c r="IQ5">
        <v>11.102890968322754</v>
      </c>
      <c r="IR5">
        <v>11.16081714630127</v>
      </c>
      <c r="IS5">
        <v>11.226993560791016</v>
      </c>
      <c r="IT5">
        <v>11.293170928955078</v>
      </c>
      <c r="IU5">
        <v>11.375102043151855</v>
      </c>
      <c r="IV5">
        <v>11.457036018371582</v>
      </c>
      <c r="IW5">
        <v>11.54704761505127</v>
      </c>
      <c r="IX5">
        <v>11.637059211730957</v>
      </c>
      <c r="IY5">
        <v>11.726613998413086</v>
      </c>
      <c r="IZ5">
        <v>11.816164970397949</v>
      </c>
      <c r="JA5">
        <v>11.910675048828125</v>
      </c>
      <c r="JB5">
        <v>12.005184173583984</v>
      </c>
      <c r="JC5">
        <v>12.105222702026367</v>
      </c>
      <c r="JD5">
        <v>12.205262184143066</v>
      </c>
      <c r="JE5">
        <v>12.29876708984375</v>
      </c>
      <c r="JF5">
        <v>12.392274856567383</v>
      </c>
      <c r="JG5">
        <v>12.476758003234863</v>
      </c>
      <c r="JH5">
        <v>12.561240196228027</v>
      </c>
      <c r="JI5">
        <v>12.645350456237793</v>
      </c>
      <c r="JJ5">
        <v>12.729459762573242</v>
      </c>
      <c r="JK5">
        <v>12.806380271911621</v>
      </c>
      <c r="JL5">
        <v>12.883299827575684</v>
      </c>
      <c r="JM5">
        <v>12.936356544494629</v>
      </c>
      <c r="JN5">
        <v>12.989411354064941</v>
      </c>
      <c r="JO5">
        <v>13.013504028320313</v>
      </c>
      <c r="JP5">
        <v>13.03759765625</v>
      </c>
      <c r="JQ5">
        <v>13.023616790771484</v>
      </c>
      <c r="JR5">
        <v>13.009636878967285</v>
      </c>
      <c r="JS5">
        <v>12.949619293212891</v>
      </c>
      <c r="JT5">
        <v>12.889603614807129</v>
      </c>
      <c r="JU5">
        <v>12.802886009216309</v>
      </c>
      <c r="JV5">
        <v>12.716168403625488</v>
      </c>
      <c r="JW5">
        <v>12.618593215942383</v>
      </c>
      <c r="JX5">
        <v>12.521018028259277</v>
      </c>
      <c r="JY5">
        <v>12.420293807983398</v>
      </c>
      <c r="JZ5">
        <v>12.31956672668457</v>
      </c>
      <c r="KA5">
        <v>12.227063179016113</v>
      </c>
      <c r="KB5">
        <v>12.13455867767334</v>
      </c>
      <c r="KC5">
        <v>12.054802894592285</v>
      </c>
      <c r="KD5">
        <v>11.975048065185547</v>
      </c>
      <c r="KE5">
        <v>11.898386001586914</v>
      </c>
      <c r="KF5">
        <v>11.821723937988281</v>
      </c>
      <c r="KG5">
        <v>11.752108573913574</v>
      </c>
      <c r="KH5">
        <v>11.6824951171875</v>
      </c>
      <c r="KI5">
        <v>11.638205528259277</v>
      </c>
      <c r="KJ5">
        <v>11.593915939331055</v>
      </c>
      <c r="KK5">
        <v>11.579677581787109</v>
      </c>
      <c r="KL5">
        <v>11.56544017791748</v>
      </c>
      <c r="KM5">
        <v>11.582886695861816</v>
      </c>
      <c r="KN5">
        <v>11.600333213806152</v>
      </c>
      <c r="KO5">
        <v>11.651640892028809</v>
      </c>
      <c r="KP5">
        <v>11.702949523925781</v>
      </c>
      <c r="KQ5">
        <v>11.770129203796387</v>
      </c>
      <c r="KR5">
        <v>11.837308883666992</v>
      </c>
      <c r="KS5">
        <v>11.906578063964844</v>
      </c>
      <c r="KT5">
        <v>11.975850105285645</v>
      </c>
      <c r="KU5">
        <v>12.043286323547363</v>
      </c>
      <c r="KV5">
        <v>12.110723495483398</v>
      </c>
      <c r="KW5">
        <v>12.16890811920166</v>
      </c>
      <c r="KX5">
        <v>12.227090835571289</v>
      </c>
      <c r="KY5">
        <v>12.271237373352051</v>
      </c>
      <c r="KZ5">
        <v>12.315384864807129</v>
      </c>
      <c r="LA5">
        <v>12.352483749389648</v>
      </c>
      <c r="LB5">
        <v>12.389582633972168</v>
      </c>
      <c r="LC5">
        <v>12.425392150878906</v>
      </c>
      <c r="LD5">
        <v>12.461202621459961</v>
      </c>
      <c r="LE5">
        <v>12.489448547363281</v>
      </c>
      <c r="LF5">
        <v>12.517695426940918</v>
      </c>
      <c r="LG5">
        <v>12.531991004943848</v>
      </c>
      <c r="LH5">
        <v>12.546285629272461</v>
      </c>
      <c r="LI5">
        <v>12.54877758026123</v>
      </c>
      <c r="LJ5">
        <v>12.551271438598633</v>
      </c>
      <c r="LK5">
        <v>12.54869270324707</v>
      </c>
      <c r="LL5">
        <v>12.546113967895508</v>
      </c>
      <c r="LM5">
        <v>12.550039291381836</v>
      </c>
      <c r="LN5">
        <v>12.553963661193848</v>
      </c>
      <c r="LO5">
        <v>12.575019836425781</v>
      </c>
      <c r="LP5">
        <v>12.596076011657715</v>
      </c>
      <c r="LQ5">
        <v>12.64013671875</v>
      </c>
      <c r="LR5">
        <v>12.684196472167969</v>
      </c>
      <c r="LS5">
        <v>12.749629974365234</v>
      </c>
      <c r="LT5">
        <v>12.815060615539551</v>
      </c>
      <c r="LU5">
        <v>12.897851943969727</v>
      </c>
      <c r="LV5">
        <v>12.980646133422852</v>
      </c>
      <c r="LW5">
        <v>13.085267066955566</v>
      </c>
      <c r="LX5">
        <v>13.18989086151123</v>
      </c>
      <c r="LY5">
        <v>13.315567970275879</v>
      </c>
      <c r="LZ5">
        <v>13.441245079040527</v>
      </c>
      <c r="MA5">
        <v>13.573886871337891</v>
      </c>
      <c r="MB5">
        <v>13.706524848937988</v>
      </c>
      <c r="MC5">
        <v>13.843579292297363</v>
      </c>
      <c r="MD5">
        <v>13.980628967285156</v>
      </c>
      <c r="ME5">
        <v>14.120772361755371</v>
      </c>
      <c r="MF5">
        <v>14.260920524597168</v>
      </c>
      <c r="MG5">
        <v>14.412779808044434</v>
      </c>
      <c r="MH5">
        <v>14.564645767211914</v>
      </c>
      <c r="MI5">
        <v>14.724298477172852</v>
      </c>
      <c r="MJ5">
        <v>14.883952140808105</v>
      </c>
      <c r="MK5">
        <v>15.036161422729492</v>
      </c>
      <c r="ML5">
        <v>15.18836498260498</v>
      </c>
      <c r="MM5">
        <v>15.319031715393066</v>
      </c>
      <c r="MN5">
        <v>15.449691772460938</v>
      </c>
      <c r="MO5">
        <v>15.551620483398438</v>
      </c>
      <c r="MP5">
        <v>15.65355110168457</v>
      </c>
      <c r="MQ5">
        <v>15.733248710632324</v>
      </c>
      <c r="MR5">
        <v>15.812950134277344</v>
      </c>
      <c r="MS5">
        <v>15.871074676513672</v>
      </c>
      <c r="MT5">
        <v>15.929200172424316</v>
      </c>
      <c r="MU5">
        <v>15.963407516479492</v>
      </c>
      <c r="MV5">
        <v>15.997612953186035</v>
      </c>
      <c r="MW5">
        <v>16.008354187011719</v>
      </c>
      <c r="MX5">
        <v>16.019096374511719</v>
      </c>
      <c r="MY5">
        <v>16.009817123413086</v>
      </c>
      <c r="MZ5">
        <v>16.000534057617188</v>
      </c>
      <c r="NA5">
        <v>15.968649864196777</v>
      </c>
      <c r="NB5">
        <v>15.936764717102051</v>
      </c>
      <c r="NC5">
        <v>15.882218360900879</v>
      </c>
      <c r="ND5">
        <v>15.827672958374023</v>
      </c>
      <c r="NE5">
        <v>15.75739860534668</v>
      </c>
      <c r="NF5">
        <v>15.687126159667969</v>
      </c>
      <c r="NG5">
        <v>15.613157272338867</v>
      </c>
      <c r="NH5">
        <v>15.539189338684082</v>
      </c>
      <c r="NI5">
        <v>15.473930358886719</v>
      </c>
      <c r="NJ5">
        <v>15.408669471740723</v>
      </c>
      <c r="NK5">
        <v>15.361600875854492</v>
      </c>
      <c r="NL5">
        <v>15.314532279968262</v>
      </c>
      <c r="NM5">
        <v>15.299664497375488</v>
      </c>
      <c r="NN5">
        <v>15.284795761108398</v>
      </c>
      <c r="NO5">
        <v>15.308945655822754</v>
      </c>
      <c r="NP5">
        <v>15.333095550537109</v>
      </c>
      <c r="NQ5">
        <v>15.392741203308105</v>
      </c>
      <c r="NR5">
        <v>15.452385902404785</v>
      </c>
      <c r="NS5">
        <v>15.54047679901123</v>
      </c>
      <c r="NT5">
        <v>15.628570556640625</v>
      </c>
      <c r="NU5">
        <v>15.750322341918945</v>
      </c>
      <c r="NV5">
        <v>15.872078895568848</v>
      </c>
      <c r="NW5">
        <v>16.032705307006836</v>
      </c>
      <c r="NX5">
        <v>16.193332672119141</v>
      </c>
      <c r="NY5">
        <v>16.3856201171875</v>
      </c>
      <c r="NZ5">
        <v>16.577901840209961</v>
      </c>
      <c r="OA5">
        <v>16.790359497070313</v>
      </c>
      <c r="OB5">
        <v>17.0028076171875</v>
      </c>
      <c r="OC5">
        <v>17.22468376159668</v>
      </c>
      <c r="OD5">
        <v>17.446567535400391</v>
      </c>
      <c r="OE5">
        <v>17.685543060302734</v>
      </c>
      <c r="OF5">
        <v>17.924530029296875</v>
      </c>
      <c r="OG5">
        <v>18.171701431274414</v>
      </c>
      <c r="OH5">
        <v>18.41887092590332</v>
      </c>
      <c r="OI5">
        <v>18.65135383605957</v>
      </c>
      <c r="OJ5">
        <v>18.883827209472656</v>
      </c>
      <c r="OK5">
        <v>19.085197448730469</v>
      </c>
      <c r="OL5">
        <v>19.286561965942383</v>
      </c>
      <c r="OM5">
        <v>19.451055526733398</v>
      </c>
      <c r="ON5">
        <v>19.615554809570313</v>
      </c>
      <c r="OO5">
        <v>19.754064559936523</v>
      </c>
      <c r="OP5">
        <v>19.892581939697266</v>
      </c>
      <c r="OQ5">
        <v>20.00456428527832</v>
      </c>
      <c r="OR5">
        <v>20.116546630859375</v>
      </c>
      <c r="OS5">
        <v>20.196075439453125</v>
      </c>
      <c r="OT5">
        <v>20.275600433349609</v>
      </c>
      <c r="OU5">
        <v>20.320205688476563</v>
      </c>
      <c r="OV5">
        <v>20.364810943603516</v>
      </c>
      <c r="OW5">
        <v>20.377817153930664</v>
      </c>
      <c r="OX5">
        <v>20.390823364257813</v>
      </c>
      <c r="OY5">
        <v>20.375211715698242</v>
      </c>
      <c r="OZ5">
        <v>20.359596252441406</v>
      </c>
      <c r="PA5">
        <v>20.314390182495117</v>
      </c>
      <c r="PB5">
        <v>20.269184112548828</v>
      </c>
      <c r="PC5">
        <v>20.202663421630859</v>
      </c>
      <c r="PD5">
        <v>20.136144638061523</v>
      </c>
      <c r="PE5">
        <v>20.06587028503418</v>
      </c>
      <c r="PF5">
        <v>19.995597839355469</v>
      </c>
      <c r="PG5">
        <v>19.937213897705078</v>
      </c>
      <c r="PH5">
        <v>19.878828048706055</v>
      </c>
      <c r="PI5">
        <v>19.839694976806641</v>
      </c>
      <c r="PJ5">
        <v>19.800561904907227</v>
      </c>
      <c r="PK5">
        <v>19.793113708496094</v>
      </c>
      <c r="PL5">
        <v>19.785665512084961</v>
      </c>
      <c r="PM5">
        <v>19.819442749023438</v>
      </c>
      <c r="PN5">
        <v>19.853218078613281</v>
      </c>
      <c r="PO5">
        <v>19.929651260375977</v>
      </c>
      <c r="PP5">
        <v>20.006082534790039</v>
      </c>
      <c r="PQ5">
        <v>20.123306274414063</v>
      </c>
      <c r="PR5">
        <v>20.240537643432617</v>
      </c>
      <c r="PS5">
        <v>20.413911819458008</v>
      </c>
      <c r="PT5">
        <v>20.58729362487793</v>
      </c>
      <c r="PU5">
        <v>20.833230972290039</v>
      </c>
      <c r="PV5">
        <v>21.079172134399414</v>
      </c>
      <c r="PW5">
        <v>21.399919509887695</v>
      </c>
      <c r="PX5">
        <v>21.720657348632813</v>
      </c>
      <c r="PY5">
        <v>22.114002227783203</v>
      </c>
      <c r="PZ5">
        <v>22.507329940795898</v>
      </c>
      <c r="QA5">
        <v>22.966978073120117</v>
      </c>
      <c r="QB5">
        <v>23.426643371582031</v>
      </c>
      <c r="QC5">
        <v>23.983922958374023</v>
      </c>
      <c r="QD5">
        <v>24.541225433349609</v>
      </c>
      <c r="QE5">
        <v>25.204729080200195</v>
      </c>
      <c r="QF5">
        <v>25.868232727050781</v>
      </c>
      <c r="QG5">
        <v>26.605184555053711</v>
      </c>
      <c r="QH5">
        <v>27.342113494873047</v>
      </c>
      <c r="QI5">
        <v>28.112529754638672</v>
      </c>
      <c r="QJ5">
        <v>28.882917404174805</v>
      </c>
      <c r="QK5">
        <v>29.66026496887207</v>
      </c>
      <c r="QL5">
        <v>30.437644958496094</v>
      </c>
      <c r="QM5">
        <v>31.280426025390625</v>
      </c>
      <c r="QN5">
        <v>32.123237609863281</v>
      </c>
      <c r="QO5">
        <v>33.049781799316406</v>
      </c>
      <c r="QP5">
        <v>33.976325988769531</v>
      </c>
      <c r="QQ5">
        <v>34.950950622558594</v>
      </c>
      <c r="QR5">
        <v>35.925537109375</v>
      </c>
      <c r="QS5">
        <v>36.906459808349609</v>
      </c>
      <c r="QT5">
        <v>37.887348175048828</v>
      </c>
      <c r="QU5">
        <v>38.835323333740234</v>
      </c>
      <c r="QV5">
        <v>39.783332824707031</v>
      </c>
      <c r="QW5">
        <v>40.738380432128906</v>
      </c>
      <c r="QX5">
        <v>41.693466186523438</v>
      </c>
      <c r="QY5">
        <v>42.628318786621094</v>
      </c>
      <c r="QZ5">
        <v>43.56317138671875</v>
      </c>
      <c r="RA5">
        <v>44.411113739013672</v>
      </c>
      <c r="RB5">
        <v>45.259017944335938</v>
      </c>
      <c r="RC5">
        <v>45.988613128662109</v>
      </c>
      <c r="RD5">
        <v>46.718177795410156</v>
      </c>
      <c r="RE5">
        <v>47.336444854736328</v>
      </c>
      <c r="RF5">
        <v>47.954738616943359</v>
      </c>
      <c r="RG5">
        <v>48.524654388427734</v>
      </c>
      <c r="RH5">
        <v>49.094585418701172</v>
      </c>
      <c r="RI5">
        <v>49.616859436035156</v>
      </c>
      <c r="RJ5">
        <v>50.139129638671875</v>
      </c>
      <c r="RK5">
        <v>50.577049255371094</v>
      </c>
      <c r="RL5">
        <v>51.014957427978516</v>
      </c>
      <c r="RM5">
        <v>51.346195220947266</v>
      </c>
      <c r="RN5">
        <v>51.677413940429688</v>
      </c>
      <c r="RO5">
        <v>51.904243469238281</v>
      </c>
      <c r="RP5">
        <v>52.131080627441406</v>
      </c>
      <c r="RQ5">
        <v>52.28411865234375</v>
      </c>
      <c r="RR5">
        <v>52.437156677246094</v>
      </c>
      <c r="RS5">
        <v>52.526103973388672</v>
      </c>
      <c r="RT5">
        <v>52.615058898925781</v>
      </c>
      <c r="RU5">
        <v>52.652675628662109</v>
      </c>
      <c r="RV5">
        <v>52.690288543701172</v>
      </c>
      <c r="RW5">
        <v>52.697967529296875</v>
      </c>
      <c r="RX5">
        <v>52.705642700195313</v>
      </c>
      <c r="RY5">
        <v>52.703208923339844</v>
      </c>
      <c r="RZ5">
        <v>52.700775146484375</v>
      </c>
      <c r="SA5">
        <v>52.695648193359375</v>
      </c>
      <c r="SB5">
        <v>52.690517425537109</v>
      </c>
      <c r="SC5">
        <v>52.677513122558594</v>
      </c>
      <c r="SD5">
        <v>52.664505004882813</v>
      </c>
      <c r="SE5">
        <v>52.640068054199219</v>
      </c>
      <c r="SF5">
        <v>52.615631103515625</v>
      </c>
      <c r="SG5">
        <v>52.583259582519531</v>
      </c>
      <c r="SH5">
        <v>52.550888061523438</v>
      </c>
      <c r="SI5">
        <v>52.518772125244141</v>
      </c>
      <c r="SJ5">
        <v>52.486656188964844</v>
      </c>
      <c r="SK5">
        <v>52.461074829101563</v>
      </c>
      <c r="SL5">
        <v>52.435493469238281</v>
      </c>
      <c r="SM5">
        <v>52.418876647949219</v>
      </c>
      <c r="SN5">
        <v>52.402263641357422</v>
      </c>
      <c r="SO5">
        <v>52.392005920410156</v>
      </c>
      <c r="SP5">
        <v>52.381748199462891</v>
      </c>
      <c r="SQ5">
        <v>52.376506805419922</v>
      </c>
      <c r="SR5">
        <v>52.371265411376953</v>
      </c>
      <c r="SS5">
        <v>52.369606018066406</v>
      </c>
      <c r="ST5">
        <v>52.367942810058594</v>
      </c>
      <c r="SU5">
        <v>52.370006561279297</v>
      </c>
      <c r="SV5">
        <v>52.372066497802734</v>
      </c>
      <c r="SW5">
        <v>52.377021789550781</v>
      </c>
      <c r="SX5">
        <v>52.381977081298828</v>
      </c>
      <c r="SY5">
        <v>52.388881683349609</v>
      </c>
      <c r="SZ5">
        <v>52.395790100097656</v>
      </c>
      <c r="TA5">
        <v>52.403408050537109</v>
      </c>
      <c r="TB5">
        <v>52.411026000976563</v>
      </c>
      <c r="TC5">
        <v>52.417842864990234</v>
      </c>
      <c r="TD5">
        <v>52.424663543701172</v>
      </c>
      <c r="TE5">
        <v>52.431587219238281</v>
      </c>
      <c r="TF5">
        <v>52.438507080078125</v>
      </c>
    </row>
    <row r="6" spans="1:532">
      <c r="A6" t="s">
        <v>104</v>
      </c>
      <c r="B6">
        <v>-31.448451995849609</v>
      </c>
      <c r="C6">
        <v>-31.471715927124023</v>
      </c>
      <c r="D6">
        <v>-31.494976043701172</v>
      </c>
      <c r="E6">
        <v>-31.519182205200195</v>
      </c>
      <c r="F6">
        <v>-31.543388366699219</v>
      </c>
      <c r="G6">
        <v>-31.566535949707031</v>
      </c>
      <c r="H6">
        <v>-31.589683532714844</v>
      </c>
      <c r="I6">
        <v>-31.611284255981445</v>
      </c>
      <c r="J6">
        <v>-31.632884979248047</v>
      </c>
      <c r="K6">
        <v>-31.653480529785156</v>
      </c>
      <c r="L6">
        <v>-31.674079895019531</v>
      </c>
      <c r="M6">
        <v>-31.691812515258789</v>
      </c>
      <c r="N6">
        <v>-31.70954704284668</v>
      </c>
      <c r="O6">
        <v>-31.718339920043945</v>
      </c>
      <c r="P6">
        <v>-31.727136611938477</v>
      </c>
      <c r="V6">
        <v>-31.727136611938477</v>
      </c>
      <c r="W6">
        <v>-31.713644027709961</v>
      </c>
      <c r="X6">
        <v>-31.700151443481445</v>
      </c>
      <c r="Y6">
        <v>-31.657636642456055</v>
      </c>
      <c r="Z6">
        <v>-31.615121841430664</v>
      </c>
      <c r="AA6">
        <v>-31.536199569702148</v>
      </c>
      <c r="AB6">
        <v>-31.457273483276367</v>
      </c>
      <c r="AC6">
        <v>-31.337522506713867</v>
      </c>
      <c r="AD6">
        <v>-31.217775344848633</v>
      </c>
      <c r="AE6">
        <v>-31.058151245117188</v>
      </c>
      <c r="AF6">
        <v>-30.898527145385742</v>
      </c>
      <c r="AG6">
        <v>-30.702659606933594</v>
      </c>
      <c r="AH6">
        <v>-30.506793975830078</v>
      </c>
      <c r="AI6">
        <v>-30.259332656860352</v>
      </c>
      <c r="AJ6">
        <v>-30.011871337890625</v>
      </c>
      <c r="AK6">
        <v>-29.706600189208984</v>
      </c>
      <c r="AL6">
        <v>-29.401329040527344</v>
      </c>
      <c r="AM6">
        <v>-29.044631958007813</v>
      </c>
      <c r="AN6">
        <v>-28.687938690185547</v>
      </c>
      <c r="AO6">
        <v>-28.287727355957031</v>
      </c>
      <c r="AP6">
        <v>-27.887517929077148</v>
      </c>
      <c r="AQ6">
        <v>-27.455221176147461</v>
      </c>
      <c r="AR6">
        <v>-27.022924423217773</v>
      </c>
      <c r="AS6">
        <v>-26.5577392578125</v>
      </c>
      <c r="AT6">
        <v>-26.092555999755859</v>
      </c>
      <c r="AU6">
        <v>-25.58680534362793</v>
      </c>
      <c r="AV6">
        <v>-25.081056594848633</v>
      </c>
      <c r="AW6">
        <v>-24.561212539672852</v>
      </c>
      <c r="AX6">
        <v>-24.041364669799805</v>
      </c>
      <c r="AY6">
        <v>-23.540084838867188</v>
      </c>
      <c r="AZ6">
        <v>-23.03880500793457</v>
      </c>
      <c r="BA6">
        <v>-22.602813720703125</v>
      </c>
      <c r="BB6">
        <v>-22.16682243347168</v>
      </c>
      <c r="BC6">
        <v>-21.814308166503906</v>
      </c>
      <c r="BD6">
        <v>-21.461795806884766</v>
      </c>
      <c r="BE6">
        <v>-21.196144104003906</v>
      </c>
      <c r="BF6">
        <v>-20.930492401123047</v>
      </c>
      <c r="BG6">
        <v>-20.793985366821289</v>
      </c>
      <c r="BH6">
        <v>-20.657476425170898</v>
      </c>
      <c r="BI6">
        <v>-20.723339080810547</v>
      </c>
      <c r="BJ6">
        <v>-20.789199829101563</v>
      </c>
      <c r="BK6">
        <v>-21.082124710083008</v>
      </c>
      <c r="BL6">
        <v>-21.375049591064453</v>
      </c>
      <c r="BM6">
        <v>-21.892059326171875</v>
      </c>
      <c r="BN6">
        <v>-22.409067153930664</v>
      </c>
      <c r="BO6">
        <v>-23.18006706237793</v>
      </c>
      <c r="BP6">
        <v>-23.951066970825195</v>
      </c>
      <c r="BQ6">
        <v>-24.949186325073242</v>
      </c>
      <c r="BR6">
        <v>-25.947311401367188</v>
      </c>
      <c r="BS6">
        <v>-27.104972839355469</v>
      </c>
      <c r="BT6">
        <v>-28.262632369995117</v>
      </c>
      <c r="BU6">
        <v>-29.465156555175781</v>
      </c>
      <c r="BV6">
        <v>-30.66767692565918</v>
      </c>
      <c r="BW6">
        <v>-31.85679817199707</v>
      </c>
      <c r="BX6">
        <v>-33.045913696289063</v>
      </c>
      <c r="BY6">
        <v>-34.212398529052734</v>
      </c>
      <c r="BZ6">
        <v>-35.378883361816406</v>
      </c>
      <c r="CA6">
        <v>-36.392356872558594</v>
      </c>
      <c r="CB6">
        <v>-37.405838012695313</v>
      </c>
      <c r="CC6">
        <v>-38.133922576904297</v>
      </c>
      <c r="CD6">
        <v>-38.862007141113281</v>
      </c>
      <c r="CE6">
        <v>-39.249588012695313</v>
      </c>
      <c r="CF6">
        <v>-39.637161254882813</v>
      </c>
      <c r="CG6">
        <v>-39.484642028808594</v>
      </c>
      <c r="CH6">
        <v>-39.332118988037109</v>
      </c>
      <c r="CI6">
        <v>-38.534877777099609</v>
      </c>
      <c r="CJ6">
        <v>-37.737632751464844</v>
      </c>
      <c r="CK6">
        <v>-36.320999145507813</v>
      </c>
      <c r="CL6">
        <v>-34.90435791015625</v>
      </c>
      <c r="CM6">
        <v>-32.857219696044922</v>
      </c>
      <c r="CN6">
        <v>-30.810062408447266</v>
      </c>
      <c r="CO6">
        <v>-28.144393920898438</v>
      </c>
      <c r="CP6">
        <v>-25.478752136230469</v>
      </c>
      <c r="CQ6">
        <v>-22.348814010620117</v>
      </c>
      <c r="CR6">
        <v>-19.218906402587891</v>
      </c>
      <c r="CS6">
        <v>-15.883823394775391</v>
      </c>
      <c r="CT6">
        <v>-12.548736572265625</v>
      </c>
      <c r="CU6">
        <v>-8.9000749588012695</v>
      </c>
      <c r="CV6">
        <v>-5.2513785362243652</v>
      </c>
      <c r="CW6">
        <v>-1.4623738527297974</v>
      </c>
      <c r="CX6">
        <v>2.3266663551330566</v>
      </c>
      <c r="CY6">
        <v>6.0349211692810059</v>
      </c>
      <c r="CZ6">
        <v>9.7431402206420898</v>
      </c>
      <c r="DA6">
        <v>13.163969993591309</v>
      </c>
      <c r="DB6">
        <v>16.58476448059082</v>
      </c>
      <c r="DC6">
        <v>19.841241836547852</v>
      </c>
      <c r="DD6">
        <v>23.097715377807617</v>
      </c>
      <c r="DE6">
        <v>25.966756820678711</v>
      </c>
      <c r="DF6">
        <v>28.835823059082031</v>
      </c>
      <c r="DG6">
        <v>31.196338653564453</v>
      </c>
      <c r="DH6">
        <v>33.556877136230469</v>
      </c>
      <c r="DI6">
        <v>35.418682098388672</v>
      </c>
      <c r="DJ6">
        <v>37.280471801757813</v>
      </c>
      <c r="DK6">
        <v>38.739543914794922</v>
      </c>
      <c r="DL6">
        <v>40.198600769042969</v>
      </c>
      <c r="DM6">
        <v>41.221534729003906</v>
      </c>
      <c r="DN6">
        <v>42.244468688964844</v>
      </c>
      <c r="DO6">
        <v>42.873714447021484</v>
      </c>
      <c r="DP6">
        <v>43.502967834472656</v>
      </c>
      <c r="DQ6">
        <v>43.841930389404297</v>
      </c>
      <c r="DR6">
        <v>44.180892944335938</v>
      </c>
      <c r="DS6">
        <v>44.275112152099609</v>
      </c>
      <c r="DT6">
        <v>44.369335174560547</v>
      </c>
      <c r="DU6">
        <v>44.282707214355469</v>
      </c>
      <c r="DV6">
        <v>44.196075439453125</v>
      </c>
      <c r="DW6">
        <v>44.003360748291016</v>
      </c>
      <c r="DX6">
        <v>43.810642242431641</v>
      </c>
      <c r="DY6">
        <v>43.541038513183594</v>
      </c>
      <c r="DZ6">
        <v>43.271434783935547</v>
      </c>
      <c r="EA6">
        <v>42.953472137451172</v>
      </c>
      <c r="EB6">
        <v>42.635509490966797</v>
      </c>
      <c r="EC6">
        <v>42.31256103515625</v>
      </c>
      <c r="ED6">
        <v>41.989612579345703</v>
      </c>
      <c r="EE6">
        <v>41.697719573974609</v>
      </c>
      <c r="EF6">
        <v>41.405826568603516</v>
      </c>
      <c r="EG6">
        <v>41.131664276123047</v>
      </c>
      <c r="EH6">
        <v>40.857505798339844</v>
      </c>
      <c r="EI6">
        <v>40.620872497558594</v>
      </c>
      <c r="EJ6">
        <v>40.384243011474609</v>
      </c>
      <c r="EK6">
        <v>40.188091278076172</v>
      </c>
      <c r="EL6">
        <v>39.991939544677734</v>
      </c>
      <c r="EM6">
        <v>39.822429656982422</v>
      </c>
      <c r="EN6">
        <v>39.652919769287109</v>
      </c>
      <c r="EO6">
        <v>39.495784759521484</v>
      </c>
      <c r="EP6">
        <v>39.338653564453125</v>
      </c>
      <c r="EQ6">
        <v>39.199569702148438</v>
      </c>
      <c r="ER6">
        <v>39.060482025146484</v>
      </c>
      <c r="ES6">
        <v>38.939815521240234</v>
      </c>
      <c r="ET6">
        <v>38.81915283203125</v>
      </c>
      <c r="EU6">
        <v>38.704990386962891</v>
      </c>
      <c r="EV6">
        <v>38.590827941894531</v>
      </c>
      <c r="EW6">
        <v>38.483596801757813</v>
      </c>
      <c r="EX6">
        <v>38.376369476318359</v>
      </c>
      <c r="EY6">
        <v>38.272377014160156</v>
      </c>
      <c r="EZ6">
        <v>38.168384552001953</v>
      </c>
      <c r="FA6">
        <v>38.065799713134766</v>
      </c>
      <c r="FB6">
        <v>37.963211059570313</v>
      </c>
      <c r="FC6">
        <v>37.862770080566406</v>
      </c>
      <c r="FD6">
        <v>37.7623291015625</v>
      </c>
      <c r="FE6">
        <v>37.670398712158203</v>
      </c>
      <c r="FF6">
        <v>37.578468322753906</v>
      </c>
      <c r="FG6">
        <v>37.494842529296875</v>
      </c>
      <c r="FH6">
        <v>37.411220550537109</v>
      </c>
      <c r="FI6">
        <v>37.335361480712891</v>
      </c>
      <c r="FJ6">
        <v>37.259502410888672</v>
      </c>
      <c r="FK6">
        <v>37.198539733886719</v>
      </c>
      <c r="FL6">
        <v>37.137577056884766</v>
      </c>
      <c r="FM6">
        <v>37.087272644042969</v>
      </c>
      <c r="FN6">
        <v>37.036968231201172</v>
      </c>
      <c r="FO6">
        <v>36.989669799804688</v>
      </c>
      <c r="FP6">
        <v>36.942371368408203</v>
      </c>
      <c r="FQ6">
        <v>36.904842376708984</v>
      </c>
      <c r="FR6">
        <v>36.867313385009766</v>
      </c>
      <c r="FS6">
        <v>36.841533660888672</v>
      </c>
      <c r="FT6">
        <v>36.815746307373047</v>
      </c>
      <c r="FU6">
        <v>36.807041168212891</v>
      </c>
      <c r="FV6">
        <v>36.798332214355469</v>
      </c>
      <c r="FW6">
        <v>36.814689636230469</v>
      </c>
      <c r="FX6">
        <v>36.831043243408203</v>
      </c>
      <c r="FY6">
        <v>36.877998352050781</v>
      </c>
      <c r="FZ6">
        <v>36.924953460693359</v>
      </c>
      <c r="GA6">
        <v>36.997547149658203</v>
      </c>
      <c r="GB6">
        <v>37.070198059082031</v>
      </c>
      <c r="GC6">
        <v>37.16937255859375</v>
      </c>
      <c r="GD6">
        <v>37.2685546875</v>
      </c>
      <c r="GE6">
        <v>37.415889739990234</v>
      </c>
      <c r="GF6">
        <v>37.563228607177734</v>
      </c>
      <c r="GG6">
        <v>37.769435882568359</v>
      </c>
      <c r="GH6">
        <v>37.975643157958984</v>
      </c>
      <c r="GI6">
        <v>38.220066070556641</v>
      </c>
      <c r="GJ6">
        <v>38.464488983154297</v>
      </c>
      <c r="GK6">
        <v>38.756355285644531</v>
      </c>
      <c r="GL6">
        <v>39.048221588134766</v>
      </c>
      <c r="GM6">
        <v>39.404281616210938</v>
      </c>
      <c r="GN6">
        <v>39.760349273681641</v>
      </c>
      <c r="GO6">
        <v>40.137844085693359</v>
      </c>
      <c r="GP6">
        <v>40.515338897705078</v>
      </c>
      <c r="GQ6">
        <v>40.859115600585938</v>
      </c>
      <c r="GR6">
        <v>41.202880859375</v>
      </c>
      <c r="GS6">
        <v>41.533798217773438</v>
      </c>
      <c r="GT6">
        <v>41.864707946777344</v>
      </c>
      <c r="GU6">
        <v>42.179092407226563</v>
      </c>
      <c r="GV6">
        <v>42.493476867675781</v>
      </c>
      <c r="GW6">
        <v>42.73614501953125</v>
      </c>
      <c r="GX6">
        <v>42.978824615478516</v>
      </c>
      <c r="GY6">
        <v>43.148189544677734</v>
      </c>
      <c r="GZ6">
        <v>43.317558288574219</v>
      </c>
      <c r="HA6">
        <v>43.438625335693359</v>
      </c>
      <c r="HB6">
        <v>43.559688568115234</v>
      </c>
      <c r="HC6">
        <v>43.612342834472656</v>
      </c>
      <c r="HD6">
        <v>43.665000915527344</v>
      </c>
      <c r="HE6">
        <v>43.625808715820313</v>
      </c>
      <c r="HF6">
        <v>43.586620330810547</v>
      </c>
      <c r="HG6">
        <v>43.471000671386719</v>
      </c>
      <c r="HH6">
        <v>43.355373382568359</v>
      </c>
      <c r="HI6">
        <v>43.152549743652344</v>
      </c>
      <c r="HJ6">
        <v>42.949718475341797</v>
      </c>
      <c r="HK6">
        <v>42.675926208496094</v>
      </c>
      <c r="HL6">
        <v>42.402145385742188</v>
      </c>
      <c r="HM6">
        <v>42.12322998046875</v>
      </c>
      <c r="HN6">
        <v>41.844310760498047</v>
      </c>
      <c r="HO6">
        <v>41.562328338623047</v>
      </c>
      <c r="HP6">
        <v>41.280345916748047</v>
      </c>
      <c r="HQ6">
        <v>40.989200592041016</v>
      </c>
      <c r="HR6">
        <v>40.698051452636719</v>
      </c>
      <c r="HS6">
        <v>40.460762023925781</v>
      </c>
      <c r="HT6">
        <v>40.223472595214844</v>
      </c>
      <c r="HU6">
        <v>40.069686889648438</v>
      </c>
      <c r="HV6">
        <v>39.915904998779297</v>
      </c>
      <c r="HW6">
        <v>39.820339202880859</v>
      </c>
      <c r="HX6">
        <v>39.724769592285156</v>
      </c>
      <c r="HY6">
        <v>39.687557220458984</v>
      </c>
      <c r="HZ6">
        <v>39.650341033935547</v>
      </c>
      <c r="IA6">
        <v>39.68231201171875</v>
      </c>
      <c r="IB6">
        <v>39.714282989501953</v>
      </c>
      <c r="IC6">
        <v>39.794525146484375</v>
      </c>
      <c r="ID6">
        <v>39.874767303466797</v>
      </c>
      <c r="IE6">
        <v>39.999416351318359</v>
      </c>
      <c r="IF6">
        <v>40.124061584472656</v>
      </c>
      <c r="IG6">
        <v>40.288589477539063</v>
      </c>
      <c r="IH6">
        <v>40.453113555908203</v>
      </c>
      <c r="II6">
        <v>40.619213104248047</v>
      </c>
      <c r="IJ6">
        <v>40.785312652587891</v>
      </c>
      <c r="IK6">
        <v>40.951099395751953</v>
      </c>
      <c r="IL6">
        <v>41.116886138916016</v>
      </c>
      <c r="IM6">
        <v>41.298854827880859</v>
      </c>
      <c r="IN6">
        <v>41.480827331542969</v>
      </c>
      <c r="IO6">
        <v>41.645870208740234</v>
      </c>
      <c r="IP6">
        <v>41.810909271240234</v>
      </c>
      <c r="IQ6">
        <v>41.928821563720703</v>
      </c>
      <c r="IR6">
        <v>42.046737670898438</v>
      </c>
      <c r="IS6">
        <v>42.134658813476563</v>
      </c>
      <c r="IT6">
        <v>42.222576141357422</v>
      </c>
      <c r="IU6">
        <v>42.292850494384766</v>
      </c>
      <c r="IV6">
        <v>42.363124847412109</v>
      </c>
      <c r="IW6">
        <v>42.408821105957031</v>
      </c>
      <c r="IX6">
        <v>42.454513549804688</v>
      </c>
      <c r="IY6">
        <v>42.481243133544922</v>
      </c>
      <c r="IZ6">
        <v>42.507968902587891</v>
      </c>
      <c r="JA6">
        <v>42.526477813720703</v>
      </c>
      <c r="JB6">
        <v>42.54498291015625</v>
      </c>
      <c r="JC6">
        <v>42.559993743896484</v>
      </c>
      <c r="JD6">
        <v>42.575004577636719</v>
      </c>
      <c r="JE6">
        <v>42.605541229248047</v>
      </c>
      <c r="JF6">
        <v>42.636081695556641</v>
      </c>
      <c r="JG6">
        <v>42.676132202148438</v>
      </c>
      <c r="JH6">
        <v>42.716182708740234</v>
      </c>
      <c r="JI6">
        <v>42.774997711181641</v>
      </c>
      <c r="JJ6">
        <v>42.833808898925781</v>
      </c>
      <c r="JK6">
        <v>42.918148040771484</v>
      </c>
      <c r="JL6">
        <v>43.002487182617188</v>
      </c>
      <c r="JM6">
        <v>43.088634490966797</v>
      </c>
      <c r="JN6">
        <v>43.174777984619141</v>
      </c>
      <c r="JO6">
        <v>43.248947143554688</v>
      </c>
      <c r="JP6">
        <v>43.323116302490234</v>
      </c>
      <c r="JQ6">
        <v>43.370872497558594</v>
      </c>
      <c r="JR6">
        <v>43.418628692626953</v>
      </c>
      <c r="JS6">
        <v>43.424732208251953</v>
      </c>
      <c r="JT6">
        <v>43.430831909179688</v>
      </c>
      <c r="JU6">
        <v>43.400150299072266</v>
      </c>
      <c r="JV6">
        <v>43.369468688964844</v>
      </c>
      <c r="JW6">
        <v>43.316066741943359</v>
      </c>
      <c r="JX6">
        <v>43.262668609619141</v>
      </c>
      <c r="JY6">
        <v>43.197208404541016</v>
      </c>
      <c r="JZ6">
        <v>43.131748199462891</v>
      </c>
      <c r="KA6">
        <v>43.031967163085938</v>
      </c>
      <c r="KB6">
        <v>42.932186126708984</v>
      </c>
      <c r="KC6">
        <v>42.816104888916016</v>
      </c>
      <c r="KD6">
        <v>42.700023651123047</v>
      </c>
      <c r="KE6">
        <v>42.558448791503906</v>
      </c>
      <c r="KF6">
        <v>42.4168701171875</v>
      </c>
      <c r="KG6">
        <v>42.236988067626953</v>
      </c>
      <c r="KH6">
        <v>42.057109832763672</v>
      </c>
      <c r="KI6">
        <v>41.860668182373047</v>
      </c>
      <c r="KJ6">
        <v>41.664230346679688</v>
      </c>
      <c r="KK6">
        <v>41.471057891845703</v>
      </c>
      <c r="KL6">
        <v>41.277885437011719</v>
      </c>
      <c r="KM6">
        <v>41.080703735351563</v>
      </c>
      <c r="KN6">
        <v>40.883518218994141</v>
      </c>
      <c r="KO6">
        <v>40.706817626953125</v>
      </c>
      <c r="KP6">
        <v>40.530117034912109</v>
      </c>
      <c r="KQ6">
        <v>40.405555725097656</v>
      </c>
      <c r="KR6">
        <v>40.280998229980469</v>
      </c>
      <c r="KS6">
        <v>40.198890686035156</v>
      </c>
      <c r="KT6">
        <v>40.116786956787109</v>
      </c>
      <c r="KU6">
        <v>40.066337585449219</v>
      </c>
      <c r="KV6">
        <v>40.015888214111328</v>
      </c>
      <c r="KW6">
        <v>40.024539947509766</v>
      </c>
      <c r="KX6">
        <v>40.033191680908203</v>
      </c>
      <c r="KY6">
        <v>40.090171813964844</v>
      </c>
      <c r="KZ6">
        <v>40.147151947021484</v>
      </c>
      <c r="LA6">
        <v>40.249885559082031</v>
      </c>
      <c r="LB6">
        <v>40.352615356445313</v>
      </c>
      <c r="LC6">
        <v>40.518112182617188</v>
      </c>
      <c r="LD6">
        <v>40.683612823486328</v>
      </c>
      <c r="LE6">
        <v>40.935054779052734</v>
      </c>
      <c r="LF6">
        <v>41.186500549316406</v>
      </c>
      <c r="LG6">
        <v>41.5125732421875</v>
      </c>
      <c r="LH6">
        <v>41.838634490966797</v>
      </c>
      <c r="LI6">
        <v>42.250423431396484</v>
      </c>
      <c r="LJ6">
        <v>42.662208557128906</v>
      </c>
      <c r="LK6">
        <v>43.1414794921875</v>
      </c>
      <c r="LL6">
        <v>43.620773315429688</v>
      </c>
      <c r="LM6">
        <v>44.122989654541016</v>
      </c>
      <c r="LN6">
        <v>44.625225067138672</v>
      </c>
      <c r="LO6">
        <v>45.180385589599609</v>
      </c>
      <c r="LP6">
        <v>45.735546112060547</v>
      </c>
      <c r="LQ6">
        <v>46.317913055419922</v>
      </c>
      <c r="LR6">
        <v>46.900260925292969</v>
      </c>
      <c r="LS6">
        <v>47.48016357421875</v>
      </c>
      <c r="LT6">
        <v>48.060043334960938</v>
      </c>
      <c r="LU6">
        <v>48.626773834228516</v>
      </c>
      <c r="LV6">
        <v>49.193531036376953</v>
      </c>
      <c r="LW6">
        <v>49.775215148925781</v>
      </c>
      <c r="LX6">
        <v>50.356925964355469</v>
      </c>
      <c r="LY6">
        <v>50.945774078369141</v>
      </c>
      <c r="LZ6">
        <v>51.534622192382813</v>
      </c>
      <c r="MA6">
        <v>52.079116821289063</v>
      </c>
      <c r="MB6">
        <v>52.623592376708984</v>
      </c>
      <c r="MC6">
        <v>53.045097351074219</v>
      </c>
      <c r="MD6">
        <v>53.466587066650391</v>
      </c>
      <c r="ME6">
        <v>53.771369934082031</v>
      </c>
      <c r="MF6">
        <v>54.076160430908203</v>
      </c>
      <c r="MG6">
        <v>54.303817749023438</v>
      </c>
      <c r="MH6">
        <v>54.531490325927734</v>
      </c>
      <c r="MI6">
        <v>54.696815490722656</v>
      </c>
      <c r="MJ6">
        <v>54.862140655517578</v>
      </c>
      <c r="MK6">
        <v>54.955448150634766</v>
      </c>
      <c r="ML6">
        <v>55.048755645751953</v>
      </c>
      <c r="MM6">
        <v>55.056632995605469</v>
      </c>
      <c r="MN6">
        <v>55.064510345458984</v>
      </c>
      <c r="MO6">
        <v>54.993461608886719</v>
      </c>
      <c r="MP6">
        <v>54.922416687011719</v>
      </c>
      <c r="MQ6">
        <v>54.741104125976563</v>
      </c>
      <c r="MR6">
        <v>54.559787750244141</v>
      </c>
      <c r="MS6">
        <v>54.24151611328125</v>
      </c>
      <c r="MT6">
        <v>53.923240661621094</v>
      </c>
      <c r="MU6">
        <v>53.486499786376953</v>
      </c>
      <c r="MV6">
        <v>53.049766540527344</v>
      </c>
      <c r="MW6">
        <v>52.534866333007813</v>
      </c>
      <c r="MX6">
        <v>52.019985198974609</v>
      </c>
      <c r="MY6">
        <v>51.497200012207031</v>
      </c>
      <c r="MZ6">
        <v>50.974391937255859</v>
      </c>
      <c r="NA6">
        <v>50.468448638916016</v>
      </c>
      <c r="NB6">
        <v>49.962486267089844</v>
      </c>
      <c r="NC6">
        <v>49.473903656005859</v>
      </c>
      <c r="ND6">
        <v>48.985321044921875</v>
      </c>
      <c r="NE6">
        <v>48.542243957519531</v>
      </c>
      <c r="NF6">
        <v>48.099178314208984</v>
      </c>
      <c r="NG6">
        <v>47.702625274658203</v>
      </c>
      <c r="NH6">
        <v>47.306087493896484</v>
      </c>
      <c r="NI6">
        <v>46.96575927734375</v>
      </c>
      <c r="NJ6">
        <v>46.625411987304688</v>
      </c>
      <c r="NK6">
        <v>46.340572357177734</v>
      </c>
      <c r="NL6">
        <v>46.055721282958984</v>
      </c>
      <c r="NM6">
        <v>45.858566284179688</v>
      </c>
      <c r="NN6">
        <v>45.661415100097656</v>
      </c>
      <c r="NO6">
        <v>45.616207122802734</v>
      </c>
      <c r="NP6">
        <v>45.571002960205078</v>
      </c>
      <c r="NQ6">
        <v>45.693874359130859</v>
      </c>
      <c r="NR6">
        <v>45.816741943359375</v>
      </c>
      <c r="NS6">
        <v>46.059814453125</v>
      </c>
      <c r="NT6">
        <v>46.302902221679688</v>
      </c>
      <c r="NU6">
        <v>46.648273468017578</v>
      </c>
      <c r="NV6">
        <v>46.993663787841797</v>
      </c>
      <c r="NW6">
        <v>47.371692657470703</v>
      </c>
      <c r="NX6">
        <v>47.749721527099609</v>
      </c>
      <c r="NY6">
        <v>48.104423522949219</v>
      </c>
      <c r="NZ6">
        <v>48.4591064453125</v>
      </c>
      <c r="OA6">
        <v>48.747882843017578</v>
      </c>
      <c r="OB6">
        <v>49.036651611328125</v>
      </c>
      <c r="OC6">
        <v>49.240364074707031</v>
      </c>
      <c r="OD6">
        <v>49.444080352783203</v>
      </c>
      <c r="OE6">
        <v>49.565605163574219</v>
      </c>
      <c r="OF6">
        <v>49.687129974365234</v>
      </c>
      <c r="OG6">
        <v>49.667564392089844</v>
      </c>
      <c r="OH6">
        <v>49.647994995117188</v>
      </c>
      <c r="OI6">
        <v>49.445770263671875</v>
      </c>
      <c r="OJ6">
        <v>49.243545532226563</v>
      </c>
      <c r="OK6">
        <v>48.839576721191406</v>
      </c>
      <c r="OL6">
        <v>48.435619354248047</v>
      </c>
      <c r="OM6">
        <v>47.819126129150391</v>
      </c>
      <c r="ON6">
        <v>47.202606201171875</v>
      </c>
      <c r="OO6">
        <v>46.317684173583984</v>
      </c>
      <c r="OP6">
        <v>45.432727813720703</v>
      </c>
      <c r="OQ6">
        <v>44.242828369140625</v>
      </c>
      <c r="OR6">
        <v>43.052925109863281</v>
      </c>
      <c r="OS6">
        <v>41.610965728759766</v>
      </c>
      <c r="OT6">
        <v>40.169048309326172</v>
      </c>
      <c r="OU6">
        <v>38.55126953125</v>
      </c>
      <c r="OV6">
        <v>36.933547973632813</v>
      </c>
      <c r="OW6">
        <v>35.197940826416016</v>
      </c>
      <c r="OX6">
        <v>33.462268829345703</v>
      </c>
      <c r="OY6">
        <v>31.50776481628418</v>
      </c>
      <c r="OZ6">
        <v>29.553186416625977</v>
      </c>
      <c r="PA6">
        <v>27.353206634521484</v>
      </c>
      <c r="PB6">
        <v>25.153224945068359</v>
      </c>
      <c r="PC6">
        <v>22.841058731079102</v>
      </c>
      <c r="PD6">
        <v>20.528980255126953</v>
      </c>
      <c r="PE6">
        <v>18.265029907226563</v>
      </c>
      <c r="PF6">
        <v>16.001165390014648</v>
      </c>
      <c r="PG6">
        <v>13.863204956054688</v>
      </c>
      <c r="PH6">
        <v>11.725163459777832</v>
      </c>
      <c r="PI6">
        <v>9.5868034362792969</v>
      </c>
      <c r="PJ6">
        <v>7.4483613967895508</v>
      </c>
      <c r="PK6">
        <v>5.3273906707763672</v>
      </c>
      <c r="PL6">
        <v>3.2064189910888672</v>
      </c>
      <c r="PM6">
        <v>1.2033683061599731</v>
      </c>
      <c r="PN6">
        <v>-0.79960447549819946</v>
      </c>
      <c r="PO6">
        <v>-2.5960416793823242</v>
      </c>
      <c r="PP6">
        <v>-4.3924088478088379</v>
      </c>
      <c r="PQ6">
        <v>-5.9539241790771484</v>
      </c>
      <c r="PR6">
        <v>-7.515498161315918</v>
      </c>
      <c r="PS6">
        <v>-8.931971549987793</v>
      </c>
      <c r="PT6">
        <v>-10.348495483398438</v>
      </c>
      <c r="PU6">
        <v>-11.584318161010742</v>
      </c>
      <c r="PV6">
        <v>-12.820140838623047</v>
      </c>
      <c r="PW6">
        <v>-13.788552284240723</v>
      </c>
      <c r="PX6">
        <v>-14.756922721862793</v>
      </c>
      <c r="PY6">
        <v>-15.42990779876709</v>
      </c>
      <c r="PZ6">
        <v>-16.102863311767578</v>
      </c>
      <c r="QA6">
        <v>-16.55755615234375</v>
      </c>
      <c r="QB6">
        <v>-17.012266159057617</v>
      </c>
      <c r="QC6">
        <v>-17.353399276733398</v>
      </c>
      <c r="QD6">
        <v>-17.694543838500977</v>
      </c>
      <c r="QE6">
        <v>-17.948102951049805</v>
      </c>
      <c r="QF6">
        <v>-18.201662063598633</v>
      </c>
      <c r="QG6">
        <v>-18.358743667602539</v>
      </c>
      <c r="QH6">
        <v>-18.515815734863281</v>
      </c>
      <c r="QI6">
        <v>-18.564205169677734</v>
      </c>
      <c r="QJ6">
        <v>-18.612592697143555</v>
      </c>
      <c r="QK6">
        <v>-18.564292907714844</v>
      </c>
      <c r="QL6">
        <v>-18.515989303588867</v>
      </c>
      <c r="QM6">
        <v>-18.389654159545898</v>
      </c>
      <c r="QN6">
        <v>-18.263313293457031</v>
      </c>
      <c r="QO6">
        <v>-18.061807632446289</v>
      </c>
      <c r="QP6">
        <v>-17.860301971435547</v>
      </c>
      <c r="QQ6">
        <v>-17.617046356201172</v>
      </c>
      <c r="QR6">
        <v>-17.373800277709961</v>
      </c>
      <c r="QS6">
        <v>-17.134555816650391</v>
      </c>
      <c r="QT6">
        <v>-16.895320892333984</v>
      </c>
      <c r="QU6">
        <v>-16.697223663330078</v>
      </c>
      <c r="QV6">
        <v>-16.499118804931641</v>
      </c>
      <c r="QW6">
        <v>-16.341588973999023</v>
      </c>
      <c r="QX6">
        <v>-16.184051513671875</v>
      </c>
      <c r="QY6">
        <v>-16.052730560302734</v>
      </c>
      <c r="QZ6">
        <v>-15.92141056060791</v>
      </c>
      <c r="RA6">
        <v>-15.802948951721191</v>
      </c>
      <c r="RB6">
        <v>-15.684493064880371</v>
      </c>
      <c r="RC6">
        <v>-15.576801300048828</v>
      </c>
      <c r="RD6">
        <v>-15.469115257263184</v>
      </c>
      <c r="RE6">
        <v>-15.367417335510254</v>
      </c>
      <c r="RF6">
        <v>-15.265715599060059</v>
      </c>
      <c r="RG6">
        <v>-15.163815498352051</v>
      </c>
      <c r="RH6">
        <v>-15.061912536621094</v>
      </c>
      <c r="RI6">
        <v>-14.955403327941895</v>
      </c>
      <c r="RJ6">
        <v>-14.848891258239746</v>
      </c>
      <c r="RK6">
        <v>-14.755010604858398</v>
      </c>
      <c r="RL6">
        <v>-14.661130905151367</v>
      </c>
      <c r="RM6">
        <v>-14.599507331848145</v>
      </c>
      <c r="RN6">
        <v>-14.537886619567871</v>
      </c>
      <c r="RO6">
        <v>-14.501618385314941</v>
      </c>
      <c r="RP6">
        <v>-14.465350151062012</v>
      </c>
      <c r="RQ6">
        <v>-14.448821067810059</v>
      </c>
      <c r="RR6">
        <v>-14.432291030883789</v>
      </c>
      <c r="RS6">
        <v>-14.434783935546875</v>
      </c>
      <c r="RT6">
        <v>-14.437276840209961</v>
      </c>
      <c r="RU6">
        <v>-14.45942211151123</v>
      </c>
      <c r="RV6">
        <v>-14.481565475463867</v>
      </c>
      <c r="RW6">
        <v>-14.518579483032227</v>
      </c>
      <c r="RX6">
        <v>-14.55559253692627</v>
      </c>
      <c r="RY6">
        <v>-14.602831840515137</v>
      </c>
      <c r="RZ6">
        <v>-14.650073051452637</v>
      </c>
      <c r="SA6">
        <v>-14.71985912322998</v>
      </c>
      <c r="SB6">
        <v>-14.789646148681641</v>
      </c>
      <c r="SC6">
        <v>-14.907959938049316</v>
      </c>
      <c r="SD6">
        <v>-15.026274681091309</v>
      </c>
      <c r="SE6">
        <v>-15.204639434814453</v>
      </c>
      <c r="SF6">
        <v>-15.382998466491699</v>
      </c>
      <c r="SG6">
        <v>-15.615453720092773</v>
      </c>
      <c r="SH6">
        <v>-15.847898483276367</v>
      </c>
      <c r="SI6">
        <v>-16.112199783325195</v>
      </c>
      <c r="SJ6">
        <v>-16.376510620117188</v>
      </c>
      <c r="SK6">
        <v>-16.683496475219727</v>
      </c>
      <c r="SL6">
        <v>-16.990495681762695</v>
      </c>
      <c r="SM6">
        <v>-17.347728729248047</v>
      </c>
      <c r="SN6">
        <v>-17.704963684082031</v>
      </c>
      <c r="SO6">
        <v>-18.089082717895508</v>
      </c>
      <c r="SP6">
        <v>-18.473188400268555</v>
      </c>
      <c r="SQ6">
        <v>-18.863265991210938</v>
      </c>
      <c r="SR6">
        <v>-19.253330230712891</v>
      </c>
      <c r="SS6">
        <v>-19.634456634521484</v>
      </c>
      <c r="ST6">
        <v>-20.015596389770508</v>
      </c>
      <c r="SU6">
        <v>-20.41511344909668</v>
      </c>
      <c r="SV6">
        <v>-20.814645767211914</v>
      </c>
      <c r="SW6">
        <v>-21.230178833007813</v>
      </c>
      <c r="SX6">
        <v>-21.645708084106445</v>
      </c>
      <c r="SY6">
        <v>-22.052030563354492</v>
      </c>
      <c r="SZ6">
        <v>-22.458337783813477</v>
      </c>
      <c r="TA6">
        <v>-22.838390350341797</v>
      </c>
      <c r="TB6">
        <v>-23.218427658081055</v>
      </c>
      <c r="TC6">
        <v>-23.557155609130859</v>
      </c>
      <c r="TD6">
        <v>-23.895895004272461</v>
      </c>
      <c r="TE6">
        <v>-24.207464218139648</v>
      </c>
      <c r="TF6">
        <v>-24.519044876098633</v>
      </c>
    </row>
    <row r="7" spans="1:532">
      <c r="A7" t="s">
        <v>105</v>
      </c>
      <c r="B7">
        <v>0.95449042320251465</v>
      </c>
      <c r="C7">
        <v>0.85949403047561646</v>
      </c>
      <c r="D7">
        <v>0.76449757814407349</v>
      </c>
      <c r="E7">
        <v>0.66935795545578003</v>
      </c>
      <c r="F7">
        <v>0.57421833276748657</v>
      </c>
      <c r="G7">
        <v>0.4865557849407196</v>
      </c>
      <c r="H7">
        <v>0.39889320731163025</v>
      </c>
      <c r="I7">
        <v>0.32383576035499573</v>
      </c>
      <c r="J7">
        <v>0.24877828359603882</v>
      </c>
      <c r="K7">
        <v>0.19208413362503052</v>
      </c>
      <c r="L7">
        <v>0.13538993895053864</v>
      </c>
      <c r="M7">
        <v>9.8462797701358795E-2</v>
      </c>
      <c r="N7">
        <v>6.1535671353340149E-2</v>
      </c>
      <c r="O7">
        <v>3.784387931227684E-2</v>
      </c>
      <c r="P7">
        <v>1.4152045361697674E-2</v>
      </c>
      <c r="V7">
        <v>1.4152057468891144E-2</v>
      </c>
      <c r="W7">
        <v>3.0653350986540318E-3</v>
      </c>
      <c r="X7">
        <v>-8.0214114859700203E-3</v>
      </c>
      <c r="Y7">
        <v>-1.085754856467247E-2</v>
      </c>
      <c r="Z7">
        <v>-1.3693690299987793E-2</v>
      </c>
      <c r="AA7">
        <v>-1.2719663791358471E-2</v>
      </c>
      <c r="AB7">
        <v>-1.1745636351406574E-2</v>
      </c>
      <c r="AC7">
        <v>-6.0447030700743198E-3</v>
      </c>
      <c r="AD7">
        <v>-3.4377814154140651E-4</v>
      </c>
      <c r="AE7">
        <v>1.2003477662801743E-2</v>
      </c>
      <c r="AF7">
        <v>2.4350706487894058E-2</v>
      </c>
      <c r="AG7">
        <v>4.3029110878705978E-2</v>
      </c>
      <c r="AH7">
        <v>6.170755997300148E-2</v>
      </c>
      <c r="AI7">
        <v>8.8292777538299561E-2</v>
      </c>
      <c r="AJ7">
        <v>0.11487807333469391</v>
      </c>
      <c r="AK7">
        <v>0.14965656399726868</v>
      </c>
      <c r="AL7">
        <v>0.18443508446216583</v>
      </c>
      <c r="AM7">
        <v>0.22296655178070068</v>
      </c>
      <c r="AN7">
        <v>0.26149794459342957</v>
      </c>
      <c r="AO7">
        <v>0.30123260617256165</v>
      </c>
      <c r="AP7">
        <v>0.34096717834472656</v>
      </c>
      <c r="AQ7">
        <v>0.38138934969902039</v>
      </c>
      <c r="AR7">
        <v>0.42181146144866943</v>
      </c>
      <c r="AS7">
        <v>0.46799203753471375</v>
      </c>
      <c r="AT7">
        <v>0.51417237520217896</v>
      </c>
      <c r="AU7">
        <v>0.56934815645217896</v>
      </c>
      <c r="AV7">
        <v>0.62452393770217896</v>
      </c>
      <c r="AW7">
        <v>0.68179106712341309</v>
      </c>
      <c r="AX7">
        <v>0.73905837535858154</v>
      </c>
      <c r="AY7">
        <v>0.78830403089523315</v>
      </c>
      <c r="AZ7">
        <v>0.83754968643188477</v>
      </c>
      <c r="BA7">
        <v>0.87347412109375</v>
      </c>
      <c r="BB7">
        <v>0.90939849615097046</v>
      </c>
      <c r="BC7">
        <v>0.92824900150299072</v>
      </c>
      <c r="BD7">
        <v>0.94709920883178711</v>
      </c>
      <c r="BE7">
        <v>0.93011105060577393</v>
      </c>
      <c r="BF7">
        <v>0.91312289237976074</v>
      </c>
      <c r="BG7">
        <v>0.84663122892379761</v>
      </c>
      <c r="BH7">
        <v>0.78013908863067627</v>
      </c>
      <c r="BI7">
        <v>0.66007590293884277</v>
      </c>
      <c r="BJ7">
        <v>0.54001271724700928</v>
      </c>
      <c r="BK7">
        <v>0.37978526949882507</v>
      </c>
      <c r="BL7">
        <v>0.2195577472448349</v>
      </c>
      <c r="BM7">
        <v>3.6697607487440109E-2</v>
      </c>
      <c r="BN7">
        <v>-0.14616173505783081</v>
      </c>
      <c r="BO7">
        <v>-0.36700811982154846</v>
      </c>
      <c r="BP7">
        <v>-0.58785444498062134</v>
      </c>
      <c r="BQ7">
        <v>-0.83777832984924316</v>
      </c>
      <c r="BR7">
        <v>-1.0877035856246948</v>
      </c>
      <c r="BS7">
        <v>-1.3733514547348022</v>
      </c>
      <c r="BT7">
        <v>-1.6589993238449097</v>
      </c>
      <c r="BU7">
        <v>-1.9541009664535522</v>
      </c>
      <c r="BV7">
        <v>-2.2492024898529053</v>
      </c>
      <c r="BW7">
        <v>-2.5398077964782715</v>
      </c>
      <c r="BX7">
        <v>-2.8304121494293213</v>
      </c>
      <c r="BY7">
        <v>-3.1252269744873047</v>
      </c>
      <c r="BZ7">
        <v>-3.4200420379638672</v>
      </c>
      <c r="CA7">
        <v>-3.6953485012054443</v>
      </c>
      <c r="CB7">
        <v>-3.9706554412841797</v>
      </c>
      <c r="CC7">
        <v>-4.1744847297668457</v>
      </c>
      <c r="CD7">
        <v>-4.3783144950866699</v>
      </c>
      <c r="CE7">
        <v>-4.5117850303649902</v>
      </c>
      <c r="CF7">
        <v>-4.6452546119689941</v>
      </c>
      <c r="CG7">
        <v>-4.692352294921875</v>
      </c>
      <c r="CH7">
        <v>-4.7394495010375977</v>
      </c>
      <c r="CI7">
        <v>-4.7028660774230957</v>
      </c>
      <c r="CJ7">
        <v>-4.6662826538085938</v>
      </c>
      <c r="CK7">
        <v>-4.5853242874145508</v>
      </c>
      <c r="CL7">
        <v>-4.5043644905090332</v>
      </c>
      <c r="CM7">
        <v>-4.3675718307495117</v>
      </c>
      <c r="CN7">
        <v>-4.2307777404785156</v>
      </c>
      <c r="CO7">
        <v>-4.0125088691711426</v>
      </c>
      <c r="CP7">
        <v>-3.7942414283752441</v>
      </c>
      <c r="CQ7">
        <v>-3.4891693592071533</v>
      </c>
      <c r="CR7">
        <v>-3.1840994358062744</v>
      </c>
      <c r="CS7">
        <v>-2.8303830623626709</v>
      </c>
      <c r="CT7">
        <v>-2.4766659736633301</v>
      </c>
      <c r="CU7">
        <v>-2.0779752731323242</v>
      </c>
      <c r="CV7">
        <v>-1.6792809963226318</v>
      </c>
      <c r="CW7">
        <v>-1.2453539371490479</v>
      </c>
      <c r="CX7">
        <v>-0.81142282485961914</v>
      </c>
      <c r="CY7">
        <v>-0.373710036277771</v>
      </c>
      <c r="CZ7">
        <v>6.3998550176620483E-2</v>
      </c>
      <c r="DA7">
        <v>0.45985668897628784</v>
      </c>
      <c r="DB7">
        <v>0.85571098327636719</v>
      </c>
      <c r="DC7">
        <v>1.224840521812439</v>
      </c>
      <c r="DD7">
        <v>1.5939698219299316</v>
      </c>
      <c r="DE7">
        <v>1.9213846921920776</v>
      </c>
      <c r="DF7">
        <v>2.2488024234771729</v>
      </c>
      <c r="DG7">
        <v>2.5459942817687988</v>
      </c>
      <c r="DH7">
        <v>2.8431885242462158</v>
      </c>
      <c r="DI7">
        <v>3.1042289733886719</v>
      </c>
      <c r="DJ7">
        <v>3.3652670383453369</v>
      </c>
      <c r="DK7">
        <v>3.5686109066009521</v>
      </c>
      <c r="DL7">
        <v>3.7719523906707764</v>
      </c>
      <c r="DM7">
        <v>3.8822188377380371</v>
      </c>
      <c r="DN7">
        <v>3.9924845695495605</v>
      </c>
      <c r="DO7">
        <v>4.0156607627868652</v>
      </c>
      <c r="DP7">
        <v>4.0388369560241699</v>
      </c>
      <c r="DQ7">
        <v>4.0164341926574707</v>
      </c>
      <c r="DR7">
        <v>3.9940316677093506</v>
      </c>
      <c r="DS7">
        <v>3.9124422073364258</v>
      </c>
      <c r="DT7">
        <v>3.8308534622192383</v>
      </c>
      <c r="DU7">
        <v>3.6800789833068848</v>
      </c>
      <c r="DV7">
        <v>3.529306173324585</v>
      </c>
      <c r="DW7">
        <v>3.3595955371856689</v>
      </c>
      <c r="DX7">
        <v>3.1898846626281738</v>
      </c>
      <c r="DY7">
        <v>3.0150191783905029</v>
      </c>
      <c r="DZ7">
        <v>2.8401517868041992</v>
      </c>
      <c r="EA7">
        <v>2.6678354740142822</v>
      </c>
      <c r="EB7">
        <v>2.4955177307128906</v>
      </c>
      <c r="EC7">
        <v>2.3554863929748535</v>
      </c>
      <c r="ED7">
        <v>2.215456485748291</v>
      </c>
      <c r="EE7">
        <v>2.1106045246124268</v>
      </c>
      <c r="EF7">
        <v>2.005753755569458</v>
      </c>
      <c r="EG7">
        <v>1.9243360757827759</v>
      </c>
      <c r="EH7">
        <v>1.8429185152053833</v>
      </c>
      <c r="EI7">
        <v>1.8088564872741699</v>
      </c>
      <c r="EJ7">
        <v>1.7747941017150879</v>
      </c>
      <c r="EK7">
        <v>1.7779738903045654</v>
      </c>
      <c r="EL7">
        <v>1.7811539173126221</v>
      </c>
      <c r="EM7">
        <v>1.7815263271331787</v>
      </c>
      <c r="EN7">
        <v>1.7818987369537354</v>
      </c>
      <c r="EO7">
        <v>1.7896051406860352</v>
      </c>
      <c r="EP7">
        <v>1.7973114252090454</v>
      </c>
      <c r="EQ7">
        <v>1.8682149648666382</v>
      </c>
      <c r="ER7">
        <v>1.9391188621520996</v>
      </c>
      <c r="ES7">
        <v>2.0470633506774902</v>
      </c>
      <c r="ET7">
        <v>2.1550090312957764</v>
      </c>
      <c r="EU7">
        <v>2.2662768363952637</v>
      </c>
      <c r="EV7">
        <v>2.3775458335876465</v>
      </c>
      <c r="EW7">
        <v>2.5135951042175293</v>
      </c>
      <c r="EX7">
        <v>2.6496429443359375</v>
      </c>
      <c r="EY7">
        <v>2.7539792060852051</v>
      </c>
      <c r="EZ7">
        <v>2.8583142757415771</v>
      </c>
      <c r="FA7">
        <v>2.9126596450805664</v>
      </c>
      <c r="FB7">
        <v>2.9670050144195557</v>
      </c>
      <c r="FC7">
        <v>3.0222377777099609</v>
      </c>
      <c r="FD7">
        <v>3.0774710178375244</v>
      </c>
      <c r="FE7">
        <v>3.1237657070159912</v>
      </c>
      <c r="FF7">
        <v>3.1700608730316162</v>
      </c>
      <c r="FG7">
        <v>3.2104833126068115</v>
      </c>
      <c r="FH7">
        <v>3.2509055137634277</v>
      </c>
      <c r="FI7">
        <v>3.3087735176086426</v>
      </c>
      <c r="FJ7">
        <v>3.3666424751281738</v>
      </c>
      <c r="FK7">
        <v>3.4559669494628906</v>
      </c>
      <c r="FL7">
        <v>3.5452911853790283</v>
      </c>
      <c r="FM7">
        <v>3.5837938785552979</v>
      </c>
      <c r="FN7">
        <v>3.6222960948944092</v>
      </c>
      <c r="FO7">
        <v>3.6147048473358154</v>
      </c>
      <c r="FP7">
        <v>3.6071131229400635</v>
      </c>
      <c r="FQ7">
        <v>3.5929036140441895</v>
      </c>
      <c r="FR7">
        <v>3.5786941051483154</v>
      </c>
      <c r="FS7">
        <v>3.5325431823730469</v>
      </c>
      <c r="FT7">
        <v>3.4863910675048828</v>
      </c>
      <c r="FU7">
        <v>3.4570269584655762</v>
      </c>
      <c r="FV7">
        <v>3.4276628494262695</v>
      </c>
      <c r="FW7">
        <v>3.4486618041992188</v>
      </c>
      <c r="FX7">
        <v>3.4696602821350098</v>
      </c>
      <c r="FY7">
        <v>3.5305371284484863</v>
      </c>
      <c r="FZ7">
        <v>3.591414213180542</v>
      </c>
      <c r="GA7">
        <v>3.6985862255096436</v>
      </c>
      <c r="GB7">
        <v>3.8057587146759033</v>
      </c>
      <c r="GC7">
        <v>3.9688773155212402</v>
      </c>
      <c r="GD7">
        <v>4.1319994926452637</v>
      </c>
      <c r="GE7">
        <v>4.3789157867431641</v>
      </c>
      <c r="GF7">
        <v>4.6258330345153809</v>
      </c>
      <c r="GG7">
        <v>4.9270954132080078</v>
      </c>
      <c r="GH7">
        <v>5.2283520698547363</v>
      </c>
      <c r="GI7">
        <v>5.5875978469848633</v>
      </c>
      <c r="GJ7">
        <v>5.9468436241149902</v>
      </c>
      <c r="GK7">
        <v>6.4001979827880859</v>
      </c>
      <c r="GL7">
        <v>6.8535537719726563</v>
      </c>
      <c r="GM7">
        <v>7.4293384552001953</v>
      </c>
      <c r="GN7">
        <v>8.0051355361938477</v>
      </c>
      <c r="GO7">
        <v>8.6386852264404297</v>
      </c>
      <c r="GP7">
        <v>9.2722358703613281</v>
      </c>
      <c r="GQ7">
        <v>9.8412141799926758</v>
      </c>
      <c r="GR7">
        <v>10.410181045532227</v>
      </c>
      <c r="GS7">
        <v>10.908827781677246</v>
      </c>
      <c r="GT7">
        <v>11.407475471496582</v>
      </c>
      <c r="GU7">
        <v>11.795541763305664</v>
      </c>
      <c r="GV7">
        <v>12.183605194091797</v>
      </c>
      <c r="GW7">
        <v>12.374540328979492</v>
      </c>
      <c r="GX7">
        <v>12.565479278564453</v>
      </c>
      <c r="GY7">
        <v>12.581121444702148</v>
      </c>
      <c r="GZ7">
        <v>12.596762657165527</v>
      </c>
      <c r="HA7">
        <v>12.444154739379883</v>
      </c>
      <c r="HB7">
        <v>12.291549682617188</v>
      </c>
      <c r="HC7">
        <v>11.961498260498047</v>
      </c>
      <c r="HD7">
        <v>11.631443977355957</v>
      </c>
      <c r="HE7">
        <v>11.177345275878906</v>
      </c>
      <c r="HF7">
        <v>10.723245620727539</v>
      </c>
      <c r="HG7">
        <v>10.151527404785156</v>
      </c>
      <c r="HH7">
        <v>9.579798698425293</v>
      </c>
      <c r="HI7">
        <v>8.8384189605712891</v>
      </c>
      <c r="HJ7">
        <v>8.0970373153686523</v>
      </c>
      <c r="HK7">
        <v>7.2704272270202637</v>
      </c>
      <c r="HL7">
        <v>6.4438333511352539</v>
      </c>
      <c r="HM7">
        <v>5.7113037109375</v>
      </c>
      <c r="HN7">
        <v>4.9787740707397461</v>
      </c>
      <c r="HO7">
        <v>4.3671107292175293</v>
      </c>
      <c r="HP7">
        <v>3.755448579788208</v>
      </c>
      <c r="HQ7">
        <v>3.2933650016784668</v>
      </c>
      <c r="HR7">
        <v>2.8312726020812988</v>
      </c>
      <c r="HS7">
        <v>2.616469144821167</v>
      </c>
      <c r="HT7">
        <v>2.4016671180725098</v>
      </c>
      <c r="HU7">
        <v>2.4107770919799805</v>
      </c>
      <c r="HV7">
        <v>2.4198870658874512</v>
      </c>
      <c r="HW7">
        <v>2.6141762733459473</v>
      </c>
      <c r="HX7">
        <v>2.8084673881530762</v>
      </c>
      <c r="HY7">
        <v>3.2017755508422852</v>
      </c>
      <c r="HZ7">
        <v>3.5950846672058105</v>
      </c>
      <c r="IA7">
        <v>4.0979046821594238</v>
      </c>
      <c r="IB7">
        <v>4.6007347106933594</v>
      </c>
      <c r="IC7">
        <v>5.1476249694824219</v>
      </c>
      <c r="ID7">
        <v>5.6945152282714844</v>
      </c>
      <c r="IE7">
        <v>6.2995610237121582</v>
      </c>
      <c r="IF7">
        <v>6.9045958518981934</v>
      </c>
      <c r="IG7">
        <v>7.4653515815734863</v>
      </c>
      <c r="IH7">
        <v>8.0261077880859375</v>
      </c>
      <c r="II7">
        <v>8.4089021682739258</v>
      </c>
      <c r="IJ7">
        <v>8.7916955947875977</v>
      </c>
      <c r="IK7">
        <v>8.9839487075805664</v>
      </c>
      <c r="IL7">
        <v>9.1762046813964844</v>
      </c>
      <c r="IM7">
        <v>9.1639442443847656</v>
      </c>
      <c r="IN7">
        <v>9.1516828536987305</v>
      </c>
      <c r="IO7">
        <v>8.8985195159912109</v>
      </c>
      <c r="IP7">
        <v>8.6453619003295898</v>
      </c>
      <c r="IQ7">
        <v>8.2161874771118164</v>
      </c>
      <c r="IR7">
        <v>7.7870125770568848</v>
      </c>
      <c r="IS7">
        <v>7.2091536521911621</v>
      </c>
      <c r="IT7">
        <v>6.6312932968139648</v>
      </c>
      <c r="IU7">
        <v>5.866663932800293</v>
      </c>
      <c r="IV7">
        <v>5.1020197868347168</v>
      </c>
      <c r="IW7">
        <v>4.2677044868469238</v>
      </c>
      <c r="IX7">
        <v>3.43338942527771</v>
      </c>
      <c r="IY7">
        <v>2.6703212261199951</v>
      </c>
      <c r="IZ7">
        <v>1.9072672128677368</v>
      </c>
      <c r="JA7">
        <v>1.2002344131469727</v>
      </c>
      <c r="JB7">
        <v>0.49320200085639954</v>
      </c>
      <c r="JC7">
        <v>-8.2794539630413055E-2</v>
      </c>
      <c r="JD7">
        <v>-0.65878927707672119</v>
      </c>
      <c r="JE7">
        <v>-0.97648954391479492</v>
      </c>
      <c r="JF7">
        <v>-1.2941957712173462</v>
      </c>
      <c r="JG7">
        <v>-1.3650145530700684</v>
      </c>
      <c r="JH7">
        <v>-1.4358316659927368</v>
      </c>
      <c r="JI7">
        <v>-1.2773221731185913</v>
      </c>
      <c r="JJ7">
        <v>-1.1188158988952637</v>
      </c>
      <c r="JK7">
        <v>-0.70342189073562622</v>
      </c>
      <c r="JL7">
        <v>-0.28802588582038879</v>
      </c>
      <c r="JM7">
        <v>0.30146384239196777</v>
      </c>
      <c r="JN7">
        <v>0.89095443487167358</v>
      </c>
      <c r="JO7">
        <v>1.6018699407577515</v>
      </c>
      <c r="JP7">
        <v>2.3127989768981934</v>
      </c>
      <c r="JQ7">
        <v>3.1920337677001953</v>
      </c>
      <c r="JR7">
        <v>4.0712695121765137</v>
      </c>
      <c r="JS7">
        <v>5.0424084663391113</v>
      </c>
      <c r="JT7">
        <v>6.0135293006896973</v>
      </c>
      <c r="JU7">
        <v>6.8803606033325195</v>
      </c>
      <c r="JV7">
        <v>7.7471919059753418</v>
      </c>
      <c r="JW7">
        <v>8.5014076232910156</v>
      </c>
      <c r="JX7">
        <v>9.2556228637695313</v>
      </c>
      <c r="JY7">
        <v>9.8835458755493164</v>
      </c>
      <c r="JZ7">
        <v>10.511481285095215</v>
      </c>
      <c r="KA7">
        <v>10.888175010681152</v>
      </c>
      <c r="KB7">
        <v>11.264866828918457</v>
      </c>
      <c r="KC7">
        <v>11.392637252807617</v>
      </c>
      <c r="KD7">
        <v>11.520403861999512</v>
      </c>
      <c r="KE7">
        <v>11.438614845275879</v>
      </c>
      <c r="KF7">
        <v>11.356825828552246</v>
      </c>
      <c r="KG7">
        <v>11.031355857849121</v>
      </c>
      <c r="KH7">
        <v>10.70588493347168</v>
      </c>
      <c r="KI7">
        <v>10.194327354431152</v>
      </c>
      <c r="KJ7">
        <v>9.6827592849731445</v>
      </c>
      <c r="KK7">
        <v>9.0618438720703125</v>
      </c>
      <c r="KL7">
        <v>8.4409265518188477</v>
      </c>
      <c r="KM7">
        <v>7.6673440933227539</v>
      </c>
      <c r="KN7">
        <v>6.8937764167785645</v>
      </c>
      <c r="KO7">
        <v>6.0043435096740723</v>
      </c>
      <c r="KP7">
        <v>5.1149086952209473</v>
      </c>
      <c r="KQ7">
        <v>4.3211297988891602</v>
      </c>
      <c r="KR7">
        <v>3.5273523330688477</v>
      </c>
      <c r="KS7">
        <v>2.8746201992034912</v>
      </c>
      <c r="KT7">
        <v>2.2218754291534424</v>
      </c>
      <c r="KU7">
        <v>1.6912568807601929</v>
      </c>
      <c r="KV7">
        <v>1.1606394052505493</v>
      </c>
      <c r="KW7">
        <v>0.84611308574676514</v>
      </c>
      <c r="KX7">
        <v>0.5315927267074585</v>
      </c>
      <c r="KY7">
        <v>0.44939976930618286</v>
      </c>
      <c r="KZ7">
        <v>0.36720865964889526</v>
      </c>
      <c r="LA7">
        <v>0.46790638566017151</v>
      </c>
      <c r="LB7">
        <v>0.56860560178756714</v>
      </c>
      <c r="LC7">
        <v>0.88917070627212524</v>
      </c>
      <c r="LD7">
        <v>1.2097419500350952</v>
      </c>
      <c r="LE7">
        <v>1.7277542352676392</v>
      </c>
      <c r="LF7">
        <v>2.2457675933837891</v>
      </c>
      <c r="LG7">
        <v>2.8615565299987793</v>
      </c>
      <c r="LH7">
        <v>3.4773337841033936</v>
      </c>
      <c r="LI7">
        <v>4.2344703674316406</v>
      </c>
      <c r="LJ7">
        <v>4.9916081428527832</v>
      </c>
      <c r="LK7">
        <v>5.8498001098632813</v>
      </c>
      <c r="LL7">
        <v>6.7080240249633789</v>
      </c>
      <c r="LM7">
        <v>7.5034775733947754</v>
      </c>
      <c r="LN7">
        <v>8.2989597320556641</v>
      </c>
      <c r="LO7">
        <v>8.9892778396606445</v>
      </c>
      <c r="LP7">
        <v>9.679595947265625</v>
      </c>
      <c r="LQ7">
        <v>10.197736740112305</v>
      </c>
      <c r="LR7">
        <v>10.715853691101074</v>
      </c>
      <c r="LS7">
        <v>11.037779808044434</v>
      </c>
      <c r="LT7">
        <v>11.35969066619873</v>
      </c>
      <c r="LU7">
        <v>11.48731517791748</v>
      </c>
      <c r="LV7">
        <v>11.614943504333496</v>
      </c>
      <c r="LW7">
        <v>11.555957794189453</v>
      </c>
      <c r="LX7">
        <v>11.496967315673828</v>
      </c>
      <c r="LY7">
        <v>11.230574607849121</v>
      </c>
      <c r="LZ7">
        <v>10.964181900024414</v>
      </c>
      <c r="MA7">
        <v>10.488361358642578</v>
      </c>
      <c r="MB7">
        <v>10.012555122375488</v>
      </c>
      <c r="MC7">
        <v>9.3739519119262695</v>
      </c>
      <c r="MD7">
        <v>8.7353725433349609</v>
      </c>
      <c r="ME7">
        <v>7.9938902854919434</v>
      </c>
      <c r="MF7">
        <v>7.2523784637451172</v>
      </c>
      <c r="MG7">
        <v>6.3912363052368164</v>
      </c>
      <c r="MH7">
        <v>5.5300607681274414</v>
      </c>
      <c r="MI7">
        <v>4.6209335327148438</v>
      </c>
      <c r="MJ7">
        <v>3.7118065357208252</v>
      </c>
      <c r="MK7">
        <v>2.895092248916626</v>
      </c>
      <c r="ML7">
        <v>2.0784108638763428</v>
      </c>
      <c r="MM7">
        <v>1.4286316633224487</v>
      </c>
      <c r="MN7">
        <v>0.77887880802154541</v>
      </c>
      <c r="MO7">
        <v>0.30863100290298462</v>
      </c>
      <c r="MP7">
        <v>-0.16163370013237</v>
      </c>
      <c r="MQ7">
        <v>-0.48437598347663879</v>
      </c>
      <c r="MR7">
        <v>-0.80712783336639404</v>
      </c>
      <c r="MS7">
        <v>-0.94732844829559326</v>
      </c>
      <c r="MT7">
        <v>-1.0875290632247925</v>
      </c>
      <c r="MU7">
        <v>-1.0102958679199219</v>
      </c>
      <c r="MV7">
        <v>-0.93306231498718262</v>
      </c>
      <c r="MW7">
        <v>-0.65033137798309326</v>
      </c>
      <c r="MX7">
        <v>-0.36760932207107544</v>
      </c>
      <c r="MY7">
        <v>8.6079992353916168E-2</v>
      </c>
      <c r="MZ7">
        <v>0.53978818655014038</v>
      </c>
      <c r="NA7">
        <v>1.1520416736602783</v>
      </c>
      <c r="NB7">
        <v>1.7643206119537354</v>
      </c>
      <c r="NC7">
        <v>2.5298376083374023</v>
      </c>
      <c r="ND7">
        <v>3.2953550815582275</v>
      </c>
      <c r="NE7">
        <v>4.1224946975708008</v>
      </c>
      <c r="NF7">
        <v>4.9496040344238281</v>
      </c>
      <c r="NG7">
        <v>5.7440571784973145</v>
      </c>
      <c r="NH7">
        <v>6.5384798049926758</v>
      </c>
      <c r="NI7">
        <v>7.2321772575378418</v>
      </c>
      <c r="NJ7">
        <v>7.925900936126709</v>
      </c>
      <c r="NK7">
        <v>8.5437116622924805</v>
      </c>
      <c r="NL7">
        <v>9.1615467071533203</v>
      </c>
      <c r="NM7">
        <v>9.68585205078125</v>
      </c>
      <c r="NN7">
        <v>10.210158348083496</v>
      </c>
      <c r="NO7">
        <v>10.609004020690918</v>
      </c>
      <c r="NP7">
        <v>11.007834434509277</v>
      </c>
      <c r="NQ7">
        <v>11.258853912353516</v>
      </c>
      <c r="NR7">
        <v>11.509862899780273</v>
      </c>
      <c r="NS7">
        <v>11.608180999755859</v>
      </c>
      <c r="NT7">
        <v>11.706501960754395</v>
      </c>
      <c r="NU7">
        <v>11.662728309631348</v>
      </c>
      <c r="NV7">
        <v>11.618949890136719</v>
      </c>
      <c r="NW7">
        <v>11.417329788208008</v>
      </c>
      <c r="NX7">
        <v>11.215709686279297</v>
      </c>
      <c r="NY7">
        <v>10.865368843078613</v>
      </c>
      <c r="NZ7">
        <v>10.51503849029541</v>
      </c>
      <c r="OA7">
        <v>10.027642250061035</v>
      </c>
      <c r="OB7">
        <v>9.5402631759643555</v>
      </c>
      <c r="OC7">
        <v>8.9681158065795898</v>
      </c>
      <c r="OD7">
        <v>8.3959474563598633</v>
      </c>
      <c r="OE7">
        <v>7.7481708526611328</v>
      </c>
      <c r="OF7">
        <v>7.1003689765930176</v>
      </c>
      <c r="OG7">
        <v>6.4204506874084473</v>
      </c>
      <c r="OH7">
        <v>5.7405319213867188</v>
      </c>
      <c r="OI7">
        <v>5.0792660713195801</v>
      </c>
      <c r="OJ7">
        <v>4.418025016784668</v>
      </c>
      <c r="OK7">
        <v>3.8082406520843506</v>
      </c>
      <c r="OL7">
        <v>3.1984794139862061</v>
      </c>
      <c r="OM7">
        <v>2.6594779491424561</v>
      </c>
      <c r="ON7">
        <v>2.1204559803009033</v>
      </c>
      <c r="OO7">
        <v>1.6310142278671265</v>
      </c>
      <c r="OP7">
        <v>1.1415547132492065</v>
      </c>
      <c r="OQ7">
        <v>0.7191193699836731</v>
      </c>
      <c r="OR7">
        <v>0.29668411612510681</v>
      </c>
      <c r="OS7">
        <v>-2.7017373591661453E-2</v>
      </c>
      <c r="OT7">
        <v>-0.35070493817329407</v>
      </c>
      <c r="OU7">
        <v>-0.55734783411026001</v>
      </c>
      <c r="OV7">
        <v>-0.76398187875747681</v>
      </c>
      <c r="OW7">
        <v>-0.84531199932098389</v>
      </c>
      <c r="OX7">
        <v>-0.92664432525634766</v>
      </c>
      <c r="OY7">
        <v>-0.8747064471244812</v>
      </c>
      <c r="OZ7">
        <v>-0.82276439666748047</v>
      </c>
      <c r="PA7">
        <v>-0.62664395570755005</v>
      </c>
      <c r="PB7">
        <v>-0.43052354454994202</v>
      </c>
      <c r="PC7">
        <v>-0.14151832461357117</v>
      </c>
      <c r="PD7">
        <v>0.14747728407382965</v>
      </c>
      <c r="PE7">
        <v>0.4918036162853241</v>
      </c>
      <c r="PF7">
        <v>0.83611738681793213</v>
      </c>
      <c r="PG7">
        <v>1.2199931144714355</v>
      </c>
      <c r="PH7">
        <v>1.6038841009140015</v>
      </c>
      <c r="PI7">
        <v>2.0510709285736084</v>
      </c>
      <c r="PJ7">
        <v>2.4982757568359375</v>
      </c>
      <c r="PK7">
        <v>3.011981725692749</v>
      </c>
      <c r="PL7">
        <v>3.5256876945495605</v>
      </c>
      <c r="PM7">
        <v>4.0772004127502441</v>
      </c>
      <c r="PN7">
        <v>4.628692626953125</v>
      </c>
      <c r="PO7">
        <v>5.181093692779541</v>
      </c>
      <c r="PP7">
        <v>5.7334742546081543</v>
      </c>
      <c r="PQ7">
        <v>6.2596702575683594</v>
      </c>
      <c r="PR7">
        <v>6.7858867645263672</v>
      </c>
      <c r="PS7">
        <v>7.3040628433227539</v>
      </c>
      <c r="PT7">
        <v>7.8222570419311523</v>
      </c>
      <c r="PU7">
        <v>8.3171987533569336</v>
      </c>
      <c r="PV7">
        <v>8.8121404647827148</v>
      </c>
      <c r="PW7">
        <v>9.2464532852172852</v>
      </c>
      <c r="PX7">
        <v>9.6807489395141602</v>
      </c>
      <c r="PY7">
        <v>10.037424087524414</v>
      </c>
      <c r="PZ7">
        <v>10.394084930419922</v>
      </c>
      <c r="QA7">
        <v>10.662052154541016</v>
      </c>
      <c r="QB7">
        <v>10.930030822753906</v>
      </c>
      <c r="QC7">
        <v>11.099193572998047</v>
      </c>
      <c r="QD7">
        <v>11.26836109161377</v>
      </c>
      <c r="QE7">
        <v>11.2957763671875</v>
      </c>
      <c r="QF7">
        <v>11.323192596435547</v>
      </c>
      <c r="QG7">
        <v>11.181900978088379</v>
      </c>
      <c r="QH7">
        <v>11.040611267089844</v>
      </c>
      <c r="QI7">
        <v>10.730635643005371</v>
      </c>
      <c r="QJ7">
        <v>10.420670509338379</v>
      </c>
      <c r="QK7">
        <v>9.978611946105957</v>
      </c>
      <c r="QL7">
        <v>9.536534309387207</v>
      </c>
      <c r="QM7">
        <v>8.9716072082519531</v>
      </c>
      <c r="QN7">
        <v>8.4066562652587891</v>
      </c>
      <c r="QO7">
        <v>7.7393712997436523</v>
      </c>
      <c r="QP7">
        <v>7.0720853805541992</v>
      </c>
      <c r="QQ7">
        <v>6.354583740234375</v>
      </c>
      <c r="QR7">
        <v>5.6371073722839355</v>
      </c>
      <c r="QS7">
        <v>4.903017520904541</v>
      </c>
      <c r="QT7">
        <v>4.1689553260803223</v>
      </c>
      <c r="QU7">
        <v>3.4405081272125244</v>
      </c>
      <c r="QV7">
        <v>2.7120327949523926</v>
      </c>
      <c r="QW7">
        <v>1.9564560651779175</v>
      </c>
      <c r="QX7">
        <v>1.2008509635925293</v>
      </c>
      <c r="QY7">
        <v>0.46317914128303528</v>
      </c>
      <c r="QZ7">
        <v>-0.27449271082878113</v>
      </c>
      <c r="RA7">
        <v>-0.9172816276550293</v>
      </c>
      <c r="RB7">
        <v>-1.5600444078445435</v>
      </c>
      <c r="RC7">
        <v>-2.0717658996582031</v>
      </c>
      <c r="RD7">
        <v>-2.5834667682647705</v>
      </c>
      <c r="RE7">
        <v>-2.9651081562042236</v>
      </c>
      <c r="RF7">
        <v>-3.3467631340026855</v>
      </c>
      <c r="RG7">
        <v>-3.6271357536315918</v>
      </c>
      <c r="RH7">
        <v>-3.9075179100036621</v>
      </c>
      <c r="RI7">
        <v>-4.0982236862182617</v>
      </c>
      <c r="RJ7">
        <v>-4.2889299392700195</v>
      </c>
      <c r="RK7">
        <v>-4.4212870597839355</v>
      </c>
      <c r="RL7">
        <v>-4.5536384582519531</v>
      </c>
      <c r="RM7">
        <v>-4.6577763557434082</v>
      </c>
      <c r="RN7">
        <v>-4.7619099617004395</v>
      </c>
      <c r="RO7">
        <v>-4.8509173393249512</v>
      </c>
      <c r="RP7">
        <v>-4.9399280548095703</v>
      </c>
      <c r="RQ7">
        <v>-5.0178780555725098</v>
      </c>
      <c r="RR7">
        <v>-5.0958304405212402</v>
      </c>
      <c r="RS7">
        <v>-5.1557321548461914</v>
      </c>
      <c r="RT7">
        <v>-5.2156343460083008</v>
      </c>
      <c r="RU7">
        <v>-5.2619013786315918</v>
      </c>
      <c r="RV7">
        <v>-5.3081669807434082</v>
      </c>
      <c r="RW7">
        <v>-5.3529162406921387</v>
      </c>
      <c r="RX7">
        <v>-5.3976635932922363</v>
      </c>
      <c r="RY7">
        <v>-5.4354782104492188</v>
      </c>
      <c r="RZ7">
        <v>-5.4732942581176758</v>
      </c>
      <c r="SA7">
        <v>-5.4904541969299316</v>
      </c>
      <c r="SB7">
        <v>-5.5076141357421875</v>
      </c>
      <c r="SC7">
        <v>-5.5007100105285645</v>
      </c>
      <c r="SD7">
        <v>-5.4938058853149414</v>
      </c>
      <c r="SE7">
        <v>-5.4718327522277832</v>
      </c>
      <c r="SF7">
        <v>-5.4498600959777832</v>
      </c>
      <c r="SG7">
        <v>-5.4039368629455566</v>
      </c>
      <c r="SH7">
        <v>-5.3580150604248047</v>
      </c>
      <c r="SI7">
        <v>-5.2781171798706055</v>
      </c>
      <c r="SJ7">
        <v>-5.198216438293457</v>
      </c>
      <c r="SK7">
        <v>-5.0740580558776855</v>
      </c>
      <c r="SL7">
        <v>-4.9498944282531738</v>
      </c>
      <c r="SM7">
        <v>-4.7756032943725586</v>
      </c>
      <c r="SN7">
        <v>-4.6013121604919434</v>
      </c>
      <c r="SO7">
        <v>-4.3890557289123535</v>
      </c>
      <c r="SP7">
        <v>-4.1768069267272949</v>
      </c>
      <c r="SQ7">
        <v>-3.9409146308898926</v>
      </c>
      <c r="SR7">
        <v>-3.7050313949584961</v>
      </c>
      <c r="SS7">
        <v>-3.4580047130584717</v>
      </c>
      <c r="ST7">
        <v>-3.2109682559967041</v>
      </c>
      <c r="SU7">
        <v>-2.9489014148712158</v>
      </c>
      <c r="SV7">
        <v>-2.6868243217468262</v>
      </c>
      <c r="SW7">
        <v>-2.4325211048126221</v>
      </c>
      <c r="SX7">
        <v>-2.178217887878418</v>
      </c>
      <c r="SY7">
        <v>-1.9612329006195068</v>
      </c>
      <c r="SZ7">
        <v>-1.7442569732666016</v>
      </c>
      <c r="TA7">
        <v>-1.5607627630233765</v>
      </c>
      <c r="TB7">
        <v>-1.3772760629653931</v>
      </c>
      <c r="TC7">
        <v>-1.2215484380722046</v>
      </c>
      <c r="TD7">
        <v>-1.0658150911331177</v>
      </c>
      <c r="TE7">
        <v>-0.93007200956344604</v>
      </c>
      <c r="TF7">
        <v>-0.79432368278503418</v>
      </c>
    </row>
    <row r="8" spans="1:532">
      <c r="A8" t="s">
        <v>106</v>
      </c>
      <c r="B8">
        <v>-90.588699340820313</v>
      </c>
      <c r="C8">
        <v>-90.53009033203125</v>
      </c>
      <c r="D8">
        <v>-90.471473693847656</v>
      </c>
      <c r="E8">
        <v>-90.412796020507813</v>
      </c>
      <c r="F8">
        <v>-90.3541259765625</v>
      </c>
      <c r="G8">
        <v>-90.300071716308594</v>
      </c>
      <c r="H8">
        <v>-90.246009826660156</v>
      </c>
      <c r="I8">
        <v>-90.199714660644531</v>
      </c>
      <c r="J8">
        <v>-90.153419494628906</v>
      </c>
      <c r="K8">
        <v>-90.118476867675781</v>
      </c>
      <c r="L8">
        <v>-90.083518981933594</v>
      </c>
      <c r="M8">
        <v>-90.060745239257813</v>
      </c>
      <c r="N8">
        <v>-90.037971496582031</v>
      </c>
      <c r="O8">
        <v>-90.015830993652344</v>
      </c>
      <c r="P8">
        <v>-89.993675231933594</v>
      </c>
      <c r="V8">
        <v>-89.993675231933594</v>
      </c>
      <c r="W8">
        <v>-89.944976806640625</v>
      </c>
      <c r="X8">
        <v>-89.896278381347656</v>
      </c>
      <c r="Y8">
        <v>-89.817840576171875</v>
      </c>
      <c r="Z8">
        <v>-89.739402770996094</v>
      </c>
      <c r="AA8">
        <v>-89.625640869140625</v>
      </c>
      <c r="AB8">
        <v>-89.511878967285156</v>
      </c>
      <c r="AC8">
        <v>-89.365455627441406</v>
      </c>
      <c r="AD8">
        <v>-89.219039916992188</v>
      </c>
      <c r="AE8">
        <v>-89.045318603515625</v>
      </c>
      <c r="AF8">
        <v>-88.871604919433594</v>
      </c>
      <c r="AG8">
        <v>-88.675308227539063</v>
      </c>
      <c r="AH8">
        <v>-88.479011535644531</v>
      </c>
      <c r="AI8">
        <v>-88.246162414550781</v>
      </c>
      <c r="AJ8">
        <v>-88.0133056640625</v>
      </c>
      <c r="AK8">
        <v>-87.736854553222656</v>
      </c>
      <c r="AL8">
        <v>-87.460403442382813</v>
      </c>
      <c r="AM8">
        <v>-87.146049499511719</v>
      </c>
      <c r="AN8">
        <v>-86.831695556640625</v>
      </c>
      <c r="AO8">
        <v>-86.487289428710938</v>
      </c>
      <c r="AP8">
        <v>-86.14288330078125</v>
      </c>
      <c r="AQ8">
        <v>-85.776687622070313</v>
      </c>
      <c r="AR8">
        <v>-85.410476684570313</v>
      </c>
      <c r="AS8">
        <v>-85.041061401367188</v>
      </c>
      <c r="AT8">
        <v>-84.671653747558594</v>
      </c>
      <c r="AU8">
        <v>-84.309852600097656</v>
      </c>
      <c r="AV8">
        <v>-83.94805908203125</v>
      </c>
      <c r="AW8">
        <v>-83.596458435058594</v>
      </c>
      <c r="AX8">
        <v>-83.244865417480469</v>
      </c>
      <c r="AY8">
        <v>-82.915618896484375</v>
      </c>
      <c r="AZ8">
        <v>-82.58636474609375</v>
      </c>
      <c r="BA8">
        <v>-82.303215026855469</v>
      </c>
      <c r="BB8">
        <v>-82.020057678222656</v>
      </c>
      <c r="BC8">
        <v>-81.794105529785156</v>
      </c>
      <c r="BD8">
        <v>-81.568161010742188</v>
      </c>
      <c r="BE8">
        <v>-81.372329711914063</v>
      </c>
      <c r="BF8">
        <v>-81.176490783691406</v>
      </c>
      <c r="BG8">
        <v>-81.015434265136719</v>
      </c>
      <c r="BH8">
        <v>-80.8543701171875</v>
      </c>
      <c r="BI8">
        <v>-80.74176025390625</v>
      </c>
      <c r="BJ8">
        <v>-80.629142761230469</v>
      </c>
      <c r="BK8">
        <v>-80.580757141113281</v>
      </c>
      <c r="BL8">
        <v>-80.532371520996094</v>
      </c>
      <c r="BM8">
        <v>-80.557174682617188</v>
      </c>
      <c r="BN8">
        <v>-80.581985473632813</v>
      </c>
      <c r="BO8">
        <v>-80.676010131835938</v>
      </c>
      <c r="BP8">
        <v>-80.770034790039063</v>
      </c>
      <c r="BQ8">
        <v>-80.921150207519531</v>
      </c>
      <c r="BR8">
        <v>-81.072273254394531</v>
      </c>
      <c r="BS8">
        <v>-81.273895263671875</v>
      </c>
      <c r="BT8">
        <v>-81.475517272949219</v>
      </c>
      <c r="BU8">
        <v>-81.706703186035156</v>
      </c>
      <c r="BV8">
        <v>-81.937896728515625</v>
      </c>
      <c r="BW8">
        <v>-82.195442199707031</v>
      </c>
      <c r="BX8">
        <v>-82.452980041503906</v>
      </c>
      <c r="BY8">
        <v>-82.730514526367188</v>
      </c>
      <c r="BZ8">
        <v>-83.008064270019531</v>
      </c>
      <c r="CA8">
        <v>-83.27838134765625</v>
      </c>
      <c r="CB8">
        <v>-83.5487060546875</v>
      </c>
      <c r="CC8">
        <v>-83.829231262207031</v>
      </c>
      <c r="CD8">
        <v>-84.1097412109375</v>
      </c>
      <c r="CE8">
        <v>-84.418083190917969</v>
      </c>
      <c r="CF8">
        <v>-84.726417541503906</v>
      </c>
      <c r="CG8">
        <v>-85.054206848144531</v>
      </c>
      <c r="CH8">
        <v>-85.381996154785156</v>
      </c>
      <c r="CI8">
        <v>-85.680854797363281</v>
      </c>
      <c r="CJ8">
        <v>-85.979705810546875</v>
      </c>
      <c r="CK8">
        <v>-86.232841491699219</v>
      </c>
      <c r="CL8">
        <v>-86.485977172851563</v>
      </c>
      <c r="CM8">
        <v>-86.721885681152344</v>
      </c>
      <c r="CN8">
        <v>-86.957801818847656</v>
      </c>
      <c r="CO8">
        <v>-87.193977355957031</v>
      </c>
      <c r="CP8">
        <v>-87.430152893066406</v>
      </c>
      <c r="CQ8">
        <v>-87.689674377441406</v>
      </c>
      <c r="CR8">
        <v>-87.949188232421875</v>
      </c>
      <c r="CS8">
        <v>-88.214187622070313</v>
      </c>
      <c r="CT8">
        <v>-88.479179382324219</v>
      </c>
      <c r="CU8">
        <v>-88.729560852050781</v>
      </c>
      <c r="CV8">
        <v>-88.979949951171875</v>
      </c>
      <c r="CW8">
        <v>-89.219924926757813</v>
      </c>
      <c r="CX8">
        <v>-89.459915161132813</v>
      </c>
      <c r="CY8">
        <v>-89.66162109375</v>
      </c>
      <c r="CZ8">
        <v>-89.863334655761719</v>
      </c>
      <c r="DA8">
        <v>-90.02783203125</v>
      </c>
      <c r="DB8">
        <v>-90.19232177734375</v>
      </c>
      <c r="DC8">
        <v>-90.339485168457031</v>
      </c>
      <c r="DD8">
        <v>-90.486656188964844</v>
      </c>
      <c r="DE8">
        <v>-90.623359680175781</v>
      </c>
      <c r="DF8">
        <v>-90.76007080078125</v>
      </c>
      <c r="DG8">
        <v>-90.894371032714844</v>
      </c>
      <c r="DH8">
        <v>-91.028671264648438</v>
      </c>
      <c r="DI8">
        <v>-91.144325256347656</v>
      </c>
      <c r="DJ8">
        <v>-91.259971618652344</v>
      </c>
      <c r="DK8">
        <v>-91.322372436523438</v>
      </c>
      <c r="DL8">
        <v>-91.384765625</v>
      </c>
      <c r="DM8">
        <v>-91.366455078125</v>
      </c>
      <c r="DN8">
        <v>-91.348152160644531</v>
      </c>
      <c r="DO8">
        <v>-91.269401550292969</v>
      </c>
      <c r="DP8">
        <v>-91.190650939941406</v>
      </c>
      <c r="DQ8">
        <v>-91.096969604492188</v>
      </c>
      <c r="DR8">
        <v>-91.003288269042969</v>
      </c>
      <c r="DS8">
        <v>-90.91619873046875</v>
      </c>
      <c r="DT8">
        <v>-90.829109191894531</v>
      </c>
      <c r="DU8">
        <v>-90.763099670410156</v>
      </c>
      <c r="DV8">
        <v>-90.697097778320313</v>
      </c>
      <c r="DW8">
        <v>-90.642181396484375</v>
      </c>
      <c r="DX8">
        <v>-90.587265014648438</v>
      </c>
      <c r="DY8">
        <v>-90.530715942382813</v>
      </c>
      <c r="DZ8">
        <v>-90.474159240722656</v>
      </c>
      <c r="EA8">
        <v>-90.417327880859375</v>
      </c>
      <c r="EB8">
        <v>-90.360488891601563</v>
      </c>
      <c r="EC8">
        <v>-90.305709838867188</v>
      </c>
      <c r="ED8">
        <v>-90.250938415527344</v>
      </c>
      <c r="EE8">
        <v>-90.199882507324219</v>
      </c>
      <c r="EF8">
        <v>-90.148834228515625</v>
      </c>
      <c r="EG8">
        <v>-90.117668151855469</v>
      </c>
      <c r="EH8">
        <v>-90.086502075195313</v>
      </c>
      <c r="EI8">
        <v>-90.087303161621094</v>
      </c>
      <c r="EJ8">
        <v>-90.088104248046875</v>
      </c>
      <c r="EK8">
        <v>-90.109275817871094</v>
      </c>
      <c r="EL8">
        <v>-90.130447387695313</v>
      </c>
      <c r="EM8">
        <v>-90.152366638183594</v>
      </c>
      <c r="EN8">
        <v>-90.174278259277344</v>
      </c>
      <c r="EO8">
        <v>-90.188629150390625</v>
      </c>
      <c r="EP8">
        <v>-90.202980041503906</v>
      </c>
      <c r="EQ8">
        <v>-90.21282958984375</v>
      </c>
      <c r="ER8">
        <v>-90.222686767578125</v>
      </c>
      <c r="ES8">
        <v>-90.229217529296875</v>
      </c>
      <c r="ET8">
        <v>-90.235755920410156</v>
      </c>
      <c r="EU8">
        <v>-90.242622375488281</v>
      </c>
      <c r="EV8">
        <v>-90.249504089355469</v>
      </c>
      <c r="EW8">
        <v>-90.261940002441406</v>
      </c>
      <c r="EX8">
        <v>-90.274375915527344</v>
      </c>
      <c r="EY8">
        <v>-90.285690307617188</v>
      </c>
      <c r="EZ8">
        <v>-90.2969970703125</v>
      </c>
      <c r="FA8">
        <v>-90.306427001953125</v>
      </c>
      <c r="FB8">
        <v>-90.315849304199219</v>
      </c>
      <c r="FC8">
        <v>-90.324470520019531</v>
      </c>
      <c r="FD8">
        <v>-90.333099365234375</v>
      </c>
      <c r="FE8">
        <v>-90.336051940917969</v>
      </c>
      <c r="FF8">
        <v>-90.338996887207031</v>
      </c>
      <c r="FG8">
        <v>-90.339576721191406</v>
      </c>
      <c r="FH8">
        <v>-90.34014892578125</v>
      </c>
      <c r="FI8">
        <v>-90.343696594238281</v>
      </c>
      <c r="FJ8">
        <v>-90.347251892089844</v>
      </c>
      <c r="FK8">
        <v>-90.355384826660156</v>
      </c>
      <c r="FL8">
        <v>-90.363525390625</v>
      </c>
      <c r="FM8">
        <v>-90.36444091796875</v>
      </c>
      <c r="FN8">
        <v>-90.3653564453125</v>
      </c>
      <c r="FO8">
        <v>-90.356735229492188</v>
      </c>
      <c r="FP8">
        <v>-90.348114013671875</v>
      </c>
      <c r="FQ8">
        <v>-90.337486267089844</v>
      </c>
      <c r="FR8">
        <v>-90.326858520507813</v>
      </c>
      <c r="FS8">
        <v>-90.307205200195313</v>
      </c>
      <c r="FT8">
        <v>-90.287544250488281</v>
      </c>
      <c r="FU8">
        <v>-90.264083862304688</v>
      </c>
      <c r="FV8">
        <v>-90.240623474121094</v>
      </c>
      <c r="FW8">
        <v>-90.236930847167969</v>
      </c>
      <c r="FX8">
        <v>-90.233230590820313</v>
      </c>
      <c r="FY8">
        <v>-90.265716552734375</v>
      </c>
      <c r="FZ8">
        <v>-90.298210144042969</v>
      </c>
      <c r="GA8">
        <v>-90.366310119628906</v>
      </c>
      <c r="GB8">
        <v>-90.434394836425781</v>
      </c>
      <c r="GC8">
        <v>-90.537300109863281</v>
      </c>
      <c r="GD8">
        <v>-90.640205383300781</v>
      </c>
      <c r="GE8">
        <v>-90.788490295410156</v>
      </c>
      <c r="GF8">
        <v>-90.936767578125</v>
      </c>
      <c r="GG8">
        <v>-91.122238159179688</v>
      </c>
      <c r="GH8">
        <v>-91.307701110839844</v>
      </c>
      <c r="GI8">
        <v>-91.502853393554688</v>
      </c>
      <c r="GJ8">
        <v>-91.698005676269531</v>
      </c>
      <c r="GK8">
        <v>-91.9051513671875</v>
      </c>
      <c r="GL8">
        <v>-92.1123046875</v>
      </c>
      <c r="GM8">
        <v>-92.327911376953125</v>
      </c>
      <c r="GN8">
        <v>-92.543510437011719</v>
      </c>
      <c r="GO8">
        <v>-92.72528076171875</v>
      </c>
      <c r="GP8">
        <v>-92.907058715820313</v>
      </c>
      <c r="GQ8">
        <v>-93.036575317382813</v>
      </c>
      <c r="GR8">
        <v>-93.166091918945313</v>
      </c>
      <c r="GS8">
        <v>-93.223587036132813</v>
      </c>
      <c r="GT8">
        <v>-93.281082153320313</v>
      </c>
      <c r="GU8">
        <v>-93.210037231445313</v>
      </c>
      <c r="GV8">
        <v>-93.138984680175781</v>
      </c>
      <c r="GW8">
        <v>-92.928398132324219</v>
      </c>
      <c r="GX8">
        <v>-92.717811584472656</v>
      </c>
      <c r="GY8">
        <v>-92.387702941894531</v>
      </c>
      <c r="GZ8">
        <v>-92.057594299316406</v>
      </c>
      <c r="HA8">
        <v>-91.571144104003906</v>
      </c>
      <c r="HB8">
        <v>-91.084709167480469</v>
      </c>
      <c r="HC8">
        <v>-90.448204040527344</v>
      </c>
      <c r="HD8">
        <v>-89.81170654296875</v>
      </c>
      <c r="HE8">
        <v>-89.159194946289063</v>
      </c>
      <c r="HF8">
        <v>-88.506675720214844</v>
      </c>
      <c r="HG8">
        <v>-87.857467651367188</v>
      </c>
      <c r="HH8">
        <v>-87.208244323730469</v>
      </c>
      <c r="HI8">
        <v>-86.530464172363281</v>
      </c>
      <c r="HJ8">
        <v>-85.852684020996094</v>
      </c>
      <c r="HK8">
        <v>-85.246688842773438</v>
      </c>
      <c r="HL8">
        <v>-84.640716552734375</v>
      </c>
      <c r="HM8">
        <v>-84.208045959472656</v>
      </c>
      <c r="HN8">
        <v>-83.775375366210938</v>
      </c>
      <c r="HO8">
        <v>-83.491325378417969</v>
      </c>
      <c r="HP8">
        <v>-83.207275390625</v>
      </c>
      <c r="HQ8">
        <v>-83.103805541992188</v>
      </c>
      <c r="HR8">
        <v>-83.000328063964844</v>
      </c>
      <c r="HS8">
        <v>-83.135887145996094</v>
      </c>
      <c r="HT8">
        <v>-83.271453857421875</v>
      </c>
      <c r="HU8">
        <v>-83.605262756347656</v>
      </c>
      <c r="HV8">
        <v>-83.939064025878906</v>
      </c>
      <c r="HW8">
        <v>-84.469047546386719</v>
      </c>
      <c r="HX8">
        <v>-84.999031066894531</v>
      </c>
      <c r="HY8">
        <v>-85.729759216308594</v>
      </c>
      <c r="HZ8">
        <v>-86.460479736328125</v>
      </c>
      <c r="IA8">
        <v>-87.203277587890625</v>
      </c>
      <c r="IB8">
        <v>-87.946098327636719</v>
      </c>
      <c r="IC8">
        <v>-88.618263244628906</v>
      </c>
      <c r="ID8">
        <v>-89.290428161621094</v>
      </c>
      <c r="IE8">
        <v>-89.932289123535156</v>
      </c>
      <c r="IF8">
        <v>-90.574134826660156</v>
      </c>
      <c r="IG8">
        <v>-91.101066589355469</v>
      </c>
      <c r="IH8">
        <v>-91.627983093261719</v>
      </c>
      <c r="II8">
        <v>-91.928825378417969</v>
      </c>
      <c r="IJ8">
        <v>-92.229652404785156</v>
      </c>
      <c r="IK8">
        <v>-92.322898864746094</v>
      </c>
      <c r="IL8">
        <v>-92.416145324707031</v>
      </c>
      <c r="IM8">
        <v>-92.28814697265625</v>
      </c>
      <c r="IN8">
        <v>-92.160148620605469</v>
      </c>
      <c r="IO8">
        <v>-91.772079467773438</v>
      </c>
      <c r="IP8">
        <v>-91.384017944335938</v>
      </c>
      <c r="IQ8">
        <v>-90.818450927734375</v>
      </c>
      <c r="IR8">
        <v>-90.252883911132813</v>
      </c>
      <c r="IS8">
        <v>-89.554100036621094</v>
      </c>
      <c r="IT8">
        <v>-88.855316162109375</v>
      </c>
      <c r="IU8">
        <v>-88.008468627929688</v>
      </c>
      <c r="IV8">
        <v>-87.161605834960938</v>
      </c>
      <c r="IW8">
        <v>-86.332138061523438</v>
      </c>
      <c r="IX8">
        <v>-85.502662658691406</v>
      </c>
      <c r="IY8">
        <v>-84.832183837890625</v>
      </c>
      <c r="IZ8">
        <v>-84.161720275878906</v>
      </c>
      <c r="JA8">
        <v>-83.62310791015625</v>
      </c>
      <c r="JB8">
        <v>-83.084495544433594</v>
      </c>
      <c r="JC8">
        <v>-82.742500305175781</v>
      </c>
      <c r="JD8">
        <v>-82.400497436523438</v>
      </c>
      <c r="JE8">
        <v>-82.335182189941406</v>
      </c>
      <c r="JF8">
        <v>-82.269859313964844</v>
      </c>
      <c r="JG8">
        <v>-82.444816589355469</v>
      </c>
      <c r="JH8">
        <v>-82.619773864746094</v>
      </c>
      <c r="JI8">
        <v>-83.050094604492188</v>
      </c>
      <c r="JJ8">
        <v>-83.48040771484375</v>
      </c>
      <c r="JK8">
        <v>-84.200187683105469</v>
      </c>
      <c r="JL8">
        <v>-84.919967651367188</v>
      </c>
      <c r="JM8">
        <v>-85.787368774414063</v>
      </c>
      <c r="JN8">
        <v>-86.654777526855469</v>
      </c>
      <c r="JO8">
        <v>-87.583206176757813</v>
      </c>
      <c r="JP8">
        <v>-88.51165771484375</v>
      </c>
      <c r="JQ8">
        <v>-89.526115417480469</v>
      </c>
      <c r="JR8">
        <v>-90.540573120117188</v>
      </c>
      <c r="JS8">
        <v>-91.525802612304688</v>
      </c>
      <c r="JT8">
        <v>-92.511016845703125</v>
      </c>
      <c r="JU8">
        <v>-93.292312622070313</v>
      </c>
      <c r="JV8">
        <v>-94.073593139648438</v>
      </c>
      <c r="JW8">
        <v>-94.66357421875</v>
      </c>
      <c r="JX8">
        <v>-95.253547668457031</v>
      </c>
      <c r="JY8">
        <v>-95.620208740234375</v>
      </c>
      <c r="JZ8">
        <v>-95.98687744140625</v>
      </c>
      <c r="KA8">
        <v>-96.036552429199219</v>
      </c>
      <c r="KB8">
        <v>-96.086227416992188</v>
      </c>
      <c r="KC8">
        <v>-95.864662170410156</v>
      </c>
      <c r="KD8">
        <v>-95.643096923828125</v>
      </c>
      <c r="KE8">
        <v>-95.170814514160156</v>
      </c>
      <c r="KF8">
        <v>-94.698524475097656</v>
      </c>
      <c r="KG8">
        <v>-93.939208984375</v>
      </c>
      <c r="KH8">
        <v>-93.179893493652344</v>
      </c>
      <c r="KI8">
        <v>-92.270393371582031</v>
      </c>
      <c r="KJ8">
        <v>-91.360870361328125</v>
      </c>
      <c r="KK8">
        <v>-90.433197021484375</v>
      </c>
      <c r="KL8">
        <v>-89.505508422851563</v>
      </c>
      <c r="KM8">
        <v>-88.523719787597656</v>
      </c>
      <c r="KN8">
        <v>-87.541938781738281</v>
      </c>
      <c r="KO8">
        <v>-86.587539672851563</v>
      </c>
      <c r="KP8">
        <v>-85.633125305175781</v>
      </c>
      <c r="KQ8">
        <v>-84.910942077636719</v>
      </c>
      <c r="KR8">
        <v>-84.188751220703125</v>
      </c>
      <c r="KS8">
        <v>-83.699256896972656</v>
      </c>
      <c r="KT8">
        <v>-83.209747314453125</v>
      </c>
      <c r="KU8">
        <v>-82.953376770019531</v>
      </c>
      <c r="KV8">
        <v>-82.697006225585938</v>
      </c>
      <c r="KW8">
        <v>-82.766334533691406</v>
      </c>
      <c r="KX8">
        <v>-82.835662841796875</v>
      </c>
      <c r="KY8">
        <v>-83.192527770996094</v>
      </c>
      <c r="KZ8">
        <v>-83.549392700195313</v>
      </c>
      <c r="LA8">
        <v>-84.155097961425781</v>
      </c>
      <c r="LB8">
        <v>-84.76080322265625</v>
      </c>
      <c r="LC8">
        <v>-85.657981872558594</v>
      </c>
      <c r="LD8">
        <v>-86.555191040039063</v>
      </c>
      <c r="LE8">
        <v>-87.609375</v>
      </c>
      <c r="LF8">
        <v>-88.663566589355469</v>
      </c>
      <c r="LG8">
        <v>-89.688728332519531</v>
      </c>
      <c r="LH8">
        <v>-90.713882446289063</v>
      </c>
      <c r="LI8">
        <v>-91.75640869140625</v>
      </c>
      <c r="LJ8">
        <v>-92.798942565917969</v>
      </c>
      <c r="LK8">
        <v>-93.769287109375</v>
      </c>
      <c r="LL8">
        <v>-94.739669799804688</v>
      </c>
      <c r="LM8">
        <v>-95.472702026367188</v>
      </c>
      <c r="LN8">
        <v>-96.20574951171875</v>
      </c>
      <c r="LO8">
        <v>-96.687339782714844</v>
      </c>
      <c r="LP8">
        <v>-97.168937683105469</v>
      </c>
      <c r="LQ8">
        <v>-97.342582702636719</v>
      </c>
      <c r="LR8">
        <v>-97.516220092773438</v>
      </c>
      <c r="LS8">
        <v>-97.365753173828125</v>
      </c>
      <c r="LT8">
        <v>-97.215301513671875</v>
      </c>
      <c r="LU8">
        <v>-96.772209167480469</v>
      </c>
      <c r="LV8">
        <v>-96.329093933105469</v>
      </c>
      <c r="LW8">
        <v>-95.589187622070313</v>
      </c>
      <c r="LX8">
        <v>-94.849250793457031</v>
      </c>
      <c r="LY8">
        <v>-93.813156127929688</v>
      </c>
      <c r="LZ8">
        <v>-92.777061462402344</v>
      </c>
      <c r="MA8">
        <v>-91.536384582519531</v>
      </c>
      <c r="MB8">
        <v>-90.295753479003906</v>
      </c>
      <c r="MC8">
        <v>-88.990959167480469</v>
      </c>
      <c r="MD8">
        <v>-87.686210632324219</v>
      </c>
      <c r="ME8">
        <v>-86.430244445800781</v>
      </c>
      <c r="MF8">
        <v>-85.174232482910156</v>
      </c>
      <c r="MG8">
        <v>-83.955574035644531</v>
      </c>
      <c r="MH8">
        <v>-82.736869812011719</v>
      </c>
      <c r="MI8">
        <v>-81.658660888671875</v>
      </c>
      <c r="MJ8">
        <v>-80.580451965332031</v>
      </c>
      <c r="MK8">
        <v>-79.776405334472656</v>
      </c>
      <c r="ML8">
        <v>-78.972381591796875</v>
      </c>
      <c r="MM8">
        <v>-78.48956298828125</v>
      </c>
      <c r="MN8">
        <v>-78.00677490234375</v>
      </c>
      <c r="MO8">
        <v>-77.84490966796875</v>
      </c>
      <c r="MP8">
        <v>-77.68304443359375</v>
      </c>
      <c r="MQ8">
        <v>-77.838058471679688</v>
      </c>
      <c r="MR8">
        <v>-77.993087768554688</v>
      </c>
      <c r="MS8">
        <v>-78.483871459960938</v>
      </c>
      <c r="MT8">
        <v>-78.974662780761719</v>
      </c>
      <c r="MU8">
        <v>-79.767822265625</v>
      </c>
      <c r="MV8">
        <v>-80.560958862304688</v>
      </c>
      <c r="MW8">
        <v>-81.593132019042969</v>
      </c>
      <c r="MX8">
        <v>-82.625267028808594</v>
      </c>
      <c r="MY8">
        <v>-83.784400939941406</v>
      </c>
      <c r="MZ8">
        <v>-84.943580627441406</v>
      </c>
      <c r="NA8">
        <v>-86.203155517578125</v>
      </c>
      <c r="NB8">
        <v>-87.462776184082031</v>
      </c>
      <c r="NC8">
        <v>-88.760475158691406</v>
      </c>
      <c r="ND8">
        <v>-90.058174133300781</v>
      </c>
      <c r="NE8">
        <v>-91.239471435546875</v>
      </c>
      <c r="NF8">
        <v>-92.420722961425781</v>
      </c>
      <c r="NG8">
        <v>-93.389556884765625</v>
      </c>
      <c r="NH8">
        <v>-94.358360290527344</v>
      </c>
      <c r="NI8">
        <v>-95.069419860839844</v>
      </c>
      <c r="NJ8">
        <v>-95.780502319335938</v>
      </c>
      <c r="NK8">
        <v>-96.260429382324219</v>
      </c>
      <c r="NL8">
        <v>-96.740379333496094</v>
      </c>
      <c r="NM8">
        <v>-96.950363159179688</v>
      </c>
      <c r="NN8">
        <v>-97.160346984863281</v>
      </c>
      <c r="NO8">
        <v>-97.075782775878906</v>
      </c>
      <c r="NP8">
        <v>-96.9912109375</v>
      </c>
      <c r="NQ8">
        <v>-96.64935302734375</v>
      </c>
      <c r="NR8">
        <v>-96.307502746582031</v>
      </c>
      <c r="NS8">
        <v>-95.754409790039063</v>
      </c>
      <c r="NT8">
        <v>-95.201286315917969</v>
      </c>
      <c r="NU8">
        <v>-94.421844482421875</v>
      </c>
      <c r="NV8">
        <v>-93.642372131347656</v>
      </c>
      <c r="NW8">
        <v>-92.660057067871094</v>
      </c>
      <c r="NX8">
        <v>-91.677726745605469</v>
      </c>
      <c r="NY8">
        <v>-90.59527587890625</v>
      </c>
      <c r="NZ8">
        <v>-89.512863159179688</v>
      </c>
      <c r="OA8">
        <v>-88.433013916015625</v>
      </c>
      <c r="OB8">
        <v>-87.353202819824219</v>
      </c>
      <c r="OC8">
        <v>-86.364555358886719</v>
      </c>
      <c r="OD8">
        <v>-85.375862121582031</v>
      </c>
      <c r="OE8">
        <v>-84.469886779785156</v>
      </c>
      <c r="OF8">
        <v>-83.563873291015625</v>
      </c>
      <c r="OG8">
        <v>-82.799079895019531</v>
      </c>
      <c r="OH8">
        <v>-82.034271240234375</v>
      </c>
      <c r="OI8">
        <v>-81.463996887207031</v>
      </c>
      <c r="OJ8">
        <v>-80.893745422363281</v>
      </c>
      <c r="OK8">
        <v>-80.520103454589844</v>
      </c>
      <c r="OL8">
        <v>-80.146484375</v>
      </c>
      <c r="OM8">
        <v>-79.964775085449219</v>
      </c>
      <c r="ON8">
        <v>-79.783058166503906</v>
      </c>
      <c r="OO8">
        <v>-79.776931762695313</v>
      </c>
      <c r="OP8">
        <v>-79.770797729492188</v>
      </c>
      <c r="OQ8">
        <v>-79.956291198730469</v>
      </c>
      <c r="OR8">
        <v>-80.14178466796875</v>
      </c>
      <c r="OS8">
        <v>-80.508399963378906</v>
      </c>
      <c r="OT8">
        <v>-80.875</v>
      </c>
      <c r="OU8">
        <v>-81.398406982421875</v>
      </c>
      <c r="OV8">
        <v>-81.921798706054688</v>
      </c>
      <c r="OW8">
        <v>-82.551643371582031</v>
      </c>
      <c r="OX8">
        <v>-83.181510925292969</v>
      </c>
      <c r="OY8">
        <v>-83.922447204589844</v>
      </c>
      <c r="OZ8">
        <v>-84.663414001464844</v>
      </c>
      <c r="PA8">
        <v>-85.488510131835938</v>
      </c>
      <c r="PB8">
        <v>-86.313613891601563</v>
      </c>
      <c r="PC8">
        <v>-87.131675720214844</v>
      </c>
      <c r="PD8">
        <v>-87.94970703125</v>
      </c>
      <c r="PE8">
        <v>-88.722381591796875</v>
      </c>
      <c r="PF8">
        <v>-89.495033264160156</v>
      </c>
      <c r="PG8">
        <v>-90.217697143554688</v>
      </c>
      <c r="PH8">
        <v>-90.940383911132813</v>
      </c>
      <c r="PI8">
        <v>-91.653160095214844</v>
      </c>
      <c r="PJ8">
        <v>-92.365959167480469</v>
      </c>
      <c r="PK8">
        <v>-93.009071350097656</v>
      </c>
      <c r="PL8">
        <v>-93.652183532714844</v>
      </c>
      <c r="PM8">
        <v>-94.159065246582031</v>
      </c>
      <c r="PN8">
        <v>-94.665916442871094</v>
      </c>
      <c r="PO8">
        <v>-95.021644592285156</v>
      </c>
      <c r="PP8">
        <v>-95.377365112304688</v>
      </c>
      <c r="PQ8">
        <v>-95.583106994628906</v>
      </c>
      <c r="PR8">
        <v>-95.788864135742188</v>
      </c>
      <c r="PS8">
        <v>-95.848854064941406</v>
      </c>
      <c r="PT8">
        <v>-95.908843994140625</v>
      </c>
      <c r="PU8">
        <v>-95.813987731933594</v>
      </c>
      <c r="PV8">
        <v>-95.719131469726563</v>
      </c>
      <c r="PW8">
        <v>-95.4747314453125</v>
      </c>
      <c r="PX8">
        <v>-95.2303466796875</v>
      </c>
      <c r="PY8">
        <v>-94.850265502929688</v>
      </c>
      <c r="PZ8">
        <v>-94.470199584960938</v>
      </c>
      <c r="QA8">
        <v>-93.972763061523438</v>
      </c>
      <c r="QB8">
        <v>-93.475303649902344</v>
      </c>
      <c r="QC8">
        <v>-92.808479309082031</v>
      </c>
      <c r="QD8">
        <v>-92.141632080078125</v>
      </c>
      <c r="QE8">
        <v>-91.280601501464844</v>
      </c>
      <c r="QF8">
        <v>-90.419578552246094</v>
      </c>
      <c r="QG8">
        <v>-89.435272216796875</v>
      </c>
      <c r="QH8">
        <v>-88.450996398925781</v>
      </c>
      <c r="QI8">
        <v>-87.45196533203125</v>
      </c>
      <c r="QJ8">
        <v>-86.452972412109375</v>
      </c>
      <c r="QK8">
        <v>-85.514022827148438</v>
      </c>
      <c r="QL8">
        <v>-84.575035095214844</v>
      </c>
      <c r="QM8">
        <v>-83.646408081054688</v>
      </c>
      <c r="QN8">
        <v>-82.717727661132813</v>
      </c>
      <c r="QO8">
        <v>-81.819976806640625</v>
      </c>
      <c r="QP8">
        <v>-80.922225952148438</v>
      </c>
      <c r="QQ8">
        <v>-80.106285095214844</v>
      </c>
      <c r="QR8">
        <v>-79.290374755859375</v>
      </c>
      <c r="QS8">
        <v>-78.578536987304688</v>
      </c>
      <c r="QT8">
        <v>-77.866737365722656</v>
      </c>
      <c r="QU8">
        <v>-77.272453308105469</v>
      </c>
      <c r="QV8">
        <v>-76.678138732910156</v>
      </c>
      <c r="QW8">
        <v>-76.178726196289063</v>
      </c>
      <c r="QX8">
        <v>-75.679298400878906</v>
      </c>
      <c r="QY8">
        <v>-75.306304931640625</v>
      </c>
      <c r="QZ8">
        <v>-74.933319091796875</v>
      </c>
      <c r="RA8">
        <v>-74.718879699707031</v>
      </c>
      <c r="RB8">
        <v>-74.50445556640625</v>
      </c>
      <c r="RC8">
        <v>-74.436729431152344</v>
      </c>
      <c r="RD8">
        <v>-74.369003295898438</v>
      </c>
      <c r="RE8">
        <v>-74.405960083007813</v>
      </c>
      <c r="RF8">
        <v>-74.442916870117188</v>
      </c>
      <c r="RG8">
        <v>-74.533210754394531</v>
      </c>
      <c r="RH8">
        <v>-74.623512268066406</v>
      </c>
      <c r="RI8">
        <v>-74.729766845703125</v>
      </c>
      <c r="RJ8">
        <v>-74.836029052734375</v>
      </c>
      <c r="RK8">
        <v>-74.946754455566406</v>
      </c>
      <c r="RL8">
        <v>-75.057472229003906</v>
      </c>
      <c r="RM8">
        <v>-75.16290283203125</v>
      </c>
      <c r="RN8">
        <v>-75.268325805664063</v>
      </c>
      <c r="RO8">
        <v>-75.362113952636719</v>
      </c>
      <c r="RP8">
        <v>-75.455909729003906</v>
      </c>
      <c r="RQ8">
        <v>-75.539100646972656</v>
      </c>
      <c r="RR8">
        <v>-75.622291564941406</v>
      </c>
      <c r="RS8">
        <v>-75.683425903320313</v>
      </c>
      <c r="RT8">
        <v>-75.74456787109375</v>
      </c>
      <c r="RU8">
        <v>-75.771575927734375</v>
      </c>
      <c r="RV8">
        <v>-75.798591613769531</v>
      </c>
      <c r="RW8">
        <v>-75.798187255859375</v>
      </c>
      <c r="RX8">
        <v>-75.79779052734375</v>
      </c>
      <c r="RY8">
        <v>-75.79925537109375</v>
      </c>
      <c r="RZ8">
        <v>-75.800712585449219</v>
      </c>
      <c r="SA8">
        <v>-75.8370361328125</v>
      </c>
      <c r="SB8">
        <v>-75.873359680175781</v>
      </c>
      <c r="SC8">
        <v>-75.9661865234375</v>
      </c>
      <c r="SD8">
        <v>-76.058998107910156</v>
      </c>
      <c r="SE8">
        <v>-76.231437683105469</v>
      </c>
      <c r="SF8">
        <v>-76.403861999511719</v>
      </c>
      <c r="SG8">
        <v>-76.659690856933594</v>
      </c>
      <c r="SH8">
        <v>-76.915519714355469</v>
      </c>
      <c r="SI8">
        <v>-77.2276611328125</v>
      </c>
      <c r="SJ8">
        <v>-77.539810180664063</v>
      </c>
      <c r="SK8">
        <v>-77.921768188476563</v>
      </c>
      <c r="SL8">
        <v>-78.303741455078125</v>
      </c>
      <c r="SM8">
        <v>-78.761611938476563</v>
      </c>
      <c r="SN8">
        <v>-79.219482421875</v>
      </c>
      <c r="SO8">
        <v>-79.730636596679688</v>
      </c>
      <c r="SP8">
        <v>-80.24176025390625</v>
      </c>
      <c r="SQ8">
        <v>-80.787918090820313</v>
      </c>
      <c r="SR8">
        <v>-81.334053039550781</v>
      </c>
      <c r="SS8">
        <v>-81.896141052246094</v>
      </c>
      <c r="ST8">
        <v>-82.458259582519531</v>
      </c>
      <c r="SU8">
        <v>-83.058418273925781</v>
      </c>
      <c r="SV8">
        <v>-83.658607482910156</v>
      </c>
      <c r="SW8">
        <v>-84.259056091308594</v>
      </c>
      <c r="SX8">
        <v>-84.859512329101563</v>
      </c>
      <c r="SY8">
        <v>-85.396873474121094</v>
      </c>
      <c r="SZ8">
        <v>-85.934211730957031</v>
      </c>
      <c r="TA8">
        <v>-86.392501831054688</v>
      </c>
      <c r="TB8">
        <v>-86.850776672363281</v>
      </c>
      <c r="TC8">
        <v>-87.225456237792969</v>
      </c>
      <c r="TD8">
        <v>-87.600151062011719</v>
      </c>
      <c r="TE8">
        <v>-87.916000366210938</v>
      </c>
      <c r="TF8">
        <v>-88.23187255859375</v>
      </c>
    </row>
    <row r="9" spans="1:532">
      <c r="A9" t="s">
        <v>107</v>
      </c>
      <c r="B9">
        <v>3.3742055892944336</v>
      </c>
      <c r="C9">
        <v>3.4304702281951904</v>
      </c>
      <c r="D9">
        <v>3.4867348670959473</v>
      </c>
      <c r="E9">
        <v>3.5466375350952148</v>
      </c>
      <c r="F9">
        <v>3.6065402030944824</v>
      </c>
      <c r="G9">
        <v>3.6646666526794434</v>
      </c>
      <c r="H9">
        <v>3.7227933406829834</v>
      </c>
      <c r="I9">
        <v>3.7748751640319824</v>
      </c>
      <c r="J9">
        <v>3.8269572257995605</v>
      </c>
      <c r="K9">
        <v>3.8632540702819824</v>
      </c>
      <c r="L9">
        <v>3.8995509147644043</v>
      </c>
      <c r="M9">
        <v>3.9209794998168945</v>
      </c>
      <c r="N9">
        <v>3.9424078464508057</v>
      </c>
      <c r="O9">
        <v>3.9534659385681152</v>
      </c>
      <c r="P9">
        <v>3.9645240306854248</v>
      </c>
      <c r="V9">
        <v>3.9645240306854248</v>
      </c>
      <c r="W9">
        <v>3.9642951488494873</v>
      </c>
      <c r="X9">
        <v>3.9640660285949707</v>
      </c>
      <c r="Y9">
        <v>3.9518334865570068</v>
      </c>
      <c r="Z9">
        <v>3.9396007061004639</v>
      </c>
      <c r="AA9">
        <v>3.9121274948120117</v>
      </c>
      <c r="AB9">
        <v>3.8846538066864014</v>
      </c>
      <c r="AC9">
        <v>3.8423409461975098</v>
      </c>
      <c r="AD9">
        <v>3.8000278472900391</v>
      </c>
      <c r="AE9">
        <v>3.7462844848632813</v>
      </c>
      <c r="AF9">
        <v>3.6925411224365234</v>
      </c>
      <c r="AG9">
        <v>3.6287424564361572</v>
      </c>
      <c r="AH9">
        <v>3.5649433135986328</v>
      </c>
      <c r="AI9">
        <v>3.4886829853057861</v>
      </c>
      <c r="AJ9">
        <v>3.4124221801757813</v>
      </c>
      <c r="AK9">
        <v>3.3268795013427734</v>
      </c>
      <c r="AL9">
        <v>3.2413370609283447</v>
      </c>
      <c r="AM9">
        <v>3.1524996757507324</v>
      </c>
      <c r="AN9">
        <v>3.0636625289916992</v>
      </c>
      <c r="AO9">
        <v>2.9816436767578125</v>
      </c>
      <c r="AP9">
        <v>2.8996248245239258</v>
      </c>
      <c r="AQ9">
        <v>2.8237652778625488</v>
      </c>
      <c r="AR9">
        <v>2.7479057312011719</v>
      </c>
      <c r="AS9">
        <v>2.6758272647857666</v>
      </c>
      <c r="AT9">
        <v>2.6037495136260986</v>
      </c>
      <c r="AU9">
        <v>2.5328748226165771</v>
      </c>
      <c r="AV9">
        <v>2.4619996547698975</v>
      </c>
      <c r="AW9">
        <v>2.4040737152099609</v>
      </c>
      <c r="AX9">
        <v>2.3461475372314453</v>
      </c>
      <c r="AY9">
        <v>2.3073868751525879</v>
      </c>
      <c r="AZ9">
        <v>2.2686264514923096</v>
      </c>
      <c r="BA9">
        <v>2.2470545768737793</v>
      </c>
      <c r="BB9">
        <v>2.225482702255249</v>
      </c>
      <c r="BC9">
        <v>2.2102706432342529</v>
      </c>
      <c r="BD9">
        <v>2.1950585842132568</v>
      </c>
      <c r="BE9">
        <v>2.1746900081634521</v>
      </c>
      <c r="BF9">
        <v>2.1543211936950684</v>
      </c>
      <c r="BG9">
        <v>2.1155321598052979</v>
      </c>
      <c r="BH9">
        <v>2.0767426490783691</v>
      </c>
      <c r="BI9">
        <v>2.02829909324646</v>
      </c>
      <c r="BJ9">
        <v>1.9798556566238403</v>
      </c>
      <c r="BK9">
        <v>1.9366260766983032</v>
      </c>
      <c r="BL9">
        <v>1.8933963775634766</v>
      </c>
      <c r="BM9">
        <v>1.8481612205505371</v>
      </c>
      <c r="BN9">
        <v>1.8029261827468872</v>
      </c>
      <c r="BO9">
        <v>1.7395285367965698</v>
      </c>
      <c r="BP9">
        <v>1.6761308908462524</v>
      </c>
      <c r="BQ9">
        <v>1.5870933532714844</v>
      </c>
      <c r="BR9">
        <v>1.4980552196502686</v>
      </c>
      <c r="BS9">
        <v>1.3771898746490479</v>
      </c>
      <c r="BT9">
        <v>1.2563245296478271</v>
      </c>
      <c r="BU9">
        <v>1.0980165004730225</v>
      </c>
      <c r="BV9">
        <v>0.93970853090286255</v>
      </c>
      <c r="BW9">
        <v>0.73636502027511597</v>
      </c>
      <c r="BX9">
        <v>0.53302228450775146</v>
      </c>
      <c r="BY9">
        <v>0.27037876844406128</v>
      </c>
      <c r="BZ9">
        <v>7.7352426014840603E-3</v>
      </c>
      <c r="CA9">
        <v>-0.30140390992164612</v>
      </c>
      <c r="CB9">
        <v>-0.61054456233978271</v>
      </c>
      <c r="CC9">
        <v>-0.90576070547103882</v>
      </c>
      <c r="CD9">
        <v>-1.2009767293930054</v>
      </c>
      <c r="CE9">
        <v>-1.4743646383285522</v>
      </c>
      <c r="CF9">
        <v>-1.747749924659729</v>
      </c>
      <c r="CG9">
        <v>-2.0041210651397705</v>
      </c>
      <c r="CH9">
        <v>-2.2604894638061523</v>
      </c>
      <c r="CI9">
        <v>-2.5058021545410156</v>
      </c>
      <c r="CJ9">
        <v>-2.751115083694458</v>
      </c>
      <c r="CK9">
        <v>-2.963165283203125</v>
      </c>
      <c r="CL9">
        <v>-3.1752176284790039</v>
      </c>
      <c r="CM9">
        <v>-3.3352441787719727</v>
      </c>
      <c r="CN9">
        <v>-3.4952719211578369</v>
      </c>
      <c r="CO9">
        <v>-3.5965709686279297</v>
      </c>
      <c r="CP9">
        <v>-3.6978690624237061</v>
      </c>
      <c r="CQ9">
        <v>-3.7266037464141846</v>
      </c>
      <c r="CR9">
        <v>-3.7553374767303467</v>
      </c>
      <c r="CS9">
        <v>-3.7015655040740967</v>
      </c>
      <c r="CT9">
        <v>-3.6477928161621094</v>
      </c>
      <c r="CU9">
        <v>-3.4883105754852295</v>
      </c>
      <c r="CV9">
        <v>-3.328826904296875</v>
      </c>
      <c r="CW9">
        <v>-3.038367748260498</v>
      </c>
      <c r="CX9">
        <v>-2.7479054927825928</v>
      </c>
      <c r="CY9">
        <v>-2.3630485534667969</v>
      </c>
      <c r="CZ9">
        <v>-1.9781948328018188</v>
      </c>
      <c r="DA9">
        <v>-1.5804460048675537</v>
      </c>
      <c r="DB9">
        <v>-1.1827009916305542</v>
      </c>
      <c r="DC9">
        <v>-0.78377765417098999</v>
      </c>
      <c r="DD9">
        <v>-0.38485437631607056</v>
      </c>
      <c r="DE9">
        <v>3.3510082866996527E-3</v>
      </c>
      <c r="DF9">
        <v>0.39156001806259155</v>
      </c>
      <c r="DG9">
        <v>0.76292049884796143</v>
      </c>
      <c r="DH9">
        <v>1.134284496307373</v>
      </c>
      <c r="DI9">
        <v>1.4652549028396606</v>
      </c>
      <c r="DJ9">
        <v>1.7962219715118408</v>
      </c>
      <c r="DK9">
        <v>2.1018104553222656</v>
      </c>
      <c r="DL9">
        <v>2.4073958396911621</v>
      </c>
      <c r="DM9">
        <v>2.6715302467346191</v>
      </c>
      <c r="DN9">
        <v>2.9356644153594971</v>
      </c>
      <c r="DO9">
        <v>3.1408967971801758</v>
      </c>
      <c r="DP9">
        <v>3.3461313247680664</v>
      </c>
      <c r="DQ9">
        <v>3.4984226226806641</v>
      </c>
      <c r="DR9">
        <v>3.6507153511047363</v>
      </c>
      <c r="DS9">
        <v>3.7250566482543945</v>
      </c>
      <c r="DT9">
        <v>3.7993977069854736</v>
      </c>
      <c r="DU9">
        <v>3.7944130897521973</v>
      </c>
      <c r="DV9">
        <v>3.7894282341003418</v>
      </c>
      <c r="DW9">
        <v>3.7543919086456299</v>
      </c>
      <c r="DX9">
        <v>3.719355583190918</v>
      </c>
      <c r="DY9">
        <v>3.6901347637176514</v>
      </c>
      <c r="DZ9">
        <v>3.6609139442443848</v>
      </c>
      <c r="EA9">
        <v>3.6503715515136719</v>
      </c>
      <c r="EB9">
        <v>3.639829158782959</v>
      </c>
      <c r="EC9">
        <v>3.6316068172454834</v>
      </c>
      <c r="ED9">
        <v>3.6233851909637451</v>
      </c>
      <c r="EE9">
        <v>3.6275391578674316</v>
      </c>
      <c r="EF9">
        <v>3.6316931247711182</v>
      </c>
      <c r="EG9">
        <v>3.6508581638336182</v>
      </c>
      <c r="EH9">
        <v>3.6700236797332764</v>
      </c>
      <c r="EI9">
        <v>3.6981561183929443</v>
      </c>
      <c r="EJ9">
        <v>3.7262883186340332</v>
      </c>
      <c r="EK9">
        <v>3.7734997272491455</v>
      </c>
      <c r="EL9">
        <v>3.8207118511199951</v>
      </c>
      <c r="EM9">
        <v>3.875572681427002</v>
      </c>
      <c r="EN9">
        <v>3.9304332733154297</v>
      </c>
      <c r="EO9">
        <v>3.9926280975341797</v>
      </c>
      <c r="EP9">
        <v>4.0548219680786133</v>
      </c>
      <c r="EQ9">
        <v>4.1214861869812012</v>
      </c>
      <c r="ER9">
        <v>4.1881494522094727</v>
      </c>
      <c r="ES9">
        <v>4.2403173446655273</v>
      </c>
      <c r="ET9">
        <v>4.292485237121582</v>
      </c>
      <c r="EU9">
        <v>4.3249716758728027</v>
      </c>
      <c r="EV9">
        <v>4.3574585914611816</v>
      </c>
      <c r="EW9">
        <v>4.368344783782959</v>
      </c>
      <c r="EX9">
        <v>4.3792309761047363</v>
      </c>
      <c r="EY9">
        <v>4.3686313629150391</v>
      </c>
      <c r="EZ9">
        <v>4.3580317497253418</v>
      </c>
      <c r="FA9">
        <v>4.3332514762878418</v>
      </c>
      <c r="FB9">
        <v>4.3084707260131836</v>
      </c>
      <c r="FC9">
        <v>4.273749828338623</v>
      </c>
      <c r="FD9">
        <v>4.2390284538269043</v>
      </c>
      <c r="FE9">
        <v>4.1980047225952148</v>
      </c>
      <c r="FF9">
        <v>4.1569809913635254</v>
      </c>
      <c r="FG9">
        <v>4.1033520698547363</v>
      </c>
      <c r="FH9">
        <v>4.0497226715087891</v>
      </c>
      <c r="FI9">
        <v>3.9806821346282959</v>
      </c>
      <c r="FJ9">
        <v>3.9116408824920654</v>
      </c>
      <c r="FK9">
        <v>3.84053635597229</v>
      </c>
      <c r="FL9">
        <v>3.7694315910339355</v>
      </c>
      <c r="FM9">
        <v>3.6985278129577637</v>
      </c>
      <c r="FN9">
        <v>3.6276254653930664</v>
      </c>
      <c r="FO9">
        <v>3.5533127784729004</v>
      </c>
      <c r="FP9">
        <v>3.4789998531341553</v>
      </c>
      <c r="FQ9">
        <v>3.3942592144012451</v>
      </c>
      <c r="FR9">
        <v>3.3095183372497559</v>
      </c>
      <c r="FS9">
        <v>3.2246930599212646</v>
      </c>
      <c r="FT9">
        <v>3.1398661136627197</v>
      </c>
      <c r="FU9">
        <v>3.070939302444458</v>
      </c>
      <c r="FV9">
        <v>3.0020122528076172</v>
      </c>
      <c r="FW9">
        <v>2.9411065578460693</v>
      </c>
      <c r="FX9">
        <v>2.880202054977417</v>
      </c>
      <c r="FY9">
        <v>2.8143975734710693</v>
      </c>
      <c r="FZ9">
        <v>2.7485933303833008</v>
      </c>
      <c r="GA9">
        <v>2.6970267295837402</v>
      </c>
      <c r="GB9">
        <v>2.6454606056213379</v>
      </c>
      <c r="GC9">
        <v>2.6152374744415283</v>
      </c>
      <c r="GD9">
        <v>2.5850138664245605</v>
      </c>
      <c r="GE9">
        <v>2.5681686401367188</v>
      </c>
      <c r="GF9">
        <v>2.5513236522674561</v>
      </c>
      <c r="GG9">
        <v>2.5570533275604248</v>
      </c>
      <c r="GH9">
        <v>2.5627830028533936</v>
      </c>
      <c r="GI9">
        <v>2.5949544906616211</v>
      </c>
      <c r="GJ9">
        <v>2.6271262168884277</v>
      </c>
      <c r="GK9">
        <v>2.688662052154541</v>
      </c>
      <c r="GL9">
        <v>2.7501983642578125</v>
      </c>
      <c r="GM9">
        <v>2.8576834201812744</v>
      </c>
      <c r="GN9">
        <v>2.9651708602905273</v>
      </c>
      <c r="GO9">
        <v>3.0982694625854492</v>
      </c>
      <c r="GP9">
        <v>3.231367826461792</v>
      </c>
      <c r="GQ9">
        <v>3.34676194190979</v>
      </c>
      <c r="GR9">
        <v>3.4621539115905762</v>
      </c>
      <c r="GS9">
        <v>3.5392172336578369</v>
      </c>
      <c r="GT9">
        <v>3.6162803173065186</v>
      </c>
      <c r="GU9">
        <v>3.6407170295715332</v>
      </c>
      <c r="GV9">
        <v>3.6651535034179688</v>
      </c>
      <c r="GW9">
        <v>3.6053376197814941</v>
      </c>
      <c r="GX9">
        <v>3.5455203056335449</v>
      </c>
      <c r="GY9">
        <v>3.4162609577178955</v>
      </c>
      <c r="GZ9">
        <v>3.2870011329650879</v>
      </c>
      <c r="HA9">
        <v>3.0801336765289307</v>
      </c>
      <c r="HB9">
        <v>2.8732702732086182</v>
      </c>
      <c r="HC9">
        <v>2.5676257610321045</v>
      </c>
      <c r="HD9">
        <v>2.2619800567626953</v>
      </c>
      <c r="HE9">
        <v>1.9023332595825195</v>
      </c>
      <c r="HF9">
        <v>1.542685866355896</v>
      </c>
      <c r="HG9">
        <v>1.1204222440719604</v>
      </c>
      <c r="HH9">
        <v>0.69815057516098022</v>
      </c>
      <c r="HI9">
        <v>0.14851067960262299</v>
      </c>
      <c r="HJ9">
        <v>-0.40112999081611633</v>
      </c>
      <c r="HK9">
        <v>-1.0261722803115845</v>
      </c>
      <c r="HL9">
        <v>-1.6512026786804199</v>
      </c>
      <c r="HM9">
        <v>-2.2350776195526123</v>
      </c>
      <c r="HN9">
        <v>-2.8189523220062256</v>
      </c>
      <c r="HO9">
        <v>-3.3514039516448975</v>
      </c>
      <c r="HP9">
        <v>-3.8838555812835693</v>
      </c>
      <c r="HQ9">
        <v>-4.3712344169616699</v>
      </c>
      <c r="HR9">
        <v>-4.8586230278015137</v>
      </c>
      <c r="HS9">
        <v>-5.2270364761352539</v>
      </c>
      <c r="HT9">
        <v>-5.5954494476318359</v>
      </c>
      <c r="HU9">
        <v>-5.837496280670166</v>
      </c>
      <c r="HV9">
        <v>-6.0795392990112305</v>
      </c>
      <c r="HW9">
        <v>-6.2407703399658203</v>
      </c>
      <c r="HX9">
        <v>-6.4020013809204102</v>
      </c>
      <c r="HY9">
        <v>-6.4614744186401367</v>
      </c>
      <c r="HZ9">
        <v>-6.5209469795227051</v>
      </c>
      <c r="IA9">
        <v>-6.4849371910095215</v>
      </c>
      <c r="IB9">
        <v>-6.4489264488220215</v>
      </c>
      <c r="IC9">
        <v>-6.3478851318359375</v>
      </c>
      <c r="ID9">
        <v>-6.2468438148498535</v>
      </c>
      <c r="IE9">
        <v>-6.077247142791748</v>
      </c>
      <c r="IF9">
        <v>-5.9076542854309082</v>
      </c>
      <c r="IG9">
        <v>-5.7029647827148438</v>
      </c>
      <c r="IH9">
        <v>-5.4982748031616211</v>
      </c>
      <c r="II9">
        <v>-5.3189101219177246</v>
      </c>
      <c r="IJ9">
        <v>-5.1395454406738281</v>
      </c>
      <c r="IK9">
        <v>-5.0088553428649902</v>
      </c>
      <c r="IL9">
        <v>-4.8781628608703613</v>
      </c>
      <c r="IM9">
        <v>-4.8022747039794922</v>
      </c>
      <c r="IN9">
        <v>-4.726386547088623</v>
      </c>
      <c r="IO9">
        <v>-4.7248106002807617</v>
      </c>
      <c r="IP9">
        <v>-4.7232351303100586</v>
      </c>
      <c r="IQ9">
        <v>-4.8057408332824707</v>
      </c>
      <c r="IR9">
        <v>-4.888247013092041</v>
      </c>
      <c r="IS9">
        <v>-5.0625123977661133</v>
      </c>
      <c r="IT9">
        <v>-5.2367792129516602</v>
      </c>
      <c r="IU9">
        <v>-5.5359735488891602</v>
      </c>
      <c r="IV9">
        <v>-5.8351731300354004</v>
      </c>
      <c r="IW9">
        <v>-6.1977419853210449</v>
      </c>
      <c r="IX9">
        <v>-6.5603108406066895</v>
      </c>
      <c r="IY9">
        <v>-6.8911094665527344</v>
      </c>
      <c r="IZ9">
        <v>-7.2219014167785645</v>
      </c>
      <c r="JA9">
        <v>-7.5289506912231445</v>
      </c>
      <c r="JB9">
        <v>-7.8360004425048828</v>
      </c>
      <c r="JC9">
        <v>-8.108729362487793</v>
      </c>
      <c r="JD9">
        <v>-8.3814573287963867</v>
      </c>
      <c r="JE9">
        <v>-8.5683526992797852</v>
      </c>
      <c r="JF9">
        <v>-8.7552528381347656</v>
      </c>
      <c r="JG9">
        <v>-8.8616800308227539</v>
      </c>
      <c r="JH9">
        <v>-8.9681072235107422</v>
      </c>
      <c r="JI9">
        <v>-9.0127124786376953</v>
      </c>
      <c r="JJ9">
        <v>-9.057316780090332</v>
      </c>
      <c r="JK9">
        <v>-9.0123968124389648</v>
      </c>
      <c r="JL9">
        <v>-8.9674777984619141</v>
      </c>
      <c r="JM9">
        <v>-8.810887336730957</v>
      </c>
      <c r="JN9">
        <v>-8.6542959213256836</v>
      </c>
      <c r="JO9">
        <v>-8.3701133728027344</v>
      </c>
      <c r="JP9">
        <v>-8.0859251022338867</v>
      </c>
      <c r="JQ9">
        <v>-7.6345481872558594</v>
      </c>
      <c r="JR9">
        <v>-7.1831698417663574</v>
      </c>
      <c r="JS9">
        <v>-6.6474809646606445</v>
      </c>
      <c r="JT9">
        <v>-6.1118021011352539</v>
      </c>
      <c r="JU9">
        <v>-5.6559548377990723</v>
      </c>
      <c r="JV9">
        <v>-5.2001075744628906</v>
      </c>
      <c r="JW9">
        <v>-4.8319239616394043</v>
      </c>
      <c r="JX9">
        <v>-4.4637398719787598</v>
      </c>
      <c r="JY9">
        <v>-4.1450943946838379</v>
      </c>
      <c r="JZ9">
        <v>-3.8264427185058594</v>
      </c>
      <c r="KA9">
        <v>-3.6048786640167236</v>
      </c>
      <c r="KB9">
        <v>-3.3833155632019043</v>
      </c>
      <c r="KC9">
        <v>-3.2538836002349854</v>
      </c>
      <c r="KD9">
        <v>-3.1244544982910156</v>
      </c>
      <c r="KE9">
        <v>-3.0581626892089844</v>
      </c>
      <c r="KF9">
        <v>-2.9918711185455322</v>
      </c>
      <c r="KG9">
        <v>-3.022381067276001</v>
      </c>
      <c r="KH9">
        <v>-3.0528919696807861</v>
      </c>
      <c r="KI9">
        <v>-3.2060987949371338</v>
      </c>
      <c r="KJ9">
        <v>-3.3593082427978516</v>
      </c>
      <c r="KK9">
        <v>-3.6353311538696289</v>
      </c>
      <c r="KL9">
        <v>-3.9113552570343018</v>
      </c>
      <c r="KM9">
        <v>-4.3366632461547852</v>
      </c>
      <c r="KN9">
        <v>-4.7619638442993164</v>
      </c>
      <c r="KO9">
        <v>-5.2775411605834961</v>
      </c>
      <c r="KP9">
        <v>-5.793118953704834</v>
      </c>
      <c r="KQ9">
        <v>-6.2389388084411621</v>
      </c>
      <c r="KR9">
        <v>-6.6847586631774902</v>
      </c>
      <c r="KS9">
        <v>-7.0313639640808105</v>
      </c>
      <c r="KT9">
        <v>-7.3779754638671875</v>
      </c>
      <c r="KU9">
        <v>-7.6602449417114258</v>
      </c>
      <c r="KV9">
        <v>-7.9425139427185059</v>
      </c>
      <c r="KW9">
        <v>-8.1299858093261719</v>
      </c>
      <c r="KX9">
        <v>-8.3174543380737305</v>
      </c>
      <c r="KY9">
        <v>-8.4048614501953125</v>
      </c>
      <c r="KZ9">
        <v>-8.4922666549682617</v>
      </c>
      <c r="LA9">
        <v>-8.5020065307617188</v>
      </c>
      <c r="LB9">
        <v>-8.5117464065551758</v>
      </c>
      <c r="LC9">
        <v>-8.4208765029907227</v>
      </c>
      <c r="LD9">
        <v>-8.3300037384033203</v>
      </c>
      <c r="LE9">
        <v>-8.1294393539428711</v>
      </c>
      <c r="LF9">
        <v>-7.9288754463195801</v>
      </c>
      <c r="LG9">
        <v>-7.6315088272094727</v>
      </c>
      <c r="LH9">
        <v>-7.3341479301452637</v>
      </c>
      <c r="LI9">
        <v>-6.9364004135131836</v>
      </c>
      <c r="LJ9">
        <v>-6.5386514663696289</v>
      </c>
      <c r="LK9">
        <v>-6.1154999732971191</v>
      </c>
      <c r="LL9">
        <v>-5.6923332214355469</v>
      </c>
      <c r="LM9">
        <v>-5.3374199867248535</v>
      </c>
      <c r="LN9">
        <v>-4.9824943542480469</v>
      </c>
      <c r="LO9">
        <v>-4.7062759399414063</v>
      </c>
      <c r="LP9">
        <v>-4.4300570487976074</v>
      </c>
      <c r="LQ9">
        <v>-4.2590804100036621</v>
      </c>
      <c r="LR9">
        <v>-4.0881123542785645</v>
      </c>
      <c r="LS9">
        <v>-4.0262022018432617</v>
      </c>
      <c r="LT9">
        <v>-3.9642951488494873</v>
      </c>
      <c r="LU9">
        <v>-3.995549201965332</v>
      </c>
      <c r="LV9">
        <v>-4.0268054008483887</v>
      </c>
      <c r="LW9">
        <v>-4.1608185768127441</v>
      </c>
      <c r="LX9">
        <v>-4.2948389053344727</v>
      </c>
      <c r="LY9">
        <v>-4.5581088066101074</v>
      </c>
      <c r="LZ9">
        <v>-4.8213787078857422</v>
      </c>
      <c r="MA9">
        <v>-5.2025742530822754</v>
      </c>
      <c r="MB9">
        <v>-5.5837578773498535</v>
      </c>
      <c r="MC9">
        <v>-6.0794053077697754</v>
      </c>
      <c r="MD9">
        <v>-6.5750346183776855</v>
      </c>
      <c r="ME9">
        <v>-7.1389312744140625</v>
      </c>
      <c r="MF9">
        <v>-7.7028493881225586</v>
      </c>
      <c r="MG9">
        <v>-8.297541618347168</v>
      </c>
      <c r="MH9">
        <v>-8.8922557830810547</v>
      </c>
      <c r="MI9">
        <v>-9.4246969223022461</v>
      </c>
      <c r="MJ9">
        <v>-9.9571390151977539</v>
      </c>
      <c r="MK9">
        <v>-10.353693962097168</v>
      </c>
      <c r="ML9">
        <v>-10.750231742858887</v>
      </c>
      <c r="MM9">
        <v>-11.0050048828125</v>
      </c>
      <c r="MN9">
        <v>-11.259766578674316</v>
      </c>
      <c r="MO9">
        <v>-11.391057968139648</v>
      </c>
      <c r="MP9">
        <v>-11.522353172302246</v>
      </c>
      <c r="MQ9">
        <v>-11.56397819519043</v>
      </c>
      <c r="MR9">
        <v>-11.605603218078613</v>
      </c>
      <c r="MS9">
        <v>-11.563692092895508</v>
      </c>
      <c r="MT9">
        <v>-11.521780967712402</v>
      </c>
      <c r="MU9">
        <v>-11.389426231384277</v>
      </c>
      <c r="MV9">
        <v>-11.257074356079102</v>
      </c>
      <c r="MW9">
        <v>-11.036310195922852</v>
      </c>
      <c r="MX9">
        <v>-10.815552711486816</v>
      </c>
      <c r="MY9">
        <v>-10.503926277160645</v>
      </c>
      <c r="MZ9">
        <v>-10.192285537719727</v>
      </c>
      <c r="NA9">
        <v>-9.7553539276123047</v>
      </c>
      <c r="NB9">
        <v>-9.3184061050415039</v>
      </c>
      <c r="NC9">
        <v>-8.7954177856445313</v>
      </c>
      <c r="ND9">
        <v>-8.2724294662475586</v>
      </c>
      <c r="NE9">
        <v>-7.7741742134094238</v>
      </c>
      <c r="NF9">
        <v>-7.275937557220459</v>
      </c>
      <c r="NG9">
        <v>-6.8999247550964355</v>
      </c>
      <c r="NH9">
        <v>-6.5239267349243164</v>
      </c>
      <c r="NI9">
        <v>-6.3007345199584961</v>
      </c>
      <c r="NJ9">
        <v>-6.0775341987609863</v>
      </c>
      <c r="NK9">
        <v>-5.9810500144958496</v>
      </c>
      <c r="NL9">
        <v>-5.8845634460449219</v>
      </c>
      <c r="NM9">
        <v>-5.8988585472106934</v>
      </c>
      <c r="NN9">
        <v>-5.9131531715393066</v>
      </c>
      <c r="NO9">
        <v>-5.9963192939758301</v>
      </c>
      <c r="NP9">
        <v>-6.0794825553894043</v>
      </c>
      <c r="NQ9">
        <v>-6.1953945159912109</v>
      </c>
      <c r="NR9">
        <v>-6.3113017082214355</v>
      </c>
      <c r="NS9">
        <v>-6.4404444694519043</v>
      </c>
      <c r="NT9">
        <v>-6.5695929527282715</v>
      </c>
      <c r="NU9">
        <v>-6.7160096168518066</v>
      </c>
      <c r="NV9">
        <v>-6.8624334335327148</v>
      </c>
      <c r="NW9">
        <v>-7.065457820892334</v>
      </c>
      <c r="NX9">
        <v>-7.2684817314147949</v>
      </c>
      <c r="NY9">
        <v>-7.539095401763916</v>
      </c>
      <c r="NZ9">
        <v>-7.8097000122070313</v>
      </c>
      <c r="OA9">
        <v>-8.102630615234375</v>
      </c>
      <c r="OB9">
        <v>-8.3955507278442383</v>
      </c>
      <c r="OC9">
        <v>-8.652775764465332</v>
      </c>
      <c r="OD9">
        <v>-8.9100112915039063</v>
      </c>
      <c r="OE9">
        <v>-9.0942716598510742</v>
      </c>
      <c r="OF9">
        <v>-9.2785367965698242</v>
      </c>
      <c r="OG9">
        <v>-9.3393840789794922</v>
      </c>
      <c r="OH9">
        <v>-9.4002313613891602</v>
      </c>
      <c r="OI9">
        <v>-9.3375205993652344</v>
      </c>
      <c r="OJ9">
        <v>-9.2748117446899414</v>
      </c>
      <c r="OK9">
        <v>-9.1241207122802734</v>
      </c>
      <c r="OL9">
        <v>-8.9734363555908203</v>
      </c>
      <c r="OM9">
        <v>-8.7754249572753906</v>
      </c>
      <c r="ON9">
        <v>-8.5774049758911133</v>
      </c>
      <c r="OO9">
        <v>-8.3438425064086914</v>
      </c>
      <c r="OP9">
        <v>-8.1102705001831055</v>
      </c>
      <c r="OQ9">
        <v>-7.8491783142089844</v>
      </c>
      <c r="OR9">
        <v>-7.5880856513977051</v>
      </c>
      <c r="OS9">
        <v>-7.332282543182373</v>
      </c>
      <c r="OT9">
        <v>-7.0764894485473633</v>
      </c>
      <c r="OU9">
        <v>-6.8254995346069336</v>
      </c>
      <c r="OV9">
        <v>-6.574519157409668</v>
      </c>
      <c r="OW9">
        <v>-6.3397817611694336</v>
      </c>
      <c r="OX9">
        <v>-6.1050357818603516</v>
      </c>
      <c r="OY9">
        <v>-5.888575553894043</v>
      </c>
      <c r="OZ9">
        <v>-5.6721076965332031</v>
      </c>
      <c r="PA9">
        <v>-5.4968137741088867</v>
      </c>
      <c r="PB9">
        <v>-5.3215198516845703</v>
      </c>
      <c r="PC9">
        <v>-5.2200460433959961</v>
      </c>
      <c r="PD9">
        <v>-5.1185765266418457</v>
      </c>
      <c r="PE9">
        <v>-5.0938806533813477</v>
      </c>
      <c r="PF9">
        <v>-5.0691866874694824</v>
      </c>
      <c r="PG9">
        <v>-5.0839977264404297</v>
      </c>
      <c r="PH9">
        <v>-5.0988092422485352</v>
      </c>
      <c r="PI9">
        <v>-5.1297769546508789</v>
      </c>
      <c r="PJ9">
        <v>-5.1607456207275391</v>
      </c>
      <c r="PK9">
        <v>-5.181859016418457</v>
      </c>
      <c r="PL9">
        <v>-5.202972412109375</v>
      </c>
      <c r="PM9">
        <v>-5.194951057434082</v>
      </c>
      <c r="PN9">
        <v>-5.1869297027587891</v>
      </c>
      <c r="PO9">
        <v>-5.1475381851196289</v>
      </c>
      <c r="PP9">
        <v>-5.1081476211547852</v>
      </c>
      <c r="PQ9">
        <v>-5.0253567695617676</v>
      </c>
      <c r="PR9">
        <v>-4.9425621032714844</v>
      </c>
      <c r="PS9">
        <v>-4.8170003890991211</v>
      </c>
      <c r="PT9">
        <v>-4.6914334297180176</v>
      </c>
      <c r="PU9">
        <v>-4.512730598449707</v>
      </c>
      <c r="PV9">
        <v>-4.3340272903442383</v>
      </c>
      <c r="PW9">
        <v>-4.097506046295166</v>
      </c>
      <c r="PX9">
        <v>-3.860992431640625</v>
      </c>
      <c r="PY9">
        <v>-3.5767991542816162</v>
      </c>
      <c r="PZ9">
        <v>-3.292616605758667</v>
      </c>
      <c r="QA9">
        <v>-2.9866044521331787</v>
      </c>
      <c r="QB9">
        <v>-2.6805808544158936</v>
      </c>
      <c r="QC9">
        <v>-2.3695552349090576</v>
      </c>
      <c r="QD9">
        <v>-2.0585184097290039</v>
      </c>
      <c r="QE9">
        <v>-1.7829873561859131</v>
      </c>
      <c r="QF9">
        <v>-1.5074563026428223</v>
      </c>
      <c r="QG9">
        <v>-1.2968883514404297</v>
      </c>
      <c r="QH9">
        <v>-1.0863295793533325</v>
      </c>
      <c r="QI9">
        <v>-0.96523147821426392</v>
      </c>
      <c r="QJ9">
        <v>-0.8441387414932251</v>
      </c>
      <c r="QK9">
        <v>-0.81695228815078735</v>
      </c>
      <c r="QL9">
        <v>-0.78976541757583618</v>
      </c>
      <c r="QM9">
        <v>-0.84479719400405884</v>
      </c>
      <c r="QN9">
        <v>-0.89983230829238892</v>
      </c>
      <c r="QO9">
        <v>-1.0288316011428833</v>
      </c>
      <c r="QP9">
        <v>-1.157831072807312</v>
      </c>
      <c r="QQ9">
        <v>-1.3345919847488403</v>
      </c>
      <c r="QR9">
        <v>-1.5113468170166016</v>
      </c>
      <c r="QS9">
        <v>-1.7161836624145508</v>
      </c>
      <c r="QT9">
        <v>-1.9210128784179688</v>
      </c>
      <c r="QU9">
        <v>-2.1443486213684082</v>
      </c>
      <c r="QV9">
        <v>-2.3676927089691162</v>
      </c>
      <c r="QW9">
        <v>-2.6113965511322021</v>
      </c>
      <c r="QX9">
        <v>-2.855109691619873</v>
      </c>
      <c r="QY9">
        <v>-3.0912792682647705</v>
      </c>
      <c r="QZ9">
        <v>-3.327448844909668</v>
      </c>
      <c r="RA9">
        <v>-3.5030367374420166</v>
      </c>
      <c r="RB9">
        <v>-3.678617000579834</v>
      </c>
      <c r="RC9">
        <v>-3.7775983810424805</v>
      </c>
      <c r="RD9">
        <v>-3.8765749931335449</v>
      </c>
      <c r="RE9">
        <v>-3.9141030311584473</v>
      </c>
      <c r="RF9">
        <v>-3.9516324996948242</v>
      </c>
      <c r="RG9">
        <v>-3.9347589015960693</v>
      </c>
      <c r="RH9">
        <v>-3.9178841114044189</v>
      </c>
      <c r="RI9">
        <v>-3.8405649662017822</v>
      </c>
      <c r="RJ9">
        <v>-3.7632455825805664</v>
      </c>
      <c r="RK9">
        <v>-3.6435811519622803</v>
      </c>
      <c r="RL9">
        <v>-3.5239205360412598</v>
      </c>
      <c r="RM9">
        <v>-3.3880119323730469</v>
      </c>
      <c r="RN9">
        <v>-3.2521083354949951</v>
      </c>
      <c r="RO9">
        <v>-3.1153168678283691</v>
      </c>
      <c r="RP9">
        <v>-2.9785199165344238</v>
      </c>
      <c r="RQ9">
        <v>-2.8323893547058105</v>
      </c>
      <c r="RR9">
        <v>-2.6862530708312988</v>
      </c>
      <c r="RS9">
        <v>-2.5290358066558838</v>
      </c>
      <c r="RT9">
        <v>-2.3718185424804688</v>
      </c>
      <c r="RU9">
        <v>-2.2209265232086182</v>
      </c>
      <c r="RV9">
        <v>-2.0700404644012451</v>
      </c>
      <c r="RW9">
        <v>-1.9495729207992554</v>
      </c>
      <c r="RX9">
        <v>-1.8291103839874268</v>
      </c>
      <c r="RY9">
        <v>-1.7521347999572754</v>
      </c>
      <c r="RZ9">
        <v>-1.6751564741134644</v>
      </c>
      <c r="SA9">
        <v>-1.6320133209228516</v>
      </c>
      <c r="SB9">
        <v>-1.5888689756393433</v>
      </c>
      <c r="SC9">
        <v>-1.5690449476242065</v>
      </c>
      <c r="SD9">
        <v>-1.5492209196090698</v>
      </c>
      <c r="SE9">
        <v>-1.5448660850524902</v>
      </c>
      <c r="SF9">
        <v>-1.5405116081237793</v>
      </c>
      <c r="SG9">
        <v>-1.532031774520874</v>
      </c>
      <c r="SH9">
        <v>-1.5235520601272583</v>
      </c>
      <c r="SI9">
        <v>-1.4972250461578369</v>
      </c>
      <c r="SJ9">
        <v>-1.47089684009552</v>
      </c>
      <c r="SK9">
        <v>-1.4153780937194824</v>
      </c>
      <c r="SL9">
        <v>-1.3598566055297852</v>
      </c>
      <c r="SM9">
        <v>-1.27079176902771</v>
      </c>
      <c r="SN9">
        <v>-1.1817269325256348</v>
      </c>
      <c r="SO9">
        <v>-1.0758708715438843</v>
      </c>
      <c r="SP9">
        <v>-0.97001844644546509</v>
      </c>
      <c r="SQ9">
        <v>-0.86146903038024902</v>
      </c>
      <c r="SR9">
        <v>-0.75292384624481201</v>
      </c>
      <c r="SS9">
        <v>-0.64377707242965698</v>
      </c>
      <c r="ST9">
        <v>-0.5346260666847229</v>
      </c>
      <c r="SU9">
        <v>-0.41324678063392639</v>
      </c>
      <c r="SV9">
        <v>-0.29186257719993591</v>
      </c>
      <c r="SW9">
        <v>-0.15435484051704407</v>
      </c>
      <c r="SX9">
        <v>-1.6847088932991028E-2</v>
      </c>
      <c r="SY9">
        <v>0.13132306933403015</v>
      </c>
      <c r="SZ9">
        <v>0.2794877290725708</v>
      </c>
      <c r="TA9">
        <v>0.43112441897392273</v>
      </c>
      <c r="TB9">
        <v>0.58275538682937622</v>
      </c>
      <c r="TC9">
        <v>0.72364354133605957</v>
      </c>
      <c r="TD9">
        <v>0.86453694105148315</v>
      </c>
      <c r="TE9">
        <v>0.99244219064712524</v>
      </c>
      <c r="TF9">
        <v>1.1203521490097046</v>
      </c>
    </row>
    <row r="10" spans="1:532">
      <c r="A10" t="s">
        <v>108</v>
      </c>
      <c r="B10">
        <v>7.1366477012634277</v>
      </c>
      <c r="C10">
        <v>7.2028818130493164</v>
      </c>
      <c r="D10">
        <v>7.2691159248352051</v>
      </c>
      <c r="E10">
        <v>7.3373265266418457</v>
      </c>
      <c r="F10">
        <v>7.4055371284484863</v>
      </c>
      <c r="G10">
        <v>7.4720859527587891</v>
      </c>
      <c r="H10">
        <v>7.53863525390625</v>
      </c>
      <c r="I10">
        <v>7.6023764610290527</v>
      </c>
      <c r="J10">
        <v>7.6661181449890137</v>
      </c>
      <c r="K10">
        <v>7.7244453430175781</v>
      </c>
      <c r="L10">
        <v>7.7827725410461426</v>
      </c>
      <c r="M10">
        <v>7.838435173034668</v>
      </c>
      <c r="N10">
        <v>7.8940978050231934</v>
      </c>
      <c r="O10">
        <v>7.9555182456970215</v>
      </c>
      <c r="P10">
        <v>8.0169401168823242</v>
      </c>
      <c r="V10">
        <v>8.0169401168823242</v>
      </c>
      <c r="W10">
        <v>8.0778160095214844</v>
      </c>
      <c r="X10">
        <v>8.1386938095092773</v>
      </c>
      <c r="Y10">
        <v>8.1991415023803711</v>
      </c>
      <c r="Z10">
        <v>8.2595882415771484</v>
      </c>
      <c r="AA10">
        <v>8.3276262283325195</v>
      </c>
      <c r="AB10">
        <v>8.395665168762207</v>
      </c>
      <c r="AC10">
        <v>8.4775409698486328</v>
      </c>
      <c r="AD10">
        <v>8.5594167709350586</v>
      </c>
      <c r="AE10">
        <v>8.6562461853027344</v>
      </c>
      <c r="AF10">
        <v>8.7530765533447266</v>
      </c>
      <c r="AG10">
        <v>8.8630266189575195</v>
      </c>
      <c r="AH10">
        <v>8.9729776382446289</v>
      </c>
      <c r="AI10">
        <v>9.1014347076416016</v>
      </c>
      <c r="AJ10">
        <v>9.2298917770385742</v>
      </c>
      <c r="AK10">
        <v>9.3762531280517578</v>
      </c>
      <c r="AL10">
        <v>9.5226154327392578</v>
      </c>
      <c r="AM10">
        <v>9.6803798675537109</v>
      </c>
      <c r="AN10">
        <v>9.8381443023681641</v>
      </c>
      <c r="AO10">
        <v>9.995793342590332</v>
      </c>
      <c r="AP10">
        <v>10.1534423828125</v>
      </c>
      <c r="AQ10">
        <v>10.299145698547363</v>
      </c>
      <c r="AR10">
        <v>10.444849014282227</v>
      </c>
      <c r="AS10">
        <v>10.589062690734863</v>
      </c>
      <c r="AT10">
        <v>10.7332763671875</v>
      </c>
      <c r="AU10">
        <v>10.892185211181641</v>
      </c>
      <c r="AV10">
        <v>11.051095008850098</v>
      </c>
      <c r="AW10">
        <v>11.225732803344727</v>
      </c>
      <c r="AX10">
        <v>11.400370597839355</v>
      </c>
      <c r="AY10">
        <v>11.582113265991211</v>
      </c>
      <c r="AZ10">
        <v>11.76385498046875</v>
      </c>
      <c r="BA10">
        <v>11.950954437255859</v>
      </c>
      <c r="BB10">
        <v>12.138052940368652</v>
      </c>
      <c r="BC10">
        <v>12.338016510009766</v>
      </c>
      <c r="BD10">
        <v>12.537978172302246</v>
      </c>
      <c r="BE10">
        <v>12.761574745178223</v>
      </c>
      <c r="BF10">
        <v>12.985171318054199</v>
      </c>
      <c r="BG10">
        <v>13.251768112182617</v>
      </c>
      <c r="BH10">
        <v>13.518366813659668</v>
      </c>
      <c r="BI10">
        <v>13.853690147399902</v>
      </c>
      <c r="BJ10">
        <v>14.189013481140137</v>
      </c>
      <c r="BK10">
        <v>14.578051567077637</v>
      </c>
      <c r="BL10">
        <v>14.967089653015137</v>
      </c>
      <c r="BM10">
        <v>15.40749454498291</v>
      </c>
      <c r="BN10">
        <v>15.847898483276367</v>
      </c>
      <c r="BO10">
        <v>16.3626708984375</v>
      </c>
      <c r="BP10">
        <v>16.877445220947266</v>
      </c>
      <c r="BQ10">
        <v>17.471315383911133</v>
      </c>
      <c r="BR10">
        <v>18.065189361572266</v>
      </c>
      <c r="BS10">
        <v>18.704494476318359</v>
      </c>
      <c r="BT10">
        <v>19.343799591064453</v>
      </c>
      <c r="BU10">
        <v>19.994966506958008</v>
      </c>
      <c r="BV10">
        <v>20.64613151550293</v>
      </c>
      <c r="BW10">
        <v>21.285470962524414</v>
      </c>
      <c r="BX10">
        <v>21.924802780151367</v>
      </c>
      <c r="BY10">
        <v>22.584650039672852</v>
      </c>
      <c r="BZ10">
        <v>23.244497299194336</v>
      </c>
      <c r="CA10">
        <v>23.905172348022461</v>
      </c>
      <c r="CB10">
        <v>24.565853118896484</v>
      </c>
      <c r="CC10">
        <v>25.189374923706055</v>
      </c>
      <c r="CD10">
        <v>25.812894821166992</v>
      </c>
      <c r="CE10">
        <v>26.363996505737305</v>
      </c>
      <c r="CF10">
        <v>26.915092468261719</v>
      </c>
      <c r="CG10">
        <v>27.357332229614258</v>
      </c>
      <c r="CH10">
        <v>27.799566268920898</v>
      </c>
      <c r="CI10">
        <v>28.091575622558594</v>
      </c>
      <c r="CJ10">
        <v>28.383583068847656</v>
      </c>
      <c r="CK10">
        <v>28.533239364624023</v>
      </c>
      <c r="CL10">
        <v>28.682897567749023</v>
      </c>
      <c r="CM10">
        <v>28.681324005126953</v>
      </c>
      <c r="CN10">
        <v>28.679746627807617</v>
      </c>
      <c r="CO10">
        <v>28.486801147460938</v>
      </c>
      <c r="CP10">
        <v>28.293859481811523</v>
      </c>
      <c r="CQ10">
        <v>27.901983261108398</v>
      </c>
      <c r="CR10">
        <v>27.510112762451172</v>
      </c>
      <c r="CS10">
        <v>26.982244491577148</v>
      </c>
      <c r="CT10">
        <v>26.454376220703125</v>
      </c>
      <c r="CU10">
        <v>25.777114868164063</v>
      </c>
      <c r="CV10">
        <v>25.099847793579102</v>
      </c>
      <c r="CW10">
        <v>24.26075553894043</v>
      </c>
      <c r="CX10">
        <v>23.421653747558594</v>
      </c>
      <c r="CY10">
        <v>22.438970565795898</v>
      </c>
      <c r="CZ10">
        <v>21.456296920776367</v>
      </c>
      <c r="DA10">
        <v>20.426115036010742</v>
      </c>
      <c r="DB10">
        <v>19.395942687988281</v>
      </c>
      <c r="DC10">
        <v>18.303108215332031</v>
      </c>
      <c r="DD10">
        <v>17.210273742675781</v>
      </c>
      <c r="DE10">
        <v>16.114526748657227</v>
      </c>
      <c r="DF10">
        <v>15.018770217895508</v>
      </c>
      <c r="DG10">
        <v>13.969976425170898</v>
      </c>
      <c r="DH10">
        <v>12.921173095703125</v>
      </c>
      <c r="DI10">
        <v>11.935423851013184</v>
      </c>
      <c r="DJ10">
        <v>10.949685096740723</v>
      </c>
      <c r="DK10">
        <v>10.029996871948242</v>
      </c>
      <c r="DL10">
        <v>9.1103191375732422</v>
      </c>
      <c r="DM10">
        <v>8.3277406692504883</v>
      </c>
      <c r="DN10">
        <v>7.5451641082763672</v>
      </c>
      <c r="DO10">
        <v>6.9237661361694336</v>
      </c>
      <c r="DP10">
        <v>6.3023624420166016</v>
      </c>
      <c r="DQ10">
        <v>5.8035202026367188</v>
      </c>
      <c r="DR10">
        <v>5.3046731948852539</v>
      </c>
      <c r="DS10">
        <v>4.9404420852661133</v>
      </c>
      <c r="DT10">
        <v>4.5762147903442383</v>
      </c>
      <c r="DU10">
        <v>4.356684684753418</v>
      </c>
      <c r="DV10">
        <v>4.1371569633483887</v>
      </c>
      <c r="DW10">
        <v>4.0325055122375488</v>
      </c>
      <c r="DX10">
        <v>3.9278547763824463</v>
      </c>
      <c r="DY10">
        <v>3.8882923126220703</v>
      </c>
      <c r="DZ10">
        <v>3.8487293720245361</v>
      </c>
      <c r="EA10">
        <v>3.8636834621429443</v>
      </c>
      <c r="EB10">
        <v>3.8786377906799316</v>
      </c>
      <c r="EC10">
        <v>3.9350457191467285</v>
      </c>
      <c r="ED10">
        <v>3.9914534091949463</v>
      </c>
      <c r="EE10">
        <v>4.0742173194885254</v>
      </c>
      <c r="EF10">
        <v>4.1569805145263672</v>
      </c>
      <c r="EG10">
        <v>4.2502293586730957</v>
      </c>
      <c r="EH10">
        <v>4.3434791564941406</v>
      </c>
      <c r="EI10">
        <v>4.4295654296875</v>
      </c>
      <c r="EJ10">
        <v>4.5156521797180176</v>
      </c>
      <c r="EK10">
        <v>4.5805683135986328</v>
      </c>
      <c r="EL10">
        <v>4.645484447479248</v>
      </c>
      <c r="EM10">
        <v>4.6847033500671387</v>
      </c>
      <c r="EN10">
        <v>4.7239222526550293</v>
      </c>
      <c r="EO10">
        <v>4.7395071983337402</v>
      </c>
      <c r="EP10">
        <v>4.755091667175293</v>
      </c>
      <c r="EQ10">
        <v>4.7532010078430176</v>
      </c>
      <c r="ER10">
        <v>4.751309871673584</v>
      </c>
      <c r="ES10">
        <v>4.7436609268188477</v>
      </c>
      <c r="ET10">
        <v>4.7360119819641113</v>
      </c>
      <c r="EU10">
        <v>4.7307405471801758</v>
      </c>
      <c r="EV10">
        <v>4.7254695892333984</v>
      </c>
      <c r="EW10">
        <v>4.7287354469299316</v>
      </c>
      <c r="EX10">
        <v>4.7320013046264648</v>
      </c>
      <c r="EY10">
        <v>4.7399940490722656</v>
      </c>
      <c r="EZ10">
        <v>4.7479867935180664</v>
      </c>
      <c r="FA10">
        <v>4.7593598365783691</v>
      </c>
      <c r="FB10">
        <v>4.7707328796386719</v>
      </c>
      <c r="FC10">
        <v>4.7944536209106445</v>
      </c>
      <c r="FD10">
        <v>4.818173885345459</v>
      </c>
      <c r="FE10">
        <v>4.8518924713134766</v>
      </c>
      <c r="FF10">
        <v>4.8856115341186523</v>
      </c>
      <c r="FG10">
        <v>4.9294142723083496</v>
      </c>
      <c r="FH10">
        <v>4.9732170104980469</v>
      </c>
      <c r="FI10">
        <v>5.03369140625</v>
      </c>
      <c r="FJ10">
        <v>5.0941672325134277</v>
      </c>
      <c r="FK10">
        <v>5.1553592681884766</v>
      </c>
      <c r="FL10">
        <v>5.2165513038635254</v>
      </c>
      <c r="FM10">
        <v>5.2614145278930664</v>
      </c>
      <c r="FN10">
        <v>5.3062763214111328</v>
      </c>
      <c r="FO10">
        <v>5.3375887870788574</v>
      </c>
      <c r="FP10">
        <v>5.3689007759094238</v>
      </c>
      <c r="FQ10">
        <v>5.3930225372314453</v>
      </c>
      <c r="FR10">
        <v>5.4171442985534668</v>
      </c>
      <c r="FS10">
        <v>5.4377708435058594</v>
      </c>
      <c r="FT10">
        <v>5.4583969116210938</v>
      </c>
      <c r="FU10">
        <v>5.4915142059326172</v>
      </c>
      <c r="FV10">
        <v>5.5246315002441406</v>
      </c>
      <c r="FW10">
        <v>5.5886306762695313</v>
      </c>
      <c r="FX10">
        <v>5.6526293754577637</v>
      </c>
      <c r="FY10">
        <v>5.7457919120788574</v>
      </c>
      <c r="FZ10">
        <v>5.8389554023742676</v>
      </c>
      <c r="GA10">
        <v>5.9412574768066406</v>
      </c>
      <c r="GB10">
        <v>6.0435595512390137</v>
      </c>
      <c r="GC10">
        <v>6.1452298164367676</v>
      </c>
      <c r="GD10">
        <v>6.2469015121459961</v>
      </c>
      <c r="GE10">
        <v>6.3496041297912598</v>
      </c>
      <c r="GF10">
        <v>6.4523072242736816</v>
      </c>
      <c r="GG10">
        <v>6.5634040832519531</v>
      </c>
      <c r="GH10">
        <v>6.67449951171875</v>
      </c>
      <c r="GI10">
        <v>6.7976570129394531</v>
      </c>
      <c r="GJ10">
        <v>6.9208149909973145</v>
      </c>
      <c r="GK10">
        <v>7.0666327476501465</v>
      </c>
      <c r="GL10">
        <v>7.2124519348144531</v>
      </c>
      <c r="GM10">
        <v>7.3955659866333008</v>
      </c>
      <c r="GN10">
        <v>7.5786838531494141</v>
      </c>
      <c r="GO10">
        <v>7.783259391784668</v>
      </c>
      <c r="GP10">
        <v>7.9878344535827637</v>
      </c>
      <c r="GQ10">
        <v>8.1801490783691406</v>
      </c>
      <c r="GR10">
        <v>8.3724584579467773</v>
      </c>
      <c r="GS10">
        <v>8.5489597320556641</v>
      </c>
      <c r="GT10">
        <v>8.7254600524902344</v>
      </c>
      <c r="GU10">
        <v>8.8837680816650391</v>
      </c>
      <c r="GV10">
        <v>9.0420770645141602</v>
      </c>
      <c r="GW10">
        <v>9.1750869750976563</v>
      </c>
      <c r="GX10">
        <v>9.3080997467041016</v>
      </c>
      <c r="GY10">
        <v>9.4372739791870117</v>
      </c>
      <c r="GZ10">
        <v>9.5664482116699219</v>
      </c>
      <c r="HA10">
        <v>9.7265901565551758</v>
      </c>
      <c r="HB10">
        <v>9.8867292404174805</v>
      </c>
      <c r="HC10">
        <v>10.077926635742188</v>
      </c>
      <c r="HD10">
        <v>10.269123077392578</v>
      </c>
      <c r="HE10">
        <v>10.448201179504395</v>
      </c>
      <c r="HF10">
        <v>10.627279281616211</v>
      </c>
      <c r="HG10">
        <v>10.804034233093262</v>
      </c>
      <c r="HH10">
        <v>10.980792999267578</v>
      </c>
      <c r="HI10">
        <v>11.175943374633789</v>
      </c>
      <c r="HJ10">
        <v>11.371092796325684</v>
      </c>
      <c r="HK10">
        <v>11.559338569641113</v>
      </c>
      <c r="HL10">
        <v>11.747581481933594</v>
      </c>
      <c r="HM10">
        <v>11.916261672973633</v>
      </c>
      <c r="HN10">
        <v>12.084940910339355</v>
      </c>
      <c r="HO10">
        <v>12.260066032409668</v>
      </c>
      <c r="HP10">
        <v>12.43519115447998</v>
      </c>
      <c r="HQ10">
        <v>12.639418601989746</v>
      </c>
      <c r="HR10">
        <v>12.843649864196777</v>
      </c>
      <c r="HS10">
        <v>13.040920257568359</v>
      </c>
      <c r="HT10">
        <v>13.238190650939941</v>
      </c>
      <c r="HU10">
        <v>13.40260124206543</v>
      </c>
      <c r="HV10">
        <v>13.567009925842285</v>
      </c>
      <c r="HW10">
        <v>13.7025146484375</v>
      </c>
      <c r="HX10">
        <v>13.838019371032715</v>
      </c>
      <c r="HY10">
        <v>13.930753707885742</v>
      </c>
      <c r="HZ10">
        <v>14.023486137390137</v>
      </c>
      <c r="IA10">
        <v>14.082756996154785</v>
      </c>
      <c r="IB10">
        <v>14.142030715942383</v>
      </c>
      <c r="IC10">
        <v>14.167985916137695</v>
      </c>
      <c r="ID10">
        <v>14.193941116333008</v>
      </c>
      <c r="IE10">
        <v>14.185173988342285</v>
      </c>
      <c r="IF10">
        <v>14.176408767700195</v>
      </c>
      <c r="IG10">
        <v>14.146414756774902</v>
      </c>
      <c r="IH10">
        <v>14.116419792175293</v>
      </c>
      <c r="II10">
        <v>14.070124626159668</v>
      </c>
      <c r="IJ10">
        <v>14.023829460144043</v>
      </c>
      <c r="IK10">
        <v>13.952869415283203</v>
      </c>
      <c r="IL10">
        <v>13.881908416748047</v>
      </c>
      <c r="IM10">
        <v>13.779721260070801</v>
      </c>
      <c r="IN10">
        <v>13.677534103393555</v>
      </c>
      <c r="IO10">
        <v>13.568155288696289</v>
      </c>
      <c r="IP10">
        <v>13.458779335021973</v>
      </c>
      <c r="IQ10">
        <v>13.365386962890625</v>
      </c>
      <c r="IR10">
        <v>13.271994590759277</v>
      </c>
      <c r="IS10">
        <v>13.195361137390137</v>
      </c>
      <c r="IT10">
        <v>13.118728637695313</v>
      </c>
      <c r="IU10">
        <v>13.081256866455078</v>
      </c>
      <c r="IV10">
        <v>13.04378604888916</v>
      </c>
      <c r="IW10">
        <v>13.050746917724609</v>
      </c>
      <c r="IX10">
        <v>13.057707786560059</v>
      </c>
      <c r="IY10">
        <v>13.098989486694336</v>
      </c>
      <c r="IZ10">
        <v>13.140271186828613</v>
      </c>
      <c r="JA10">
        <v>13.219339370727539</v>
      </c>
      <c r="JB10">
        <v>13.298407554626465</v>
      </c>
      <c r="JC10">
        <v>13.414947509765625</v>
      </c>
      <c r="JD10">
        <v>13.531487464904785</v>
      </c>
      <c r="JE10">
        <v>13.653353691101074</v>
      </c>
      <c r="JF10">
        <v>13.775221824645996</v>
      </c>
      <c r="JG10">
        <v>13.891648292541504</v>
      </c>
      <c r="JH10">
        <v>14.008074760437012</v>
      </c>
      <c r="JI10">
        <v>14.128423690795898</v>
      </c>
      <c r="JJ10">
        <v>14.248771667480469</v>
      </c>
      <c r="JK10">
        <v>14.35419750213623</v>
      </c>
      <c r="JL10">
        <v>14.459621429443359</v>
      </c>
      <c r="JM10">
        <v>14.514999389648438</v>
      </c>
      <c r="JN10">
        <v>14.570374488830566</v>
      </c>
      <c r="JO10">
        <v>14.581459999084473</v>
      </c>
      <c r="JP10">
        <v>14.592547416687012</v>
      </c>
      <c r="JQ10">
        <v>14.541439056396484</v>
      </c>
      <c r="JR10">
        <v>14.490331649780273</v>
      </c>
      <c r="JS10">
        <v>14.363706588745117</v>
      </c>
      <c r="JT10">
        <v>14.237085342407227</v>
      </c>
      <c r="JU10">
        <v>14.062763214111328</v>
      </c>
      <c r="JV10">
        <v>13.888440132141113</v>
      </c>
      <c r="JW10">
        <v>13.681888580322266</v>
      </c>
      <c r="JX10">
        <v>13.475336074829102</v>
      </c>
      <c r="JY10">
        <v>13.21318244934082</v>
      </c>
      <c r="JZ10">
        <v>12.951024055480957</v>
      </c>
      <c r="KA10">
        <v>12.675086975097656</v>
      </c>
      <c r="KB10">
        <v>12.399149894714355</v>
      </c>
      <c r="KC10">
        <v>12.149482727050781</v>
      </c>
      <c r="KD10">
        <v>11.899819374084473</v>
      </c>
      <c r="KE10">
        <v>11.657687187194824</v>
      </c>
      <c r="KF10">
        <v>11.415554046630859</v>
      </c>
      <c r="KG10">
        <v>11.188289642333984</v>
      </c>
      <c r="KH10">
        <v>10.961025238037109</v>
      </c>
      <c r="KI10">
        <v>10.809823989868164</v>
      </c>
      <c r="KJ10">
        <v>10.658620834350586</v>
      </c>
      <c r="KK10">
        <v>10.595450401306152</v>
      </c>
      <c r="KL10">
        <v>10.532282829284668</v>
      </c>
      <c r="KM10">
        <v>10.548038482666016</v>
      </c>
      <c r="KN10">
        <v>10.56379508972168</v>
      </c>
      <c r="KO10">
        <v>10.663747787475586</v>
      </c>
      <c r="KP10">
        <v>10.763699531555176</v>
      </c>
      <c r="KQ10">
        <v>10.915534019470215</v>
      </c>
      <c r="KR10">
        <v>11.067368507385254</v>
      </c>
      <c r="KS10">
        <v>11.23985481262207</v>
      </c>
      <c r="KT10">
        <v>11.412344932556152</v>
      </c>
      <c r="KU10">
        <v>11.621789932250977</v>
      </c>
      <c r="KV10">
        <v>11.831235885620117</v>
      </c>
      <c r="KW10">
        <v>12.055435180664063</v>
      </c>
      <c r="KX10">
        <v>12.279629707336426</v>
      </c>
      <c r="KY10">
        <v>12.480911254882813</v>
      </c>
      <c r="KZ10">
        <v>12.682191848754883</v>
      </c>
      <c r="LA10">
        <v>12.872500419616699</v>
      </c>
      <c r="LB10">
        <v>13.062809944152832</v>
      </c>
      <c r="LC10">
        <v>13.253658294677734</v>
      </c>
      <c r="LD10">
        <v>13.444511413574219</v>
      </c>
      <c r="LE10">
        <v>13.59620189666748</v>
      </c>
      <c r="LF10">
        <v>13.747893333435059</v>
      </c>
      <c r="LG10">
        <v>13.793758392333984</v>
      </c>
      <c r="LH10">
        <v>13.839624404907227</v>
      </c>
      <c r="LI10">
        <v>13.785966873168945</v>
      </c>
      <c r="LJ10">
        <v>13.732309341430664</v>
      </c>
      <c r="LK10">
        <v>13.579531669616699</v>
      </c>
      <c r="LL10">
        <v>13.426748275756836</v>
      </c>
      <c r="LM10">
        <v>13.201035499572754</v>
      </c>
      <c r="LN10">
        <v>12.975313186645508</v>
      </c>
      <c r="LO10">
        <v>12.678180694580078</v>
      </c>
      <c r="LP10">
        <v>12.381049156188965</v>
      </c>
      <c r="LQ10">
        <v>12.03594970703125</v>
      </c>
      <c r="LR10">
        <v>11.690862655639648</v>
      </c>
      <c r="LS10">
        <v>11.317485809326172</v>
      </c>
      <c r="LT10">
        <v>10.944124221801758</v>
      </c>
      <c r="LU10">
        <v>10.566350936889648</v>
      </c>
      <c r="LV10">
        <v>10.188562393188477</v>
      </c>
      <c r="LW10">
        <v>9.7951183319091797</v>
      </c>
      <c r="LX10">
        <v>9.4016580581665039</v>
      </c>
      <c r="LY10">
        <v>9.005406379699707</v>
      </c>
      <c r="LZ10">
        <v>8.6091556549072266</v>
      </c>
      <c r="MA10">
        <v>8.2238893508911133</v>
      </c>
      <c r="MB10">
        <v>7.8386383056640625</v>
      </c>
      <c r="MC10">
        <v>7.5488581657409668</v>
      </c>
      <c r="MD10">
        <v>7.259089469909668</v>
      </c>
      <c r="ME10">
        <v>7.099665641784668</v>
      </c>
      <c r="MF10">
        <v>6.9402370452880859</v>
      </c>
      <c r="MG10">
        <v>6.9029955863952637</v>
      </c>
      <c r="MH10">
        <v>6.8657550811767578</v>
      </c>
      <c r="MI10">
        <v>6.9641013145446777</v>
      </c>
      <c r="MJ10">
        <v>7.0624480247497559</v>
      </c>
      <c r="MK10">
        <v>7.2899155616760254</v>
      </c>
      <c r="ML10">
        <v>7.5173764228820801</v>
      </c>
      <c r="MM10">
        <v>7.8470625877380371</v>
      </c>
      <c r="MN10">
        <v>8.1767377853393555</v>
      </c>
      <c r="MO10">
        <v>8.5759401321411133</v>
      </c>
      <c r="MP10">
        <v>8.9751577377319336</v>
      </c>
      <c r="MQ10">
        <v>9.4891510009765625</v>
      </c>
      <c r="MR10">
        <v>10.003165245056152</v>
      </c>
      <c r="MS10">
        <v>10.650196075439453</v>
      </c>
      <c r="MT10">
        <v>11.29722785949707</v>
      </c>
      <c r="MU10">
        <v>12.027851104736328</v>
      </c>
      <c r="MV10">
        <v>12.758447647094727</v>
      </c>
      <c r="MW10">
        <v>13.509697914123535</v>
      </c>
      <c r="MX10">
        <v>14.260919570922852</v>
      </c>
      <c r="MY10">
        <v>14.970803260803223</v>
      </c>
      <c r="MZ10">
        <v>15.68071460723877</v>
      </c>
      <c r="NA10">
        <v>16.313335418701172</v>
      </c>
      <c r="NB10">
        <v>16.945980072021484</v>
      </c>
      <c r="NC10">
        <v>17.486328125</v>
      </c>
      <c r="ND10">
        <v>18.026676177978516</v>
      </c>
      <c r="NE10">
        <v>18.445749282836914</v>
      </c>
      <c r="NF10">
        <v>18.864803314208984</v>
      </c>
      <c r="NG10">
        <v>19.15882682800293</v>
      </c>
      <c r="NH10">
        <v>19.452835083007813</v>
      </c>
      <c r="NI10">
        <v>19.639614105224609</v>
      </c>
      <c r="NJ10">
        <v>19.82640266418457</v>
      </c>
      <c r="NK10">
        <v>19.935148239135742</v>
      </c>
      <c r="NL10">
        <v>20.04389762878418</v>
      </c>
      <c r="NM10">
        <v>20.061744689941406</v>
      </c>
      <c r="NN10">
        <v>20.079591751098633</v>
      </c>
      <c r="NO10">
        <v>19.962163925170898</v>
      </c>
      <c r="NP10">
        <v>19.844738006591797</v>
      </c>
      <c r="NQ10">
        <v>19.590539932250977</v>
      </c>
      <c r="NR10">
        <v>19.33635139465332</v>
      </c>
      <c r="NS10">
        <v>19.002750396728516</v>
      </c>
      <c r="NT10">
        <v>18.669139862060547</v>
      </c>
      <c r="NU10">
        <v>18.269535064697266</v>
      </c>
      <c r="NV10">
        <v>17.869916915893555</v>
      </c>
      <c r="NW10">
        <v>17.470745086669922</v>
      </c>
      <c r="NX10">
        <v>17.071571350097656</v>
      </c>
      <c r="NY10">
        <v>16.744573593139648</v>
      </c>
      <c r="NZ10">
        <v>16.417591094970703</v>
      </c>
      <c r="OA10">
        <v>16.17791748046875</v>
      </c>
      <c r="OB10">
        <v>15.938253402709961</v>
      </c>
      <c r="OC10">
        <v>15.793096542358398</v>
      </c>
      <c r="OD10">
        <v>15.64793586730957</v>
      </c>
      <c r="OE10">
        <v>15.583078384399414</v>
      </c>
      <c r="OF10">
        <v>15.518218994140625</v>
      </c>
      <c r="OG10">
        <v>15.554256439208984</v>
      </c>
      <c r="OH10">
        <v>15.590296745300293</v>
      </c>
      <c r="OI10">
        <v>15.72946834564209</v>
      </c>
      <c r="OJ10">
        <v>15.868637084960938</v>
      </c>
      <c r="OK10">
        <v>16.108913421630859</v>
      </c>
      <c r="OL10">
        <v>16.349180221557617</v>
      </c>
      <c r="OM10">
        <v>16.673324584960938</v>
      </c>
      <c r="ON10">
        <v>16.99748420715332</v>
      </c>
      <c r="OO10">
        <v>17.412155151367188</v>
      </c>
      <c r="OP10">
        <v>17.826845169067383</v>
      </c>
      <c r="OQ10">
        <v>18.333017349243164</v>
      </c>
      <c r="OR10">
        <v>18.839187622070313</v>
      </c>
      <c r="OS10">
        <v>19.391731262207031</v>
      </c>
      <c r="OT10">
        <v>19.944255828857422</v>
      </c>
      <c r="OU10">
        <v>20.47955322265625</v>
      </c>
      <c r="OV10">
        <v>21.01483154296875</v>
      </c>
      <c r="OW10">
        <v>21.506248474121094</v>
      </c>
      <c r="OX10">
        <v>21.997686386108398</v>
      </c>
      <c r="OY10">
        <v>22.457134246826172</v>
      </c>
      <c r="OZ10">
        <v>22.916599273681641</v>
      </c>
      <c r="PA10">
        <v>23.339635848999023</v>
      </c>
      <c r="PB10">
        <v>23.762672424316406</v>
      </c>
      <c r="PC10">
        <v>24.11900520324707</v>
      </c>
      <c r="PD10">
        <v>24.475320816040039</v>
      </c>
      <c r="PE10">
        <v>24.718435287475586</v>
      </c>
      <c r="PF10">
        <v>24.961536407470703</v>
      </c>
      <c r="PG10">
        <v>25.077787399291992</v>
      </c>
      <c r="PH10">
        <v>25.194042205810547</v>
      </c>
      <c r="PI10">
        <v>25.207735061645508</v>
      </c>
      <c r="PJ10">
        <v>25.221427917480469</v>
      </c>
      <c r="PK10">
        <v>25.152074813842773</v>
      </c>
      <c r="PL10">
        <v>25.082719802856445</v>
      </c>
      <c r="PM10">
        <v>24.949617385864258</v>
      </c>
      <c r="PN10">
        <v>24.816522598266602</v>
      </c>
      <c r="PO10">
        <v>24.612659454345703</v>
      </c>
      <c r="PP10">
        <v>24.408803939819336</v>
      </c>
      <c r="PQ10">
        <v>24.165903091430664</v>
      </c>
      <c r="PR10">
        <v>23.922992706298828</v>
      </c>
      <c r="PS10">
        <v>23.64069938659668</v>
      </c>
      <c r="PT10">
        <v>23.358394622802734</v>
      </c>
      <c r="PU10">
        <v>23.043130874633789</v>
      </c>
      <c r="PV10">
        <v>22.727867126464844</v>
      </c>
      <c r="PW10">
        <v>22.408262252807617</v>
      </c>
      <c r="PX10">
        <v>22.08867073059082</v>
      </c>
      <c r="PY10">
        <v>21.7427978515625</v>
      </c>
      <c r="PZ10">
        <v>21.396936416625977</v>
      </c>
      <c r="QA10">
        <v>21.034231185913086</v>
      </c>
      <c r="QB10">
        <v>20.671510696411133</v>
      </c>
      <c r="QC10">
        <v>20.293079376220703</v>
      </c>
      <c r="QD10">
        <v>19.914632797241211</v>
      </c>
      <c r="QE10">
        <v>19.534194946289063</v>
      </c>
      <c r="QF10">
        <v>19.153755187988281</v>
      </c>
      <c r="QG10">
        <v>18.773387908935547</v>
      </c>
      <c r="QH10">
        <v>18.393037796020508</v>
      </c>
      <c r="QI10">
        <v>18.007915496826172</v>
      </c>
      <c r="QJ10">
        <v>17.622806549072266</v>
      </c>
      <c r="QK10">
        <v>17.254314422607422</v>
      </c>
      <c r="QL10">
        <v>16.885807037353516</v>
      </c>
      <c r="QM10">
        <v>16.517917633056641</v>
      </c>
      <c r="QN10">
        <v>16.150012969970703</v>
      </c>
      <c r="QO10">
        <v>15.768342018127441</v>
      </c>
      <c r="QP10">
        <v>15.386672973632813</v>
      </c>
      <c r="QQ10">
        <v>14.979950904846191</v>
      </c>
      <c r="QR10">
        <v>14.5732421875</v>
      </c>
      <c r="QS10">
        <v>14.139016151428223</v>
      </c>
      <c r="QT10">
        <v>13.704807281494141</v>
      </c>
      <c r="QU10">
        <v>13.263979911804199</v>
      </c>
      <c r="QV10">
        <v>12.823135375976563</v>
      </c>
      <c r="QW10">
        <v>12.385774612426758</v>
      </c>
      <c r="QX10">
        <v>11.948398590087891</v>
      </c>
      <c r="QY10">
        <v>11.544154167175293</v>
      </c>
      <c r="QZ10">
        <v>11.139909744262695</v>
      </c>
      <c r="RA10">
        <v>10.798218727111816</v>
      </c>
      <c r="RB10">
        <v>10.456540107727051</v>
      </c>
      <c r="RC10">
        <v>10.192399024963379</v>
      </c>
      <c r="RD10">
        <v>9.9282703399658203</v>
      </c>
      <c r="RE10">
        <v>9.7299156188964844</v>
      </c>
      <c r="RF10">
        <v>9.5315523147583008</v>
      </c>
      <c r="RG10">
        <v>9.3505287170410156</v>
      </c>
      <c r="RH10">
        <v>9.169499397277832</v>
      </c>
      <c r="RI10">
        <v>8.9841222763061523</v>
      </c>
      <c r="RJ10">
        <v>8.7987432479858398</v>
      </c>
      <c r="RK10">
        <v>8.6193180084228516</v>
      </c>
      <c r="RL10">
        <v>8.4398994445800781</v>
      </c>
      <c r="RM10">
        <v>8.2945652008056641</v>
      </c>
      <c r="RN10">
        <v>8.1492366790771484</v>
      </c>
      <c r="RO10">
        <v>8.0592260360717773</v>
      </c>
      <c r="RP10">
        <v>7.9692130088806152</v>
      </c>
      <c r="RQ10">
        <v>7.9187068939208984</v>
      </c>
      <c r="RR10">
        <v>7.8682003021240234</v>
      </c>
      <c r="RS10">
        <v>7.8479461669921875</v>
      </c>
      <c r="RT10">
        <v>7.8276925086975098</v>
      </c>
      <c r="RU10">
        <v>7.8134536743164063</v>
      </c>
      <c r="RV10">
        <v>7.7992162704467773</v>
      </c>
      <c r="RW10">
        <v>7.7688775062561035</v>
      </c>
      <c r="RX10">
        <v>7.7385396957397461</v>
      </c>
      <c r="RY10">
        <v>7.6790962219238281</v>
      </c>
      <c r="RZ10">
        <v>7.6196508407592773</v>
      </c>
      <c r="SA10">
        <v>7.5298404693603516</v>
      </c>
      <c r="SB10">
        <v>7.4400267601013184</v>
      </c>
      <c r="SC10">
        <v>7.3448610305786133</v>
      </c>
      <c r="SD10">
        <v>7.2496943473815918</v>
      </c>
      <c r="SE10">
        <v>7.1820540428161621</v>
      </c>
      <c r="SF10">
        <v>7.114417552947998</v>
      </c>
      <c r="SG10">
        <v>7.0749683380126953</v>
      </c>
      <c r="SH10">
        <v>7.0355205535888672</v>
      </c>
      <c r="SI10">
        <v>7.009852409362793</v>
      </c>
      <c r="SJ10">
        <v>6.9841837882995605</v>
      </c>
      <c r="SK10">
        <v>6.960319995880127</v>
      </c>
      <c r="SL10">
        <v>6.9364557266235352</v>
      </c>
      <c r="SM10">
        <v>6.9127931594848633</v>
      </c>
      <c r="SN10">
        <v>6.8891305923461914</v>
      </c>
      <c r="SO10">
        <v>6.8852624893188477</v>
      </c>
      <c r="SP10">
        <v>6.8813953399658203</v>
      </c>
      <c r="SQ10">
        <v>6.8996729850769043</v>
      </c>
      <c r="SR10">
        <v>6.9179501533508301</v>
      </c>
      <c r="SS10">
        <v>6.9649033546447754</v>
      </c>
      <c r="ST10">
        <v>7.0118579864501953</v>
      </c>
      <c r="SU10">
        <v>7.0848236083984375</v>
      </c>
      <c r="SV10">
        <v>7.1577916145324707</v>
      </c>
      <c r="SW10">
        <v>7.2544765472412109</v>
      </c>
      <c r="SX10">
        <v>7.351161003112793</v>
      </c>
      <c r="SY10">
        <v>7.4544677734375</v>
      </c>
      <c r="SZ10">
        <v>7.5577707290649414</v>
      </c>
      <c r="TA10">
        <v>7.6516237258911133</v>
      </c>
      <c r="TB10">
        <v>7.7454729080200195</v>
      </c>
      <c r="TC10">
        <v>7.8261151313781738</v>
      </c>
      <c r="TD10">
        <v>7.9067611694335938</v>
      </c>
      <c r="TE10">
        <v>7.9859428405761719</v>
      </c>
      <c r="TF10">
        <v>8.0651264190673828</v>
      </c>
    </row>
    <row r="11" spans="1:532">
      <c r="A11" t="s">
        <v>109</v>
      </c>
      <c r="B11">
        <v>-5.2517313957214355</v>
      </c>
      <c r="C11">
        <v>-5.2435951232910156</v>
      </c>
      <c r="D11">
        <v>-5.2354593276977539</v>
      </c>
      <c r="E11">
        <v>-5.2283830642700195</v>
      </c>
      <c r="F11">
        <v>-5.2213068008422852</v>
      </c>
      <c r="G11">
        <v>-5.2154631614685059</v>
      </c>
      <c r="H11">
        <v>-5.2096190452575684</v>
      </c>
      <c r="I11">
        <v>-5.2059516906738281</v>
      </c>
      <c r="J11">
        <v>-5.2022848129272461</v>
      </c>
      <c r="K11">
        <v>-5.1980166435241699</v>
      </c>
      <c r="L11">
        <v>-5.1937479972839355</v>
      </c>
      <c r="M11">
        <v>-5.1884193420410156</v>
      </c>
      <c r="N11">
        <v>-5.1830906867980957</v>
      </c>
      <c r="O11">
        <v>-5.1780204772949219</v>
      </c>
      <c r="P11">
        <v>-5.1729497909545898</v>
      </c>
      <c r="V11">
        <v>-5.1729497909545898</v>
      </c>
      <c r="W11">
        <v>-5.1720905303955078</v>
      </c>
      <c r="X11">
        <v>-5.1712307929992676</v>
      </c>
      <c r="Y11">
        <v>-5.1760721206665039</v>
      </c>
      <c r="Z11">
        <v>-5.1809139251708984</v>
      </c>
      <c r="AA11">
        <v>-5.1911697387695313</v>
      </c>
      <c r="AB11">
        <v>-5.2014255523681641</v>
      </c>
      <c r="AC11">
        <v>-5.2161221504211426</v>
      </c>
      <c r="AD11">
        <v>-5.2308182716369629</v>
      </c>
      <c r="AE11">
        <v>-5.2482075691223145</v>
      </c>
      <c r="AF11">
        <v>-5.265596866607666</v>
      </c>
      <c r="AG11">
        <v>-5.2839598655700684</v>
      </c>
      <c r="AH11">
        <v>-5.3023233413696289</v>
      </c>
      <c r="AI11">
        <v>-5.3234653472900391</v>
      </c>
      <c r="AJ11">
        <v>-5.3446078300476074</v>
      </c>
      <c r="AK11">
        <v>-5.3677268028259277</v>
      </c>
      <c r="AL11">
        <v>-5.390845775604248</v>
      </c>
      <c r="AM11">
        <v>-5.4153966903686523</v>
      </c>
      <c r="AN11">
        <v>-5.4399476051330566</v>
      </c>
      <c r="AO11">
        <v>-5.472893238067627</v>
      </c>
      <c r="AP11">
        <v>-5.5058383941650391</v>
      </c>
      <c r="AQ11">
        <v>-5.5473484992980957</v>
      </c>
      <c r="AR11">
        <v>-5.5888595581054688</v>
      </c>
      <c r="AS11">
        <v>-5.6369881629943848</v>
      </c>
      <c r="AT11">
        <v>-5.6851167678833008</v>
      </c>
      <c r="AU11">
        <v>-5.7400341033935547</v>
      </c>
      <c r="AV11">
        <v>-5.794952392578125</v>
      </c>
      <c r="AW11">
        <v>-5.853508472442627</v>
      </c>
      <c r="AX11">
        <v>-5.9120650291442871</v>
      </c>
      <c r="AY11">
        <v>-5.9723978042602539</v>
      </c>
      <c r="AZ11">
        <v>-6.0327301025390625</v>
      </c>
      <c r="BA11">
        <v>-6.0945806503295898</v>
      </c>
      <c r="BB11">
        <v>-6.1564316749572754</v>
      </c>
      <c r="BC11">
        <v>-6.2232098579406738</v>
      </c>
      <c r="BD11">
        <v>-6.2899880409240723</v>
      </c>
      <c r="BE11">
        <v>-6.365962028503418</v>
      </c>
      <c r="BF11">
        <v>-6.4419364929199219</v>
      </c>
      <c r="BG11">
        <v>-6.5277657508850098</v>
      </c>
      <c r="BH11">
        <v>-6.6135950088500977</v>
      </c>
      <c r="BI11">
        <v>-6.7097945213317871</v>
      </c>
      <c r="BJ11">
        <v>-6.8059935569763184</v>
      </c>
      <c r="BK11">
        <v>-6.9099855422973633</v>
      </c>
      <c r="BL11">
        <v>-7.0139775276184082</v>
      </c>
      <c r="BM11">
        <v>-7.1175971031188965</v>
      </c>
      <c r="BN11">
        <v>-7.2212166786193848</v>
      </c>
      <c r="BO11">
        <v>-7.3288178443908691</v>
      </c>
      <c r="BP11">
        <v>-7.4364190101623535</v>
      </c>
      <c r="BQ11">
        <v>-7.5421867370605469</v>
      </c>
      <c r="BR11">
        <v>-7.6479549407958984</v>
      </c>
      <c r="BS11">
        <v>-7.746246337890625</v>
      </c>
      <c r="BT11">
        <v>-7.8445372581481934</v>
      </c>
      <c r="BU11">
        <v>-7.9380149841308594</v>
      </c>
      <c r="BV11">
        <v>-8.0314931869506836</v>
      </c>
      <c r="BW11">
        <v>-8.1214475631713867</v>
      </c>
      <c r="BX11">
        <v>-8.2114019393920898</v>
      </c>
      <c r="BY11">
        <v>-8.2976322174072266</v>
      </c>
      <c r="BZ11">
        <v>-8.3838624954223633</v>
      </c>
      <c r="CA11">
        <v>-8.4573440551757813</v>
      </c>
      <c r="CB11">
        <v>-8.5308265686035156</v>
      </c>
      <c r="CC11">
        <v>-8.5856866836547852</v>
      </c>
      <c r="CD11">
        <v>-8.6405467987060547</v>
      </c>
      <c r="CE11">
        <v>-8.6759567260742188</v>
      </c>
      <c r="CF11">
        <v>-8.71136474609375</v>
      </c>
      <c r="CG11">
        <v>-8.7119951248168945</v>
      </c>
      <c r="CH11">
        <v>-8.7126255035400391</v>
      </c>
      <c r="CI11">
        <v>-8.66741943359375</v>
      </c>
      <c r="CJ11">
        <v>-8.6222133636474609</v>
      </c>
      <c r="CK11">
        <v>-8.5387325286865234</v>
      </c>
      <c r="CL11">
        <v>-8.4552526473999023</v>
      </c>
      <c r="CM11">
        <v>-8.3415498733520508</v>
      </c>
      <c r="CN11">
        <v>-8.2278461456298828</v>
      </c>
      <c r="CO11">
        <v>-8.095062255859375</v>
      </c>
      <c r="CP11">
        <v>-7.9622802734375</v>
      </c>
      <c r="CQ11">
        <v>-7.8122801780700684</v>
      </c>
      <c r="CR11">
        <v>-7.6622805595397949</v>
      </c>
      <c r="CS11">
        <v>-7.4912800788879395</v>
      </c>
      <c r="CT11">
        <v>-7.3202800750732422</v>
      </c>
      <c r="CU11">
        <v>-7.1178836822509766</v>
      </c>
      <c r="CV11">
        <v>-6.9154853820800781</v>
      </c>
      <c r="CW11">
        <v>-6.6950697898864746</v>
      </c>
      <c r="CX11">
        <v>-6.4746522903442383</v>
      </c>
      <c r="CY11">
        <v>-6.252830982208252</v>
      </c>
      <c r="CZ11">
        <v>-6.0310115814208984</v>
      </c>
      <c r="DA11">
        <v>-5.8130288124084473</v>
      </c>
      <c r="DB11">
        <v>-5.5950484275817871</v>
      </c>
      <c r="DC11">
        <v>-5.3893556594848633</v>
      </c>
      <c r="DD11">
        <v>-5.1836633682250977</v>
      </c>
      <c r="DE11">
        <v>-5.0273900032043457</v>
      </c>
      <c r="DF11">
        <v>-4.8711156845092773</v>
      </c>
      <c r="DG11">
        <v>-4.7779240608215332</v>
      </c>
      <c r="DH11">
        <v>-4.6847319602966309</v>
      </c>
      <c r="DI11">
        <v>-4.6354293823242188</v>
      </c>
      <c r="DJ11">
        <v>-4.5861263275146484</v>
      </c>
      <c r="DK11">
        <v>-4.5608587265014648</v>
      </c>
      <c r="DL11">
        <v>-4.5355916023254395</v>
      </c>
      <c r="DM11">
        <v>-4.5227570533752441</v>
      </c>
      <c r="DN11">
        <v>-4.5099225044250488</v>
      </c>
      <c r="DO11">
        <v>-4.5206079483032227</v>
      </c>
      <c r="DP11">
        <v>-4.5312938690185547</v>
      </c>
      <c r="DQ11">
        <v>-4.5701403617858887</v>
      </c>
      <c r="DR11">
        <v>-4.6089868545532227</v>
      </c>
      <c r="DS11">
        <v>-4.6752786636352539</v>
      </c>
      <c r="DT11">
        <v>-4.7415695190429688</v>
      </c>
      <c r="DU11">
        <v>-4.8214683532714844</v>
      </c>
      <c r="DV11">
        <v>-4.9013671875</v>
      </c>
      <c r="DW11">
        <v>-4.9958486557006836</v>
      </c>
      <c r="DX11">
        <v>-5.090329647064209</v>
      </c>
      <c r="DY11">
        <v>-5.1982455253601074</v>
      </c>
      <c r="DZ11">
        <v>-5.3061623573303223</v>
      </c>
      <c r="EA11">
        <v>-5.4000697135925293</v>
      </c>
      <c r="EB11">
        <v>-5.4939780235290527</v>
      </c>
      <c r="EC11">
        <v>-5.5505003929138184</v>
      </c>
      <c r="ED11">
        <v>-5.6070222854614258</v>
      </c>
      <c r="EE11">
        <v>-5.6328916549682617</v>
      </c>
      <c r="EF11">
        <v>-5.6587605476379395</v>
      </c>
      <c r="EG11">
        <v>-5.6674118041992188</v>
      </c>
      <c r="EH11">
        <v>-5.6760635375976563</v>
      </c>
      <c r="EI11">
        <v>-5.6788134574890137</v>
      </c>
      <c r="EJ11">
        <v>-5.6815638542175293</v>
      </c>
      <c r="EK11">
        <v>-5.6835980415344238</v>
      </c>
      <c r="EL11">
        <v>-5.6856322288513184</v>
      </c>
      <c r="EM11">
        <v>-5.6846580505371094</v>
      </c>
      <c r="EN11">
        <v>-5.6836838722229004</v>
      </c>
      <c r="EO11">
        <v>-5.6713652610778809</v>
      </c>
      <c r="EP11">
        <v>-5.6590471267700195</v>
      </c>
      <c r="EQ11">
        <v>-5.6369309425354004</v>
      </c>
      <c r="ER11">
        <v>-5.6148147583007813</v>
      </c>
      <c r="ES11">
        <v>-5.5812397003173828</v>
      </c>
      <c r="ET11">
        <v>-5.5476641654968262</v>
      </c>
      <c r="EU11">
        <v>-5.496241569519043</v>
      </c>
      <c r="EV11">
        <v>-5.4448180198669434</v>
      </c>
      <c r="EW11">
        <v>-5.378899097442627</v>
      </c>
      <c r="EX11">
        <v>-5.3129806518554688</v>
      </c>
      <c r="EY11">
        <v>-5.2588644027709961</v>
      </c>
      <c r="EZ11">
        <v>-5.2047486305236816</v>
      </c>
      <c r="FA11">
        <v>-5.1696834564208984</v>
      </c>
      <c r="FB11">
        <v>-5.1346187591552734</v>
      </c>
      <c r="FC11">
        <v>-5.1110415458679199</v>
      </c>
      <c r="FD11">
        <v>-5.0874643325805664</v>
      </c>
      <c r="FE11">
        <v>-5.0776667594909668</v>
      </c>
      <c r="FF11">
        <v>-5.067868709564209</v>
      </c>
      <c r="FG11">
        <v>-5.0645742416381836</v>
      </c>
      <c r="FH11">
        <v>-5.0612797737121582</v>
      </c>
      <c r="FI11">
        <v>-5.0571837425231934</v>
      </c>
      <c r="FJ11">
        <v>-5.0530867576599121</v>
      </c>
      <c r="FK11">
        <v>-5.0544047355651855</v>
      </c>
      <c r="FL11">
        <v>-5.0557222366333008</v>
      </c>
      <c r="FM11">
        <v>-5.0622825622558594</v>
      </c>
      <c r="FN11">
        <v>-5.068842887878418</v>
      </c>
      <c r="FO11">
        <v>-5.0810756683349609</v>
      </c>
      <c r="FP11">
        <v>-5.0933084487915039</v>
      </c>
      <c r="FQ11">
        <v>-5.1171722412109375</v>
      </c>
      <c r="FR11">
        <v>-5.1410360336303711</v>
      </c>
      <c r="FS11">
        <v>-5.1847524642944336</v>
      </c>
      <c r="FT11">
        <v>-5.2284693717956543</v>
      </c>
      <c r="FU11">
        <v>-5.2743344306945801</v>
      </c>
      <c r="FV11">
        <v>-5.3201994895935059</v>
      </c>
      <c r="FW11">
        <v>-5.3588175773620605</v>
      </c>
      <c r="FX11">
        <v>-5.3974342346191406</v>
      </c>
      <c r="FY11">
        <v>-5.4359374046325684</v>
      </c>
      <c r="FZ11">
        <v>-5.4744396209716797</v>
      </c>
      <c r="GA11">
        <v>-5.5087032318115234</v>
      </c>
      <c r="GB11">
        <v>-5.542966365814209</v>
      </c>
      <c r="GC11">
        <v>-5.5795488357543945</v>
      </c>
      <c r="GD11">
        <v>-5.6161327362060547</v>
      </c>
      <c r="GE11">
        <v>-5.6658940315246582</v>
      </c>
      <c r="GF11">
        <v>-5.7156558036804199</v>
      </c>
      <c r="GG11">
        <v>-5.7871036529541016</v>
      </c>
      <c r="GH11">
        <v>-5.8585505485534668</v>
      </c>
      <c r="GI11">
        <v>-5.9445228576660156</v>
      </c>
      <c r="GJ11">
        <v>-6.0304951667785645</v>
      </c>
      <c r="GK11">
        <v>-6.1367506980895996</v>
      </c>
      <c r="GL11">
        <v>-6.2430062294006348</v>
      </c>
      <c r="GM11">
        <v>-6.3720059394836426</v>
      </c>
      <c r="GN11">
        <v>-6.5010080337524414</v>
      </c>
      <c r="GO11">
        <v>-6.6119904518127441</v>
      </c>
      <c r="GP11">
        <v>-6.7229728698730469</v>
      </c>
      <c r="GQ11">
        <v>-6.7843365669250488</v>
      </c>
      <c r="GR11">
        <v>-6.8456993103027344</v>
      </c>
      <c r="GS11">
        <v>-6.8659825325012207</v>
      </c>
      <c r="GT11">
        <v>-6.8862652778625488</v>
      </c>
      <c r="GU11">
        <v>-6.8513717651367188</v>
      </c>
      <c r="GV11">
        <v>-6.8164782524108887</v>
      </c>
      <c r="GW11">
        <v>-6.7160401344299316</v>
      </c>
      <c r="GX11">
        <v>-6.6156005859375</v>
      </c>
      <c r="GY11">
        <v>-6.464911937713623</v>
      </c>
      <c r="GZ11">
        <v>-6.3142232894897461</v>
      </c>
      <c r="HA11">
        <v>-6.098360538482666</v>
      </c>
      <c r="HB11">
        <v>-5.8825020790100098</v>
      </c>
      <c r="HC11">
        <v>-5.5973405838012695</v>
      </c>
      <c r="HD11">
        <v>-5.3121786117553711</v>
      </c>
      <c r="HE11">
        <v>-5.0183358192443848</v>
      </c>
      <c r="HF11">
        <v>-4.7244930267333984</v>
      </c>
      <c r="HG11">
        <v>-4.4201712608337402</v>
      </c>
      <c r="HH11">
        <v>-4.1158428192138672</v>
      </c>
      <c r="HI11">
        <v>-3.7736718654632568</v>
      </c>
      <c r="HJ11">
        <v>-3.4315004348754883</v>
      </c>
      <c r="HK11">
        <v>-3.1032514572143555</v>
      </c>
      <c r="HL11">
        <v>-2.7750086784362793</v>
      </c>
      <c r="HM11">
        <v>-2.536055326461792</v>
      </c>
      <c r="HN11">
        <v>-2.2971024513244629</v>
      </c>
      <c r="HO11">
        <v>-2.1447811126708984</v>
      </c>
      <c r="HP11">
        <v>-1.9924603700637817</v>
      </c>
      <c r="HQ11">
        <v>-1.9347929954528809</v>
      </c>
      <c r="HR11">
        <v>-1.8771244287490845</v>
      </c>
      <c r="HS11">
        <v>-1.9451344013214111</v>
      </c>
      <c r="HT11">
        <v>-2.0131452083587646</v>
      </c>
      <c r="HU11">
        <v>-2.1770689487457275</v>
      </c>
      <c r="HV11">
        <v>-2.3409898281097412</v>
      </c>
      <c r="HW11">
        <v>-2.5965864658355713</v>
      </c>
      <c r="HX11">
        <v>-2.8521838188171387</v>
      </c>
      <c r="HY11">
        <v>-3.205700159072876</v>
      </c>
      <c r="HZ11">
        <v>-3.5592164993286133</v>
      </c>
      <c r="IA11">
        <v>-3.9094889163970947</v>
      </c>
      <c r="IB11">
        <v>-4.259768009185791</v>
      </c>
      <c r="IC11">
        <v>-4.5617752075195313</v>
      </c>
      <c r="ID11">
        <v>-4.8637824058532715</v>
      </c>
      <c r="IE11">
        <v>-5.1441030502319336</v>
      </c>
      <c r="IF11">
        <v>-5.4244184494018555</v>
      </c>
      <c r="IG11">
        <v>-5.6380472183227539</v>
      </c>
      <c r="IH11">
        <v>-5.8516755104064941</v>
      </c>
      <c r="II11">
        <v>-5.947789192199707</v>
      </c>
      <c r="IJ11">
        <v>-6.0439023971557617</v>
      </c>
      <c r="IK11">
        <v>-6.031097412109375</v>
      </c>
      <c r="IL11">
        <v>-6.0182914733886719</v>
      </c>
      <c r="IM11">
        <v>-5.8812689781188965</v>
      </c>
      <c r="IN11">
        <v>-5.7442450523376465</v>
      </c>
      <c r="IO11">
        <v>-5.4754695892333984</v>
      </c>
      <c r="IP11">
        <v>-5.2066988945007324</v>
      </c>
      <c r="IQ11">
        <v>-4.862006664276123</v>
      </c>
      <c r="IR11">
        <v>-4.5173139572143555</v>
      </c>
      <c r="IS11">
        <v>-4.1041812896728516</v>
      </c>
      <c r="IT11">
        <v>-3.6910474300384521</v>
      </c>
      <c r="IU11">
        <v>-3.1802921295166016</v>
      </c>
      <c r="IV11">
        <v>-2.6695270538330078</v>
      </c>
      <c r="IW11">
        <v>-2.1532902717590332</v>
      </c>
      <c r="IX11">
        <v>-1.6370536088943481</v>
      </c>
      <c r="IY11">
        <v>-1.2114014625549316</v>
      </c>
      <c r="IZ11">
        <v>-0.78575736284255981</v>
      </c>
      <c r="JA11">
        <v>-0.42625322937965393</v>
      </c>
      <c r="JB11">
        <v>-6.6749729216098785E-2</v>
      </c>
      <c r="JC11">
        <v>0.19790063798427582</v>
      </c>
      <c r="JD11">
        <v>0.46254968643188477</v>
      </c>
      <c r="JE11">
        <v>0.57166779041290283</v>
      </c>
      <c r="JF11">
        <v>0.68078804016113281</v>
      </c>
      <c r="JG11">
        <v>0.65394538640975952</v>
      </c>
      <c r="JH11">
        <v>0.62710171937942505</v>
      </c>
      <c r="JI11">
        <v>0.46463888883590698</v>
      </c>
      <c r="JJ11">
        <v>0.30217921733856201</v>
      </c>
      <c r="JK11">
        <v>-5.9862071648240089E-3</v>
      </c>
      <c r="JL11">
        <v>-0.31415277719497681</v>
      </c>
      <c r="JM11">
        <v>-0.6923062801361084</v>
      </c>
      <c r="JN11">
        <v>-1.0704600811004639</v>
      </c>
      <c r="JO11">
        <v>-1.4938696622848511</v>
      </c>
      <c r="JP11">
        <v>-1.9172872304916382</v>
      </c>
      <c r="JQ11">
        <v>-2.4130692481994629</v>
      </c>
      <c r="JR11">
        <v>-2.9088513851165771</v>
      </c>
      <c r="JS11">
        <v>-3.4221949577331543</v>
      </c>
      <c r="JT11">
        <v>-3.9355285167694092</v>
      </c>
      <c r="JU11">
        <v>-4.3557672500610352</v>
      </c>
      <c r="JV11">
        <v>-4.7760043144226074</v>
      </c>
      <c r="JW11">
        <v>-5.1058001518249512</v>
      </c>
      <c r="JX11">
        <v>-5.4355950355529785</v>
      </c>
      <c r="JY11">
        <v>-5.6664934158325195</v>
      </c>
      <c r="JZ11">
        <v>-5.8973965644836426</v>
      </c>
      <c r="KA11">
        <v>-5.9789290428161621</v>
      </c>
      <c r="KB11">
        <v>-6.0604610443115234</v>
      </c>
      <c r="KC11">
        <v>-6.0033082962036133</v>
      </c>
      <c r="KD11">
        <v>-5.9461565017700195</v>
      </c>
      <c r="KE11">
        <v>-5.7607479095458984</v>
      </c>
      <c r="KF11">
        <v>-5.5753378868103027</v>
      </c>
      <c r="KG11">
        <v>-5.2519307136535645</v>
      </c>
      <c r="KH11">
        <v>-4.928523063659668</v>
      </c>
      <c r="KI11">
        <v>-4.5520954132080078</v>
      </c>
      <c r="KJ11">
        <v>-4.1756606101989746</v>
      </c>
      <c r="KK11">
        <v>-3.7788858413696289</v>
      </c>
      <c r="KL11">
        <v>-3.3821113109588623</v>
      </c>
      <c r="KM11">
        <v>-2.9402439594268799</v>
      </c>
      <c r="KN11">
        <v>-2.4983856678009033</v>
      </c>
      <c r="KO11">
        <v>-2.0430545806884766</v>
      </c>
      <c r="KP11">
        <v>-1.5877233743667603</v>
      </c>
      <c r="KQ11">
        <v>-1.2191954851150513</v>
      </c>
      <c r="KR11">
        <v>-0.85066843032836914</v>
      </c>
      <c r="KS11">
        <v>-0.58645296096801758</v>
      </c>
      <c r="KT11">
        <v>-0.32223248481750488</v>
      </c>
      <c r="KU11">
        <v>-0.16761882603168488</v>
      </c>
      <c r="KV11">
        <v>-1.3006123714148998E-2</v>
      </c>
      <c r="KW11">
        <v>-7.7635389752686024E-3</v>
      </c>
      <c r="KX11">
        <v>-2.5210552848875523E-3</v>
      </c>
      <c r="KY11">
        <v>-0.13309760391712189</v>
      </c>
      <c r="KZ11">
        <v>-0.26367518305778503</v>
      </c>
      <c r="LA11">
        <v>-0.5177541971206665</v>
      </c>
      <c r="LB11">
        <v>-0.77183419466018677</v>
      </c>
      <c r="LC11">
        <v>-1.162814736366272</v>
      </c>
      <c r="LD11">
        <v>-1.5538028478622437</v>
      </c>
      <c r="LE11">
        <v>-1.9923461675643921</v>
      </c>
      <c r="LF11">
        <v>-2.4308896064758301</v>
      </c>
      <c r="LG11">
        <v>-2.8667118549346924</v>
      </c>
      <c r="LH11">
        <v>-3.3025257587432861</v>
      </c>
      <c r="LI11">
        <v>-3.7690579891204834</v>
      </c>
      <c r="LJ11">
        <v>-4.235590934753418</v>
      </c>
      <c r="LK11">
        <v>-4.7052655220031738</v>
      </c>
      <c r="LL11">
        <v>-5.1749582290649414</v>
      </c>
      <c r="LM11">
        <v>-5.6072769165039063</v>
      </c>
      <c r="LN11">
        <v>-6.0396113395690918</v>
      </c>
      <c r="LO11">
        <v>-6.441248893737793</v>
      </c>
      <c r="LP11">
        <v>-6.8428854942321777</v>
      </c>
      <c r="LQ11">
        <v>-7.1824007034301758</v>
      </c>
      <c r="LR11">
        <v>-7.5219020843505859</v>
      </c>
      <c r="LS11">
        <v>-7.7859563827514648</v>
      </c>
      <c r="LT11">
        <v>-8.0499992370605469</v>
      </c>
      <c r="LU11">
        <v>-8.2429981231689453</v>
      </c>
      <c r="LV11">
        <v>-8.4360027313232422</v>
      </c>
      <c r="LW11">
        <v>-8.5694141387939453</v>
      </c>
      <c r="LX11">
        <v>-8.7028293609619141</v>
      </c>
      <c r="LY11">
        <v>-8.7835006713867188</v>
      </c>
      <c r="LZ11">
        <v>-8.8641719818115234</v>
      </c>
      <c r="MA11">
        <v>-8.9066867828369141</v>
      </c>
      <c r="MB11">
        <v>-8.9491996765136719</v>
      </c>
      <c r="MC11">
        <v>-8.9690818786621094</v>
      </c>
      <c r="MD11">
        <v>-8.9889631271362305</v>
      </c>
      <c r="ME11">
        <v>-8.989649772644043</v>
      </c>
      <c r="MF11">
        <v>-8.9903383255004883</v>
      </c>
      <c r="MG11">
        <v>-8.9831199645996094</v>
      </c>
      <c r="MH11">
        <v>-8.9758996963500977</v>
      </c>
      <c r="MI11">
        <v>-8.9662742614746094</v>
      </c>
      <c r="MJ11">
        <v>-8.9566478729248047</v>
      </c>
      <c r="MK11">
        <v>-8.9469079971313477</v>
      </c>
      <c r="ML11">
        <v>-8.9371681213378906</v>
      </c>
      <c r="MM11">
        <v>-8.929804801940918</v>
      </c>
      <c r="MN11">
        <v>-8.9224424362182617</v>
      </c>
      <c r="MO11">
        <v>-8.9196929931640625</v>
      </c>
      <c r="MP11">
        <v>-8.9169425964355469</v>
      </c>
      <c r="MQ11">
        <v>-8.9134759902954102</v>
      </c>
      <c r="MR11">
        <v>-8.9100093841552734</v>
      </c>
      <c r="MS11">
        <v>-8.9060564041137695</v>
      </c>
      <c r="MT11">
        <v>-8.9021024703979492</v>
      </c>
      <c r="MU11">
        <v>-8.9020452499389648</v>
      </c>
      <c r="MV11">
        <v>-8.9019880294799805</v>
      </c>
      <c r="MW11">
        <v>-8.8995809555053711</v>
      </c>
      <c r="MX11">
        <v>-8.8971748352050781</v>
      </c>
      <c r="MY11">
        <v>-8.8947696685791016</v>
      </c>
      <c r="MZ11">
        <v>-8.8923625946044922</v>
      </c>
      <c r="NA11">
        <v>-8.8953409194946289</v>
      </c>
      <c r="NB11">
        <v>-8.8983211517333984</v>
      </c>
      <c r="NC11">
        <v>-8.9046239852905273</v>
      </c>
      <c r="ND11">
        <v>-8.9109258651733398</v>
      </c>
      <c r="NE11">
        <v>-8.9177732467651367</v>
      </c>
      <c r="NF11">
        <v>-8.9246196746826172</v>
      </c>
      <c r="NG11">
        <v>-8.9314384460449219</v>
      </c>
      <c r="NH11">
        <v>-8.9382562637329102</v>
      </c>
      <c r="NI11">
        <v>-8.9441289901733398</v>
      </c>
      <c r="NJ11">
        <v>-8.9500017166137695</v>
      </c>
      <c r="NK11">
        <v>-8.9523220062255859</v>
      </c>
      <c r="NL11">
        <v>-8.9546432495117188</v>
      </c>
      <c r="NM11">
        <v>-8.9439001083374023</v>
      </c>
      <c r="NN11">
        <v>-8.9331569671630859</v>
      </c>
      <c r="NO11">
        <v>-8.9145355224609375</v>
      </c>
      <c r="NP11">
        <v>-8.8959150314331055</v>
      </c>
      <c r="NQ11">
        <v>-8.8668079376220703</v>
      </c>
      <c r="NR11">
        <v>-8.8377017974853516</v>
      </c>
      <c r="NS11">
        <v>-8.7982549667358398</v>
      </c>
      <c r="NT11">
        <v>-8.7588062286376953</v>
      </c>
      <c r="NU11">
        <v>-8.7091588973999023</v>
      </c>
      <c r="NV11">
        <v>-8.6595115661621094</v>
      </c>
      <c r="NW11">
        <v>-8.6019010543823242</v>
      </c>
      <c r="NX11">
        <v>-8.5442905426025391</v>
      </c>
      <c r="NY11">
        <v>-8.4813785552978516</v>
      </c>
      <c r="NZ11">
        <v>-8.4184694290161133</v>
      </c>
      <c r="OA11">
        <v>-8.3515176773071289</v>
      </c>
      <c r="OB11">
        <v>-8.2845687866210938</v>
      </c>
      <c r="OC11">
        <v>-8.2116031646728516</v>
      </c>
      <c r="OD11">
        <v>-8.1386356353759766</v>
      </c>
      <c r="OE11">
        <v>-8.0514612197875977</v>
      </c>
      <c r="OF11">
        <v>-7.9642834663391113</v>
      </c>
      <c r="OG11">
        <v>-7.8388075828552246</v>
      </c>
      <c r="OH11">
        <v>-7.7133316993713379</v>
      </c>
      <c r="OI11">
        <v>-7.5582575798034668</v>
      </c>
      <c r="OJ11">
        <v>-7.4031882286071777</v>
      </c>
      <c r="OK11">
        <v>-7.2444190979003906</v>
      </c>
      <c r="OL11">
        <v>-7.0856547355651855</v>
      </c>
      <c r="OM11">
        <v>-6.9377760887145996</v>
      </c>
      <c r="ON11">
        <v>-6.7898926734924316</v>
      </c>
      <c r="OO11">
        <v>-6.6503791809082031</v>
      </c>
      <c r="OP11">
        <v>-6.510861873626709</v>
      </c>
      <c r="OQ11">
        <v>-6.3869609832763672</v>
      </c>
      <c r="OR11">
        <v>-6.2630605697631836</v>
      </c>
      <c r="OS11">
        <v>-6.1513028144836426</v>
      </c>
      <c r="OT11">
        <v>-6.0395493507385254</v>
      </c>
      <c r="OU11">
        <v>-5.9316301345825195</v>
      </c>
      <c r="OV11">
        <v>-5.8237152099609375</v>
      </c>
      <c r="OW11">
        <v>-5.7153992652893066</v>
      </c>
      <c r="OX11">
        <v>-5.6070785522460938</v>
      </c>
      <c r="OY11">
        <v>-5.4886212348937988</v>
      </c>
      <c r="OZ11">
        <v>-5.3701601028442383</v>
      </c>
      <c r="PA11">
        <v>-5.2471189498901367</v>
      </c>
      <c r="PB11">
        <v>-5.1240777969360352</v>
      </c>
      <c r="PC11">
        <v>-5.0224614143371582</v>
      </c>
      <c r="PD11">
        <v>-4.9208493232727051</v>
      </c>
      <c r="PE11">
        <v>-4.8758130073547363</v>
      </c>
      <c r="PF11">
        <v>-4.8307790756225586</v>
      </c>
      <c r="PG11">
        <v>-4.8110122680664063</v>
      </c>
      <c r="PH11">
        <v>-4.7912449836730957</v>
      </c>
      <c r="PI11">
        <v>-4.7758326530456543</v>
      </c>
      <c r="PJ11">
        <v>-4.7604193687438965</v>
      </c>
      <c r="PK11">
        <v>-4.7455234527587891</v>
      </c>
      <c r="PL11">
        <v>-4.7306265830993652</v>
      </c>
      <c r="PM11">
        <v>-4.7154426574707031</v>
      </c>
      <c r="PN11">
        <v>-4.7002592086791992</v>
      </c>
      <c r="PO11">
        <v>-4.6801767349243164</v>
      </c>
      <c r="PP11">
        <v>-4.66009521484375</v>
      </c>
      <c r="PQ11">
        <v>-4.6462869644165039</v>
      </c>
      <c r="PR11">
        <v>-4.6324787139892578</v>
      </c>
      <c r="PS11">
        <v>-4.6295852661132813</v>
      </c>
      <c r="PT11">
        <v>-4.6266922950744629</v>
      </c>
      <c r="PU11">
        <v>-4.6496100425720215</v>
      </c>
      <c r="PV11">
        <v>-4.6725277900695801</v>
      </c>
      <c r="PW11">
        <v>-4.7312569618225098</v>
      </c>
      <c r="PX11">
        <v>-4.7899837493896484</v>
      </c>
      <c r="PY11">
        <v>-4.8731217384338379</v>
      </c>
      <c r="PZ11">
        <v>-4.9562568664550781</v>
      </c>
      <c r="QA11">
        <v>-5.0448637008666992</v>
      </c>
      <c r="QB11">
        <v>-5.1334738731384277</v>
      </c>
      <c r="QC11">
        <v>-5.2396407127380371</v>
      </c>
      <c r="QD11">
        <v>-5.3458132743835449</v>
      </c>
      <c r="QE11">
        <v>-5.506554126739502</v>
      </c>
      <c r="QF11">
        <v>-5.667294979095459</v>
      </c>
      <c r="QG11">
        <v>-5.8668031692504883</v>
      </c>
      <c r="QH11">
        <v>-6.0663032531738281</v>
      </c>
      <c r="QI11">
        <v>-6.2567019462585449</v>
      </c>
      <c r="QJ11">
        <v>-6.4470930099487305</v>
      </c>
      <c r="QK11">
        <v>-6.6198081970214844</v>
      </c>
      <c r="QL11">
        <v>-6.7925305366516113</v>
      </c>
      <c r="QM11">
        <v>-6.9651603698730469</v>
      </c>
      <c r="QN11">
        <v>-7.1377964019775391</v>
      </c>
      <c r="QO11">
        <v>-7.3099102973937988</v>
      </c>
      <c r="QP11">
        <v>-7.4820241928100586</v>
      </c>
      <c r="QQ11">
        <v>-7.6426272392272949</v>
      </c>
      <c r="QR11">
        <v>-7.8032255172729492</v>
      </c>
      <c r="QS11">
        <v>-7.9360404014587402</v>
      </c>
      <c r="QT11">
        <v>-8.0688505172729492</v>
      </c>
      <c r="QU11">
        <v>-8.1651344299316406</v>
      </c>
      <c r="QV11">
        <v>-8.2614221572875977</v>
      </c>
      <c r="QW11">
        <v>-8.325592041015625</v>
      </c>
      <c r="QX11">
        <v>-8.3897638320922852</v>
      </c>
      <c r="QY11">
        <v>-8.4075250625610352</v>
      </c>
      <c r="QZ11">
        <v>-8.4252872467041016</v>
      </c>
      <c r="RA11">
        <v>-8.3750095367431641</v>
      </c>
      <c r="RB11">
        <v>-8.324732780456543</v>
      </c>
      <c r="RC11">
        <v>-8.1985082626342773</v>
      </c>
      <c r="RD11">
        <v>-8.0722885131835938</v>
      </c>
      <c r="RE11">
        <v>-7.9074792861938477</v>
      </c>
      <c r="RF11">
        <v>-7.7426643371582031</v>
      </c>
      <c r="RG11">
        <v>-7.5650782585144043</v>
      </c>
      <c r="RH11">
        <v>-7.3874855041503906</v>
      </c>
      <c r="RI11">
        <v>-7.2001028060913086</v>
      </c>
      <c r="RJ11">
        <v>-7.0127201080322266</v>
      </c>
      <c r="RK11">
        <v>-6.8177094459533691</v>
      </c>
      <c r="RL11">
        <v>-6.6227059364318848</v>
      </c>
      <c r="RM11">
        <v>-6.4264922142028809</v>
      </c>
      <c r="RN11">
        <v>-6.2302861213684082</v>
      </c>
      <c r="RO11">
        <v>-6.0379180908203125</v>
      </c>
      <c r="RP11">
        <v>-5.8455429077148438</v>
      </c>
      <c r="RQ11">
        <v>-5.646672248840332</v>
      </c>
      <c r="RR11">
        <v>-5.4477944374084473</v>
      </c>
      <c r="RS11">
        <v>-5.248293399810791</v>
      </c>
      <c r="RT11">
        <v>-5.048792839050293</v>
      </c>
      <c r="RU11">
        <v>-4.872861385345459</v>
      </c>
      <c r="RV11">
        <v>-4.6969375610351563</v>
      </c>
      <c r="RW11">
        <v>-4.5599112510681152</v>
      </c>
      <c r="RX11">
        <v>-4.4228901863098145</v>
      </c>
      <c r="RY11">
        <v>-4.3318486213684082</v>
      </c>
      <c r="RZ11">
        <v>-4.2408037185668945</v>
      </c>
      <c r="SA11">
        <v>-4.187891960144043</v>
      </c>
      <c r="SB11">
        <v>-4.1349787712097168</v>
      </c>
      <c r="SC11">
        <v>-4.1019768714904785</v>
      </c>
      <c r="SD11">
        <v>-4.068974494934082</v>
      </c>
      <c r="SE11">
        <v>-4.0323905944824219</v>
      </c>
      <c r="SF11">
        <v>-3.9958078861236572</v>
      </c>
      <c r="SG11">
        <v>-3.9477930068969727</v>
      </c>
      <c r="SH11">
        <v>-3.8997797966003418</v>
      </c>
      <c r="SI11">
        <v>-3.8393340110778809</v>
      </c>
      <c r="SJ11">
        <v>-3.7788853645324707</v>
      </c>
      <c r="SK11">
        <v>-3.703571081161499</v>
      </c>
      <c r="SL11">
        <v>-3.6282541751861572</v>
      </c>
      <c r="SM11">
        <v>-3.5402777194976807</v>
      </c>
      <c r="SN11">
        <v>-3.4523012638092041</v>
      </c>
      <c r="SO11">
        <v>-3.3634047508239746</v>
      </c>
      <c r="SP11">
        <v>-3.2745118141174316</v>
      </c>
      <c r="SQ11">
        <v>-3.1883082389831543</v>
      </c>
      <c r="SR11">
        <v>-3.1021080017089844</v>
      </c>
      <c r="SS11">
        <v>-3.0112957954406738</v>
      </c>
      <c r="ST11">
        <v>-2.9204795360565186</v>
      </c>
      <c r="SU11">
        <v>-2.8153436183929443</v>
      </c>
      <c r="SV11">
        <v>-2.7102031707763672</v>
      </c>
      <c r="SW11">
        <v>-2.5857870578765869</v>
      </c>
      <c r="SX11">
        <v>-2.4613714218139648</v>
      </c>
      <c r="SY11">
        <v>-2.3312211036682129</v>
      </c>
      <c r="SZ11">
        <v>-2.201075553894043</v>
      </c>
      <c r="TA11">
        <v>-2.0848195552825928</v>
      </c>
      <c r="TB11">
        <v>-1.9685683250427246</v>
      </c>
      <c r="TC11">
        <v>-1.8732010126113892</v>
      </c>
      <c r="TD11">
        <v>-1.7778302431106567</v>
      </c>
      <c r="TE11">
        <v>-1.7028654813766479</v>
      </c>
      <c r="TF11">
        <v>-1.6278979778289795</v>
      </c>
    </row>
    <row r="12" spans="1:532">
      <c r="A12" t="s">
        <v>110</v>
      </c>
      <c r="B12">
        <v>-1.3946366310119629</v>
      </c>
      <c r="C12">
        <v>-1.3448750972747803</v>
      </c>
      <c r="D12">
        <v>-1.2951138019561768</v>
      </c>
      <c r="E12">
        <v>-1.2422298192977905</v>
      </c>
      <c r="F12">
        <v>-1.1893457174301147</v>
      </c>
      <c r="G12">
        <v>-1.1372352838516235</v>
      </c>
      <c r="H12">
        <v>-1.0851247310638428</v>
      </c>
      <c r="I12">
        <v>-1.0357644557952881</v>
      </c>
      <c r="J12">
        <v>-0.9864041805267334</v>
      </c>
      <c r="K12">
        <v>-0.94558101892471313</v>
      </c>
      <c r="L12">
        <v>-0.90475773811340332</v>
      </c>
      <c r="M12">
        <v>-0.87278664112091064</v>
      </c>
      <c r="N12">
        <v>-0.84081554412841797</v>
      </c>
      <c r="O12">
        <v>-0.81285524368286133</v>
      </c>
      <c r="P12">
        <v>-0.78489488363265991</v>
      </c>
      <c r="V12">
        <v>-0.78489488363265991</v>
      </c>
      <c r="W12">
        <v>-0.76154690980911255</v>
      </c>
      <c r="X12">
        <v>-0.73819887638092041</v>
      </c>
      <c r="Y12">
        <v>-0.72106742858886719</v>
      </c>
      <c r="Z12">
        <v>-0.70393598079681396</v>
      </c>
      <c r="AA12">
        <v>-0.69408112764358521</v>
      </c>
      <c r="AB12">
        <v>-0.68422621488571167</v>
      </c>
      <c r="AC12">
        <v>-0.68210625648498535</v>
      </c>
      <c r="AD12">
        <v>-0.67998629808425903</v>
      </c>
      <c r="AE12">
        <v>-0.68522894382476807</v>
      </c>
      <c r="AF12">
        <v>-0.69047147035598755</v>
      </c>
      <c r="AG12">
        <v>-0.70384997129440308</v>
      </c>
      <c r="AH12">
        <v>-0.71722859144210815</v>
      </c>
      <c r="AI12">
        <v>-0.74071985483169556</v>
      </c>
      <c r="AJ12">
        <v>-0.76421111822128296</v>
      </c>
      <c r="AK12">
        <v>-0.7981874942779541</v>
      </c>
      <c r="AL12">
        <v>-0.83216387033462524</v>
      </c>
      <c r="AM12">
        <v>-0.87545084953308105</v>
      </c>
      <c r="AN12">
        <v>-0.91873782873153687</v>
      </c>
      <c r="AO12">
        <v>-0.96841335296630859</v>
      </c>
      <c r="AP12">
        <v>-1.018088698387146</v>
      </c>
      <c r="AQ12">
        <v>-1.0750691890716553</v>
      </c>
      <c r="AR12">
        <v>-1.1320499181747437</v>
      </c>
      <c r="AS12">
        <v>-1.1979975700378418</v>
      </c>
      <c r="AT12">
        <v>-1.2639449834823608</v>
      </c>
      <c r="AU12">
        <v>-1.3422394990921021</v>
      </c>
      <c r="AV12">
        <v>-1.4205342531204224</v>
      </c>
      <c r="AW12">
        <v>-1.5118635892868042</v>
      </c>
      <c r="AX12">
        <v>-1.6031934022903442</v>
      </c>
      <c r="AY12">
        <v>-1.7089612483978271</v>
      </c>
      <c r="AZ12">
        <v>-1.8147292137145996</v>
      </c>
      <c r="BA12">
        <v>-1.9324432611465454</v>
      </c>
      <c r="BB12">
        <v>-2.0501573085784912</v>
      </c>
      <c r="BC12">
        <v>-2.1809928417205811</v>
      </c>
      <c r="BD12">
        <v>-2.3118276596069336</v>
      </c>
      <c r="BE12">
        <v>-2.4659817218780518</v>
      </c>
      <c r="BF12">
        <v>-2.6201357841491699</v>
      </c>
      <c r="BG12">
        <v>-2.7946300506591797</v>
      </c>
      <c r="BH12">
        <v>-2.9691250324249268</v>
      </c>
      <c r="BI12">
        <v>-3.1571123600006104</v>
      </c>
      <c r="BJ12">
        <v>-3.3450996875762939</v>
      </c>
      <c r="BK12">
        <v>-3.5301361083984375</v>
      </c>
      <c r="BL12">
        <v>-3.7151725292205811</v>
      </c>
      <c r="BM12">
        <v>-3.8939647674560547</v>
      </c>
      <c r="BN12">
        <v>-4.0727558135986328</v>
      </c>
      <c r="BO12">
        <v>-4.2523493766784668</v>
      </c>
      <c r="BP12">
        <v>-4.431943416595459</v>
      </c>
      <c r="BQ12">
        <v>-4.613255500793457</v>
      </c>
      <c r="BR12">
        <v>-4.7945685386657715</v>
      </c>
      <c r="BS12">
        <v>-4.9695210456848145</v>
      </c>
      <c r="BT12">
        <v>-5.1444735527038574</v>
      </c>
      <c r="BU12">
        <v>-5.2924394607543945</v>
      </c>
      <c r="BV12">
        <v>-5.4404058456420898</v>
      </c>
      <c r="BW12">
        <v>-5.5580630302429199</v>
      </c>
      <c r="BX12">
        <v>-5.6757197380065918</v>
      </c>
      <c r="BY12">
        <v>-5.7685108184814453</v>
      </c>
      <c r="BZ12">
        <v>-5.8613009452819824</v>
      </c>
      <c r="CA12">
        <v>-5.9239821434020996</v>
      </c>
      <c r="CB12">
        <v>-5.9866642951965332</v>
      </c>
      <c r="CC12">
        <v>-6.0032229423522949</v>
      </c>
      <c r="CD12">
        <v>-6.0197811126708984</v>
      </c>
      <c r="CE12">
        <v>-5.9846301078796387</v>
      </c>
      <c r="CF12">
        <v>-5.9494791030883789</v>
      </c>
      <c r="CG12">
        <v>-5.8576054573059082</v>
      </c>
      <c r="CH12">
        <v>-5.7657318115234375</v>
      </c>
      <c r="CI12">
        <v>-5.6331496238708496</v>
      </c>
      <c r="CJ12">
        <v>-5.5005664825439453</v>
      </c>
      <c r="CK12">
        <v>-5.355809211730957</v>
      </c>
      <c r="CL12">
        <v>-5.2110505104064941</v>
      </c>
      <c r="CM12">
        <v>-5.046269416809082</v>
      </c>
      <c r="CN12">
        <v>-4.8814859390258789</v>
      </c>
      <c r="CO12">
        <v>-4.6900029182434082</v>
      </c>
      <c r="CP12">
        <v>-4.4985213279724121</v>
      </c>
      <c r="CQ12">
        <v>-4.2969255447387695</v>
      </c>
      <c r="CR12">
        <v>-4.0953316688537598</v>
      </c>
      <c r="CS12">
        <v>-3.8956546783447266</v>
      </c>
      <c r="CT12">
        <v>-3.6959781646728516</v>
      </c>
      <c r="CU12">
        <v>-3.4800887107849121</v>
      </c>
      <c r="CV12">
        <v>-3.2641971111297607</v>
      </c>
      <c r="CW12">
        <v>-3.0245304107666016</v>
      </c>
      <c r="CX12">
        <v>-2.7848613262176514</v>
      </c>
      <c r="CY12">
        <v>-2.5409235954284668</v>
      </c>
      <c r="CZ12">
        <v>-2.2969882488250732</v>
      </c>
      <c r="DA12">
        <v>-2.083073616027832</v>
      </c>
      <c r="DB12">
        <v>-1.8691611289978027</v>
      </c>
      <c r="DC12">
        <v>-1.6928324699401855</v>
      </c>
      <c r="DD12">
        <v>-1.5165042877197266</v>
      </c>
      <c r="DE12">
        <v>-1.3833496570587158</v>
      </c>
      <c r="DF12">
        <v>-1.25019371509552</v>
      </c>
      <c r="DG12">
        <v>-1.1318212747573853</v>
      </c>
      <c r="DH12">
        <v>-1.0134477615356445</v>
      </c>
      <c r="DI12">
        <v>-0.89725154638290405</v>
      </c>
      <c r="DJ12">
        <v>-0.78105634450912476</v>
      </c>
      <c r="DK12">
        <v>-0.66024774312973022</v>
      </c>
      <c r="DL12">
        <v>-0.53944015502929688</v>
      </c>
      <c r="DM12">
        <v>-0.41573816537857056</v>
      </c>
      <c r="DN12">
        <v>-0.29203620553016663</v>
      </c>
      <c r="DO12">
        <v>-0.18910491466522217</v>
      </c>
      <c r="DP12">
        <v>-8.6172662675380707E-2</v>
      </c>
      <c r="DQ12">
        <v>-5.8731022290885448E-3</v>
      </c>
      <c r="DR12">
        <v>7.4427291750907898E-2</v>
      </c>
      <c r="DS12">
        <v>0.12424609065055847</v>
      </c>
      <c r="DT12">
        <v>0.17406448721885681</v>
      </c>
      <c r="DU12">
        <v>0.19231332838535309</v>
      </c>
      <c r="DV12">
        <v>0.21056193113327026</v>
      </c>
      <c r="DW12">
        <v>0.22442756593227386</v>
      </c>
      <c r="DX12">
        <v>0.23829327523708344</v>
      </c>
      <c r="DY12">
        <v>0.27576452493667603</v>
      </c>
      <c r="DZ12">
        <v>0.31323614716529846</v>
      </c>
      <c r="EA12">
        <v>0.38645976781845093</v>
      </c>
      <c r="EB12">
        <v>0.45968407392501831</v>
      </c>
      <c r="EC12">
        <v>0.54419565200805664</v>
      </c>
      <c r="ED12">
        <v>0.62870639562606812</v>
      </c>
      <c r="EE12">
        <v>0.69743305444717407</v>
      </c>
      <c r="EF12">
        <v>0.76615899801254272</v>
      </c>
      <c r="EG12">
        <v>0.81984531879425049</v>
      </c>
      <c r="EH12">
        <v>0.87353157997131348</v>
      </c>
      <c r="EI12">
        <v>0.90991419553756714</v>
      </c>
      <c r="EJ12">
        <v>0.94629722833633423</v>
      </c>
      <c r="EK12">
        <v>0.98262250423431396</v>
      </c>
      <c r="EL12">
        <v>1.0189480781555176</v>
      </c>
      <c r="EM12">
        <v>1.0632666349411011</v>
      </c>
      <c r="EN12">
        <v>1.1075847148895264</v>
      </c>
      <c r="EO12">
        <v>1.1649665832519531</v>
      </c>
      <c r="EP12">
        <v>1.2223479747772217</v>
      </c>
      <c r="EQ12">
        <v>1.2910457849502563</v>
      </c>
      <c r="ER12">
        <v>1.359743595123291</v>
      </c>
      <c r="ES12">
        <v>1.4249458312988281</v>
      </c>
      <c r="ET12">
        <v>1.4901487827301025</v>
      </c>
      <c r="EU12">
        <v>1.5422016382217407</v>
      </c>
      <c r="EV12">
        <v>1.5942550897598267</v>
      </c>
      <c r="EW12">
        <v>1.6283462047576904</v>
      </c>
      <c r="EX12">
        <v>1.6624369621276855</v>
      </c>
      <c r="EY12">
        <v>1.678881049156189</v>
      </c>
      <c r="EZ12">
        <v>1.6953246593475342</v>
      </c>
      <c r="FA12">
        <v>1.7067552804946899</v>
      </c>
      <c r="FB12">
        <v>1.7181859016418457</v>
      </c>
      <c r="FC12">
        <v>1.7315644025802612</v>
      </c>
      <c r="FD12">
        <v>1.7449430227279663</v>
      </c>
      <c r="FE12">
        <v>1.7594673633575439</v>
      </c>
      <c r="FF12">
        <v>1.7739919424057007</v>
      </c>
      <c r="FG12">
        <v>1.7863105535507202</v>
      </c>
      <c r="FH12">
        <v>1.7986291646957397</v>
      </c>
      <c r="FI12">
        <v>1.8041582107543945</v>
      </c>
      <c r="FJ12">
        <v>1.8096872568130493</v>
      </c>
      <c r="FK12">
        <v>1.8035566806793213</v>
      </c>
      <c r="FL12">
        <v>1.7974259853363037</v>
      </c>
      <c r="FM12">
        <v>1.7785755395889282</v>
      </c>
      <c r="FN12">
        <v>1.7597253322601318</v>
      </c>
      <c r="FO12">
        <v>1.7302753925323486</v>
      </c>
      <c r="FP12">
        <v>1.7008252143859863</v>
      </c>
      <c r="FQ12">
        <v>1.6592570543289185</v>
      </c>
      <c r="FR12">
        <v>1.6176886558532715</v>
      </c>
      <c r="FS12">
        <v>1.5706208944320679</v>
      </c>
      <c r="FT12">
        <v>1.5235522985458374</v>
      </c>
      <c r="FU12">
        <v>1.4796347618103027</v>
      </c>
      <c r="FV12">
        <v>1.4357174634933472</v>
      </c>
      <c r="FW12">
        <v>1.3952093124389648</v>
      </c>
      <c r="FX12">
        <v>1.3547017574310303</v>
      </c>
      <c r="FY12">
        <v>1.3217564821243286</v>
      </c>
      <c r="FZ12">
        <v>1.288811206817627</v>
      </c>
      <c r="GA12">
        <v>1.2763780355453491</v>
      </c>
      <c r="GB12">
        <v>1.2639449834823608</v>
      </c>
      <c r="GC12">
        <v>1.271851658821106</v>
      </c>
      <c r="GD12">
        <v>1.2797585725784302</v>
      </c>
      <c r="GE12">
        <v>1.3054556846618652</v>
      </c>
      <c r="GF12">
        <v>1.3311530351638794</v>
      </c>
      <c r="GG12">
        <v>1.3803989887237549</v>
      </c>
      <c r="GH12">
        <v>1.4296438694000244</v>
      </c>
      <c r="GI12">
        <v>1.4979119300842285</v>
      </c>
      <c r="GJ12">
        <v>1.5661801099777222</v>
      </c>
      <c r="GK12">
        <v>1.6541295051574707</v>
      </c>
      <c r="GL12">
        <v>1.7420790195465088</v>
      </c>
      <c r="GM12">
        <v>1.8558954000473022</v>
      </c>
      <c r="GN12">
        <v>1.9697139263153076</v>
      </c>
      <c r="GO12">
        <v>2.0837328433990479</v>
      </c>
      <c r="GP12">
        <v>2.1977517604827881</v>
      </c>
      <c r="GQ12">
        <v>2.2816617488861084</v>
      </c>
      <c r="GR12">
        <v>2.3655703067779541</v>
      </c>
      <c r="GS12">
        <v>2.4098889827728271</v>
      </c>
      <c r="GT12">
        <v>2.4542074203491211</v>
      </c>
      <c r="GU12">
        <v>2.4330651760101318</v>
      </c>
      <c r="GV12">
        <v>2.4119222164154053</v>
      </c>
      <c r="GW12">
        <v>2.3014576435089111</v>
      </c>
      <c r="GX12">
        <v>2.1909911632537842</v>
      </c>
      <c r="GY12">
        <v>2.0084178447723389</v>
      </c>
      <c r="GZ12">
        <v>1.8258438110351563</v>
      </c>
      <c r="HA12">
        <v>1.5611934661865234</v>
      </c>
      <c r="HB12">
        <v>1.2965482473373413</v>
      </c>
      <c r="HC12">
        <v>0.94225919246673584</v>
      </c>
      <c r="HD12">
        <v>0.58796930313110352</v>
      </c>
      <c r="HE12">
        <v>0.20251055061817169</v>
      </c>
      <c r="HF12">
        <v>-0.18294833600521088</v>
      </c>
      <c r="HG12">
        <v>-0.58985692262649536</v>
      </c>
      <c r="HH12">
        <v>-0.99677318334579468</v>
      </c>
      <c r="HI12">
        <v>-1.4601256847381592</v>
      </c>
      <c r="HJ12">
        <v>-1.923478364944458</v>
      </c>
      <c r="HK12">
        <v>-2.3844535350799561</v>
      </c>
      <c r="HL12">
        <v>-2.8454196453094482</v>
      </c>
      <c r="HM12">
        <v>-3.2099947929382324</v>
      </c>
      <c r="HN12">
        <v>-3.5745692253112793</v>
      </c>
      <c r="HO12">
        <v>-3.8436884880065918</v>
      </c>
      <c r="HP12">
        <v>-4.1128067970275879</v>
      </c>
      <c r="HQ12">
        <v>-4.2747797966003418</v>
      </c>
      <c r="HR12">
        <v>-4.4367556571960449</v>
      </c>
      <c r="HS12">
        <v>-4.4519968032836914</v>
      </c>
      <c r="HT12">
        <v>-4.4672369956970215</v>
      </c>
      <c r="HU12">
        <v>-4.3675704002380371</v>
      </c>
      <c r="HV12">
        <v>-4.2679061889648438</v>
      </c>
      <c r="HW12">
        <v>-4.0759940147399902</v>
      </c>
      <c r="HX12">
        <v>-3.8840811252593994</v>
      </c>
      <c r="HY12">
        <v>-3.5913558006286621</v>
      </c>
      <c r="HZ12">
        <v>-3.2986302375793457</v>
      </c>
      <c r="IA12">
        <v>-2.9621658325195313</v>
      </c>
      <c r="IB12">
        <v>-2.6256949901580811</v>
      </c>
      <c r="IC12">
        <v>-2.2926619052886963</v>
      </c>
      <c r="ID12">
        <v>-1.9596289396286011</v>
      </c>
      <c r="IE12">
        <v>-1.6184312105178833</v>
      </c>
      <c r="IF12">
        <v>-1.2772399187088013</v>
      </c>
      <c r="IG12">
        <v>-0.97222453355789185</v>
      </c>
      <c r="IH12">
        <v>-0.66720938682556152</v>
      </c>
      <c r="II12">
        <v>-0.47658556699752808</v>
      </c>
      <c r="IJ12">
        <v>-0.28596273064613342</v>
      </c>
      <c r="IK12">
        <v>-0.21987307071685791</v>
      </c>
      <c r="IL12">
        <v>-0.15378212928771973</v>
      </c>
      <c r="IM12">
        <v>-0.21526023745536804</v>
      </c>
      <c r="IN12">
        <v>-0.27673929929733276</v>
      </c>
      <c r="IO12">
        <v>-0.4717462956905365</v>
      </c>
      <c r="IP12">
        <v>-0.66674953699111938</v>
      </c>
      <c r="IQ12">
        <v>-0.94818681478500366</v>
      </c>
      <c r="IR12">
        <v>-1.2296247482299805</v>
      </c>
      <c r="IS12">
        <v>-1.5812215805053711</v>
      </c>
      <c r="IT12">
        <v>-1.932819128036499</v>
      </c>
      <c r="IU12">
        <v>-2.3724429607391357</v>
      </c>
      <c r="IV12">
        <v>-2.8120753765106201</v>
      </c>
      <c r="IW12">
        <v>-3.2645988464355469</v>
      </c>
      <c r="IX12">
        <v>-3.7171220779418945</v>
      </c>
      <c r="IY12">
        <v>-4.0930705070495605</v>
      </c>
      <c r="IZ12">
        <v>-4.4690113067626953</v>
      </c>
      <c r="JA12">
        <v>-4.7712764739990234</v>
      </c>
      <c r="JB12">
        <v>-5.0735416412353516</v>
      </c>
      <c r="JC12">
        <v>-5.2712411880493164</v>
      </c>
      <c r="JD12">
        <v>-5.4689397811889648</v>
      </c>
      <c r="JE12">
        <v>-5.5177836418151855</v>
      </c>
      <c r="JF12">
        <v>-5.5666289329528809</v>
      </c>
      <c r="JG12">
        <v>-5.4853835105895996</v>
      </c>
      <c r="JH12">
        <v>-5.404137134552002</v>
      </c>
      <c r="JI12">
        <v>-5.1963248252868652</v>
      </c>
      <c r="JJ12">
        <v>-4.9885163307189941</v>
      </c>
      <c r="JK12">
        <v>-4.6474628448486328</v>
      </c>
      <c r="JL12">
        <v>-4.3064084053039551</v>
      </c>
      <c r="JM12">
        <v>-3.8861420154571533</v>
      </c>
      <c r="JN12">
        <v>-3.4658756256103516</v>
      </c>
      <c r="JO12">
        <v>-2.9801578521728516</v>
      </c>
      <c r="JP12">
        <v>-2.4944307804107666</v>
      </c>
      <c r="JQ12">
        <v>-1.9066317081451416</v>
      </c>
      <c r="JR12">
        <v>-1.3188320398330688</v>
      </c>
      <c r="JS12">
        <v>-0.70201176404953003</v>
      </c>
      <c r="JT12">
        <v>-8.5203193128108978E-2</v>
      </c>
      <c r="JU12">
        <v>0.415220707654953</v>
      </c>
      <c r="JV12">
        <v>0.91564404964447021</v>
      </c>
      <c r="JW12">
        <v>1.2912191152572632</v>
      </c>
      <c r="JX12">
        <v>1.6667934656143188</v>
      </c>
      <c r="JY12">
        <v>1.9147372245788574</v>
      </c>
      <c r="JZ12">
        <v>2.1626853942871094</v>
      </c>
      <c r="KA12">
        <v>2.2329025268554688</v>
      </c>
      <c r="KB12">
        <v>2.3031182289123535</v>
      </c>
      <c r="KC12">
        <v>2.232271671295166</v>
      </c>
      <c r="KD12">
        <v>2.1614265441894531</v>
      </c>
      <c r="KE12">
        <v>1.9737544059753418</v>
      </c>
      <c r="KF12">
        <v>1.7860813140869141</v>
      </c>
      <c r="KG12">
        <v>1.4620152711868286</v>
      </c>
      <c r="KH12">
        <v>1.1379485130310059</v>
      </c>
      <c r="KI12">
        <v>0.72147172689437866</v>
      </c>
      <c r="KJ12">
        <v>0.30498695373535156</v>
      </c>
      <c r="KK12">
        <v>-0.1708560436964035</v>
      </c>
      <c r="KL12">
        <v>-0.64669948816299438</v>
      </c>
      <c r="KM12">
        <v>-1.2116096019744873</v>
      </c>
      <c r="KN12">
        <v>-1.7765088081359863</v>
      </c>
      <c r="KO12">
        <v>-2.3818979263305664</v>
      </c>
      <c r="KP12">
        <v>-2.9872877597808838</v>
      </c>
      <c r="KQ12">
        <v>-3.4800903797149658</v>
      </c>
      <c r="KR12">
        <v>-3.9728918075561523</v>
      </c>
      <c r="KS12">
        <v>-4.326716423034668</v>
      </c>
      <c r="KT12">
        <v>-4.6805481910705566</v>
      </c>
      <c r="KU12">
        <v>-4.9059796333312988</v>
      </c>
      <c r="KV12">
        <v>-5.1314101219177246</v>
      </c>
      <c r="KW12">
        <v>-5.1809711456298828</v>
      </c>
      <c r="KX12">
        <v>-5.2305312156677246</v>
      </c>
      <c r="KY12">
        <v>-5.1264252662658691</v>
      </c>
      <c r="KZ12">
        <v>-5.0223188400268555</v>
      </c>
      <c r="LA12">
        <v>-4.7957706451416016</v>
      </c>
      <c r="LB12">
        <v>-4.569221019744873</v>
      </c>
      <c r="LC12">
        <v>-4.199124813079834</v>
      </c>
      <c r="LD12">
        <v>-3.8290212154388428</v>
      </c>
      <c r="LE12">
        <v>-3.3586499691009521</v>
      </c>
      <c r="LF12">
        <v>-2.8882782459259033</v>
      </c>
      <c r="LG12">
        <v>-2.3677725791931152</v>
      </c>
      <c r="LH12">
        <v>-1.8472771644592285</v>
      </c>
      <c r="LI12">
        <v>-1.2603374719619751</v>
      </c>
      <c r="LJ12">
        <v>-0.67339730262756348</v>
      </c>
      <c r="LK12">
        <v>-8.6038611829280853E-2</v>
      </c>
      <c r="LL12">
        <v>0.50134164094924927</v>
      </c>
      <c r="LM12">
        <v>0.97250622510910034</v>
      </c>
      <c r="LN12">
        <v>1.4436866044998169</v>
      </c>
      <c r="LO12">
        <v>1.7661424875259399</v>
      </c>
      <c r="LP12">
        <v>2.0885980129241943</v>
      </c>
      <c r="LQ12">
        <v>2.221759557723999</v>
      </c>
      <c r="LR12">
        <v>2.3549127578735352</v>
      </c>
      <c r="LS12">
        <v>2.2967290878295898</v>
      </c>
      <c r="LT12">
        <v>2.2385461330413818</v>
      </c>
      <c r="LU12">
        <v>2.0160412788391113</v>
      </c>
      <c r="LV12">
        <v>1.7935270071029663</v>
      </c>
      <c r="LW12">
        <v>1.3976190090179443</v>
      </c>
      <c r="LX12">
        <v>1.0016931295394897</v>
      </c>
      <c r="LY12">
        <v>0.42060834169387817</v>
      </c>
      <c r="LZ12">
        <v>-0.16047647595405579</v>
      </c>
      <c r="MA12">
        <v>-0.87554240226745605</v>
      </c>
      <c r="MB12">
        <v>-1.5905829668045044</v>
      </c>
      <c r="MC12">
        <v>-2.397869348526001</v>
      </c>
      <c r="MD12">
        <v>-3.2051258087158203</v>
      </c>
      <c r="ME12">
        <v>-4.0477910041809082</v>
      </c>
      <c r="MF12">
        <v>-4.8904881477355957</v>
      </c>
      <c r="MG12">
        <v>-5.7658109664916992</v>
      </c>
      <c r="MH12">
        <v>-6.6411666870117188</v>
      </c>
      <c r="MI12">
        <v>-7.474062442779541</v>
      </c>
      <c r="MJ12">
        <v>-8.3069591522216797</v>
      </c>
      <c r="MK12">
        <v>-8.9705190658569336</v>
      </c>
      <c r="ML12">
        <v>-9.6340513229370117</v>
      </c>
      <c r="MM12">
        <v>-10.076729774475098</v>
      </c>
      <c r="MN12">
        <v>-10.519390106201172</v>
      </c>
      <c r="MO12">
        <v>-10.748226165771484</v>
      </c>
      <c r="MP12">
        <v>-10.977069854736328</v>
      </c>
      <c r="MQ12">
        <v>-11.021186828613281</v>
      </c>
      <c r="MR12">
        <v>-11.065301895141602</v>
      </c>
      <c r="MS12">
        <v>-10.916908264160156</v>
      </c>
      <c r="MT12">
        <v>-10.768515586853027</v>
      </c>
      <c r="MU12">
        <v>-10.427886009216309</v>
      </c>
      <c r="MV12">
        <v>-10.087267875671387</v>
      </c>
      <c r="MW12">
        <v>-9.5893287658691406</v>
      </c>
      <c r="MX12">
        <v>-9.0914077758789063</v>
      </c>
      <c r="MY12">
        <v>-8.4948253631591797</v>
      </c>
      <c r="MZ12">
        <v>-7.8982181549072266</v>
      </c>
      <c r="NA12">
        <v>-7.1960406303405762</v>
      </c>
      <c r="NB12">
        <v>-6.4938344955444336</v>
      </c>
      <c r="NC12">
        <v>-5.7180614471435547</v>
      </c>
      <c r="ND12">
        <v>-4.942288875579834</v>
      </c>
      <c r="NE12">
        <v>-4.1907796859741211</v>
      </c>
      <c r="NF12">
        <v>-3.4392995834350586</v>
      </c>
      <c r="NG12">
        <v>-2.7957377433776855</v>
      </c>
      <c r="NH12">
        <v>-2.1522014141082764</v>
      </c>
      <c r="NI12">
        <v>-1.6693199872970581</v>
      </c>
      <c r="NJ12">
        <v>-1.1864213943481445</v>
      </c>
      <c r="NK12">
        <v>-0.85259246826171875</v>
      </c>
      <c r="NL12">
        <v>-0.51875340938568115</v>
      </c>
      <c r="NM12">
        <v>-0.35394468903541565</v>
      </c>
      <c r="NN12">
        <v>-0.18913593888282776</v>
      </c>
      <c r="NO12">
        <v>-0.18798744678497314</v>
      </c>
      <c r="NP12">
        <v>-0.18684154748916626</v>
      </c>
      <c r="NQ12">
        <v>-0.32438221573829651</v>
      </c>
      <c r="NR12">
        <v>-0.46191886067390442</v>
      </c>
      <c r="NS12">
        <v>-0.70579433441162109</v>
      </c>
      <c r="NT12">
        <v>-0.94968020915985107</v>
      </c>
      <c r="NU12">
        <v>-1.2960852384567261</v>
      </c>
      <c r="NV12">
        <v>-1.6425046920776367</v>
      </c>
      <c r="NW12">
        <v>-2.077974796295166</v>
      </c>
      <c r="NX12">
        <v>-2.5134446620941162</v>
      </c>
      <c r="NY12">
        <v>-3.0016436576843262</v>
      </c>
      <c r="NZ12">
        <v>-3.4898250102996826</v>
      </c>
      <c r="OA12">
        <v>-3.994898796081543</v>
      </c>
      <c r="OB12">
        <v>-4.4999532699584961</v>
      </c>
      <c r="OC12">
        <v>-4.9798555374145508</v>
      </c>
      <c r="OD12">
        <v>-5.4597759246826172</v>
      </c>
      <c r="OE12">
        <v>-5.912806510925293</v>
      </c>
      <c r="OF12">
        <v>-6.3658537864685059</v>
      </c>
      <c r="OG12">
        <v>-6.7470078468322754</v>
      </c>
      <c r="OH12">
        <v>-7.1281623840332031</v>
      </c>
      <c r="OI12">
        <v>-7.3903841972351074</v>
      </c>
      <c r="OJ12">
        <v>-7.6525945663452148</v>
      </c>
      <c r="OK12">
        <v>-7.7947201728820801</v>
      </c>
      <c r="OL12">
        <v>-7.9368405342102051</v>
      </c>
      <c r="OM12">
        <v>-8.0033884048461914</v>
      </c>
      <c r="ON12">
        <v>-8.0699386596679688</v>
      </c>
      <c r="OO12">
        <v>-8.0886163711547852</v>
      </c>
      <c r="OP12">
        <v>-8.107295036315918</v>
      </c>
      <c r="OQ12">
        <v>-8.087672233581543</v>
      </c>
      <c r="OR12">
        <v>-8.0680484771728516</v>
      </c>
      <c r="OS12">
        <v>-8.0241880416870117</v>
      </c>
      <c r="OT12">
        <v>-7.9803280830383301</v>
      </c>
      <c r="OU12">
        <v>-7.9386734962463379</v>
      </c>
      <c r="OV12">
        <v>-7.8970203399658203</v>
      </c>
      <c r="OW12">
        <v>-7.873786449432373</v>
      </c>
      <c r="OX12">
        <v>-7.850553035736084</v>
      </c>
      <c r="OY12">
        <v>-7.848175048828125</v>
      </c>
      <c r="OZ12">
        <v>-7.8457984924316406</v>
      </c>
      <c r="PA12">
        <v>-7.8756489753723145</v>
      </c>
      <c r="PB12">
        <v>-7.9054994583129883</v>
      </c>
      <c r="PC12">
        <v>-7.9863448143005371</v>
      </c>
      <c r="PD12">
        <v>-8.0671873092651367</v>
      </c>
      <c r="PE12">
        <v>-8.2068500518798828</v>
      </c>
      <c r="PF12">
        <v>-8.3465061187744141</v>
      </c>
      <c r="PG12">
        <v>-8.5286178588867188</v>
      </c>
      <c r="PH12">
        <v>-8.7107362747192383</v>
      </c>
      <c r="PI12">
        <v>-8.9249343872070313</v>
      </c>
      <c r="PJ12">
        <v>-9.1391382217407227</v>
      </c>
      <c r="PK12">
        <v>-9.3352584838867188</v>
      </c>
      <c r="PL12">
        <v>-9.5313787460327148</v>
      </c>
      <c r="PM12">
        <v>-9.6819562911987305</v>
      </c>
      <c r="PN12">
        <v>-9.8325281143188477</v>
      </c>
      <c r="PO12">
        <v>-9.9271831512451172</v>
      </c>
      <c r="PP12">
        <v>-10.021834373474121</v>
      </c>
      <c r="PQ12">
        <v>-10.051655769348145</v>
      </c>
      <c r="PR12">
        <v>-10.081479072570801</v>
      </c>
      <c r="PS12">
        <v>-10.026504516601563</v>
      </c>
      <c r="PT12">
        <v>-9.9715251922607422</v>
      </c>
      <c r="PU12">
        <v>-9.8070898056030273</v>
      </c>
      <c r="PV12">
        <v>-9.6426525115966797</v>
      </c>
      <c r="PW12">
        <v>-9.3638181686401367</v>
      </c>
      <c r="PX12">
        <v>-9.0849924087524414</v>
      </c>
      <c r="PY12">
        <v>-8.7052860260009766</v>
      </c>
      <c r="PZ12">
        <v>-8.3255929946899414</v>
      </c>
      <c r="QA12">
        <v>-7.880983829498291</v>
      </c>
      <c r="QB12">
        <v>-7.4363574981689453</v>
      </c>
      <c r="QC12">
        <v>-6.926605224609375</v>
      </c>
      <c r="QD12">
        <v>-6.4168319702148438</v>
      </c>
      <c r="QE12">
        <v>-5.8614444732666016</v>
      </c>
      <c r="QF12">
        <v>-5.306056022644043</v>
      </c>
      <c r="QG12">
        <v>-4.7510766983032227</v>
      </c>
      <c r="QH12">
        <v>-4.1961183547973633</v>
      </c>
      <c r="QI12">
        <v>-3.6945962905883789</v>
      </c>
      <c r="QJ12">
        <v>-3.1930937767028809</v>
      </c>
      <c r="QK12">
        <v>-2.7695701122283936</v>
      </c>
      <c r="QL12">
        <v>-2.3460304737091064</v>
      </c>
      <c r="QM12">
        <v>-1.9779963493347168</v>
      </c>
      <c r="QN12">
        <v>-1.6099494695663452</v>
      </c>
      <c r="QO12">
        <v>-1.3099534511566162</v>
      </c>
      <c r="QP12">
        <v>-1.0099574327468872</v>
      </c>
      <c r="QQ12">
        <v>-0.80486088991165161</v>
      </c>
      <c r="QR12">
        <v>-0.59977364540100098</v>
      </c>
      <c r="QS12">
        <v>-0.49474743008613586</v>
      </c>
      <c r="QT12">
        <v>-0.38972547650337219</v>
      </c>
      <c r="QU12">
        <v>-0.3786393404006958</v>
      </c>
      <c r="QV12">
        <v>-0.36755296587944031</v>
      </c>
      <c r="QW12">
        <v>-0.43914297223091125</v>
      </c>
      <c r="QX12">
        <v>-0.51073670387268066</v>
      </c>
      <c r="QY12">
        <v>-0.64595258235931396</v>
      </c>
      <c r="QZ12">
        <v>-0.78116852045059204</v>
      </c>
      <c r="RA12">
        <v>-0.95085334777832031</v>
      </c>
      <c r="RB12">
        <v>-1.1205322742462158</v>
      </c>
      <c r="RC12">
        <v>-1.3064326047897339</v>
      </c>
      <c r="RD12">
        <v>-1.4923259019851685</v>
      </c>
      <c r="RE12">
        <v>-1.6834616661071777</v>
      </c>
      <c r="RF12">
        <v>-1.8746045827865601</v>
      </c>
      <c r="RG12">
        <v>-2.059208869934082</v>
      </c>
      <c r="RH12">
        <v>-2.2438199520111084</v>
      </c>
      <c r="RI12">
        <v>-2.4046752452850342</v>
      </c>
      <c r="RJ12">
        <v>-2.56553053855896</v>
      </c>
      <c r="RK12">
        <v>-2.6974289417266846</v>
      </c>
      <c r="RL12">
        <v>-2.8293220996856689</v>
      </c>
      <c r="RM12">
        <v>-2.9343476295471191</v>
      </c>
      <c r="RN12">
        <v>-3.0393693447113037</v>
      </c>
      <c r="RO12">
        <v>-3.1201550960540771</v>
      </c>
      <c r="RP12">
        <v>-3.2009439468383789</v>
      </c>
      <c r="RQ12">
        <v>-3.2617623805999756</v>
      </c>
      <c r="RR12">
        <v>-3.3225829601287842</v>
      </c>
      <c r="RS12">
        <v>-3.3604834079742432</v>
      </c>
      <c r="RT12">
        <v>-3.3983838558197021</v>
      </c>
      <c r="RU12">
        <v>-3.4145708084106445</v>
      </c>
      <c r="RV12">
        <v>-3.4307565689086914</v>
      </c>
      <c r="RW12">
        <v>-3.433506965637207</v>
      </c>
      <c r="RX12">
        <v>-3.4362571239471436</v>
      </c>
      <c r="RY12">
        <v>-3.4321320056915283</v>
      </c>
      <c r="RZ12">
        <v>-3.4280064105987549</v>
      </c>
      <c r="SA12">
        <v>-3.4170629978179932</v>
      </c>
      <c r="SB12">
        <v>-3.4061193466186523</v>
      </c>
      <c r="SC12">
        <v>-3.3944025039672852</v>
      </c>
      <c r="SD12">
        <v>-3.3826858997344971</v>
      </c>
      <c r="SE12">
        <v>-3.3858082294464111</v>
      </c>
      <c r="SF12">
        <v>-3.3889307975769043</v>
      </c>
      <c r="SG12">
        <v>-3.4032549858093262</v>
      </c>
      <c r="SH12">
        <v>-3.4175786972045898</v>
      </c>
      <c r="SI12">
        <v>-3.4333634376525879</v>
      </c>
      <c r="SJ12">
        <v>-3.4491486549377441</v>
      </c>
      <c r="SK12">
        <v>-3.4600346088409424</v>
      </c>
      <c r="SL12">
        <v>-3.4709210395812988</v>
      </c>
      <c r="SM12">
        <v>-3.4700043201446533</v>
      </c>
      <c r="SN12">
        <v>-3.4690876007080078</v>
      </c>
      <c r="SO12">
        <v>-3.4587171077728271</v>
      </c>
      <c r="SP12">
        <v>-3.4483466148376465</v>
      </c>
      <c r="SQ12">
        <v>-3.4323320388793945</v>
      </c>
      <c r="SR12">
        <v>-3.4163181781768799</v>
      </c>
      <c r="SS12">
        <v>-3.3993015289306641</v>
      </c>
      <c r="ST12">
        <v>-3.38228440284729</v>
      </c>
      <c r="SU12">
        <v>-3.3641219139099121</v>
      </c>
      <c r="SV12">
        <v>-3.3459587097167969</v>
      </c>
      <c r="SW12">
        <v>-3.3268506526947021</v>
      </c>
      <c r="SX12">
        <v>-3.3077428340911865</v>
      </c>
      <c r="SY12">
        <v>-3.2865142822265625</v>
      </c>
      <c r="SZ12">
        <v>-3.265286922454834</v>
      </c>
      <c r="TA12">
        <v>-3.2357785701751709</v>
      </c>
      <c r="TB12">
        <v>-3.2062718868255615</v>
      </c>
      <c r="TC12">
        <v>-3.1716656684875488</v>
      </c>
      <c r="TD12">
        <v>-3.1370582580566406</v>
      </c>
      <c r="TE12">
        <v>-3.0999312400817871</v>
      </c>
      <c r="TF12">
        <v>-3.0628025531768799</v>
      </c>
    </row>
    <row r="13" spans="1:532">
      <c r="A13" t="s">
        <v>111</v>
      </c>
      <c r="B13">
        <v>25.936538696289063</v>
      </c>
      <c r="C13">
        <v>25.85308837890625</v>
      </c>
      <c r="D13">
        <v>25.769636154174805</v>
      </c>
      <c r="E13">
        <v>25.682546615600586</v>
      </c>
      <c r="F13">
        <v>25.595457077026367</v>
      </c>
      <c r="G13">
        <v>25.510116577148438</v>
      </c>
      <c r="H13">
        <v>25.424774169921875</v>
      </c>
      <c r="I13">
        <v>25.343986511230469</v>
      </c>
      <c r="J13">
        <v>25.263198852539063</v>
      </c>
      <c r="K13">
        <v>25.19074821472168</v>
      </c>
      <c r="L13">
        <v>25.118297576904297</v>
      </c>
      <c r="M13">
        <v>25.053468704223633</v>
      </c>
      <c r="N13">
        <v>24.988637924194336</v>
      </c>
      <c r="O13">
        <v>24.920341491699219</v>
      </c>
      <c r="P13">
        <v>24.852045059204102</v>
      </c>
      <c r="V13">
        <v>24.852045059204102</v>
      </c>
      <c r="W13">
        <v>24.784664154052734</v>
      </c>
      <c r="X13">
        <v>24.71728515625</v>
      </c>
      <c r="Y13">
        <v>24.653657913208008</v>
      </c>
      <c r="Z13">
        <v>24.590030670166016</v>
      </c>
      <c r="AA13">
        <v>24.528093338012695</v>
      </c>
      <c r="AB13">
        <v>24.466157913208008</v>
      </c>
      <c r="AC13">
        <v>24.406742095947266</v>
      </c>
      <c r="AD13">
        <v>24.347326278686523</v>
      </c>
      <c r="AE13">
        <v>24.293237686157227</v>
      </c>
      <c r="AF13">
        <v>24.239151000976563</v>
      </c>
      <c r="AG13">
        <v>24.193515777587891</v>
      </c>
      <c r="AH13">
        <v>24.147880554199219</v>
      </c>
      <c r="AI13">
        <v>24.109319686889648</v>
      </c>
      <c r="AJ13">
        <v>24.070760726928711</v>
      </c>
      <c r="AK13">
        <v>24.039133071899414</v>
      </c>
      <c r="AL13">
        <v>24.007505416870117</v>
      </c>
      <c r="AM13">
        <v>23.985361099243164</v>
      </c>
      <c r="AN13">
        <v>23.963214874267578</v>
      </c>
      <c r="AO13">
        <v>23.959089279174805</v>
      </c>
      <c r="AP13">
        <v>23.954963684082031</v>
      </c>
      <c r="AQ13">
        <v>23.976879119873047</v>
      </c>
      <c r="AR13">
        <v>23.998794555664063</v>
      </c>
      <c r="AS13">
        <v>24.046466827392578</v>
      </c>
      <c r="AT13">
        <v>24.094137191772461</v>
      </c>
      <c r="AU13">
        <v>24.167875289916992</v>
      </c>
      <c r="AV13">
        <v>24.241615295410156</v>
      </c>
      <c r="AW13">
        <v>24.343887329101563</v>
      </c>
      <c r="AX13">
        <v>24.446161270141602</v>
      </c>
      <c r="AY13">
        <v>24.569890975952148</v>
      </c>
      <c r="AZ13">
        <v>24.693622589111328</v>
      </c>
      <c r="BA13">
        <v>24.827062606811523</v>
      </c>
      <c r="BB13">
        <v>24.960504531860352</v>
      </c>
      <c r="BC13">
        <v>25.098960876464844</v>
      </c>
      <c r="BD13">
        <v>25.237415313720703</v>
      </c>
      <c r="BE13">
        <v>25.385181427001953</v>
      </c>
      <c r="BF13">
        <v>25.532947540283203</v>
      </c>
      <c r="BG13">
        <v>25.682718276977539</v>
      </c>
      <c r="BH13">
        <v>25.832489013671875</v>
      </c>
      <c r="BI13">
        <v>25.980743408203125</v>
      </c>
      <c r="BJ13">
        <v>26.128995895385742</v>
      </c>
      <c r="BK13">
        <v>26.266820907592773</v>
      </c>
      <c r="BL13">
        <v>26.404645919799805</v>
      </c>
      <c r="BM13">
        <v>26.530525207519531</v>
      </c>
      <c r="BN13">
        <v>26.656402587890625</v>
      </c>
      <c r="BO13">
        <v>26.770193099975586</v>
      </c>
      <c r="BP13">
        <v>26.883981704711914</v>
      </c>
      <c r="BQ13">
        <v>26.984451293945313</v>
      </c>
      <c r="BR13">
        <v>27.084918975830078</v>
      </c>
      <c r="BS13">
        <v>27.166193008422852</v>
      </c>
      <c r="BT13">
        <v>27.247467041015625</v>
      </c>
      <c r="BU13">
        <v>27.308115005493164</v>
      </c>
      <c r="BV13">
        <v>27.36876106262207</v>
      </c>
      <c r="BW13">
        <v>27.414398193359375</v>
      </c>
      <c r="BX13">
        <v>27.46003532409668</v>
      </c>
      <c r="BY13">
        <v>27.495845794677734</v>
      </c>
      <c r="BZ13">
        <v>27.531654357910156</v>
      </c>
      <c r="CA13">
        <v>27.558784484863281</v>
      </c>
      <c r="CB13">
        <v>27.585912704467773</v>
      </c>
      <c r="CC13">
        <v>27.605594635009766</v>
      </c>
      <c r="CD13">
        <v>27.625274658203125</v>
      </c>
      <c r="CE13">
        <v>27.639167785644531</v>
      </c>
      <c r="CF13">
        <v>27.65306282043457</v>
      </c>
      <c r="CG13">
        <v>27.658735275268555</v>
      </c>
      <c r="CH13">
        <v>27.664407730102539</v>
      </c>
      <c r="CI13">
        <v>27.66480827331543</v>
      </c>
      <c r="CJ13">
        <v>27.665210723876953</v>
      </c>
      <c r="CK13">
        <v>27.661430358886719</v>
      </c>
      <c r="CL13">
        <v>27.657648086547852</v>
      </c>
      <c r="CM13">
        <v>27.648338317871094</v>
      </c>
      <c r="CN13">
        <v>27.639026641845703</v>
      </c>
      <c r="CO13">
        <v>27.623899459838867</v>
      </c>
      <c r="CP13">
        <v>27.608774185180664</v>
      </c>
      <c r="CQ13">
        <v>27.577175140380859</v>
      </c>
      <c r="CR13">
        <v>27.545576095581055</v>
      </c>
      <c r="CS13">
        <v>27.487964630126953</v>
      </c>
      <c r="CT13">
        <v>27.430355072021484</v>
      </c>
      <c r="CU13">
        <v>27.332149505615234</v>
      </c>
      <c r="CV13">
        <v>27.233945846557617</v>
      </c>
      <c r="CW13">
        <v>27.089445114135742</v>
      </c>
      <c r="CX13">
        <v>26.944944381713867</v>
      </c>
      <c r="CY13">
        <v>26.765207290649414</v>
      </c>
      <c r="CZ13">
        <v>26.585472106933594</v>
      </c>
      <c r="DA13">
        <v>26.383417129516602</v>
      </c>
      <c r="DB13">
        <v>26.181364059448242</v>
      </c>
      <c r="DC13">
        <v>25.953584671020508</v>
      </c>
      <c r="DD13">
        <v>25.725803375244141</v>
      </c>
      <c r="DE13">
        <v>25.483989715576172</v>
      </c>
      <c r="DF13">
        <v>25.242172241210938</v>
      </c>
      <c r="DG13">
        <v>24.997518539428711</v>
      </c>
      <c r="DH13">
        <v>24.752864837646484</v>
      </c>
      <c r="DI13">
        <v>24.507352828979492</v>
      </c>
      <c r="DJ13">
        <v>24.2618408203125</v>
      </c>
      <c r="DK13">
        <v>24.005098342895508</v>
      </c>
      <c r="DL13">
        <v>23.748357772827148</v>
      </c>
      <c r="DM13">
        <v>23.507024765014648</v>
      </c>
      <c r="DN13">
        <v>23.265695571899414</v>
      </c>
      <c r="DO13">
        <v>23.073984146118164</v>
      </c>
      <c r="DP13">
        <v>22.882272720336914</v>
      </c>
      <c r="DQ13">
        <v>22.752382278442383</v>
      </c>
      <c r="DR13">
        <v>22.622493743896484</v>
      </c>
      <c r="DS13">
        <v>22.56983757019043</v>
      </c>
      <c r="DT13">
        <v>22.517183303833008</v>
      </c>
      <c r="DU13">
        <v>22.535118103027344</v>
      </c>
      <c r="DV13">
        <v>22.553050994873047</v>
      </c>
      <c r="DW13">
        <v>22.627363204956055</v>
      </c>
      <c r="DX13">
        <v>22.701675415039063</v>
      </c>
      <c r="DY13">
        <v>22.82142448425293</v>
      </c>
      <c r="DZ13">
        <v>22.941173553466797</v>
      </c>
      <c r="EA13">
        <v>23.086044311523438</v>
      </c>
      <c r="EB13">
        <v>23.230918884277344</v>
      </c>
      <c r="EC13">
        <v>23.38275146484375</v>
      </c>
      <c r="ED13">
        <v>23.534585952758789</v>
      </c>
      <c r="EE13">
        <v>23.687824249267578</v>
      </c>
      <c r="EF13">
        <v>23.841060638427734</v>
      </c>
      <c r="EG13">
        <v>24.007791519165039</v>
      </c>
      <c r="EH13">
        <v>24.174522399902344</v>
      </c>
      <c r="EI13">
        <v>24.34626579284668</v>
      </c>
      <c r="EJ13">
        <v>24.518011093139648</v>
      </c>
      <c r="EK13">
        <v>24.675315856933594</v>
      </c>
      <c r="EL13">
        <v>24.832620620727539</v>
      </c>
      <c r="EM13">
        <v>24.968584060668945</v>
      </c>
      <c r="EN13">
        <v>25.104547500610352</v>
      </c>
      <c r="EO13">
        <v>25.22062873840332</v>
      </c>
      <c r="EP13">
        <v>25.336709976196289</v>
      </c>
      <c r="EQ13">
        <v>25.42755126953125</v>
      </c>
      <c r="ER13">
        <v>25.518394470214844</v>
      </c>
      <c r="ES13">
        <v>25.583683013916016</v>
      </c>
      <c r="ET13">
        <v>25.648971557617188</v>
      </c>
      <c r="EU13">
        <v>25.69575309753418</v>
      </c>
      <c r="EV13">
        <v>25.742536544799805</v>
      </c>
      <c r="EW13">
        <v>25.787282943725586</v>
      </c>
      <c r="EX13">
        <v>25.83203125</v>
      </c>
      <c r="EY13">
        <v>25.887495040893555</v>
      </c>
      <c r="EZ13">
        <v>25.942955017089844</v>
      </c>
      <c r="FA13">
        <v>26.009477615356445</v>
      </c>
      <c r="FB13">
        <v>26.075998306274414</v>
      </c>
      <c r="FC13">
        <v>26.151254653930664</v>
      </c>
      <c r="FD13">
        <v>26.226512908935547</v>
      </c>
      <c r="FE13">
        <v>26.304836273193359</v>
      </c>
      <c r="FF13">
        <v>26.383159637451172</v>
      </c>
      <c r="FG13">
        <v>26.463029861450195</v>
      </c>
      <c r="FH13">
        <v>26.542900085449219</v>
      </c>
      <c r="FI13">
        <v>26.619132995605469</v>
      </c>
      <c r="FJ13">
        <v>26.695363998413086</v>
      </c>
      <c r="FK13">
        <v>26.759477615356445</v>
      </c>
      <c r="FL13">
        <v>26.823593139648438</v>
      </c>
      <c r="FM13">
        <v>26.874786376953125</v>
      </c>
      <c r="FN13">
        <v>26.925981521606445</v>
      </c>
      <c r="FO13">
        <v>26.971414566040039</v>
      </c>
      <c r="FP13">
        <v>27.016851425170898</v>
      </c>
      <c r="FQ13">
        <v>27.054609298706055</v>
      </c>
      <c r="FR13">
        <v>27.092367172241211</v>
      </c>
      <c r="FS13">
        <v>27.113250732421875</v>
      </c>
      <c r="FT13">
        <v>27.134136199951172</v>
      </c>
      <c r="FU13">
        <v>27.139579772949219</v>
      </c>
      <c r="FV13">
        <v>27.145021438598633</v>
      </c>
      <c r="FW13">
        <v>27.138402938842773</v>
      </c>
      <c r="FX13">
        <v>27.131786346435547</v>
      </c>
      <c r="FY13">
        <v>27.116975784301758</v>
      </c>
      <c r="FZ13">
        <v>27.102165222167969</v>
      </c>
      <c r="GA13">
        <v>27.084804534912109</v>
      </c>
      <c r="GB13">
        <v>27.06744384765625</v>
      </c>
      <c r="GC13">
        <v>27.043952941894531</v>
      </c>
      <c r="GD13">
        <v>27.02046012878418</v>
      </c>
      <c r="GE13">
        <v>26.997629165649414</v>
      </c>
      <c r="GF13">
        <v>26.974796295166016</v>
      </c>
      <c r="GG13">
        <v>26.951534271240234</v>
      </c>
      <c r="GH13">
        <v>26.928272247314453</v>
      </c>
      <c r="GI13">
        <v>26.906126022338867</v>
      </c>
      <c r="GJ13">
        <v>26.883981704711914</v>
      </c>
      <c r="GK13">
        <v>26.864757537841797</v>
      </c>
      <c r="GL13">
        <v>26.845537185668945</v>
      </c>
      <c r="GM13">
        <v>26.837888717651367</v>
      </c>
      <c r="GN13">
        <v>26.830238342285156</v>
      </c>
      <c r="GO13">
        <v>26.841123580932617</v>
      </c>
      <c r="GP13">
        <v>26.852010726928711</v>
      </c>
      <c r="GQ13">
        <v>26.873210906982422</v>
      </c>
      <c r="GR13">
        <v>26.8944091796875</v>
      </c>
      <c r="GS13">
        <v>26.919046401977539</v>
      </c>
      <c r="GT13">
        <v>26.943683624267578</v>
      </c>
      <c r="GU13">
        <v>26.970241546630859</v>
      </c>
      <c r="GV13">
        <v>26.996797561645508</v>
      </c>
      <c r="GW13">
        <v>27.020002365112305</v>
      </c>
      <c r="GX13">
        <v>27.043207168579102</v>
      </c>
      <c r="GY13">
        <v>27.066984176635742</v>
      </c>
      <c r="GZ13">
        <v>27.090763092041016</v>
      </c>
      <c r="HA13">
        <v>27.116546630859375</v>
      </c>
      <c r="HB13">
        <v>27.142328262329102</v>
      </c>
      <c r="HC13">
        <v>27.171808242797852</v>
      </c>
      <c r="HD13">
        <v>27.201286315917969</v>
      </c>
      <c r="HE13">
        <v>27.23231315612793</v>
      </c>
      <c r="HF13">
        <v>27.263338088989258</v>
      </c>
      <c r="HG13">
        <v>27.291526794433594</v>
      </c>
      <c r="HH13">
        <v>27.319717407226563</v>
      </c>
      <c r="HI13">
        <v>27.346416473388672</v>
      </c>
      <c r="HJ13">
        <v>27.373115539550781</v>
      </c>
      <c r="HK13">
        <v>27.392538070678711</v>
      </c>
      <c r="HL13">
        <v>27.411962509155273</v>
      </c>
      <c r="HM13">
        <v>27.422935485839844</v>
      </c>
      <c r="HN13">
        <v>27.433908462524414</v>
      </c>
      <c r="HO13">
        <v>27.443504333496094</v>
      </c>
      <c r="HP13">
        <v>27.453100204467773</v>
      </c>
      <c r="HQ13">
        <v>27.464473724365234</v>
      </c>
      <c r="HR13">
        <v>27.475849151611328</v>
      </c>
      <c r="HS13">
        <v>27.486675262451172</v>
      </c>
      <c r="HT13">
        <v>27.497505187988281</v>
      </c>
      <c r="HU13">
        <v>27.506444931030273</v>
      </c>
      <c r="HV13">
        <v>27.515380859375</v>
      </c>
      <c r="HW13">
        <v>27.519678115844727</v>
      </c>
      <c r="HX13">
        <v>27.523975372314453</v>
      </c>
      <c r="HY13">
        <v>27.52520751953125</v>
      </c>
      <c r="HZ13">
        <v>27.526439666748047</v>
      </c>
      <c r="IA13">
        <v>27.522485733032227</v>
      </c>
      <c r="IB13">
        <v>27.518533706665039</v>
      </c>
      <c r="IC13">
        <v>27.51561164855957</v>
      </c>
      <c r="ID13">
        <v>27.512689590454102</v>
      </c>
      <c r="IE13">
        <v>27.508876800537109</v>
      </c>
      <c r="IF13">
        <v>27.505067825317383</v>
      </c>
      <c r="IG13">
        <v>27.499883651733398</v>
      </c>
      <c r="IH13">
        <v>27.494697570800781</v>
      </c>
      <c r="II13">
        <v>27.48919677734375</v>
      </c>
      <c r="IJ13">
        <v>27.483695983886719</v>
      </c>
      <c r="IK13">
        <v>27.477794647216797</v>
      </c>
      <c r="IL13">
        <v>27.471893310546875</v>
      </c>
      <c r="IM13">
        <v>27.463214874267578</v>
      </c>
      <c r="IN13">
        <v>27.454532623291016</v>
      </c>
      <c r="IO13">
        <v>27.445394515991211</v>
      </c>
      <c r="IP13">
        <v>27.436256408691406</v>
      </c>
      <c r="IQ13">
        <v>27.427892684936523</v>
      </c>
      <c r="IR13">
        <v>27.419527053833008</v>
      </c>
      <c r="IS13">
        <v>27.414138793945313</v>
      </c>
      <c r="IT13">
        <v>27.408754348754883</v>
      </c>
      <c r="IU13">
        <v>27.40577507019043</v>
      </c>
      <c r="IV13">
        <v>27.402795791625977</v>
      </c>
      <c r="IW13">
        <v>27.406118392944336</v>
      </c>
      <c r="IX13">
        <v>27.409440994262695</v>
      </c>
      <c r="IY13">
        <v>27.413253784179688</v>
      </c>
      <c r="IZ13">
        <v>27.417062759399414</v>
      </c>
      <c r="JA13">
        <v>27.421274185180664</v>
      </c>
      <c r="JB13">
        <v>27.425483703613281</v>
      </c>
      <c r="JC13">
        <v>27.429752349853516</v>
      </c>
      <c r="JD13">
        <v>27.434022903442383</v>
      </c>
      <c r="JE13">
        <v>27.438146591186523</v>
      </c>
      <c r="JF13">
        <v>27.442272186279297</v>
      </c>
      <c r="JG13">
        <v>27.446426391601563</v>
      </c>
      <c r="JH13">
        <v>27.450580596923828</v>
      </c>
      <c r="JI13">
        <v>27.454734802246094</v>
      </c>
      <c r="JJ13">
        <v>27.458887100219727</v>
      </c>
      <c r="JK13">
        <v>27.461065292358398</v>
      </c>
      <c r="JL13">
        <v>27.46324348449707</v>
      </c>
      <c r="JM13">
        <v>27.4630126953125</v>
      </c>
      <c r="JN13">
        <v>27.462783813476563</v>
      </c>
      <c r="JO13">
        <v>27.459030151367188</v>
      </c>
      <c r="JP13">
        <v>27.455278396606445</v>
      </c>
      <c r="JQ13">
        <v>27.450063705444336</v>
      </c>
      <c r="JR13">
        <v>27.444850921630859</v>
      </c>
      <c r="JS13">
        <v>27.437002182006836</v>
      </c>
      <c r="JT13">
        <v>27.42915153503418</v>
      </c>
      <c r="JU13">
        <v>27.418838500976563</v>
      </c>
      <c r="JV13">
        <v>27.408525466918945</v>
      </c>
      <c r="JW13">
        <v>27.396951675415039</v>
      </c>
      <c r="JX13">
        <v>27.385377883911133</v>
      </c>
      <c r="JY13">
        <v>27.372657775878906</v>
      </c>
      <c r="JZ13">
        <v>27.35993766784668</v>
      </c>
      <c r="KA13">
        <v>27.347333908081055</v>
      </c>
      <c r="KB13">
        <v>27.334728240966797</v>
      </c>
      <c r="KC13">
        <v>27.322925567626953</v>
      </c>
      <c r="KD13">
        <v>27.311122894287109</v>
      </c>
      <c r="KE13">
        <v>27.297744750976563</v>
      </c>
      <c r="KF13">
        <v>27.284366607666016</v>
      </c>
      <c r="KG13">
        <v>27.274480819702148</v>
      </c>
      <c r="KH13">
        <v>27.264596939086914</v>
      </c>
      <c r="KI13">
        <v>27.259756088256836</v>
      </c>
      <c r="KJ13">
        <v>27.254915237426758</v>
      </c>
      <c r="KK13">
        <v>27.257465362548828</v>
      </c>
      <c r="KL13">
        <v>27.260013580322266</v>
      </c>
      <c r="KM13">
        <v>27.267749786376953</v>
      </c>
      <c r="KN13">
        <v>27.275484085083008</v>
      </c>
      <c r="KO13">
        <v>27.283246994018555</v>
      </c>
      <c r="KP13">
        <v>27.291011810302734</v>
      </c>
      <c r="KQ13">
        <v>27.301353454589844</v>
      </c>
      <c r="KR13">
        <v>27.311695098876953</v>
      </c>
      <c r="KS13">
        <v>27.323928833007813</v>
      </c>
      <c r="KT13">
        <v>27.336160659790039</v>
      </c>
      <c r="KU13">
        <v>27.349338531494141</v>
      </c>
      <c r="KV13">
        <v>27.362516403198242</v>
      </c>
      <c r="KW13">
        <v>27.375722885131836</v>
      </c>
      <c r="KX13">
        <v>27.38892936706543</v>
      </c>
      <c r="KY13">
        <v>27.39915657043457</v>
      </c>
      <c r="KZ13">
        <v>27.409383773803711</v>
      </c>
      <c r="LA13">
        <v>27.4139404296875</v>
      </c>
      <c r="LB13">
        <v>27.418495178222656</v>
      </c>
      <c r="LC13">
        <v>27.408096313476563</v>
      </c>
      <c r="LD13">
        <v>27.397695541381836</v>
      </c>
      <c r="LE13">
        <v>27.358734130859375</v>
      </c>
      <c r="LF13">
        <v>27.319772720336914</v>
      </c>
      <c r="LG13">
        <v>27.25611686706543</v>
      </c>
      <c r="LH13">
        <v>27.192462921142578</v>
      </c>
      <c r="LI13">
        <v>27.100933074951172</v>
      </c>
      <c r="LJ13">
        <v>27.009403228759766</v>
      </c>
      <c r="LK13">
        <v>26.909021377563477</v>
      </c>
      <c r="LL13">
        <v>26.808637619018555</v>
      </c>
      <c r="LM13">
        <v>26.708944320678711</v>
      </c>
      <c r="LN13">
        <v>26.609247207641602</v>
      </c>
      <c r="LO13">
        <v>26.499155044555664</v>
      </c>
      <c r="LP13">
        <v>26.389062881469727</v>
      </c>
      <c r="LQ13">
        <v>26.269054412841797</v>
      </c>
      <c r="LR13">
        <v>26.149051666259766</v>
      </c>
      <c r="LS13">
        <v>26.020017623901367</v>
      </c>
      <c r="LT13">
        <v>25.890989303588867</v>
      </c>
      <c r="LU13">
        <v>25.758150100708008</v>
      </c>
      <c r="LV13">
        <v>25.62530517578125</v>
      </c>
      <c r="LW13">
        <v>25.490922927856445</v>
      </c>
      <c r="LX13">
        <v>25.356533050537109</v>
      </c>
      <c r="LY13">
        <v>25.231716156005859</v>
      </c>
      <c r="LZ13">
        <v>25.106897354125977</v>
      </c>
      <c r="MA13">
        <v>25.020208358764648</v>
      </c>
      <c r="MB13">
        <v>24.93351936340332</v>
      </c>
      <c r="MC13">
        <v>24.897480010986328</v>
      </c>
      <c r="MD13">
        <v>24.861440658569336</v>
      </c>
      <c r="ME13">
        <v>24.864934921264648</v>
      </c>
      <c r="MF13">
        <v>24.868431091308594</v>
      </c>
      <c r="MG13">
        <v>24.900142669677734</v>
      </c>
      <c r="MH13">
        <v>24.931858062744141</v>
      </c>
      <c r="MI13">
        <v>24.969499588012695</v>
      </c>
      <c r="MJ13">
        <v>25.007144927978516</v>
      </c>
      <c r="MK13">
        <v>25.050918579101563</v>
      </c>
      <c r="ML13">
        <v>25.094692230224609</v>
      </c>
      <c r="MM13">
        <v>25.153192520141602</v>
      </c>
      <c r="MN13">
        <v>25.211690902709961</v>
      </c>
      <c r="MO13">
        <v>25.287176132202148</v>
      </c>
      <c r="MP13">
        <v>25.362665176391602</v>
      </c>
      <c r="MQ13">
        <v>25.464250564575195</v>
      </c>
      <c r="MR13">
        <v>25.565837860107422</v>
      </c>
      <c r="MS13">
        <v>25.688648223876953</v>
      </c>
      <c r="MT13">
        <v>25.811460494995117</v>
      </c>
      <c r="MU13">
        <v>25.938058853149414</v>
      </c>
      <c r="MV13">
        <v>26.064651489257813</v>
      </c>
      <c r="MW13">
        <v>26.173257827758789</v>
      </c>
      <c r="MX13">
        <v>26.281862258911133</v>
      </c>
      <c r="MY13">
        <v>26.352132797241211</v>
      </c>
      <c r="MZ13">
        <v>26.422407150268555</v>
      </c>
      <c r="NA13">
        <v>26.462169647216797</v>
      </c>
      <c r="NB13">
        <v>26.501934051513672</v>
      </c>
      <c r="NC13">
        <v>26.519437789916992</v>
      </c>
      <c r="ND13">
        <v>26.536941528320313</v>
      </c>
      <c r="NE13">
        <v>26.534448623657227</v>
      </c>
      <c r="NF13">
        <v>26.531957626342773</v>
      </c>
      <c r="NG13">
        <v>26.521842956542969</v>
      </c>
      <c r="NH13">
        <v>26.51173210144043</v>
      </c>
      <c r="NI13">
        <v>26.496606826782227</v>
      </c>
      <c r="NJ13">
        <v>26.481479644775391</v>
      </c>
      <c r="NK13">
        <v>26.457328796386719</v>
      </c>
      <c r="NL13">
        <v>26.43317985534668</v>
      </c>
      <c r="NM13">
        <v>26.39642333984375</v>
      </c>
      <c r="NN13">
        <v>26.359668731689453</v>
      </c>
      <c r="NO13">
        <v>26.310192108154297</v>
      </c>
      <c r="NP13">
        <v>26.260719299316406</v>
      </c>
      <c r="NQ13">
        <v>26.206602096557617</v>
      </c>
      <c r="NR13">
        <v>26.152486801147461</v>
      </c>
      <c r="NS13">
        <v>26.104873657226563</v>
      </c>
      <c r="NT13">
        <v>26.057260513305664</v>
      </c>
      <c r="NU13">
        <v>26.023714065551758</v>
      </c>
      <c r="NV13">
        <v>25.990167617797852</v>
      </c>
      <c r="NW13">
        <v>25.988594055175781</v>
      </c>
      <c r="NX13">
        <v>25.987016677856445</v>
      </c>
      <c r="NY13">
        <v>26.006984710693359</v>
      </c>
      <c r="NZ13">
        <v>26.026952743530273</v>
      </c>
      <c r="OA13">
        <v>26.06892204284668</v>
      </c>
      <c r="OB13">
        <v>26.110889434814453</v>
      </c>
      <c r="OC13">
        <v>26.169702529907227</v>
      </c>
      <c r="OD13">
        <v>26.228519439697266</v>
      </c>
      <c r="OE13">
        <v>26.29704475402832</v>
      </c>
      <c r="OF13">
        <v>26.365571975708008</v>
      </c>
      <c r="OG13">
        <v>26.43779182434082</v>
      </c>
      <c r="OH13">
        <v>26.510009765625</v>
      </c>
      <c r="OI13">
        <v>26.582778930664063</v>
      </c>
      <c r="OJ13">
        <v>26.655544281005859</v>
      </c>
      <c r="OK13">
        <v>26.726419448852539</v>
      </c>
      <c r="OL13">
        <v>26.797292709350586</v>
      </c>
      <c r="OM13">
        <v>26.866619110107422</v>
      </c>
      <c r="ON13">
        <v>26.935949325561523</v>
      </c>
      <c r="OO13">
        <v>27.006135940551758</v>
      </c>
      <c r="OP13">
        <v>27.076324462890625</v>
      </c>
      <c r="OQ13">
        <v>27.142499923706055</v>
      </c>
      <c r="OR13">
        <v>27.208675384521484</v>
      </c>
      <c r="OS13">
        <v>27.263481140136719</v>
      </c>
      <c r="OT13">
        <v>27.31828498840332</v>
      </c>
      <c r="OU13">
        <v>27.36134147644043</v>
      </c>
      <c r="OV13">
        <v>27.404399871826172</v>
      </c>
      <c r="OW13">
        <v>27.438032150268555</v>
      </c>
      <c r="OX13">
        <v>27.471664428710938</v>
      </c>
      <c r="OY13">
        <v>27.493236541748047</v>
      </c>
      <c r="OZ13">
        <v>27.514808654785156</v>
      </c>
      <c r="PA13">
        <v>27.528417587280273</v>
      </c>
      <c r="PB13">
        <v>27.542024612426758</v>
      </c>
      <c r="PC13">
        <v>27.553310394287109</v>
      </c>
      <c r="PD13">
        <v>27.564598083496094</v>
      </c>
      <c r="PE13">
        <v>27.575313568115234</v>
      </c>
      <c r="PF13">
        <v>27.586027145385742</v>
      </c>
      <c r="PG13">
        <v>27.59608268737793</v>
      </c>
      <c r="PH13">
        <v>27.606138229370117</v>
      </c>
      <c r="PI13">
        <v>27.616451263427734</v>
      </c>
      <c r="PJ13">
        <v>27.626764297485352</v>
      </c>
      <c r="PK13">
        <v>27.636074066162109</v>
      </c>
      <c r="PL13">
        <v>27.6453857421875</v>
      </c>
      <c r="PM13">
        <v>27.653894424438477</v>
      </c>
      <c r="PN13">
        <v>27.662403106689453</v>
      </c>
      <c r="PO13">
        <v>27.670568466186523</v>
      </c>
      <c r="PP13">
        <v>27.678731918334961</v>
      </c>
      <c r="PQ13">
        <v>27.685665130615234</v>
      </c>
      <c r="PR13">
        <v>27.692598342895508</v>
      </c>
      <c r="PS13">
        <v>27.694229125976563</v>
      </c>
      <c r="PT13">
        <v>27.695863723754883</v>
      </c>
      <c r="PU13">
        <v>27.695978164672852</v>
      </c>
      <c r="PV13">
        <v>27.69609260559082</v>
      </c>
      <c r="PW13">
        <v>27.696207046508789</v>
      </c>
      <c r="PX13">
        <v>27.696321487426758</v>
      </c>
      <c r="PY13">
        <v>27.69635009765625</v>
      </c>
      <c r="PZ13">
        <v>27.696380615234375</v>
      </c>
      <c r="QA13">
        <v>27.696321487426758</v>
      </c>
      <c r="QB13">
        <v>27.696264266967773</v>
      </c>
      <c r="QC13">
        <v>27.695320129394531</v>
      </c>
      <c r="QD13">
        <v>27.694374084472656</v>
      </c>
      <c r="QE13">
        <v>27.691251754760742</v>
      </c>
      <c r="QF13">
        <v>27.688129425048828</v>
      </c>
      <c r="QG13">
        <v>27.682456970214844</v>
      </c>
      <c r="QH13">
        <v>27.676784515380859</v>
      </c>
      <c r="QI13">
        <v>27.669937133789063</v>
      </c>
      <c r="QJ13">
        <v>27.663089752197266</v>
      </c>
      <c r="QK13">
        <v>27.655326843261719</v>
      </c>
      <c r="QL13">
        <v>27.647562026977539</v>
      </c>
      <c r="QM13">
        <v>27.639427185058594</v>
      </c>
      <c r="QN13">
        <v>27.631292343139648</v>
      </c>
      <c r="QO13">
        <v>27.622753143310547</v>
      </c>
      <c r="QP13">
        <v>27.614215850830078</v>
      </c>
      <c r="QQ13">
        <v>27.604904174804688</v>
      </c>
      <c r="QR13">
        <v>27.59559440612793</v>
      </c>
      <c r="QS13">
        <v>27.585109710693359</v>
      </c>
      <c r="QT13">
        <v>27.574625015258789</v>
      </c>
      <c r="QU13">
        <v>27.563079833984375</v>
      </c>
      <c r="QV13">
        <v>27.551534652709961</v>
      </c>
      <c r="QW13">
        <v>27.537986755371094</v>
      </c>
      <c r="QX13">
        <v>27.524435043334961</v>
      </c>
      <c r="QY13">
        <v>27.510053634643555</v>
      </c>
      <c r="QZ13">
        <v>27.495672225952148</v>
      </c>
      <c r="RA13">
        <v>27.483781814575195</v>
      </c>
      <c r="RB13">
        <v>27.471893310546875</v>
      </c>
      <c r="RC13">
        <v>27.463901519775391</v>
      </c>
      <c r="RD13">
        <v>27.455909729003906</v>
      </c>
      <c r="RE13">
        <v>27.44854736328125</v>
      </c>
      <c r="RF13">
        <v>27.441183090209961</v>
      </c>
      <c r="RG13">
        <v>27.430154800415039</v>
      </c>
      <c r="RH13">
        <v>27.419124603271484</v>
      </c>
      <c r="RI13">
        <v>27.404973983764648</v>
      </c>
      <c r="RJ13">
        <v>27.39082145690918</v>
      </c>
      <c r="RK13">
        <v>27.375406265258789</v>
      </c>
      <c r="RL13">
        <v>27.359994888305664</v>
      </c>
      <c r="RM13">
        <v>27.344266891479492</v>
      </c>
      <c r="RN13">
        <v>27.328540802001953</v>
      </c>
      <c r="RO13">
        <v>27.309833526611328</v>
      </c>
      <c r="RP13">
        <v>27.291126251220703</v>
      </c>
      <c r="RQ13">
        <v>27.263395309448242</v>
      </c>
      <c r="RR13">
        <v>27.235662460327148</v>
      </c>
      <c r="RS13">
        <v>27.194524765014648</v>
      </c>
      <c r="RT13">
        <v>27.153387069702148</v>
      </c>
      <c r="RU13">
        <v>27.096233367919922</v>
      </c>
      <c r="RV13">
        <v>27.039081573486328</v>
      </c>
      <c r="RW13">
        <v>26.964252471923828</v>
      </c>
      <c r="RX13">
        <v>26.889425277709961</v>
      </c>
      <c r="RY13">
        <v>26.801736831665039</v>
      </c>
      <c r="RZ13">
        <v>26.714042663574219</v>
      </c>
      <c r="SA13">
        <v>26.606927871704102</v>
      </c>
      <c r="SB13">
        <v>26.499813079833984</v>
      </c>
      <c r="SC13">
        <v>26.375740051269531</v>
      </c>
      <c r="SD13">
        <v>26.251668930053711</v>
      </c>
      <c r="SE13">
        <v>26.115472793579102</v>
      </c>
      <c r="SF13">
        <v>25.979284286499023</v>
      </c>
      <c r="SG13">
        <v>25.82899284362793</v>
      </c>
      <c r="SH13">
        <v>25.678707122802734</v>
      </c>
      <c r="SI13">
        <v>25.517335891723633</v>
      </c>
      <c r="SJ13">
        <v>25.355958938598633</v>
      </c>
      <c r="SK13">
        <v>25.180923461914063</v>
      </c>
      <c r="SL13">
        <v>25.005880355834961</v>
      </c>
      <c r="SM13">
        <v>24.825689315795898</v>
      </c>
      <c r="SN13">
        <v>24.645496368408203</v>
      </c>
      <c r="SO13">
        <v>24.479734420776367</v>
      </c>
      <c r="SP13">
        <v>24.313982009887695</v>
      </c>
      <c r="SQ13">
        <v>24.170595169067383</v>
      </c>
      <c r="SR13">
        <v>24.027214050292969</v>
      </c>
      <c r="SS13">
        <v>23.91425895690918</v>
      </c>
      <c r="ST13">
        <v>23.801296234130859</v>
      </c>
      <c r="SU13">
        <v>23.707733154296875</v>
      </c>
      <c r="SV13">
        <v>23.614166259765625</v>
      </c>
      <c r="SW13">
        <v>23.538740158081055</v>
      </c>
      <c r="SX13">
        <v>23.463312149047852</v>
      </c>
      <c r="SY13">
        <v>23.413089752197266</v>
      </c>
      <c r="SZ13">
        <v>23.362871170043945</v>
      </c>
      <c r="TA13">
        <v>23.338489532470703</v>
      </c>
      <c r="TB13">
        <v>23.314111709594727</v>
      </c>
      <c r="TC13">
        <v>23.310188293457031</v>
      </c>
      <c r="TD13">
        <v>23.306262969970703</v>
      </c>
      <c r="TE13">
        <v>23.324802398681641</v>
      </c>
      <c r="TF13">
        <v>23.343343734741211</v>
      </c>
    </row>
    <row r="14" spans="1:532">
      <c r="A14" t="s">
        <v>112</v>
      </c>
      <c r="B14">
        <v>2.0981142520904541</v>
      </c>
      <c r="C14">
        <v>2.0824723243713379</v>
      </c>
      <c r="D14">
        <v>2.0668306350708008</v>
      </c>
      <c r="E14">
        <v>2.0493838787078857</v>
      </c>
      <c r="F14">
        <v>2.0319375991821289</v>
      </c>
      <c r="G14">
        <v>2.0132591724395752</v>
      </c>
      <c r="H14">
        <v>1.9945806264877319</v>
      </c>
      <c r="I14">
        <v>1.9731520414352417</v>
      </c>
      <c r="J14">
        <v>1.9517233371734619</v>
      </c>
      <c r="K14">
        <v>1.927458643913269</v>
      </c>
      <c r="L14">
        <v>1.9031940698623657</v>
      </c>
      <c r="M14">
        <v>1.8758352994918823</v>
      </c>
      <c r="N14">
        <v>1.8484765291213989</v>
      </c>
      <c r="O14">
        <v>1.8130964040756226</v>
      </c>
      <c r="P14">
        <v>1.7777161598205566</v>
      </c>
      <c r="V14">
        <v>1.7777161598205566</v>
      </c>
      <c r="W14">
        <v>1.7333692312240601</v>
      </c>
      <c r="X14">
        <v>1.6890223026275635</v>
      </c>
      <c r="Y14">
        <v>1.6387165784835815</v>
      </c>
      <c r="Z14">
        <v>1.5884108543395996</v>
      </c>
      <c r="AA14">
        <v>1.5319459438323975</v>
      </c>
      <c r="AB14">
        <v>1.4754810333251953</v>
      </c>
      <c r="AC14">
        <v>1.415349006652832</v>
      </c>
      <c r="AD14">
        <v>1.3552170991897583</v>
      </c>
      <c r="AE14">
        <v>1.2950277328491211</v>
      </c>
      <c r="AF14">
        <v>1.2348387241363525</v>
      </c>
      <c r="AG14">
        <v>1.1773710250854492</v>
      </c>
      <c r="AH14">
        <v>1.1199033260345459</v>
      </c>
      <c r="AI14">
        <v>1.0618913173675537</v>
      </c>
      <c r="AJ14">
        <v>1.003879189491272</v>
      </c>
      <c r="AK14">
        <v>0.94784402847290039</v>
      </c>
      <c r="AL14">
        <v>0.89180886745452881</v>
      </c>
      <c r="AM14">
        <v>0.84448248147964478</v>
      </c>
      <c r="AN14">
        <v>0.79715621471405029</v>
      </c>
      <c r="AO14">
        <v>0.76415377855300903</v>
      </c>
      <c r="AP14">
        <v>0.73115146160125732</v>
      </c>
      <c r="AQ14">
        <v>0.71697074174880981</v>
      </c>
      <c r="AR14">
        <v>0.70279008150100708</v>
      </c>
      <c r="AS14">
        <v>0.7084050178527832</v>
      </c>
      <c r="AT14">
        <v>0.7140200138092041</v>
      </c>
      <c r="AU14">
        <v>0.74335545301437378</v>
      </c>
      <c r="AV14">
        <v>0.77269083261489868</v>
      </c>
      <c r="AW14">
        <v>0.83141893148422241</v>
      </c>
      <c r="AX14">
        <v>0.89014738798141479</v>
      </c>
      <c r="AY14">
        <v>0.97299695014953613</v>
      </c>
      <c r="AZ14">
        <v>1.0558465719223022</v>
      </c>
      <c r="BA14">
        <v>1.1517024040222168</v>
      </c>
      <c r="BB14">
        <v>1.2475581169128418</v>
      </c>
      <c r="BC14">
        <v>1.3578242063522339</v>
      </c>
      <c r="BD14">
        <v>1.4680898189544678</v>
      </c>
      <c r="BE14">
        <v>1.598179817199707</v>
      </c>
      <c r="BF14">
        <v>1.7282696962356567</v>
      </c>
      <c r="BG14">
        <v>1.8670973777770996</v>
      </c>
      <c r="BH14">
        <v>2.0059254169464111</v>
      </c>
      <c r="BI14">
        <v>2.1324918270111084</v>
      </c>
      <c r="BJ14">
        <v>2.2590579986572266</v>
      </c>
      <c r="BK14">
        <v>2.3540258407592773</v>
      </c>
      <c r="BL14">
        <v>2.448993444442749</v>
      </c>
      <c r="BM14">
        <v>2.5177772045135498</v>
      </c>
      <c r="BN14">
        <v>2.5865607261657715</v>
      </c>
      <c r="BO14">
        <v>2.6271834373474121</v>
      </c>
      <c r="BP14">
        <v>2.6678061485290527</v>
      </c>
      <c r="BQ14">
        <v>2.6725616455078125</v>
      </c>
      <c r="BR14">
        <v>2.6773171424865723</v>
      </c>
      <c r="BS14">
        <v>2.6296184062957764</v>
      </c>
      <c r="BT14">
        <v>2.5819196701049805</v>
      </c>
      <c r="BU14">
        <v>2.4773263931274414</v>
      </c>
      <c r="BV14">
        <v>2.3727331161499023</v>
      </c>
      <c r="BW14">
        <v>2.2204117774963379</v>
      </c>
      <c r="BX14">
        <v>2.0680909156799316</v>
      </c>
      <c r="BY14">
        <v>1.8582453727722168</v>
      </c>
      <c r="BZ14">
        <v>1.648399829864502</v>
      </c>
      <c r="CA14">
        <v>1.3758441209793091</v>
      </c>
      <c r="CB14">
        <v>1.1032867431640625</v>
      </c>
      <c r="CC14">
        <v>0.79102516174316406</v>
      </c>
      <c r="CD14">
        <v>0.47876361012458801</v>
      </c>
      <c r="CE14">
        <v>0.13498756289482117</v>
      </c>
      <c r="CF14">
        <v>-0.20878517627716064</v>
      </c>
      <c r="CG14">
        <v>-0.55052715539932251</v>
      </c>
      <c r="CH14">
        <v>-0.89226585626602173</v>
      </c>
      <c r="CI14">
        <v>-1.1863377094268799</v>
      </c>
      <c r="CJ14">
        <v>-1.4804092645645142</v>
      </c>
      <c r="CK14">
        <v>-1.7160367965698242</v>
      </c>
      <c r="CL14">
        <v>-1.9516665935516357</v>
      </c>
      <c r="CM14">
        <v>-2.133894681930542</v>
      </c>
      <c r="CN14">
        <v>-2.3161246776580811</v>
      </c>
      <c r="CO14">
        <v>-2.4335813522338867</v>
      </c>
      <c r="CP14">
        <v>-2.551037073135376</v>
      </c>
      <c r="CQ14">
        <v>-2.586646556854248</v>
      </c>
      <c r="CR14">
        <v>-2.622255802154541</v>
      </c>
      <c r="CS14">
        <v>-2.5793130397796631</v>
      </c>
      <c r="CT14">
        <v>-2.5363693237304688</v>
      </c>
      <c r="CU14">
        <v>-2.415475606918335</v>
      </c>
      <c r="CV14">
        <v>-2.2945809364318848</v>
      </c>
      <c r="CW14">
        <v>-2.0918123722076416</v>
      </c>
      <c r="CX14">
        <v>-1.8890419006347656</v>
      </c>
      <c r="CY14">
        <v>-1.6121015548706055</v>
      </c>
      <c r="CZ14">
        <v>-1.3351640701293945</v>
      </c>
      <c r="DA14">
        <v>-1.0072019100189209</v>
      </c>
      <c r="DB14">
        <v>-0.67924267053604126</v>
      </c>
      <c r="DC14">
        <v>-0.31933808326721191</v>
      </c>
      <c r="DD14">
        <v>4.0566563606262207E-2</v>
      </c>
      <c r="DE14">
        <v>0.36288213729858398</v>
      </c>
      <c r="DF14">
        <v>0.68520063161849976</v>
      </c>
      <c r="DG14">
        <v>0.93297481536865234</v>
      </c>
      <c r="DH14">
        <v>1.1807514429092407</v>
      </c>
      <c r="DI14">
        <v>1.3490296602249146</v>
      </c>
      <c r="DJ14">
        <v>1.5173063278198242</v>
      </c>
      <c r="DK14">
        <v>1.6120455265045166</v>
      </c>
      <c r="DL14">
        <v>1.7067837715148926</v>
      </c>
      <c r="DM14">
        <v>1.7268661260604858</v>
      </c>
      <c r="DN14">
        <v>1.7469482421875</v>
      </c>
      <c r="DO14">
        <v>1.7050365209579468</v>
      </c>
      <c r="DP14">
        <v>1.6631244421005249</v>
      </c>
      <c r="DQ14">
        <v>1.5637167692184448</v>
      </c>
      <c r="DR14">
        <v>1.4643082618713379</v>
      </c>
      <c r="DS14">
        <v>1.3060280084609985</v>
      </c>
      <c r="DT14">
        <v>1.1477494239807129</v>
      </c>
      <c r="DU14">
        <v>0.93778830766677856</v>
      </c>
      <c r="DV14">
        <v>0.72782909870147705</v>
      </c>
      <c r="DW14">
        <v>0.47366422414779663</v>
      </c>
      <c r="DX14">
        <v>0.21949903666973114</v>
      </c>
      <c r="DY14">
        <v>-8.5427366197109222E-2</v>
      </c>
      <c r="DZ14">
        <v>-0.39035671949386597</v>
      </c>
      <c r="EA14">
        <v>-0.70573955774307251</v>
      </c>
      <c r="EB14">
        <v>-1.021125316619873</v>
      </c>
      <c r="EC14">
        <v>-1.2938542366027832</v>
      </c>
      <c r="ED14">
        <v>-1.5665805339813232</v>
      </c>
      <c r="EE14">
        <v>-1.7827299833297729</v>
      </c>
      <c r="EF14">
        <v>-1.9988770484924316</v>
      </c>
      <c r="EG14">
        <v>-2.1766092777252197</v>
      </c>
      <c r="EH14">
        <v>-2.3543412685394287</v>
      </c>
      <c r="EI14">
        <v>-2.4946866035461426</v>
      </c>
      <c r="EJ14">
        <v>-2.635033130645752</v>
      </c>
      <c r="EK14">
        <v>-2.7491371631622314</v>
      </c>
      <c r="EL14">
        <v>-2.8632419109344482</v>
      </c>
      <c r="EM14">
        <v>-2.9628796577453613</v>
      </c>
      <c r="EN14">
        <v>-3.0625166893005371</v>
      </c>
      <c r="EO14">
        <v>-3.1503512859344482</v>
      </c>
      <c r="EP14">
        <v>-3.2381851673126221</v>
      </c>
      <c r="EQ14">
        <v>-3.3105502128601074</v>
      </c>
      <c r="ER14">
        <v>-3.3829150199890137</v>
      </c>
      <c r="ES14">
        <v>-3.4357700347900391</v>
      </c>
      <c r="ET14">
        <v>-3.4886255264282227</v>
      </c>
      <c r="EU14">
        <v>-3.5216851234436035</v>
      </c>
      <c r="EV14">
        <v>-3.5547449588775635</v>
      </c>
      <c r="EW14">
        <v>-3.5711314678192139</v>
      </c>
      <c r="EX14">
        <v>-3.5875179767608643</v>
      </c>
      <c r="EY14">
        <v>-3.5938205718994141</v>
      </c>
      <c r="EZ14">
        <v>-3.6001231670379639</v>
      </c>
      <c r="FA14">
        <v>-3.5987191200256348</v>
      </c>
      <c r="FB14">
        <v>-3.5973155498504639</v>
      </c>
      <c r="FC14">
        <v>-3.5916721820831299</v>
      </c>
      <c r="FD14">
        <v>-3.5860283374786377</v>
      </c>
      <c r="FE14">
        <v>-3.5784366130828857</v>
      </c>
      <c r="FF14">
        <v>-3.5708448886871338</v>
      </c>
      <c r="FG14">
        <v>-3.557924747467041</v>
      </c>
      <c r="FH14">
        <v>-3.5450043678283691</v>
      </c>
      <c r="FI14">
        <v>-3.5191929340362549</v>
      </c>
      <c r="FJ14">
        <v>-3.4933810234069824</v>
      </c>
      <c r="FK14">
        <v>-3.4553079605102539</v>
      </c>
      <c r="FL14">
        <v>-3.4172346591949463</v>
      </c>
      <c r="FM14">
        <v>-3.3721427917480469</v>
      </c>
      <c r="FN14">
        <v>-3.3270518779754639</v>
      </c>
      <c r="FO14">
        <v>-3.2675786018371582</v>
      </c>
      <c r="FP14">
        <v>-3.2081053256988525</v>
      </c>
      <c r="FQ14">
        <v>-3.1269741058349609</v>
      </c>
      <c r="FR14">
        <v>-3.0458431243896484</v>
      </c>
      <c r="FS14">
        <v>-2.9589552879333496</v>
      </c>
      <c r="FT14">
        <v>-2.8720657825469971</v>
      </c>
      <c r="FU14">
        <v>-2.7993285655975342</v>
      </c>
      <c r="FV14">
        <v>-2.7265913486480713</v>
      </c>
      <c r="FW14">
        <v>-2.6741368770599365</v>
      </c>
      <c r="FX14">
        <v>-2.6216833591461182</v>
      </c>
      <c r="FY14">
        <v>-2.5945820808410645</v>
      </c>
      <c r="FZ14">
        <v>-2.5674810409545898</v>
      </c>
      <c r="GA14">
        <v>-2.5606629848480225</v>
      </c>
      <c r="GB14">
        <v>-2.5538449287414551</v>
      </c>
      <c r="GC14">
        <v>-2.5611786842346191</v>
      </c>
      <c r="GD14">
        <v>-2.5685124397277832</v>
      </c>
      <c r="GE14">
        <v>-2.5906858444213867</v>
      </c>
      <c r="GF14">
        <v>-2.6128597259521484</v>
      </c>
      <c r="GG14">
        <v>-2.6529381275177002</v>
      </c>
      <c r="GH14">
        <v>-2.6930160522460938</v>
      </c>
      <c r="GI14">
        <v>-2.7455563545227051</v>
      </c>
      <c r="GJ14">
        <v>-2.7980966567993164</v>
      </c>
      <c r="GK14">
        <v>-2.8635001182556152</v>
      </c>
      <c r="GL14">
        <v>-2.9289035797119141</v>
      </c>
      <c r="GM14">
        <v>-3.0116374492645264</v>
      </c>
      <c r="GN14">
        <v>-3.0943729877471924</v>
      </c>
      <c r="GO14">
        <v>-3.1795721054077148</v>
      </c>
      <c r="GP14">
        <v>-3.2647712230682373</v>
      </c>
      <c r="GQ14">
        <v>-3.3337271213531494</v>
      </c>
      <c r="GR14">
        <v>-3.4026813507080078</v>
      </c>
      <c r="GS14">
        <v>-3.4551932811737061</v>
      </c>
      <c r="GT14">
        <v>-3.5077049732208252</v>
      </c>
      <c r="GU14">
        <v>-3.5305659770965576</v>
      </c>
      <c r="GV14">
        <v>-3.55342698097229</v>
      </c>
      <c r="GW14">
        <v>-3.5445749759674072</v>
      </c>
      <c r="GX14">
        <v>-3.5357224941253662</v>
      </c>
      <c r="GY14">
        <v>-3.5053272247314453</v>
      </c>
      <c r="GZ14">
        <v>-3.4749314785003662</v>
      </c>
      <c r="HA14">
        <v>-3.4268603324890137</v>
      </c>
      <c r="HB14">
        <v>-3.3787899017333984</v>
      </c>
      <c r="HC14">
        <v>-3.3171679973602295</v>
      </c>
      <c r="HD14">
        <v>-3.2555463314056396</v>
      </c>
      <c r="HE14">
        <v>-3.1942682266235352</v>
      </c>
      <c r="HF14">
        <v>-3.1329901218414307</v>
      </c>
      <c r="HG14">
        <v>-3.0754659175872803</v>
      </c>
      <c r="HH14">
        <v>-3.0179409980773926</v>
      </c>
      <c r="HI14">
        <v>-2.9721038341522217</v>
      </c>
      <c r="HJ14">
        <v>-2.9262673854827881</v>
      </c>
      <c r="HK14">
        <v>-2.9048385620117188</v>
      </c>
      <c r="HL14">
        <v>-2.8834102153778076</v>
      </c>
      <c r="HM14">
        <v>-2.8983643054962158</v>
      </c>
      <c r="HN14">
        <v>-2.9133186340332031</v>
      </c>
      <c r="HO14">
        <v>-2.9579808712005615</v>
      </c>
      <c r="HP14">
        <v>-3.002643346786499</v>
      </c>
      <c r="HQ14">
        <v>-3.0852053165435791</v>
      </c>
      <c r="HR14">
        <v>-3.1677687168121338</v>
      </c>
      <c r="HS14">
        <v>-3.2851965427398682</v>
      </c>
      <c r="HT14">
        <v>-3.4026248455047607</v>
      </c>
      <c r="HU14">
        <v>-3.5343484878540039</v>
      </c>
      <c r="HV14">
        <v>-3.666069507598877</v>
      </c>
      <c r="HW14">
        <v>-3.8131482601165771</v>
      </c>
      <c r="HX14">
        <v>-3.9602270126342773</v>
      </c>
      <c r="HY14">
        <v>-4.120025634765625</v>
      </c>
      <c r="HZ14">
        <v>-4.2798237800598145</v>
      </c>
      <c r="IA14">
        <v>-4.4230036735534668</v>
      </c>
      <c r="IB14">
        <v>-4.5661869049072266</v>
      </c>
      <c r="IC14">
        <v>-4.686279296875</v>
      </c>
      <c r="ID14">
        <v>-4.8063716888427734</v>
      </c>
      <c r="IE14">
        <v>-4.9145750999450684</v>
      </c>
      <c r="IF14">
        <v>-5.0227766036987305</v>
      </c>
      <c r="IG14">
        <v>-5.1100101470947266</v>
      </c>
      <c r="IH14">
        <v>-5.1972427368164063</v>
      </c>
      <c r="II14">
        <v>-5.2480640411376953</v>
      </c>
      <c r="IJ14">
        <v>-5.2988853454589844</v>
      </c>
      <c r="IK14">
        <v>-5.3218898773193359</v>
      </c>
      <c r="IL14">
        <v>-5.3448939323425293</v>
      </c>
      <c r="IM14">
        <v>-5.3496212959289551</v>
      </c>
      <c r="IN14">
        <v>-5.3543481826782227</v>
      </c>
      <c r="IO14">
        <v>-5.3381047248840332</v>
      </c>
      <c r="IP14">
        <v>-5.3218612670898438</v>
      </c>
      <c r="IQ14">
        <v>-5.2884001731872559</v>
      </c>
      <c r="IR14">
        <v>-5.2549395561218262</v>
      </c>
      <c r="IS14">
        <v>-5.2169523239135742</v>
      </c>
      <c r="IT14">
        <v>-5.1789650917053223</v>
      </c>
      <c r="IU14">
        <v>-5.1343321800231934</v>
      </c>
      <c r="IV14">
        <v>-5.0896987915039063</v>
      </c>
      <c r="IW14">
        <v>-5.0474143028259277</v>
      </c>
      <c r="IX14">
        <v>-5.0051302909851074</v>
      </c>
      <c r="IY14">
        <v>-4.9778285026550293</v>
      </c>
      <c r="IZ14">
        <v>-4.9505271911621094</v>
      </c>
      <c r="JA14">
        <v>-4.9388103485107422</v>
      </c>
      <c r="JB14">
        <v>-4.9270930290222168</v>
      </c>
      <c r="JC14">
        <v>-4.9305887222290039</v>
      </c>
      <c r="JD14">
        <v>-4.9340834617614746</v>
      </c>
      <c r="JE14">
        <v>-4.9524178504943848</v>
      </c>
      <c r="JF14">
        <v>-4.9707527160644531</v>
      </c>
      <c r="JG14">
        <v>-4.9967937469482422</v>
      </c>
      <c r="JH14">
        <v>-5.022834300994873</v>
      </c>
      <c r="JI14">
        <v>-5.0529437065124512</v>
      </c>
      <c r="JJ14">
        <v>-5.0830521583557129</v>
      </c>
      <c r="JK14">
        <v>-5.1129035949707031</v>
      </c>
      <c r="JL14">
        <v>-5.1427545547485352</v>
      </c>
      <c r="JM14">
        <v>-5.1691970825195313</v>
      </c>
      <c r="JN14">
        <v>-5.1956386566162109</v>
      </c>
      <c r="JO14">
        <v>-5.2135720252990723</v>
      </c>
      <c r="JP14">
        <v>-5.2315058708190918</v>
      </c>
      <c r="JQ14">
        <v>-5.2457437515258789</v>
      </c>
      <c r="JR14">
        <v>-5.259981632232666</v>
      </c>
      <c r="JS14">
        <v>-5.2761964797973633</v>
      </c>
      <c r="JT14">
        <v>-5.2924113273620605</v>
      </c>
      <c r="JU14">
        <v>-5.3022375106811523</v>
      </c>
      <c r="JV14">
        <v>-5.3120636940002441</v>
      </c>
      <c r="JW14">
        <v>-5.3083968162536621</v>
      </c>
      <c r="JX14">
        <v>-5.3047294616699219</v>
      </c>
      <c r="JY14">
        <v>-5.2800354957580566</v>
      </c>
      <c r="JZ14">
        <v>-5.2553410530090332</v>
      </c>
      <c r="KA14">
        <v>-5.2051496505737305</v>
      </c>
      <c r="KB14">
        <v>-5.1549582481384277</v>
      </c>
      <c r="KC14">
        <v>-5.0892682075500488</v>
      </c>
      <c r="KD14">
        <v>-5.0235800743103027</v>
      </c>
      <c r="KE14">
        <v>-4.9490089416503906</v>
      </c>
      <c r="KF14">
        <v>-4.8744382858276367</v>
      </c>
      <c r="KG14">
        <v>-4.7942242622375488</v>
      </c>
      <c r="KH14">
        <v>-4.7140102386474609</v>
      </c>
      <c r="KI14">
        <v>-4.6506705284118652</v>
      </c>
      <c r="KJ14">
        <v>-4.5873298645019531</v>
      </c>
      <c r="KK14">
        <v>-4.5457897186279297</v>
      </c>
      <c r="KL14">
        <v>-4.5042500495910645</v>
      </c>
      <c r="KM14">
        <v>-4.4755444526672363</v>
      </c>
      <c r="KN14">
        <v>-4.4468398094177246</v>
      </c>
      <c r="KO14">
        <v>-4.423377513885498</v>
      </c>
      <c r="KP14">
        <v>-4.3999147415161133</v>
      </c>
      <c r="KQ14">
        <v>-4.3818378448486328</v>
      </c>
      <c r="KR14">
        <v>-4.3637614250183105</v>
      </c>
      <c r="KS14">
        <v>-4.3529610633850098</v>
      </c>
      <c r="KT14">
        <v>-4.342160701751709</v>
      </c>
      <c r="KU14">
        <v>-4.3478617668151855</v>
      </c>
      <c r="KV14">
        <v>-4.3535628318786621</v>
      </c>
      <c r="KW14">
        <v>-4.392667293548584</v>
      </c>
      <c r="KX14">
        <v>-4.4317708015441895</v>
      </c>
      <c r="KY14">
        <v>-4.4980907440185547</v>
      </c>
      <c r="KZ14">
        <v>-4.5644111633300781</v>
      </c>
      <c r="LA14">
        <v>-4.6459145545959473</v>
      </c>
      <c r="LB14">
        <v>-4.7274184226989746</v>
      </c>
      <c r="LC14">
        <v>-4.820035457611084</v>
      </c>
      <c r="LD14">
        <v>-4.9126543998718262</v>
      </c>
      <c r="LE14">
        <v>-4.9994864463806152</v>
      </c>
      <c r="LF14">
        <v>-5.0863184928894043</v>
      </c>
      <c r="LG14">
        <v>-5.1565632820129395</v>
      </c>
      <c r="LH14">
        <v>-5.2268071174621582</v>
      </c>
      <c r="LI14">
        <v>-5.2915511131286621</v>
      </c>
      <c r="LJ14">
        <v>-5.3562960624694824</v>
      </c>
      <c r="LK14">
        <v>-5.4186043739318848</v>
      </c>
      <c r="LL14">
        <v>-5.4809145927429199</v>
      </c>
      <c r="LM14">
        <v>-5.5379228591918945</v>
      </c>
      <c r="LN14">
        <v>-5.5949335098266602</v>
      </c>
      <c r="LO14">
        <v>-5.6506533622741699</v>
      </c>
      <c r="LP14">
        <v>-5.7063727378845215</v>
      </c>
      <c r="LQ14">
        <v>-5.7556767463684082</v>
      </c>
      <c r="LR14">
        <v>-5.8049788475036621</v>
      </c>
      <c r="LS14">
        <v>-5.8400449752807617</v>
      </c>
      <c r="LT14">
        <v>-5.8751091957092285</v>
      </c>
      <c r="LU14">
        <v>-5.8951339721679688</v>
      </c>
      <c r="LV14">
        <v>-5.9151592254638672</v>
      </c>
      <c r="LW14">
        <v>-5.9234380722045898</v>
      </c>
      <c r="LX14">
        <v>-5.9317173957824707</v>
      </c>
      <c r="LY14">
        <v>-5.9380202293395996</v>
      </c>
      <c r="LZ14">
        <v>-5.9443225860595703</v>
      </c>
      <c r="MA14">
        <v>-5.953862190246582</v>
      </c>
      <c r="MB14">
        <v>-5.9634017944335938</v>
      </c>
      <c r="MC14">
        <v>-5.9717388153076172</v>
      </c>
      <c r="MD14">
        <v>-5.9800753593444824</v>
      </c>
      <c r="ME14">
        <v>-5.9861202239990234</v>
      </c>
      <c r="MF14">
        <v>-5.9921646118164063</v>
      </c>
      <c r="MG14">
        <v>-5.9952011108398438</v>
      </c>
      <c r="MH14">
        <v>-5.9982380867004395</v>
      </c>
      <c r="MI14">
        <v>-6.0003867149353027</v>
      </c>
      <c r="MJ14">
        <v>-6.0025348663330078</v>
      </c>
      <c r="MK14">
        <v>-6.0043973922729492</v>
      </c>
      <c r="ML14">
        <v>-6.0062594413757324</v>
      </c>
      <c r="MM14">
        <v>-6.0075483322143555</v>
      </c>
      <c r="MN14">
        <v>-6.0088376998901367</v>
      </c>
      <c r="MO14">
        <v>-6.0087804794311523</v>
      </c>
      <c r="MP14">
        <v>-6.008723258972168</v>
      </c>
      <c r="MQ14">
        <v>-6.0060019493103027</v>
      </c>
      <c r="MR14">
        <v>-6.0032801628112793</v>
      </c>
      <c r="MS14">
        <v>-5.9963760375976563</v>
      </c>
      <c r="MT14">
        <v>-5.989471435546875</v>
      </c>
      <c r="MU14">
        <v>-5.9791297912597656</v>
      </c>
      <c r="MV14">
        <v>-5.9687881469726563</v>
      </c>
      <c r="MW14">
        <v>-5.9559249877929688</v>
      </c>
      <c r="MX14">
        <v>-5.9430623054504395</v>
      </c>
      <c r="MY14">
        <v>-5.9275927543640137</v>
      </c>
      <c r="MZ14">
        <v>-5.9121222496032715</v>
      </c>
      <c r="NA14">
        <v>-5.8956785202026367</v>
      </c>
      <c r="NB14">
        <v>-5.8792343139648438</v>
      </c>
      <c r="NC14">
        <v>-5.8649682998657227</v>
      </c>
      <c r="ND14">
        <v>-5.8507018089294434</v>
      </c>
      <c r="NE14">
        <v>-5.8382968902587891</v>
      </c>
      <c r="NF14">
        <v>-5.825892448425293</v>
      </c>
      <c r="NG14">
        <v>-5.8136310577392578</v>
      </c>
      <c r="NH14">
        <v>-5.8013696670532227</v>
      </c>
      <c r="NI14">
        <v>-5.7897958755493164</v>
      </c>
      <c r="NJ14">
        <v>-5.7782220840454102</v>
      </c>
      <c r="NK14">
        <v>-5.7671356201171875</v>
      </c>
      <c r="NL14">
        <v>-5.7560482025146484</v>
      </c>
      <c r="NM14">
        <v>-5.7390885353088379</v>
      </c>
      <c r="NN14">
        <v>-5.7221298217773438</v>
      </c>
      <c r="NO14">
        <v>-5.7004718780517578</v>
      </c>
      <c r="NP14">
        <v>-5.6788139343261719</v>
      </c>
      <c r="NQ14">
        <v>-5.6519989967346191</v>
      </c>
      <c r="NR14">
        <v>-5.6251850128173828</v>
      </c>
      <c r="NS14">
        <v>-5.5927848815917969</v>
      </c>
      <c r="NT14">
        <v>-5.5603833198547363</v>
      </c>
      <c r="NU14">
        <v>-5.5190162658691406</v>
      </c>
      <c r="NV14">
        <v>-5.4776473045349121</v>
      </c>
      <c r="NW14">
        <v>-5.4281449317932129</v>
      </c>
      <c r="NX14">
        <v>-5.3786420822143555</v>
      </c>
      <c r="NY14">
        <v>-5.3196263313293457</v>
      </c>
      <c r="NZ14">
        <v>-5.2606124877929688</v>
      </c>
      <c r="OA14">
        <v>-5.1840353012084961</v>
      </c>
      <c r="OB14">
        <v>-5.1074604988098145</v>
      </c>
      <c r="OC14">
        <v>-5.0050749778747559</v>
      </c>
      <c r="OD14">
        <v>-4.9026846885681152</v>
      </c>
      <c r="OE14">
        <v>-4.7622261047363281</v>
      </c>
      <c r="OF14">
        <v>-4.6217613220214844</v>
      </c>
      <c r="OG14">
        <v>-4.4405665397644043</v>
      </c>
      <c r="OH14">
        <v>-4.259371280670166</v>
      </c>
      <c r="OI14">
        <v>-4.045997142791748</v>
      </c>
      <c r="OJ14">
        <v>-3.8326308727264404</v>
      </c>
      <c r="OK14">
        <v>-3.6078832149505615</v>
      </c>
      <c r="OL14">
        <v>-3.3831439018249512</v>
      </c>
      <c r="OM14">
        <v>-3.1505551338195801</v>
      </c>
      <c r="ON14">
        <v>-2.9179575443267822</v>
      </c>
      <c r="OO14">
        <v>-2.6591849327087402</v>
      </c>
      <c r="OP14">
        <v>-2.400402307510376</v>
      </c>
      <c r="OQ14">
        <v>-2.1169929504394531</v>
      </c>
      <c r="OR14">
        <v>-1.8335839509963989</v>
      </c>
      <c r="OS14">
        <v>-1.527875542640686</v>
      </c>
      <c r="OT14">
        <v>-1.22217857837677</v>
      </c>
      <c r="OU14">
        <v>-0.8946685791015625</v>
      </c>
      <c r="OV14">
        <v>-0.56717091798782349</v>
      </c>
      <c r="OW14">
        <v>-0.23374329507350922</v>
      </c>
      <c r="OX14">
        <v>9.9697120487689972E-2</v>
      </c>
      <c r="OY14">
        <v>0.44352394342422485</v>
      </c>
      <c r="OZ14">
        <v>0.78736370801925659</v>
      </c>
      <c r="PA14">
        <v>1.1195309162139893</v>
      </c>
      <c r="PB14">
        <v>1.4516980648040771</v>
      </c>
      <c r="PC14">
        <v>1.7527661323547363</v>
      </c>
      <c r="PD14">
        <v>2.0538222789764404</v>
      </c>
      <c r="PE14">
        <v>2.3217437267303467</v>
      </c>
      <c r="PF14">
        <v>2.5896546840667725</v>
      </c>
      <c r="PG14">
        <v>2.8272852897644043</v>
      </c>
      <c r="PH14">
        <v>3.064924955368042</v>
      </c>
      <c r="PI14">
        <v>3.2955367565155029</v>
      </c>
      <c r="PJ14">
        <v>3.5261573791503906</v>
      </c>
      <c r="PK14">
        <v>3.7312445640563965</v>
      </c>
      <c r="PL14">
        <v>3.9363315105438232</v>
      </c>
      <c r="PM14">
        <v>4.1014909744262695</v>
      </c>
      <c r="PN14">
        <v>4.2666440010070801</v>
      </c>
      <c r="PO14">
        <v>4.3737320899963379</v>
      </c>
      <c r="PP14">
        <v>4.4808163642883301</v>
      </c>
      <c r="PQ14">
        <v>4.5164251327514648</v>
      </c>
      <c r="PR14">
        <v>4.552034854888916</v>
      </c>
      <c r="PS14">
        <v>4.513160228729248</v>
      </c>
      <c r="PT14">
        <v>4.4742832183837891</v>
      </c>
      <c r="PU14">
        <v>4.3565421104431152</v>
      </c>
      <c r="PV14">
        <v>4.2388010025024414</v>
      </c>
      <c r="PW14">
        <v>4.0556521415710449</v>
      </c>
      <c r="PX14">
        <v>3.8725085258483887</v>
      </c>
      <c r="PY14">
        <v>3.6436357498168945</v>
      </c>
      <c r="PZ14">
        <v>3.4147713184356689</v>
      </c>
      <c r="QA14">
        <v>3.1496677398681641</v>
      </c>
      <c r="QB14">
        <v>2.8845536708831787</v>
      </c>
      <c r="QC14">
        <v>2.5622985363006592</v>
      </c>
      <c r="QD14">
        <v>2.24003005027771</v>
      </c>
      <c r="QE14">
        <v>1.8497657775878906</v>
      </c>
      <c r="QF14">
        <v>1.4595015048980713</v>
      </c>
      <c r="QG14">
        <v>1.0192886590957642</v>
      </c>
      <c r="QH14">
        <v>0.57909190654754639</v>
      </c>
      <c r="QI14">
        <v>0.13226047158241272</v>
      </c>
      <c r="QJ14">
        <v>-0.31455382704734802</v>
      </c>
      <c r="QK14">
        <v>-0.73756206035614014</v>
      </c>
      <c r="QL14">
        <v>-1.1605861186981201</v>
      </c>
      <c r="QM14">
        <v>-1.5511369705200195</v>
      </c>
      <c r="QN14">
        <v>-1.9417022466659546</v>
      </c>
      <c r="QO14">
        <v>-2.2939510345458984</v>
      </c>
      <c r="QP14">
        <v>-2.6462001800537109</v>
      </c>
      <c r="QQ14">
        <v>-2.9415390491485596</v>
      </c>
      <c r="QR14">
        <v>-3.236865758895874</v>
      </c>
      <c r="QS14">
        <v>-3.4664554595947266</v>
      </c>
      <c r="QT14">
        <v>-3.6960365772247314</v>
      </c>
      <c r="QU14">
        <v>-3.8584673404693604</v>
      </c>
      <c r="QV14">
        <v>-4.0209040641784668</v>
      </c>
      <c r="QW14">
        <v>-4.1261262893676758</v>
      </c>
      <c r="QX14">
        <v>-4.2313508987426758</v>
      </c>
      <c r="QY14">
        <v>-4.2707128524780273</v>
      </c>
      <c r="QZ14">
        <v>-4.3100748062133789</v>
      </c>
      <c r="RA14">
        <v>-4.2736921310424805</v>
      </c>
      <c r="RB14">
        <v>-4.2373099327087402</v>
      </c>
      <c r="RC14">
        <v>-4.1262969970703125</v>
      </c>
      <c r="RD14">
        <v>-4.0152878761291504</v>
      </c>
      <c r="RE14">
        <v>-3.8514533042907715</v>
      </c>
      <c r="RF14">
        <v>-3.6876122951507568</v>
      </c>
      <c r="RG14">
        <v>-3.484788179397583</v>
      </c>
      <c r="RH14">
        <v>-3.2819561958312988</v>
      </c>
      <c r="RI14">
        <v>-3.0709679126739502</v>
      </c>
      <c r="RJ14">
        <v>-2.8599793910980225</v>
      </c>
      <c r="RK14">
        <v>-2.6606998443603516</v>
      </c>
      <c r="RL14">
        <v>-2.461428165435791</v>
      </c>
      <c r="RM14">
        <v>-2.2719466686248779</v>
      </c>
      <c r="RN14">
        <v>-2.0824723243713379</v>
      </c>
      <c r="RO14">
        <v>-1.9036264419555664</v>
      </c>
      <c r="RP14">
        <v>-1.7247735261917114</v>
      </c>
      <c r="RQ14">
        <v>-1.5458700656890869</v>
      </c>
      <c r="RR14">
        <v>-1.3669600486755371</v>
      </c>
      <c r="RS14">
        <v>-1.1924970149993896</v>
      </c>
      <c r="RT14">
        <v>-1.0180341005325317</v>
      </c>
      <c r="RU14">
        <v>-0.86559480428695679</v>
      </c>
      <c r="RV14">
        <v>-0.71316170692443848</v>
      </c>
      <c r="RW14">
        <v>-0.59278029203414917</v>
      </c>
      <c r="RX14">
        <v>-0.47240367531776428</v>
      </c>
      <c r="RY14">
        <v>-0.38860991597175598</v>
      </c>
      <c r="RZ14">
        <v>-0.30481317639350891</v>
      </c>
      <c r="SA14">
        <v>-0.25238832831382751</v>
      </c>
      <c r="SB14">
        <v>-0.19996175169944763</v>
      </c>
      <c r="SC14">
        <v>-0.16661612689495087</v>
      </c>
      <c r="SD14">
        <v>-0.13327048718929291</v>
      </c>
      <c r="SE14">
        <v>-0.10104085505008698</v>
      </c>
      <c r="SF14">
        <v>-6.8812459707260132E-2</v>
      </c>
      <c r="SG14">
        <v>-2.73867417126894E-2</v>
      </c>
      <c r="SH14">
        <v>1.4037532731890678E-2</v>
      </c>
      <c r="SI14">
        <v>5.8183193206787109E-2</v>
      </c>
      <c r="SJ14">
        <v>0.10233058780431747</v>
      </c>
      <c r="SK14">
        <v>0.14533041417598724</v>
      </c>
      <c r="SL14">
        <v>0.18833181262016296</v>
      </c>
      <c r="SM14">
        <v>0.22631831467151642</v>
      </c>
      <c r="SN14">
        <v>0.26430484652519226</v>
      </c>
      <c r="SO14">
        <v>0.28988820314407349</v>
      </c>
      <c r="SP14">
        <v>0.3154703676700592</v>
      </c>
      <c r="SQ14">
        <v>0.32813313603401184</v>
      </c>
      <c r="SR14">
        <v>0.34079530835151672</v>
      </c>
      <c r="SS14">
        <v>0.34835821390151978</v>
      </c>
      <c r="ST14">
        <v>0.3559214174747467</v>
      </c>
      <c r="SU14">
        <v>0.36219522356987</v>
      </c>
      <c r="SV14">
        <v>0.36846929788589478</v>
      </c>
      <c r="SW14">
        <v>0.37772244215011597</v>
      </c>
      <c r="SX14">
        <v>0.38697558641433716</v>
      </c>
      <c r="SY14">
        <v>0.39654415845870972</v>
      </c>
      <c r="SZ14">
        <v>0.40611240267753601</v>
      </c>
      <c r="TA14">
        <v>0.40510979294776917</v>
      </c>
      <c r="TB14">
        <v>0.40410712361335754</v>
      </c>
      <c r="TC14">
        <v>0.39302057027816772</v>
      </c>
      <c r="TD14">
        <v>0.38193351030349731</v>
      </c>
      <c r="TE14">
        <v>0.36018434166908264</v>
      </c>
      <c r="TF14">
        <v>0.3384343683719635</v>
      </c>
    </row>
    <row r="15" spans="1:532">
      <c r="A15" t="s">
        <v>113</v>
      </c>
      <c r="B15">
        <v>-5.0553216934204102</v>
      </c>
      <c r="C15">
        <v>-5.0825657844543457</v>
      </c>
      <c r="D15">
        <v>-5.1098098754882813</v>
      </c>
      <c r="E15">
        <v>-5.1374549865722656</v>
      </c>
      <c r="F15">
        <v>-5.16510009765625</v>
      </c>
      <c r="G15">
        <v>-5.1919145584106445</v>
      </c>
      <c r="H15">
        <v>-5.2187290191650391</v>
      </c>
      <c r="I15">
        <v>-5.2437958717346191</v>
      </c>
      <c r="J15">
        <v>-5.2688627243041992</v>
      </c>
      <c r="K15">
        <v>-5.291379451751709</v>
      </c>
      <c r="L15">
        <v>-5.3138971328735352</v>
      </c>
      <c r="M15">
        <v>-5.3324036598205566</v>
      </c>
      <c r="N15">
        <v>-5.3509101867675781</v>
      </c>
      <c r="O15">
        <v>-5.369044303894043</v>
      </c>
      <c r="P15">
        <v>-5.3871784210205078</v>
      </c>
      <c r="V15">
        <v>-5.3871784210205078</v>
      </c>
      <c r="W15">
        <v>-5.4050259590148926</v>
      </c>
      <c r="X15">
        <v>-5.4228734970092773</v>
      </c>
      <c r="Y15">
        <v>-5.4371113777160645</v>
      </c>
      <c r="Z15">
        <v>-5.4513497352600098</v>
      </c>
      <c r="AA15">
        <v>-5.463066577911377</v>
      </c>
      <c r="AB15">
        <v>-5.4747838973999023</v>
      </c>
      <c r="AC15">
        <v>-5.486271858215332</v>
      </c>
      <c r="AD15">
        <v>-5.4977593421936035</v>
      </c>
      <c r="AE15">
        <v>-5.5105938911437988</v>
      </c>
      <c r="AF15">
        <v>-5.5234274864196777</v>
      </c>
      <c r="AG15">
        <v>-5.5374364852905273</v>
      </c>
      <c r="AH15">
        <v>-5.551445484161377</v>
      </c>
      <c r="AI15">
        <v>-5.5682616233825684</v>
      </c>
      <c r="AJ15">
        <v>-5.585078239440918</v>
      </c>
      <c r="AK15">
        <v>-5.6055331230163574</v>
      </c>
      <c r="AL15">
        <v>-5.6259870529174805</v>
      </c>
      <c r="AM15">
        <v>-5.6478738784790039</v>
      </c>
      <c r="AN15">
        <v>-5.6697611808776855</v>
      </c>
      <c r="AO15">
        <v>-5.6923642158508301</v>
      </c>
      <c r="AP15">
        <v>-5.7149672508239746</v>
      </c>
      <c r="AQ15">
        <v>-5.736137866973877</v>
      </c>
      <c r="AR15">
        <v>-5.7573089599609375</v>
      </c>
      <c r="AS15">
        <v>-5.7746696472167969</v>
      </c>
      <c r="AT15">
        <v>-5.7920303344726563</v>
      </c>
      <c r="AU15">
        <v>-5.8043489456176758</v>
      </c>
      <c r="AV15">
        <v>-5.8166675567626953</v>
      </c>
      <c r="AW15">
        <v>-5.8226833343505859</v>
      </c>
      <c r="AX15">
        <v>-5.8286995887756348</v>
      </c>
      <c r="AY15">
        <v>-5.8244023323059082</v>
      </c>
      <c r="AZ15">
        <v>-5.8201055526733398</v>
      </c>
      <c r="BA15">
        <v>-5.8113393783569336</v>
      </c>
      <c r="BB15">
        <v>-5.8025727272033691</v>
      </c>
      <c r="BC15">
        <v>-5.788477897644043</v>
      </c>
      <c r="BD15">
        <v>-5.7743830680847168</v>
      </c>
      <c r="BE15">
        <v>-5.7538714408874512</v>
      </c>
      <c r="BF15">
        <v>-5.7333593368530273</v>
      </c>
      <c r="BG15">
        <v>-5.7092094421386719</v>
      </c>
      <c r="BH15">
        <v>-5.6850595474243164</v>
      </c>
      <c r="BI15">
        <v>-5.6730556488037109</v>
      </c>
      <c r="BJ15">
        <v>-5.6610522270202637</v>
      </c>
      <c r="BK15">
        <v>-5.6794729232788086</v>
      </c>
      <c r="BL15">
        <v>-5.6978931427001953</v>
      </c>
      <c r="BM15">
        <v>-5.7526969909667969</v>
      </c>
      <c r="BN15">
        <v>-5.8075003623962402</v>
      </c>
      <c r="BO15">
        <v>-5.8995456695556641</v>
      </c>
      <c r="BP15">
        <v>-5.9915914535522461</v>
      </c>
      <c r="BQ15">
        <v>-6.131507396697998</v>
      </c>
      <c r="BR15">
        <v>-6.2714247703552246</v>
      </c>
      <c r="BS15">
        <v>-6.4625058174133301</v>
      </c>
      <c r="BT15">
        <v>-6.6535868644714355</v>
      </c>
      <c r="BU15">
        <v>-6.8864655494689941</v>
      </c>
      <c r="BV15">
        <v>-7.1193442344665527</v>
      </c>
      <c r="BW15">
        <v>-7.3800697326660156</v>
      </c>
      <c r="BX15">
        <v>-7.6407933235168457</v>
      </c>
      <c r="BY15">
        <v>-7.9357237815856934</v>
      </c>
      <c r="BZ15">
        <v>-8.2306537628173828</v>
      </c>
      <c r="CA15">
        <v>-8.5493326187133789</v>
      </c>
      <c r="CB15">
        <v>-8.8680133819580078</v>
      </c>
      <c r="CC15">
        <v>-9.179901123046875</v>
      </c>
      <c r="CD15">
        <v>-9.491790771484375</v>
      </c>
      <c r="CE15">
        <v>-9.8032522201538086</v>
      </c>
      <c r="CF15">
        <v>-10.114709854125977</v>
      </c>
      <c r="CG15">
        <v>-10.394944190979004</v>
      </c>
      <c r="CH15">
        <v>-10.675176620483398</v>
      </c>
      <c r="CI15">
        <v>-10.85551643371582</v>
      </c>
      <c r="CJ15">
        <v>-11.035855293273926</v>
      </c>
      <c r="CK15">
        <v>-11.109651565551758</v>
      </c>
      <c r="CL15">
        <v>-11.183448791503906</v>
      </c>
      <c r="CM15">
        <v>-11.158554077148438</v>
      </c>
      <c r="CN15">
        <v>-11.133658409118652</v>
      </c>
      <c r="CO15">
        <v>-10.989157676696777</v>
      </c>
      <c r="CP15">
        <v>-10.844658851623535</v>
      </c>
      <c r="CQ15">
        <v>-10.587657928466797</v>
      </c>
      <c r="CR15">
        <v>-10.330659866333008</v>
      </c>
      <c r="CS15">
        <v>-9.9972829818725586</v>
      </c>
      <c r="CT15">
        <v>-9.6639060974121094</v>
      </c>
      <c r="CU15">
        <v>-9.2527532577514648</v>
      </c>
      <c r="CV15">
        <v>-8.8415975570678711</v>
      </c>
      <c r="CW15">
        <v>-8.3695106506347656</v>
      </c>
      <c r="CX15">
        <v>-7.8974208831787109</v>
      </c>
      <c r="CY15">
        <v>-7.4026989936828613</v>
      </c>
      <c r="CZ15">
        <v>-6.9079813957214355</v>
      </c>
      <c r="DA15">
        <v>-6.4193325042724609</v>
      </c>
      <c r="DB15">
        <v>-5.9306879043579102</v>
      </c>
      <c r="DC15">
        <v>-5.4291477203369141</v>
      </c>
      <c r="DD15">
        <v>-4.9276070594787598</v>
      </c>
      <c r="DE15">
        <v>-4.4839687347412109</v>
      </c>
      <c r="DF15">
        <v>-4.0403261184692383</v>
      </c>
      <c r="DG15">
        <v>-3.6944906711578369</v>
      </c>
      <c r="DH15">
        <v>-3.3486518859863281</v>
      </c>
      <c r="DI15">
        <v>-3.0795040130615234</v>
      </c>
      <c r="DJ15">
        <v>-2.8103585243225098</v>
      </c>
      <c r="DK15">
        <v>-2.6138617992401123</v>
      </c>
      <c r="DL15">
        <v>-2.4173667430877686</v>
      </c>
      <c r="DM15">
        <v>-2.2989358901977539</v>
      </c>
      <c r="DN15">
        <v>-2.1805052757263184</v>
      </c>
      <c r="DO15">
        <v>-2.1259026527404785</v>
      </c>
      <c r="DP15">
        <v>-2.0712997913360596</v>
      </c>
      <c r="DQ15">
        <v>-2.0676615238189697</v>
      </c>
      <c r="DR15">
        <v>-2.064023494720459</v>
      </c>
      <c r="DS15">
        <v>-2.1039297580718994</v>
      </c>
      <c r="DT15">
        <v>-2.1438360214233398</v>
      </c>
      <c r="DU15">
        <v>-2.2138516902923584</v>
      </c>
      <c r="DV15">
        <v>-2.2838668823242188</v>
      </c>
      <c r="DW15">
        <v>-2.3670320510864258</v>
      </c>
      <c r="DX15">
        <v>-2.4501972198486328</v>
      </c>
      <c r="DY15">
        <v>-2.5427579879760742</v>
      </c>
      <c r="DZ15">
        <v>-2.635319709777832</v>
      </c>
      <c r="EA15">
        <v>-2.7124106884002686</v>
      </c>
      <c r="EB15">
        <v>-2.7895023822784424</v>
      </c>
      <c r="EC15">
        <v>-2.811962366104126</v>
      </c>
      <c r="ED15">
        <v>-2.8344223499298096</v>
      </c>
      <c r="EE15">
        <v>-2.8226478099822998</v>
      </c>
      <c r="EF15">
        <v>-2.8108737468719482</v>
      </c>
      <c r="EG15">
        <v>-2.7724282741546631</v>
      </c>
      <c r="EH15">
        <v>-2.7339825630187988</v>
      </c>
      <c r="EI15">
        <v>-2.6727910041809082</v>
      </c>
      <c r="EJ15">
        <v>-2.6115987300872803</v>
      </c>
      <c r="EK15">
        <v>-2.5411252975463867</v>
      </c>
      <c r="EL15">
        <v>-2.470651388168335</v>
      </c>
      <c r="EM15">
        <v>-2.3928720951080322</v>
      </c>
      <c r="EN15">
        <v>-2.3150935173034668</v>
      </c>
      <c r="EO15">
        <v>-2.2248234748840332</v>
      </c>
      <c r="EP15">
        <v>-2.1345546245574951</v>
      </c>
      <c r="EQ15">
        <v>-2.0330548286437988</v>
      </c>
      <c r="ER15">
        <v>-1.931554913520813</v>
      </c>
      <c r="ES15">
        <v>-1.8236104249954224</v>
      </c>
      <c r="ET15">
        <v>-1.7156646251678467</v>
      </c>
      <c r="EU15">
        <v>-1.605399489402771</v>
      </c>
      <c r="EV15">
        <v>-1.4951332807540894</v>
      </c>
      <c r="EW15">
        <v>-1.3862136602401733</v>
      </c>
      <c r="EX15">
        <v>-1.2772949934005737</v>
      </c>
      <c r="EY15">
        <v>-1.1802070140838623</v>
      </c>
      <c r="EZ15">
        <v>-1.0831197500228882</v>
      </c>
      <c r="FA15">
        <v>-0.99454021453857422</v>
      </c>
      <c r="FB15">
        <v>-0.9059605598449707</v>
      </c>
      <c r="FC15">
        <v>-0.81391537189483643</v>
      </c>
      <c r="FD15">
        <v>-0.72186928987503052</v>
      </c>
      <c r="FE15">
        <v>-0.62767559289932251</v>
      </c>
      <c r="FF15">
        <v>-0.53348112106323242</v>
      </c>
      <c r="FG15">
        <v>-0.43135088682174683</v>
      </c>
      <c r="FH15">
        <v>-0.32922062277793884</v>
      </c>
      <c r="FI15">
        <v>-0.20683871209621429</v>
      </c>
      <c r="FJ15">
        <v>-8.4454439580440521E-2</v>
      </c>
      <c r="FK15">
        <v>4.8042498528957367E-2</v>
      </c>
      <c r="FL15">
        <v>0.18053945899009705</v>
      </c>
      <c r="FM15">
        <v>0.30908304452896118</v>
      </c>
      <c r="FN15">
        <v>0.43762418627738953</v>
      </c>
      <c r="FO15">
        <v>0.57335835695266724</v>
      </c>
      <c r="FP15">
        <v>0.70909255743026733</v>
      </c>
      <c r="FQ15">
        <v>0.85983830690383911</v>
      </c>
      <c r="FR15">
        <v>1.0105839967727661</v>
      </c>
      <c r="FS15">
        <v>1.1529045104980469</v>
      </c>
      <c r="FT15">
        <v>1.2952278852462769</v>
      </c>
      <c r="FU15">
        <v>1.4137734174728394</v>
      </c>
      <c r="FV15">
        <v>1.5323187112808228</v>
      </c>
      <c r="FW15">
        <v>1.6361391544342041</v>
      </c>
      <c r="FX15">
        <v>1.7399575710296631</v>
      </c>
      <c r="FY15">
        <v>1.8318315744400024</v>
      </c>
      <c r="FZ15">
        <v>1.9237056970596313</v>
      </c>
      <c r="GA15">
        <v>1.9943516254425049</v>
      </c>
      <c r="GB15">
        <v>2.064997673034668</v>
      </c>
      <c r="GC15">
        <v>2.1151304244995117</v>
      </c>
      <c r="GD15">
        <v>2.1652646064758301</v>
      </c>
      <c r="GE15">
        <v>2.1937119960784912</v>
      </c>
      <c r="GF15">
        <v>2.2221596240997314</v>
      </c>
      <c r="GG15">
        <v>2.2223315238952637</v>
      </c>
      <c r="GH15">
        <v>2.2225031852722168</v>
      </c>
      <c r="GI15">
        <v>2.1989834308624268</v>
      </c>
      <c r="GJ15">
        <v>2.1754634380340576</v>
      </c>
      <c r="GK15">
        <v>2.1312596797943115</v>
      </c>
      <c r="GL15">
        <v>2.0870554447174072</v>
      </c>
      <c r="GM15">
        <v>2.0119419097900391</v>
      </c>
      <c r="GN15">
        <v>1.9368267059326172</v>
      </c>
      <c r="GO15">
        <v>1.8344390392303467</v>
      </c>
      <c r="GP15">
        <v>1.7320510149002075</v>
      </c>
      <c r="GQ15">
        <v>1.6116147041320801</v>
      </c>
      <c r="GR15">
        <v>1.4911807775497437</v>
      </c>
      <c r="GS15">
        <v>1.33860182762146</v>
      </c>
      <c r="GT15">
        <v>1.1860226392745972</v>
      </c>
      <c r="GU15">
        <v>0.97176432609558105</v>
      </c>
      <c r="GV15">
        <v>0.75750553607940674</v>
      </c>
      <c r="GW15">
        <v>0.50062382221221924</v>
      </c>
      <c r="GX15">
        <v>0.24373717606067657</v>
      </c>
      <c r="GY15">
        <v>-3.3288821578025818E-2</v>
      </c>
      <c r="GZ15">
        <v>-0.31031504273414612</v>
      </c>
      <c r="HA15">
        <v>-0.62687546014785767</v>
      </c>
      <c r="HB15">
        <v>-0.94342982769012451</v>
      </c>
      <c r="HC15">
        <v>-1.2954275608062744</v>
      </c>
      <c r="HD15">
        <v>-1.6474255323410034</v>
      </c>
      <c r="HE15">
        <v>-2.0009706020355225</v>
      </c>
      <c r="HF15">
        <v>-2.3545153141021729</v>
      </c>
      <c r="HG15">
        <v>-2.6889169216156006</v>
      </c>
      <c r="HH15">
        <v>-3.0233252048492432</v>
      </c>
      <c r="HI15">
        <v>-3.3423781394958496</v>
      </c>
      <c r="HJ15">
        <v>-3.6614305973052979</v>
      </c>
      <c r="HK15">
        <v>-3.9214973449707031</v>
      </c>
      <c r="HL15">
        <v>-4.1815586090087891</v>
      </c>
      <c r="HM15">
        <v>-4.3382925987243652</v>
      </c>
      <c r="HN15">
        <v>-4.495025634765625</v>
      </c>
      <c r="HO15">
        <v>-4.555387020111084</v>
      </c>
      <c r="HP15">
        <v>-4.6157474517822266</v>
      </c>
      <c r="HQ15">
        <v>-4.5590543746948242</v>
      </c>
      <c r="HR15">
        <v>-4.5023598670959473</v>
      </c>
      <c r="HS15">
        <v>-4.321047306060791</v>
      </c>
      <c r="HT15">
        <v>-4.1397337913513184</v>
      </c>
      <c r="HU15">
        <v>-3.8829903602600098</v>
      </c>
      <c r="HV15">
        <v>-3.6262521743774414</v>
      </c>
      <c r="HW15">
        <v>-3.3044493198394775</v>
      </c>
      <c r="HX15">
        <v>-2.9826464653015137</v>
      </c>
      <c r="HY15">
        <v>-2.599937915802002</v>
      </c>
      <c r="HZ15">
        <v>-2.2172291278839111</v>
      </c>
      <c r="IA15">
        <v>-1.8047916889190674</v>
      </c>
      <c r="IB15">
        <v>-1.3923462629318237</v>
      </c>
      <c r="IC15">
        <v>-1.0033637285232544</v>
      </c>
      <c r="ID15">
        <v>-0.61438143253326416</v>
      </c>
      <c r="IE15">
        <v>-0.27518898248672485</v>
      </c>
      <c r="IF15">
        <v>6.399700790643692E-2</v>
      </c>
      <c r="IG15">
        <v>0.30008578300476074</v>
      </c>
      <c r="IH15">
        <v>0.53617370128631592</v>
      </c>
      <c r="II15">
        <v>0.61770612001419067</v>
      </c>
      <c r="IJ15">
        <v>0.69923722743988037</v>
      </c>
      <c r="IK15">
        <v>0.63389235734939575</v>
      </c>
      <c r="IL15">
        <v>0.56854629516601563</v>
      </c>
      <c r="IM15">
        <v>0.34689733386039734</v>
      </c>
      <c r="IN15">
        <v>0.1252472847700119</v>
      </c>
      <c r="IO15">
        <v>-0.23818129301071167</v>
      </c>
      <c r="IP15">
        <v>-0.60160285234451294</v>
      </c>
      <c r="IQ15">
        <v>-1.0140763521194458</v>
      </c>
      <c r="IR15">
        <v>-1.4265503883361816</v>
      </c>
      <c r="IS15">
        <v>-1.8640052080154419</v>
      </c>
      <c r="IT15">
        <v>-2.3014602661132813</v>
      </c>
      <c r="IU15">
        <v>-2.7735130786895752</v>
      </c>
      <c r="IV15">
        <v>-3.2455751895904541</v>
      </c>
      <c r="IW15">
        <v>-3.6965231895446777</v>
      </c>
      <c r="IX15">
        <v>-4.1474709510803223</v>
      </c>
      <c r="IY15">
        <v>-4.5304374694824219</v>
      </c>
      <c r="IZ15">
        <v>-4.9133968353271484</v>
      </c>
      <c r="JA15">
        <v>-5.2101044654846191</v>
      </c>
      <c r="JB15">
        <v>-5.5068120956420898</v>
      </c>
      <c r="JC15">
        <v>-5.6619696617126465</v>
      </c>
      <c r="JD15">
        <v>-5.8171253204345703</v>
      </c>
      <c r="JE15">
        <v>-5.7879624366760254</v>
      </c>
      <c r="JF15">
        <v>-5.7587990760803223</v>
      </c>
      <c r="JG15">
        <v>-5.5768847465515137</v>
      </c>
      <c r="JH15">
        <v>-5.3949694633483887</v>
      </c>
      <c r="JI15">
        <v>-5.0594439506530762</v>
      </c>
      <c r="JJ15">
        <v>-4.7239251136779785</v>
      </c>
      <c r="JK15">
        <v>-4.2557315826416016</v>
      </c>
      <c r="JL15">
        <v>-3.7875375747680664</v>
      </c>
      <c r="JM15">
        <v>-3.3025271892547607</v>
      </c>
      <c r="JN15">
        <v>-2.817516565322876</v>
      </c>
      <c r="JO15">
        <v>-2.3534564971923828</v>
      </c>
      <c r="JP15">
        <v>-1.8893874883651733</v>
      </c>
      <c r="JQ15">
        <v>-1.4131431579589844</v>
      </c>
      <c r="JR15">
        <v>-0.93689900636672974</v>
      </c>
      <c r="JS15">
        <v>-0.48620852828025818</v>
      </c>
      <c r="JT15">
        <v>-3.5526588559150696E-2</v>
      </c>
      <c r="JU15">
        <v>0.33045211434364319</v>
      </c>
      <c r="JV15">
        <v>0.6964300274848938</v>
      </c>
      <c r="JW15">
        <v>0.97122186422348022</v>
      </c>
      <c r="JX15">
        <v>1.2460124492645264</v>
      </c>
      <c r="JY15">
        <v>1.382746696472168</v>
      </c>
      <c r="JZ15">
        <v>1.5194835662841797</v>
      </c>
      <c r="KA15">
        <v>1.4621310234069824</v>
      </c>
      <c r="KB15">
        <v>1.4047771692276001</v>
      </c>
      <c r="KC15">
        <v>1.2034677267074585</v>
      </c>
      <c r="KD15">
        <v>1.0021620988845825</v>
      </c>
      <c r="KE15">
        <v>0.67952924966812134</v>
      </c>
      <c r="KF15">
        <v>0.35689541697502136</v>
      </c>
      <c r="KG15">
        <v>-8.1848584115505219E-2</v>
      </c>
      <c r="KH15">
        <v>-0.52059262990951538</v>
      </c>
      <c r="KI15">
        <v>-0.97153240442276001</v>
      </c>
      <c r="KJ15">
        <v>-1.4224807024002075</v>
      </c>
      <c r="KK15">
        <v>-1.8236674070358276</v>
      </c>
      <c r="KL15">
        <v>-2.2248537540435791</v>
      </c>
      <c r="KM15">
        <v>-2.6103701591491699</v>
      </c>
      <c r="KN15">
        <v>-2.9958789348602295</v>
      </c>
      <c r="KO15">
        <v>-3.3499112129211426</v>
      </c>
      <c r="KP15">
        <v>-3.7039432525634766</v>
      </c>
      <c r="KQ15">
        <v>-3.9584805965423584</v>
      </c>
      <c r="KR15">
        <v>-4.2130169868469238</v>
      </c>
      <c r="KS15">
        <v>-4.3493790626525879</v>
      </c>
      <c r="KT15">
        <v>-4.485743522644043</v>
      </c>
      <c r="KU15">
        <v>-4.4612212181091309</v>
      </c>
      <c r="KV15">
        <v>-4.4366979598999023</v>
      </c>
      <c r="KW15">
        <v>-4.2033886909484863</v>
      </c>
      <c r="KX15">
        <v>-3.9700837135314941</v>
      </c>
      <c r="KY15">
        <v>-3.587949275970459</v>
      </c>
      <c r="KZ15">
        <v>-3.2058136463165283</v>
      </c>
      <c r="LA15">
        <v>-2.7082266807556152</v>
      </c>
      <c r="LB15">
        <v>-2.2106385231018066</v>
      </c>
      <c r="LC15">
        <v>-1.5772430896759033</v>
      </c>
      <c r="LD15">
        <v>-0.94383567571640015</v>
      </c>
      <c r="LE15">
        <v>-0.26347464323043823</v>
      </c>
      <c r="LF15">
        <v>0.41688627004623413</v>
      </c>
      <c r="LG15">
        <v>1.0241094827651978</v>
      </c>
      <c r="LH15">
        <v>1.6313210725784302</v>
      </c>
      <c r="LI15">
        <v>2.2218136787414551</v>
      </c>
      <c r="LJ15">
        <v>2.8123061656951904</v>
      </c>
      <c r="LK15">
        <v>3.3708741664886475</v>
      </c>
      <c r="LL15">
        <v>3.9294624328613281</v>
      </c>
      <c r="LM15">
        <v>4.3855586051940918</v>
      </c>
      <c r="LN15">
        <v>4.841670036315918</v>
      </c>
      <c r="LO15">
        <v>5.1544713973999023</v>
      </c>
      <c r="LP15">
        <v>5.4672732353210449</v>
      </c>
      <c r="LQ15">
        <v>5.5655980110168457</v>
      </c>
      <c r="LR15">
        <v>5.6639161109924316</v>
      </c>
      <c r="LS15">
        <v>5.5449690818786621</v>
      </c>
      <c r="LT15">
        <v>5.4260249137878418</v>
      </c>
      <c r="LU15">
        <v>5.1219611167907715</v>
      </c>
      <c r="LV15">
        <v>4.8178839683532715</v>
      </c>
      <c r="LW15">
        <v>4.3314213752746582</v>
      </c>
      <c r="LX15">
        <v>3.8449380397796631</v>
      </c>
      <c r="LY15">
        <v>3.209709644317627</v>
      </c>
      <c r="LZ15">
        <v>2.5744810104370117</v>
      </c>
      <c r="MA15">
        <v>1.8648862838745117</v>
      </c>
      <c r="MB15">
        <v>1.1553171873092651</v>
      </c>
      <c r="MC15">
        <v>0.43873134255409241</v>
      </c>
      <c r="MD15">
        <v>-0.27782735228538513</v>
      </c>
      <c r="ME15">
        <v>-0.97112423181533813</v>
      </c>
      <c r="MF15">
        <v>-1.6644479036331177</v>
      </c>
      <c r="MG15">
        <v>-2.3799750804901123</v>
      </c>
      <c r="MH15">
        <v>-3.0955300331115723</v>
      </c>
      <c r="MI15">
        <v>-3.8284180164337158</v>
      </c>
      <c r="MJ15">
        <v>-4.5613055229187012</v>
      </c>
      <c r="MK15">
        <v>-5.2195930480957031</v>
      </c>
      <c r="ML15">
        <v>-5.8778543472290039</v>
      </c>
      <c r="MM15">
        <v>-6.3700089454650879</v>
      </c>
      <c r="MN15">
        <v>-6.8621439933776855</v>
      </c>
      <c r="MO15">
        <v>-7.1605072021484375</v>
      </c>
      <c r="MP15">
        <v>-7.4588799476623535</v>
      </c>
      <c r="MQ15">
        <v>-7.5991950035095215</v>
      </c>
      <c r="MR15">
        <v>-7.7395129203796387</v>
      </c>
      <c r="MS15">
        <v>-7.7043056488037109</v>
      </c>
      <c r="MT15">
        <v>-7.6690988540649414</v>
      </c>
      <c r="MU15">
        <v>-7.4721708297729492</v>
      </c>
      <c r="MV15">
        <v>-7.2752475738525391</v>
      </c>
      <c r="MW15">
        <v>-7.0073552131652832</v>
      </c>
      <c r="MX15">
        <v>-6.7394733428955078</v>
      </c>
      <c r="MY15">
        <v>-6.467322826385498</v>
      </c>
      <c r="MZ15">
        <v>-6.1951613426208496</v>
      </c>
      <c r="NA15">
        <v>-5.9249873161315918</v>
      </c>
      <c r="NB15">
        <v>-5.6548027992248535</v>
      </c>
      <c r="NC15">
        <v>-5.3680415153503418</v>
      </c>
      <c r="ND15">
        <v>-5.0812802314758301</v>
      </c>
      <c r="NE15">
        <v>-4.7849974632263184</v>
      </c>
      <c r="NF15">
        <v>-4.4887251853942871</v>
      </c>
      <c r="NG15">
        <v>-4.2061076164245605</v>
      </c>
      <c r="NH15">
        <v>-3.9235005378723145</v>
      </c>
      <c r="NI15">
        <v>-3.6920864582061768</v>
      </c>
      <c r="NJ15">
        <v>-3.4606642723083496</v>
      </c>
      <c r="NK15">
        <v>-3.3063113689422607</v>
      </c>
      <c r="NL15">
        <v>-3.1519546508789063</v>
      </c>
      <c r="NM15">
        <v>-3.1006183624267578</v>
      </c>
      <c r="NN15">
        <v>-3.0492823123931885</v>
      </c>
      <c r="NO15">
        <v>-3.1057755947113037</v>
      </c>
      <c r="NP15">
        <v>-3.1622684001922607</v>
      </c>
      <c r="NQ15">
        <v>-3.3219544887542725</v>
      </c>
      <c r="NR15">
        <v>-3.4816353321075439</v>
      </c>
      <c r="NS15">
        <v>-3.7087526321411133</v>
      </c>
      <c r="NT15">
        <v>-3.9358785152435303</v>
      </c>
      <c r="NU15">
        <v>-4.2092041969299316</v>
      </c>
      <c r="NV15">
        <v>-4.4825396537780762</v>
      </c>
      <c r="NW15">
        <v>-4.773827075958252</v>
      </c>
      <c r="NX15">
        <v>-5.0651140213012695</v>
      </c>
      <c r="NY15">
        <v>-5.3479042053222656</v>
      </c>
      <c r="NZ15">
        <v>-5.630683422088623</v>
      </c>
      <c r="OA15">
        <v>-5.920234203338623</v>
      </c>
      <c r="OB15">
        <v>-6.2097740173339844</v>
      </c>
      <c r="OC15">
        <v>-6.5000872611999512</v>
      </c>
      <c r="OD15">
        <v>-6.7904114723205566</v>
      </c>
      <c r="OE15">
        <v>-7.0915536880493164</v>
      </c>
      <c r="OF15">
        <v>-7.3927063941955566</v>
      </c>
      <c r="OG15">
        <v>-7.6833634376525879</v>
      </c>
      <c r="OH15">
        <v>-7.9740214347839355</v>
      </c>
      <c r="OI15">
        <v>-8.2071933746337891</v>
      </c>
      <c r="OJ15">
        <v>-8.4403543472290039</v>
      </c>
      <c r="OK15">
        <v>-8.5846004486083984</v>
      </c>
      <c r="OL15">
        <v>-8.7288398742675781</v>
      </c>
      <c r="OM15">
        <v>-8.7919216156005859</v>
      </c>
      <c r="ON15">
        <v>-8.8550052642822266</v>
      </c>
      <c r="OO15">
        <v>-8.8541469573974609</v>
      </c>
      <c r="OP15">
        <v>-8.8532857894897461</v>
      </c>
      <c r="OQ15">
        <v>-8.7995433807373047</v>
      </c>
      <c r="OR15">
        <v>-8.7458000183105469</v>
      </c>
      <c r="OS15">
        <v>-8.6369943618774414</v>
      </c>
      <c r="OT15">
        <v>-8.5281915664672852</v>
      </c>
      <c r="OU15">
        <v>-8.3943452835083008</v>
      </c>
      <c r="OV15">
        <v>-8.2605047225952148</v>
      </c>
      <c r="OW15">
        <v>-8.1196737289428711</v>
      </c>
      <c r="OX15">
        <v>-7.9788374900817871</v>
      </c>
      <c r="OY15">
        <v>-7.8195285797119141</v>
      </c>
      <c r="OZ15">
        <v>-7.6602144241333008</v>
      </c>
      <c r="PA15">
        <v>-7.4877843856811523</v>
      </c>
      <c r="PB15">
        <v>-7.3153553009033203</v>
      </c>
      <c r="PC15">
        <v>-7.1495661735534668</v>
      </c>
      <c r="PD15">
        <v>-6.9837841987609863</v>
      </c>
      <c r="PE15">
        <v>-6.8428611755371094</v>
      </c>
      <c r="PF15">
        <v>-6.7019448280334473</v>
      </c>
      <c r="PG15">
        <v>-6.6029391288757324</v>
      </c>
      <c r="PH15">
        <v>-6.5039300918579102</v>
      </c>
      <c r="PI15">
        <v>-6.4479532241821289</v>
      </c>
      <c r="PJ15">
        <v>-6.3919739723205566</v>
      </c>
      <c r="PK15">
        <v>-6.3588862419128418</v>
      </c>
      <c r="PL15">
        <v>-6.3257980346679688</v>
      </c>
      <c r="PM15">
        <v>-6.2958893775939941</v>
      </c>
      <c r="PN15">
        <v>-6.2659816741943359</v>
      </c>
      <c r="PO15">
        <v>-6.2229800224304199</v>
      </c>
      <c r="PP15">
        <v>-6.1799798011779785</v>
      </c>
      <c r="PQ15">
        <v>-6.1244902610778809</v>
      </c>
      <c r="PR15">
        <v>-6.0689973831176758</v>
      </c>
      <c r="PS15">
        <v>-5.9745182991027832</v>
      </c>
      <c r="PT15">
        <v>-5.8800344467163086</v>
      </c>
      <c r="PU15">
        <v>-5.7231607437133789</v>
      </c>
      <c r="PV15">
        <v>-5.5662875175476074</v>
      </c>
      <c r="PW15">
        <v>-5.3365845680236816</v>
      </c>
      <c r="PX15">
        <v>-5.1068892478942871</v>
      </c>
      <c r="PY15">
        <v>-4.8076558113098145</v>
      </c>
      <c r="PZ15">
        <v>-4.5084328651428223</v>
      </c>
      <c r="QA15">
        <v>-4.1605095863342285</v>
      </c>
      <c r="QB15">
        <v>-3.812572717666626</v>
      </c>
      <c r="QC15">
        <v>-3.4043750762939453</v>
      </c>
      <c r="QD15">
        <v>-2.9961612224578857</v>
      </c>
      <c r="QE15">
        <v>-2.5319006443023682</v>
      </c>
      <c r="QF15">
        <v>-2.0676400661468506</v>
      </c>
      <c r="QG15">
        <v>-1.5868889093399048</v>
      </c>
      <c r="QH15">
        <v>-1.1061561107635498</v>
      </c>
      <c r="QI15">
        <v>-0.6613011360168457</v>
      </c>
      <c r="QJ15">
        <v>-0.21646344661712646</v>
      </c>
      <c r="QK15">
        <v>0.16417518258094788</v>
      </c>
      <c r="QL15">
        <v>0.54482799768447876</v>
      </c>
      <c r="QM15">
        <v>0.8798600435256958</v>
      </c>
      <c r="QN15">
        <v>1.2149040699005127</v>
      </c>
      <c r="QO15">
        <v>1.4917815923690796</v>
      </c>
      <c r="QP15">
        <v>1.7686591148376465</v>
      </c>
      <c r="QQ15">
        <v>1.9537589550018311</v>
      </c>
      <c r="QR15">
        <v>2.138850212097168</v>
      </c>
      <c r="QS15">
        <v>2.2170040607452393</v>
      </c>
      <c r="QT15">
        <v>2.2951545715332031</v>
      </c>
      <c r="QU15">
        <v>2.2717206478118896</v>
      </c>
      <c r="QV15">
        <v>2.2482855319976807</v>
      </c>
      <c r="QW15">
        <v>2.1267914772033691</v>
      </c>
      <c r="QX15">
        <v>2.0052919387817383</v>
      </c>
      <c r="QY15">
        <v>1.7880867719650269</v>
      </c>
      <c r="QZ15">
        <v>1.5708818435668945</v>
      </c>
      <c r="RA15">
        <v>1.2780088186264038</v>
      </c>
      <c r="RB15">
        <v>0.9851459264755249</v>
      </c>
      <c r="RC15">
        <v>0.64806735515594482</v>
      </c>
      <c r="RD15">
        <v>0.3110014796257019</v>
      </c>
      <c r="RE15">
        <v>-3.8067631423473358E-2</v>
      </c>
      <c r="RF15">
        <v>-0.38715004920959473</v>
      </c>
      <c r="RG15">
        <v>-0.73074764013290405</v>
      </c>
      <c r="RH15">
        <v>-1.0743579864501953</v>
      </c>
      <c r="RI15">
        <v>-1.3944073915481567</v>
      </c>
      <c r="RJ15">
        <v>-1.7144566774368286</v>
      </c>
      <c r="RK15">
        <v>-1.9984503984451294</v>
      </c>
      <c r="RL15">
        <v>-2.2824327945709229</v>
      </c>
      <c r="RM15">
        <v>-2.5247423648834229</v>
      </c>
      <c r="RN15">
        <v>-2.7670421600341797</v>
      </c>
      <c r="RO15">
        <v>-2.9629909992218018</v>
      </c>
      <c r="RP15">
        <v>-3.1589467525482178</v>
      </c>
      <c r="RQ15">
        <v>-3.3235552310943604</v>
      </c>
      <c r="RR15">
        <v>-3.4881691932678223</v>
      </c>
      <c r="RS15">
        <v>-3.6194889545440674</v>
      </c>
      <c r="RT15">
        <v>-3.7508087158203125</v>
      </c>
      <c r="RU15">
        <v>-3.8412532806396484</v>
      </c>
      <c r="RV15">
        <v>-3.9316930770874023</v>
      </c>
      <c r="RW15">
        <v>-3.9807112216949463</v>
      </c>
      <c r="RX15">
        <v>-4.029726505279541</v>
      </c>
      <c r="RY15">
        <v>-4.0466289520263672</v>
      </c>
      <c r="RZ15">
        <v>-4.0635313987731934</v>
      </c>
      <c r="SA15">
        <v>-4.0567703247070313</v>
      </c>
      <c r="SB15">
        <v>-4.0500087738037109</v>
      </c>
      <c r="SC15">
        <v>-4.0313887596130371</v>
      </c>
      <c r="SD15">
        <v>-4.0127677917480469</v>
      </c>
      <c r="SE15">
        <v>-4.0066366195678711</v>
      </c>
      <c r="SF15">
        <v>-4.0005059242248535</v>
      </c>
      <c r="SG15">
        <v>-4.0144577026367188</v>
      </c>
      <c r="SH15">
        <v>-4.0284090042114258</v>
      </c>
      <c r="SI15">
        <v>-4.0543065071105957</v>
      </c>
      <c r="SJ15">
        <v>-4.080204963684082</v>
      </c>
      <c r="SK15">
        <v>-4.1209125518798828</v>
      </c>
      <c r="SL15">
        <v>-4.1616225242614746</v>
      </c>
      <c r="SM15">
        <v>-4.2120990753173828</v>
      </c>
      <c r="SN15">
        <v>-4.2625761032104492</v>
      </c>
      <c r="SO15">
        <v>-4.3134555816650391</v>
      </c>
      <c r="SP15">
        <v>-4.3643336296081543</v>
      </c>
      <c r="SQ15">
        <v>-4.4128360748291016</v>
      </c>
      <c r="SR15">
        <v>-4.4613356590270996</v>
      </c>
      <c r="SS15">
        <v>-4.5102081298828125</v>
      </c>
      <c r="ST15">
        <v>-4.5590829849243164</v>
      </c>
      <c r="SU15">
        <v>-4.615546703338623</v>
      </c>
      <c r="SV15">
        <v>-4.6720132827758789</v>
      </c>
      <c r="SW15">
        <v>-4.7362408638000488</v>
      </c>
      <c r="SX15">
        <v>-4.800468921661377</v>
      </c>
      <c r="SY15">
        <v>-4.869941234588623</v>
      </c>
      <c r="SZ15">
        <v>-4.9394116401672363</v>
      </c>
      <c r="TA15">
        <v>-5.0106892585754395</v>
      </c>
      <c r="TB15">
        <v>-5.0819640159606934</v>
      </c>
      <c r="TC15">
        <v>-5.1460480690002441</v>
      </c>
      <c r="TD15">
        <v>-5.2101349830627441</v>
      </c>
      <c r="TE15">
        <v>-5.2680258750915527</v>
      </c>
      <c r="TF15">
        <v>-5.3259186744689941</v>
      </c>
    </row>
    <row r="16" spans="1:532">
      <c r="A16" t="s">
        <v>114</v>
      </c>
      <c r="B16">
        <v>17.993911743164063</v>
      </c>
      <c r="C16">
        <v>17.985002517700195</v>
      </c>
      <c r="D16">
        <v>17.976093292236328</v>
      </c>
      <c r="E16">
        <v>17.968385696411133</v>
      </c>
      <c r="F16">
        <v>17.96068000793457</v>
      </c>
      <c r="G16">
        <v>17.954404830932617</v>
      </c>
      <c r="H16">
        <v>17.948131561279297</v>
      </c>
      <c r="I16">
        <v>17.945409774780273</v>
      </c>
      <c r="J16">
        <v>17.94268798828125</v>
      </c>
      <c r="K16">
        <v>17.947643280029297</v>
      </c>
      <c r="L16">
        <v>17.952600479125977</v>
      </c>
      <c r="M16">
        <v>17.963945388793945</v>
      </c>
      <c r="N16">
        <v>17.975290298461914</v>
      </c>
      <c r="O16">
        <v>17.995201110839844</v>
      </c>
      <c r="P16">
        <v>18.015110015869141</v>
      </c>
      <c r="V16">
        <v>18.015110015869141</v>
      </c>
      <c r="W16">
        <v>18.046308517456055</v>
      </c>
      <c r="X16">
        <v>18.077507019042969</v>
      </c>
      <c r="Y16">
        <v>18.113515853881836</v>
      </c>
      <c r="Z16">
        <v>18.149526596069336</v>
      </c>
      <c r="AA16">
        <v>18.190492630004883</v>
      </c>
      <c r="AB16">
        <v>18.231460571289063</v>
      </c>
      <c r="AC16">
        <v>18.270881652832031</v>
      </c>
      <c r="AD16">
        <v>18.310298919677734</v>
      </c>
      <c r="AE16">
        <v>18.34625244140625</v>
      </c>
      <c r="AF16">
        <v>18.382204055786133</v>
      </c>
      <c r="AG16">
        <v>18.412799835205078</v>
      </c>
      <c r="AH16">
        <v>18.443397521972656</v>
      </c>
      <c r="AI16">
        <v>18.471500396728516</v>
      </c>
      <c r="AJ16">
        <v>18.499603271484375</v>
      </c>
      <c r="AK16">
        <v>18.528451919555664</v>
      </c>
      <c r="AL16">
        <v>18.557300567626953</v>
      </c>
      <c r="AM16">
        <v>18.578357696533203</v>
      </c>
      <c r="AN16">
        <v>18.59941291809082</v>
      </c>
      <c r="AO16">
        <v>18.61064338684082</v>
      </c>
      <c r="AP16">
        <v>18.62187385559082</v>
      </c>
      <c r="AQ16">
        <v>18.6207275390625</v>
      </c>
      <c r="AR16">
        <v>18.61958122253418</v>
      </c>
      <c r="AS16">
        <v>18.608264923095703</v>
      </c>
      <c r="AT16">
        <v>18.596948623657227</v>
      </c>
      <c r="AU16">
        <v>18.57744026184082</v>
      </c>
      <c r="AV16">
        <v>18.557931900024414</v>
      </c>
      <c r="AW16">
        <v>18.540227890014648</v>
      </c>
      <c r="AX16">
        <v>18.52252197265625</v>
      </c>
      <c r="AY16">
        <v>18.512351989746094</v>
      </c>
      <c r="AZ16">
        <v>18.502182006835938</v>
      </c>
      <c r="BA16">
        <v>18.504301071166992</v>
      </c>
      <c r="BB16">
        <v>18.50642204284668</v>
      </c>
      <c r="BC16">
        <v>18.521232604980469</v>
      </c>
      <c r="BD16">
        <v>18.536045074462891</v>
      </c>
      <c r="BE16">
        <v>18.569303512573242</v>
      </c>
      <c r="BF16">
        <v>18.602565765380859</v>
      </c>
      <c r="BG16">
        <v>18.650779724121094</v>
      </c>
      <c r="BH16">
        <v>18.698993682861328</v>
      </c>
      <c r="BI16">
        <v>18.757923126220703</v>
      </c>
      <c r="BJ16">
        <v>18.816850662231445</v>
      </c>
      <c r="BK16">
        <v>18.88958740234375</v>
      </c>
      <c r="BL16">
        <v>18.962324142456055</v>
      </c>
      <c r="BM16">
        <v>19.049901962280273</v>
      </c>
      <c r="BN16">
        <v>19.137477874755859</v>
      </c>
      <c r="BO16">
        <v>19.245937347412109</v>
      </c>
      <c r="BP16">
        <v>19.354400634765625</v>
      </c>
      <c r="BQ16">
        <v>19.47314453125</v>
      </c>
      <c r="BR16">
        <v>19.591890335083008</v>
      </c>
      <c r="BS16">
        <v>19.714361190795898</v>
      </c>
      <c r="BT16">
        <v>19.836830139160156</v>
      </c>
      <c r="BU16">
        <v>19.94801139831543</v>
      </c>
      <c r="BV16">
        <v>20.059194564819336</v>
      </c>
      <c r="BW16">
        <v>20.158489227294922</v>
      </c>
      <c r="BX16">
        <v>20.257783889770508</v>
      </c>
      <c r="BY16">
        <v>20.34942626953125</v>
      </c>
      <c r="BZ16">
        <v>20.441070556640625</v>
      </c>
      <c r="CA16">
        <v>20.520368576049805</v>
      </c>
      <c r="CB16">
        <v>20.599666595458984</v>
      </c>
      <c r="CC16">
        <v>20.660831451416016</v>
      </c>
      <c r="CD16">
        <v>20.721992492675781</v>
      </c>
      <c r="CE16">
        <v>20.773216247558594</v>
      </c>
      <c r="CF16">
        <v>20.824438095092773</v>
      </c>
      <c r="CG16">
        <v>20.862424850463867</v>
      </c>
      <c r="CH16">
        <v>20.900411605834961</v>
      </c>
      <c r="CI16">
        <v>20.917943954467773</v>
      </c>
      <c r="CJ16">
        <v>20.935478210449219</v>
      </c>
      <c r="CK16">
        <v>20.925994873046875</v>
      </c>
      <c r="CL16">
        <v>20.916511535644531</v>
      </c>
      <c r="CM16">
        <v>20.873369216918945</v>
      </c>
      <c r="CN16">
        <v>20.830224990844727</v>
      </c>
      <c r="CO16">
        <v>20.75316047668457</v>
      </c>
      <c r="CP16">
        <v>20.67609977722168</v>
      </c>
      <c r="CQ16">
        <v>20.565717697143555</v>
      </c>
      <c r="CR16">
        <v>20.455337524414063</v>
      </c>
      <c r="CS16">
        <v>20.327682495117188</v>
      </c>
      <c r="CT16">
        <v>20.200029373168945</v>
      </c>
      <c r="CU16">
        <v>20.051774978637695</v>
      </c>
      <c r="CV16">
        <v>19.903522491455078</v>
      </c>
      <c r="CW16">
        <v>19.735301971435547</v>
      </c>
      <c r="CX16">
        <v>19.567081451416016</v>
      </c>
      <c r="CY16">
        <v>19.386514663696289</v>
      </c>
      <c r="CZ16">
        <v>19.20594596862793</v>
      </c>
      <c r="DA16">
        <v>19.011398315429688</v>
      </c>
      <c r="DB16">
        <v>18.816850662231445</v>
      </c>
      <c r="DC16">
        <v>18.593311309814453</v>
      </c>
      <c r="DD16">
        <v>18.369771957397461</v>
      </c>
      <c r="DE16">
        <v>18.13397216796875</v>
      </c>
      <c r="DF16">
        <v>17.898170471191406</v>
      </c>
      <c r="DG16">
        <v>17.667213439941406</v>
      </c>
      <c r="DH16">
        <v>17.436252593994141</v>
      </c>
      <c r="DI16">
        <v>17.237749099731445</v>
      </c>
      <c r="DJ16">
        <v>17.039249420166016</v>
      </c>
      <c r="DK16">
        <v>16.872547149658203</v>
      </c>
      <c r="DL16">
        <v>16.705844879150391</v>
      </c>
      <c r="DM16">
        <v>16.587070465087891</v>
      </c>
      <c r="DN16">
        <v>16.468296051025391</v>
      </c>
      <c r="DO16">
        <v>16.387136459350586</v>
      </c>
      <c r="DP16">
        <v>16.305976867675781</v>
      </c>
      <c r="DQ16">
        <v>16.245414733886719</v>
      </c>
      <c r="DR16">
        <v>16.184854507446289</v>
      </c>
      <c r="DS16">
        <v>16.140878677368164</v>
      </c>
      <c r="DT16">
        <v>16.096904754638672</v>
      </c>
      <c r="DU16">
        <v>16.068401336669922</v>
      </c>
      <c r="DV16">
        <v>16.039896011352539</v>
      </c>
      <c r="DW16">
        <v>16.033079147338867</v>
      </c>
      <c r="DX16">
        <v>16.026260375976563</v>
      </c>
      <c r="DY16">
        <v>16.050580978393555</v>
      </c>
      <c r="DZ16">
        <v>16.07490348815918</v>
      </c>
      <c r="EA16">
        <v>16.129793167114258</v>
      </c>
      <c r="EB16">
        <v>16.184682846069336</v>
      </c>
      <c r="EC16">
        <v>16.261602401733398</v>
      </c>
      <c r="ED16">
        <v>16.338521957397461</v>
      </c>
      <c r="EE16">
        <v>16.415584564208984</v>
      </c>
      <c r="EF16">
        <v>16.492647171020508</v>
      </c>
      <c r="EG16">
        <v>16.567476272583008</v>
      </c>
      <c r="EH16">
        <v>16.642303466796875</v>
      </c>
      <c r="EI16">
        <v>16.703952789306641</v>
      </c>
      <c r="EJ16">
        <v>16.765604019165039</v>
      </c>
      <c r="EK16">
        <v>16.813932418823242</v>
      </c>
      <c r="EL16">
        <v>16.862262725830078</v>
      </c>
      <c r="EM16">
        <v>16.905178070068359</v>
      </c>
      <c r="EN16">
        <v>16.948091506958008</v>
      </c>
      <c r="EO16">
        <v>16.993986129760742</v>
      </c>
      <c r="EP16">
        <v>17.039878845214844</v>
      </c>
      <c r="EQ16">
        <v>17.085371017456055</v>
      </c>
      <c r="ER16">
        <v>17.130865097045898</v>
      </c>
      <c r="ES16">
        <v>17.17558479309082</v>
      </c>
      <c r="ET16">
        <v>17.220304489135742</v>
      </c>
      <c r="EU16">
        <v>17.263246536254883</v>
      </c>
      <c r="EV16">
        <v>17.306190490722656</v>
      </c>
      <c r="EW16">
        <v>17.346212387084961</v>
      </c>
      <c r="EX16">
        <v>17.386232376098633</v>
      </c>
      <c r="EY16">
        <v>17.420267105102539</v>
      </c>
      <c r="EZ16">
        <v>17.454299926757813</v>
      </c>
      <c r="FA16">
        <v>17.482717514038086</v>
      </c>
      <c r="FB16">
        <v>17.511137008666992</v>
      </c>
      <c r="FC16">
        <v>17.530902862548828</v>
      </c>
      <c r="FD16">
        <v>17.55067253112793</v>
      </c>
      <c r="FE16">
        <v>17.559379577636719</v>
      </c>
      <c r="FF16">
        <v>17.568088531494141</v>
      </c>
      <c r="FG16">
        <v>17.569034576416016</v>
      </c>
      <c r="FH16">
        <v>17.569980621337891</v>
      </c>
      <c r="FI16">
        <v>17.568262100219727</v>
      </c>
      <c r="FJ16">
        <v>17.566543579101563</v>
      </c>
      <c r="FK16">
        <v>17.564594268798828</v>
      </c>
      <c r="FL16">
        <v>17.562646865844727</v>
      </c>
      <c r="FM16">
        <v>17.563161849975586</v>
      </c>
      <c r="FN16">
        <v>17.563678741455078</v>
      </c>
      <c r="FO16">
        <v>17.565855026245117</v>
      </c>
      <c r="FP16">
        <v>17.568031311035156</v>
      </c>
      <c r="FQ16">
        <v>17.567115783691406</v>
      </c>
      <c r="FR16">
        <v>17.566198348999023</v>
      </c>
      <c r="FS16">
        <v>17.563104629516602</v>
      </c>
      <c r="FT16">
        <v>17.56001091003418</v>
      </c>
      <c r="FU16">
        <v>17.549409866333008</v>
      </c>
      <c r="FV16">
        <v>17.538810729980469</v>
      </c>
      <c r="FW16">
        <v>17.519186019897461</v>
      </c>
      <c r="FX16">
        <v>17.499563217163086</v>
      </c>
      <c r="FY16">
        <v>17.484952926635742</v>
      </c>
      <c r="FZ16">
        <v>17.470342636108398</v>
      </c>
      <c r="GA16">
        <v>17.475442886352539</v>
      </c>
      <c r="GB16">
        <v>17.480541229248047</v>
      </c>
      <c r="GC16">
        <v>17.505062103271484</v>
      </c>
      <c r="GD16">
        <v>17.529586791992188</v>
      </c>
      <c r="GE16">
        <v>17.571699142456055</v>
      </c>
      <c r="GF16">
        <v>17.613811492919922</v>
      </c>
      <c r="GG16">
        <v>17.658988952636719</v>
      </c>
      <c r="GH16">
        <v>17.704166412353516</v>
      </c>
      <c r="GI16">
        <v>17.739002227783203</v>
      </c>
      <c r="GJ16">
        <v>17.773838043212891</v>
      </c>
      <c r="GK16">
        <v>17.797216415405273</v>
      </c>
      <c r="GL16">
        <v>17.820592880249023</v>
      </c>
      <c r="GM16">
        <v>17.829702377319336</v>
      </c>
      <c r="GN16">
        <v>17.838811874389648</v>
      </c>
      <c r="GO16">
        <v>17.831304550170898</v>
      </c>
      <c r="GP16">
        <v>17.823801040649414</v>
      </c>
      <c r="GQ16">
        <v>17.820905685424805</v>
      </c>
      <c r="GR16">
        <v>17.818014144897461</v>
      </c>
      <c r="GS16">
        <v>17.834600448608398</v>
      </c>
      <c r="GT16">
        <v>17.851188659667969</v>
      </c>
      <c r="GU16">
        <v>17.880609512329102</v>
      </c>
      <c r="GV16">
        <v>17.910030364990234</v>
      </c>
      <c r="GW16">
        <v>17.933893203735352</v>
      </c>
      <c r="GX16">
        <v>17.957757949829102</v>
      </c>
      <c r="GY16">
        <v>17.969503402709961</v>
      </c>
      <c r="GZ16">
        <v>17.981250762939453</v>
      </c>
      <c r="HA16">
        <v>17.975318908691406</v>
      </c>
      <c r="HB16">
        <v>17.969388961791992</v>
      </c>
      <c r="HC16">
        <v>17.94251823425293</v>
      </c>
      <c r="HD16">
        <v>17.915645599365234</v>
      </c>
      <c r="HE16">
        <v>17.898857116699219</v>
      </c>
      <c r="HF16">
        <v>17.882070541381836</v>
      </c>
      <c r="HG16">
        <v>17.884790420532227</v>
      </c>
      <c r="HH16">
        <v>17.88751220703125</v>
      </c>
      <c r="HI16">
        <v>17.929109573364258</v>
      </c>
      <c r="HJ16">
        <v>17.970706939697266</v>
      </c>
      <c r="HK16">
        <v>18.053184509277344</v>
      </c>
      <c r="HL16">
        <v>18.135662078857422</v>
      </c>
      <c r="HM16">
        <v>18.225214004516602</v>
      </c>
      <c r="HN16">
        <v>18.314767837524414</v>
      </c>
      <c r="HO16">
        <v>18.39607048034668</v>
      </c>
      <c r="HP16">
        <v>18.477373123168945</v>
      </c>
      <c r="HQ16">
        <v>18.5543212890625</v>
      </c>
      <c r="HR16">
        <v>18.631271362304688</v>
      </c>
      <c r="HS16">
        <v>18.696758270263672</v>
      </c>
      <c r="HT16">
        <v>18.762248992919922</v>
      </c>
      <c r="HU16">
        <v>18.803359985351563</v>
      </c>
      <c r="HV16">
        <v>18.84446907043457</v>
      </c>
      <c r="HW16">
        <v>18.876466751098633</v>
      </c>
      <c r="HX16">
        <v>18.908466339111328</v>
      </c>
      <c r="HY16">
        <v>18.96095085144043</v>
      </c>
      <c r="HZ16">
        <v>19.013433456420898</v>
      </c>
      <c r="IA16">
        <v>19.063680648803711</v>
      </c>
      <c r="IB16">
        <v>19.113929748535156</v>
      </c>
      <c r="IC16">
        <v>19.150367736816406</v>
      </c>
      <c r="ID16">
        <v>19.186809539794922</v>
      </c>
      <c r="IE16">
        <v>19.207893371582031</v>
      </c>
      <c r="IF16">
        <v>19.228979110717773</v>
      </c>
      <c r="IG16">
        <v>19.224138259887695</v>
      </c>
      <c r="IH16">
        <v>19.219297409057617</v>
      </c>
      <c r="II16">
        <v>19.19981575012207</v>
      </c>
      <c r="IJ16">
        <v>19.180335998535156</v>
      </c>
      <c r="IK16">
        <v>19.15635871887207</v>
      </c>
      <c r="IL16">
        <v>19.132379531860352</v>
      </c>
      <c r="IM16">
        <v>19.104448318481445</v>
      </c>
      <c r="IN16">
        <v>19.076515197753906</v>
      </c>
      <c r="IO16">
        <v>19.044284820556641</v>
      </c>
      <c r="IP16">
        <v>19.012056350708008</v>
      </c>
      <c r="IQ16">
        <v>18.995241165161133</v>
      </c>
      <c r="IR16">
        <v>18.978425979614258</v>
      </c>
      <c r="IS16">
        <v>18.986904144287109</v>
      </c>
      <c r="IT16">
        <v>18.995384216308594</v>
      </c>
      <c r="IU16">
        <v>19.017585754394531</v>
      </c>
      <c r="IV16">
        <v>19.039789199829102</v>
      </c>
      <c r="IW16">
        <v>19.076858520507813</v>
      </c>
      <c r="IX16">
        <v>19.113929748535156</v>
      </c>
      <c r="IY16">
        <v>19.161972045898438</v>
      </c>
      <c r="IZ16">
        <v>19.210014343261719</v>
      </c>
      <c r="JA16">
        <v>19.258831024169922</v>
      </c>
      <c r="JB16">
        <v>19.307647705078125</v>
      </c>
      <c r="JC16">
        <v>19.362506866455078</v>
      </c>
      <c r="JD16">
        <v>19.417367935180664</v>
      </c>
      <c r="JE16">
        <v>19.470422744750977</v>
      </c>
      <c r="JF16">
        <v>19.523479461669922</v>
      </c>
      <c r="JG16">
        <v>19.573385238647461</v>
      </c>
      <c r="JH16">
        <v>19.623289108276367</v>
      </c>
      <c r="JI16">
        <v>19.675027847290039</v>
      </c>
      <c r="JJ16">
        <v>19.726764678955078</v>
      </c>
      <c r="JK16">
        <v>19.78314208984375</v>
      </c>
      <c r="JL16">
        <v>19.839523315429688</v>
      </c>
      <c r="JM16">
        <v>19.90455436706543</v>
      </c>
      <c r="JN16">
        <v>19.969585418701172</v>
      </c>
      <c r="JO16">
        <v>20.026937484741211</v>
      </c>
      <c r="JP16">
        <v>20.084291458129883</v>
      </c>
      <c r="JQ16">
        <v>20.136142730712891</v>
      </c>
      <c r="JR16">
        <v>20.187995910644531</v>
      </c>
      <c r="JS16">
        <v>20.22016716003418</v>
      </c>
      <c r="JT16">
        <v>20.252338409423828</v>
      </c>
      <c r="JU16">
        <v>20.267177581787109</v>
      </c>
      <c r="JV16">
        <v>20.282018661499023</v>
      </c>
      <c r="JW16">
        <v>20.291671752929688</v>
      </c>
      <c r="JX16">
        <v>20.301326751708984</v>
      </c>
      <c r="JY16">
        <v>20.310035705566406</v>
      </c>
      <c r="JZ16">
        <v>20.318746566772461</v>
      </c>
      <c r="KA16">
        <v>20.325649261474609</v>
      </c>
      <c r="KB16">
        <v>20.332553863525391</v>
      </c>
      <c r="KC16">
        <v>20.338655471801758</v>
      </c>
      <c r="KD16">
        <v>20.344757080078125</v>
      </c>
      <c r="KE16">
        <v>20.351232528686523</v>
      </c>
      <c r="KF16">
        <v>20.357706069946289</v>
      </c>
      <c r="KG16">
        <v>20.360256195068359</v>
      </c>
      <c r="KH16">
        <v>20.36280632019043</v>
      </c>
      <c r="KI16">
        <v>20.358880996704102</v>
      </c>
      <c r="KJ16">
        <v>20.354955673217773</v>
      </c>
      <c r="KK16">
        <v>20.343841552734375</v>
      </c>
      <c r="KL16">
        <v>20.332725524902344</v>
      </c>
      <c r="KM16">
        <v>20.321695327758789</v>
      </c>
      <c r="KN16">
        <v>20.310665130615234</v>
      </c>
      <c r="KO16">
        <v>20.305967330932617</v>
      </c>
      <c r="KP16">
        <v>20.301271438598633</v>
      </c>
      <c r="KQ16">
        <v>20.29920768737793</v>
      </c>
      <c r="KR16">
        <v>20.297145843505859</v>
      </c>
      <c r="KS16">
        <v>20.295856475830078</v>
      </c>
      <c r="KT16">
        <v>20.294567108154297</v>
      </c>
      <c r="KU16">
        <v>20.293191909790039</v>
      </c>
      <c r="KV16">
        <v>20.291816711425781</v>
      </c>
      <c r="KW16">
        <v>20.290670394897461</v>
      </c>
      <c r="KX16">
        <v>20.289524078369141</v>
      </c>
      <c r="KY16">
        <v>20.288293838500977</v>
      </c>
      <c r="KZ16">
        <v>20.287059783935547</v>
      </c>
      <c r="LA16">
        <v>20.284423828125</v>
      </c>
      <c r="LB16">
        <v>20.281789779663086</v>
      </c>
      <c r="LC16">
        <v>20.286888122558594</v>
      </c>
      <c r="LD16">
        <v>20.291988372802734</v>
      </c>
      <c r="LE16">
        <v>20.289955139160156</v>
      </c>
      <c r="LF16">
        <v>20.287919998168945</v>
      </c>
      <c r="LG16">
        <v>20.276861190795898</v>
      </c>
      <c r="LH16">
        <v>20.265802383422852</v>
      </c>
      <c r="LI16">
        <v>20.246725082397461</v>
      </c>
      <c r="LJ16">
        <v>20.227643966674805</v>
      </c>
      <c r="LK16">
        <v>20.195560455322266</v>
      </c>
      <c r="LL16">
        <v>20.163473129272461</v>
      </c>
      <c r="LM16">
        <v>20.130298614501953</v>
      </c>
      <c r="LN16">
        <v>20.097124099731445</v>
      </c>
      <c r="LO16">
        <v>20.062089920043945</v>
      </c>
      <c r="LP16">
        <v>20.02705192565918</v>
      </c>
      <c r="LQ16">
        <v>19.990612030029297</v>
      </c>
      <c r="LR16">
        <v>19.954172134399414</v>
      </c>
      <c r="LS16">
        <v>19.915897369384766</v>
      </c>
      <c r="LT16">
        <v>19.87762451171875</v>
      </c>
      <c r="LU16">
        <v>19.837488174438477</v>
      </c>
      <c r="LV16">
        <v>19.797353744506836</v>
      </c>
      <c r="LW16">
        <v>19.751974105834961</v>
      </c>
      <c r="LX16">
        <v>19.706596374511719</v>
      </c>
      <c r="LY16">
        <v>19.652996063232422</v>
      </c>
      <c r="LZ16">
        <v>19.599397659301758</v>
      </c>
      <c r="MA16">
        <v>19.531587600708008</v>
      </c>
      <c r="MB16">
        <v>19.463777542114258</v>
      </c>
      <c r="MC16">
        <v>19.401208877563477</v>
      </c>
      <c r="MD16">
        <v>19.338644027709961</v>
      </c>
      <c r="ME16">
        <v>19.288797378540039</v>
      </c>
      <c r="MF16">
        <v>19.238948822021484</v>
      </c>
      <c r="MG16">
        <v>19.204286575317383</v>
      </c>
      <c r="MH16">
        <v>19.169620513916016</v>
      </c>
      <c r="MI16">
        <v>19.143064498901367</v>
      </c>
      <c r="MJ16">
        <v>19.116508483886719</v>
      </c>
      <c r="MK16">
        <v>19.090608596801758</v>
      </c>
      <c r="ML16">
        <v>19.064712524414063</v>
      </c>
      <c r="MM16">
        <v>19.040935516357422</v>
      </c>
      <c r="MN16">
        <v>19.017158508300781</v>
      </c>
      <c r="MO16">
        <v>18.998134613037109</v>
      </c>
      <c r="MP16">
        <v>18.97911262512207</v>
      </c>
      <c r="MQ16">
        <v>18.964874267578125</v>
      </c>
      <c r="MR16">
        <v>18.95063591003418</v>
      </c>
      <c r="MS16">
        <v>18.945077896118164</v>
      </c>
      <c r="MT16">
        <v>18.939519882202148</v>
      </c>
      <c r="MU16">
        <v>18.944591522216797</v>
      </c>
      <c r="MV16">
        <v>18.949663162231445</v>
      </c>
      <c r="MW16">
        <v>18.974443435668945</v>
      </c>
      <c r="MX16">
        <v>18.999223709106445</v>
      </c>
      <c r="MY16">
        <v>19.04296875</v>
      </c>
      <c r="MZ16">
        <v>19.086713790893555</v>
      </c>
      <c r="NA16">
        <v>19.139081954956055</v>
      </c>
      <c r="NB16">
        <v>19.191450119018555</v>
      </c>
      <c r="NC16">
        <v>19.224079132080078</v>
      </c>
      <c r="ND16">
        <v>19.256711959838867</v>
      </c>
      <c r="NE16">
        <v>19.260234832763672</v>
      </c>
      <c r="NF16">
        <v>19.263757705688477</v>
      </c>
      <c r="NG16">
        <v>19.251640319824219</v>
      </c>
      <c r="NH16">
        <v>19.239521026611328</v>
      </c>
      <c r="NI16">
        <v>19.220930099487305</v>
      </c>
      <c r="NJ16">
        <v>19.202337265014648</v>
      </c>
      <c r="NK16">
        <v>19.176467895507813</v>
      </c>
      <c r="NL16">
        <v>19.150598526000977</v>
      </c>
      <c r="NM16">
        <v>19.113155364990234</v>
      </c>
      <c r="NN16">
        <v>19.075712203979492</v>
      </c>
      <c r="NO16">
        <v>19.029073715209961</v>
      </c>
      <c r="NP16">
        <v>18.982437133789063</v>
      </c>
      <c r="NQ16">
        <v>18.928033828735352</v>
      </c>
      <c r="NR16">
        <v>18.873630523681641</v>
      </c>
      <c r="NS16">
        <v>18.815534591674805</v>
      </c>
      <c r="NT16">
        <v>18.757434844970703</v>
      </c>
      <c r="NU16">
        <v>18.693378448486328</v>
      </c>
      <c r="NV16">
        <v>18.62932014465332</v>
      </c>
      <c r="NW16">
        <v>18.571140289306641</v>
      </c>
      <c r="NX16">
        <v>18.512956619262695</v>
      </c>
      <c r="NY16">
        <v>18.47602653503418</v>
      </c>
      <c r="NZ16">
        <v>18.43910026550293</v>
      </c>
      <c r="OA16">
        <v>18.447494506835938</v>
      </c>
      <c r="OB16">
        <v>18.455886840820313</v>
      </c>
      <c r="OC16">
        <v>18.498256683349609</v>
      </c>
      <c r="OD16">
        <v>18.540626525878906</v>
      </c>
      <c r="OE16">
        <v>18.607175827026367</v>
      </c>
      <c r="OF16">
        <v>18.673727035522461</v>
      </c>
      <c r="OG16">
        <v>18.75520133972168</v>
      </c>
      <c r="OH16">
        <v>18.836673736572266</v>
      </c>
      <c r="OI16">
        <v>18.932302474975586</v>
      </c>
      <c r="OJ16">
        <v>19.027929306030273</v>
      </c>
      <c r="OK16">
        <v>19.136161804199219</v>
      </c>
      <c r="OL16">
        <v>19.244392395019531</v>
      </c>
      <c r="OM16">
        <v>19.357206344604492</v>
      </c>
      <c r="ON16">
        <v>19.470024108886719</v>
      </c>
      <c r="OO16">
        <v>19.591947555541992</v>
      </c>
      <c r="OP16">
        <v>19.713876724243164</v>
      </c>
      <c r="OQ16">
        <v>19.842817306518555</v>
      </c>
      <c r="OR16">
        <v>19.971759796142578</v>
      </c>
      <c r="OS16">
        <v>20.091598510742188</v>
      </c>
      <c r="OT16">
        <v>20.211427688598633</v>
      </c>
      <c r="OU16">
        <v>20.313676834106445</v>
      </c>
      <c r="OV16">
        <v>20.415918350219727</v>
      </c>
      <c r="OW16">
        <v>20.497707366943359</v>
      </c>
      <c r="OX16">
        <v>20.579498291015625</v>
      </c>
      <c r="OY16">
        <v>20.640230178833008</v>
      </c>
      <c r="OZ16">
        <v>20.700963973999023</v>
      </c>
      <c r="PA16">
        <v>20.745969772338867</v>
      </c>
      <c r="PB16">
        <v>20.790977478027344</v>
      </c>
      <c r="PC16">
        <v>20.825527191162109</v>
      </c>
      <c r="PD16">
        <v>20.860074996948242</v>
      </c>
      <c r="PE16">
        <v>20.887750625610352</v>
      </c>
      <c r="PF16">
        <v>20.915424346923828</v>
      </c>
      <c r="PG16">
        <v>20.933128356933594</v>
      </c>
      <c r="PH16">
        <v>20.950832366943359</v>
      </c>
      <c r="PI16">
        <v>20.961774826049805</v>
      </c>
      <c r="PJ16">
        <v>20.972719192504883</v>
      </c>
      <c r="PK16">
        <v>20.978506088256836</v>
      </c>
      <c r="PL16">
        <v>20.984292984008789</v>
      </c>
      <c r="PM16">
        <v>20.986211776733398</v>
      </c>
      <c r="PN16">
        <v>20.988132476806641</v>
      </c>
      <c r="PO16">
        <v>20.98701286315918</v>
      </c>
      <c r="PP16">
        <v>20.985897064208984</v>
      </c>
      <c r="PQ16">
        <v>20.983633041381836</v>
      </c>
      <c r="PR16">
        <v>20.98137092590332</v>
      </c>
      <c r="PS16">
        <v>20.976472854614258</v>
      </c>
      <c r="PT16">
        <v>20.971572875976563</v>
      </c>
      <c r="PU16">
        <v>20.965873718261719</v>
      </c>
      <c r="PV16">
        <v>20.960172653198242</v>
      </c>
      <c r="PW16">
        <v>20.954471588134766</v>
      </c>
      <c r="PX16">
        <v>20.948768615722656</v>
      </c>
      <c r="PY16">
        <v>20.943241119384766</v>
      </c>
      <c r="PZ16">
        <v>20.937711715698242</v>
      </c>
      <c r="QA16">
        <v>20.933614730834961</v>
      </c>
      <c r="QB16">
        <v>20.92951774597168</v>
      </c>
      <c r="QC16">
        <v>20.926254272460938</v>
      </c>
      <c r="QD16">
        <v>20.92298698425293</v>
      </c>
      <c r="QE16">
        <v>20.920665740966797</v>
      </c>
      <c r="QF16">
        <v>20.918346405029297</v>
      </c>
      <c r="QG16">
        <v>20.912328720092773</v>
      </c>
      <c r="QH16">
        <v>20.906312942504883</v>
      </c>
      <c r="QI16">
        <v>20.882993698120117</v>
      </c>
      <c r="QJ16">
        <v>20.859674453735352</v>
      </c>
      <c r="QK16">
        <v>20.828418731689453</v>
      </c>
      <c r="QL16">
        <v>20.797164916992188</v>
      </c>
      <c r="QM16">
        <v>20.753963470458984</v>
      </c>
      <c r="QN16">
        <v>20.710762023925781</v>
      </c>
      <c r="QO16">
        <v>20.648969650268555</v>
      </c>
      <c r="QP16">
        <v>20.587177276611328</v>
      </c>
      <c r="QQ16">
        <v>20.512660980224609</v>
      </c>
      <c r="QR16">
        <v>20.438150405883789</v>
      </c>
      <c r="QS16">
        <v>20.348508834838867</v>
      </c>
      <c r="QT16">
        <v>20.258871078491211</v>
      </c>
      <c r="QU16">
        <v>20.153505325317383</v>
      </c>
      <c r="QV16">
        <v>20.048135757446289</v>
      </c>
      <c r="QW16">
        <v>19.920253753662109</v>
      </c>
      <c r="QX16">
        <v>19.792367935180664</v>
      </c>
      <c r="QY16">
        <v>19.642253875732422</v>
      </c>
      <c r="QZ16">
        <v>19.492141723632813</v>
      </c>
      <c r="RA16">
        <v>19.328386306762695</v>
      </c>
      <c r="RB16">
        <v>19.164638519287109</v>
      </c>
      <c r="RC16">
        <v>18.998477935791016</v>
      </c>
      <c r="RD16">
        <v>18.832321166992188</v>
      </c>
      <c r="RE16">
        <v>18.676963806152344</v>
      </c>
      <c r="RF16">
        <v>18.521602630615234</v>
      </c>
      <c r="RG16">
        <v>18.383781433105469</v>
      </c>
      <c r="RH16">
        <v>18.245954513549805</v>
      </c>
      <c r="RI16">
        <v>18.107442855834961</v>
      </c>
      <c r="RJ16">
        <v>17.968931198120117</v>
      </c>
      <c r="RK16">
        <v>17.845829010009766</v>
      </c>
      <c r="RL16">
        <v>17.722732543945313</v>
      </c>
      <c r="RM16">
        <v>17.621088027954102</v>
      </c>
      <c r="RN16">
        <v>17.519445419311523</v>
      </c>
      <c r="RO16">
        <v>17.431955337524414</v>
      </c>
      <c r="RP16">
        <v>17.344465255737305</v>
      </c>
      <c r="RQ16">
        <v>17.27685546875</v>
      </c>
      <c r="RR16">
        <v>17.209245681762695</v>
      </c>
      <c r="RS16">
        <v>17.171716690063477</v>
      </c>
      <c r="RT16">
        <v>17.134189605712891</v>
      </c>
      <c r="RU16">
        <v>17.127885818481445</v>
      </c>
      <c r="RV16">
        <v>17.121583938598633</v>
      </c>
      <c r="RW16">
        <v>17.136537551879883</v>
      </c>
      <c r="RX16">
        <v>17.151491165161133</v>
      </c>
      <c r="RY16">
        <v>17.175468444824219</v>
      </c>
      <c r="RZ16">
        <v>17.199447631835938</v>
      </c>
      <c r="SA16">
        <v>17.226806640625</v>
      </c>
      <c r="SB16">
        <v>17.254165649414063</v>
      </c>
      <c r="SC16">
        <v>17.272212982177734</v>
      </c>
      <c r="SD16">
        <v>17.290262222290039</v>
      </c>
      <c r="SE16">
        <v>17.294788360595703</v>
      </c>
      <c r="SF16">
        <v>17.29931640625</v>
      </c>
      <c r="SG16">
        <v>17.300920486450195</v>
      </c>
      <c r="SH16">
        <v>17.302524566650391</v>
      </c>
      <c r="SI16">
        <v>17.299945831298828</v>
      </c>
      <c r="SJ16">
        <v>17.297367095947266</v>
      </c>
      <c r="SK16">
        <v>17.292181015014648</v>
      </c>
      <c r="SL16">
        <v>17.286994934082031</v>
      </c>
      <c r="SM16">
        <v>17.289087295532227</v>
      </c>
      <c r="SN16">
        <v>17.291179656982422</v>
      </c>
      <c r="SO16">
        <v>17.283700942993164</v>
      </c>
      <c r="SP16">
        <v>17.276224136352539</v>
      </c>
      <c r="SQ16">
        <v>17.254451751708984</v>
      </c>
      <c r="SR16">
        <v>17.23267936706543</v>
      </c>
      <c r="SS16">
        <v>17.194149017333984</v>
      </c>
      <c r="ST16">
        <v>17.155616760253906</v>
      </c>
      <c r="SU16">
        <v>17.109092712402344</v>
      </c>
      <c r="SV16">
        <v>17.062568664550781</v>
      </c>
      <c r="SW16">
        <v>17.016616821289063</v>
      </c>
      <c r="SX16">
        <v>16.970664978027344</v>
      </c>
      <c r="SY16">
        <v>16.937204360961914</v>
      </c>
      <c r="SZ16">
        <v>16.903745651245117</v>
      </c>
      <c r="TA16">
        <v>16.89154052734375</v>
      </c>
      <c r="TB16">
        <v>16.879337310791016</v>
      </c>
      <c r="TC16">
        <v>16.882057189941406</v>
      </c>
      <c r="TD16">
        <v>16.88477897644043</v>
      </c>
      <c r="TE16">
        <v>16.891311645507813</v>
      </c>
      <c r="TF16">
        <v>16.897842407226563</v>
      </c>
    </row>
    <row r="17" spans="1:526">
      <c r="A17" t="s">
        <v>115</v>
      </c>
      <c r="B17">
        <v>-0.98262262344360352</v>
      </c>
      <c r="C17">
        <v>-1.0243625640869141</v>
      </c>
      <c r="D17">
        <v>-1.0661026239395142</v>
      </c>
      <c r="E17">
        <v>-1.1094182729721069</v>
      </c>
      <c r="F17">
        <v>-1.1527338027954102</v>
      </c>
      <c r="G17">
        <v>-1.1949321031570435</v>
      </c>
      <c r="H17">
        <v>-1.2371305227279663</v>
      </c>
      <c r="I17">
        <v>-1.2769510746002197</v>
      </c>
      <c r="J17">
        <v>-1.3167716264724731</v>
      </c>
      <c r="K17">
        <v>-1.3513782024383545</v>
      </c>
      <c r="L17">
        <v>-1.3859848976135254</v>
      </c>
      <c r="M17">
        <v>-1.414776086807251</v>
      </c>
      <c r="N17">
        <v>-1.4435672760009766</v>
      </c>
      <c r="O17">
        <v>-1.4700090885162354</v>
      </c>
      <c r="P17">
        <v>-1.4964511394500732</v>
      </c>
      <c r="V17">
        <v>-1.4964511394500732</v>
      </c>
      <c r="W17">
        <v>-1.5204293727874756</v>
      </c>
      <c r="X17">
        <v>-1.5444077253341675</v>
      </c>
      <c r="Y17">
        <v>-1.5628856420516968</v>
      </c>
      <c r="Z17">
        <v>-1.5813635587692261</v>
      </c>
      <c r="AA17">
        <v>-1.5931663513183594</v>
      </c>
      <c r="AB17">
        <v>-1.6049693822860718</v>
      </c>
      <c r="AC17">
        <v>-1.6114438772201538</v>
      </c>
      <c r="AD17">
        <v>-1.6179182529449463</v>
      </c>
      <c r="AE17">
        <v>-1.6204392910003662</v>
      </c>
      <c r="AF17">
        <v>-1.6229602098464966</v>
      </c>
      <c r="AG17">
        <v>-1.6226737499237061</v>
      </c>
      <c r="AH17">
        <v>-1.6223872900009155</v>
      </c>
      <c r="AI17">
        <v>-1.6211841106414795</v>
      </c>
      <c r="AJ17">
        <v>-1.6199808120727539</v>
      </c>
      <c r="AK17">
        <v>-1.618863582611084</v>
      </c>
      <c r="AL17">
        <v>-1.6177463531494141</v>
      </c>
      <c r="AM17">
        <v>-1.6158843040466309</v>
      </c>
      <c r="AN17">
        <v>-1.6140221357345581</v>
      </c>
      <c r="AO17">
        <v>-1.6088368892669678</v>
      </c>
      <c r="AP17">
        <v>-1.6036516427993774</v>
      </c>
      <c r="AQ17">
        <v>-1.5974349975585938</v>
      </c>
      <c r="AR17">
        <v>-1.5912183523178101</v>
      </c>
      <c r="AS17">
        <v>-1.5831396579742432</v>
      </c>
      <c r="AT17">
        <v>-1.5750609636306763</v>
      </c>
      <c r="AU17">
        <v>-1.5605078935623169</v>
      </c>
      <c r="AV17">
        <v>-1.545954704284668</v>
      </c>
      <c r="AW17">
        <v>-1.5247839689254761</v>
      </c>
      <c r="AX17">
        <v>-1.5036129951477051</v>
      </c>
      <c r="AY17">
        <v>-1.4721863269805908</v>
      </c>
      <c r="AZ17">
        <v>-1.4407596588134766</v>
      </c>
      <c r="BA17">
        <v>-1.3989911079406738</v>
      </c>
      <c r="BB17">
        <v>-1.3572225570678711</v>
      </c>
      <c r="BC17">
        <v>-1.2996687889099121</v>
      </c>
      <c r="BD17">
        <v>-1.2421151399612427</v>
      </c>
      <c r="BE17">
        <v>-1.1582914590835571</v>
      </c>
      <c r="BF17">
        <v>-1.0744678974151611</v>
      </c>
      <c r="BG17">
        <v>-0.96403032541275024</v>
      </c>
      <c r="BH17">
        <v>-0.85359221696853638</v>
      </c>
      <c r="BI17">
        <v>-0.70886325836181641</v>
      </c>
      <c r="BJ17">
        <v>-0.56413424015045166</v>
      </c>
      <c r="BK17">
        <v>-0.39336434006690979</v>
      </c>
      <c r="BL17">
        <v>-0.22259442508220673</v>
      </c>
      <c r="BM17">
        <v>-2.7702126652002335E-2</v>
      </c>
      <c r="BN17">
        <v>0.16718930006027222</v>
      </c>
      <c r="BO17">
        <v>0.40542492270469666</v>
      </c>
      <c r="BP17">
        <v>0.64366054534912109</v>
      </c>
      <c r="BQ17">
        <v>0.91833621263504028</v>
      </c>
      <c r="BR17">
        <v>1.1930133104324341</v>
      </c>
      <c r="BS17">
        <v>1.4928990602493286</v>
      </c>
      <c r="BT17">
        <v>1.7927849292755127</v>
      </c>
      <c r="BU17">
        <v>2.0894906520843506</v>
      </c>
      <c r="BV17">
        <v>2.3861966133117676</v>
      </c>
      <c r="BW17">
        <v>2.6810417175292969</v>
      </c>
      <c r="BX17">
        <v>2.9758858680725098</v>
      </c>
      <c r="BY17">
        <v>3.2824463844299316</v>
      </c>
      <c r="BZ17">
        <v>3.5890071392059326</v>
      </c>
      <c r="CA17">
        <v>3.8824186325073242</v>
      </c>
      <c r="CB17">
        <v>4.1758313179016113</v>
      </c>
      <c r="CC17">
        <v>4.4286203384399414</v>
      </c>
      <c r="CD17">
        <v>4.6814093589782715</v>
      </c>
      <c r="CE17">
        <v>4.9037747383117676</v>
      </c>
      <c r="CF17">
        <v>5.1261386871337891</v>
      </c>
      <c r="CG17">
        <v>5.296393871307373</v>
      </c>
      <c r="CH17">
        <v>5.4666471481323242</v>
      </c>
      <c r="CI17">
        <v>5.5828146934509277</v>
      </c>
      <c r="CJ17">
        <v>5.6989827156066895</v>
      </c>
      <c r="CK17">
        <v>5.7626376152038574</v>
      </c>
      <c r="CL17">
        <v>5.8262929916381836</v>
      </c>
      <c r="CM17">
        <v>5.8363199234008789</v>
      </c>
      <c r="CN17">
        <v>5.8463468551635742</v>
      </c>
      <c r="CO17">
        <v>5.8020286560058594</v>
      </c>
      <c r="CP17">
        <v>5.7577104568481445</v>
      </c>
      <c r="CQ17">
        <v>5.6650629043579102</v>
      </c>
      <c r="CR17">
        <v>5.5724163055419922</v>
      </c>
      <c r="CS17">
        <v>5.4460787773132324</v>
      </c>
      <c r="CT17">
        <v>5.3197407722473145</v>
      </c>
      <c r="CU17">
        <v>5.1456193923950195</v>
      </c>
      <c r="CV17">
        <v>4.9714970588684082</v>
      </c>
      <c r="CW17">
        <v>4.7515397071838379</v>
      </c>
      <c r="CX17">
        <v>4.5315804481506348</v>
      </c>
      <c r="CY17">
        <v>4.2883877754211426</v>
      </c>
      <c r="CZ17">
        <v>4.0451970100402832</v>
      </c>
      <c r="DA17">
        <v>3.800457239151001</v>
      </c>
      <c r="DB17">
        <v>3.5557196140289307</v>
      </c>
      <c r="DC17">
        <v>3.3079433441162109</v>
      </c>
      <c r="DD17">
        <v>3.0601668357849121</v>
      </c>
      <c r="DE17">
        <v>2.8032538890838623</v>
      </c>
      <c r="DF17">
        <v>2.5463387966156006</v>
      </c>
      <c r="DG17">
        <v>2.2760186195373535</v>
      </c>
      <c r="DH17">
        <v>2.0056960582733154</v>
      </c>
      <c r="DI17">
        <v>1.7446842193603516</v>
      </c>
      <c r="DJ17">
        <v>1.4836748838424683</v>
      </c>
      <c r="DK17">
        <v>1.2248401641845703</v>
      </c>
      <c r="DL17">
        <v>0.9660077691078186</v>
      </c>
      <c r="DM17">
        <v>0.72487759590148926</v>
      </c>
      <c r="DN17">
        <v>0.48374751210212708</v>
      </c>
      <c r="DO17">
        <v>0.27375957369804382</v>
      </c>
      <c r="DP17">
        <v>6.3769765198230743E-2</v>
      </c>
      <c r="DQ17">
        <v>-0.12158097326755524</v>
      </c>
      <c r="DR17">
        <v>-0.30693334341049194</v>
      </c>
      <c r="DS17">
        <v>-0.4576219916343689</v>
      </c>
      <c r="DT17">
        <v>-0.60830903053283691</v>
      </c>
      <c r="DU17">
        <v>-0.72178375720977783</v>
      </c>
      <c r="DV17">
        <v>-0.83525741100311279</v>
      </c>
      <c r="DW17">
        <v>-0.92194640636444092</v>
      </c>
      <c r="DX17">
        <v>-1.0086351633071899</v>
      </c>
      <c r="DY17">
        <v>-1.0760719776153564</v>
      </c>
      <c r="DZ17">
        <v>-1.1435092687606812</v>
      </c>
      <c r="EA17">
        <v>-1.1756234169006348</v>
      </c>
      <c r="EB17">
        <v>-1.2077378034591675</v>
      </c>
      <c r="EC17">
        <v>-1.187483549118042</v>
      </c>
      <c r="ED17">
        <v>-1.1672296524047852</v>
      </c>
      <c r="EE17">
        <v>-1.1340839862823486</v>
      </c>
      <c r="EF17">
        <v>-1.1009385585784912</v>
      </c>
      <c r="EG17">
        <v>-1.0675922632217407</v>
      </c>
      <c r="EH17">
        <v>-1.0342460870742798</v>
      </c>
      <c r="EI17">
        <v>-1.0096949338912964</v>
      </c>
      <c r="EJ17">
        <v>-0.98514360189437866</v>
      </c>
      <c r="EK17">
        <v>-0.9850003719329834</v>
      </c>
      <c r="EL17">
        <v>-0.98485714197158813</v>
      </c>
      <c r="EM17">
        <v>-1.0059993267059326</v>
      </c>
      <c r="EN17">
        <v>-1.0271414518356323</v>
      </c>
      <c r="EO17">
        <v>-1.0675923824310303</v>
      </c>
      <c r="EP17">
        <v>-1.1080430746078491</v>
      </c>
      <c r="EQ17">
        <v>-1.1638205051422119</v>
      </c>
      <c r="ER17">
        <v>-1.2195981740951538</v>
      </c>
      <c r="ES17">
        <v>-1.2806750535964966</v>
      </c>
      <c r="ET17">
        <v>-1.3417526483535767</v>
      </c>
      <c r="EU17">
        <v>-1.4161508083343506</v>
      </c>
      <c r="EV17">
        <v>-1.4905498027801514</v>
      </c>
      <c r="EW17">
        <v>-1.5842286348342896</v>
      </c>
      <c r="EX17">
        <v>-1.6779067516326904</v>
      </c>
      <c r="EY17">
        <v>-1.8008638620376587</v>
      </c>
      <c r="EZ17">
        <v>-1.923819899559021</v>
      </c>
      <c r="FA17">
        <v>-2.0564601421356201</v>
      </c>
      <c r="FB17">
        <v>-2.1891002655029297</v>
      </c>
      <c r="FC17">
        <v>-2.3295028209686279</v>
      </c>
      <c r="FD17">
        <v>-2.4699070453643799</v>
      </c>
      <c r="FE17">
        <v>-2.6087338924407959</v>
      </c>
      <c r="FF17">
        <v>-2.7475619316101074</v>
      </c>
      <c r="FG17">
        <v>-2.872180700302124</v>
      </c>
      <c r="FH17">
        <v>-2.9967992305755615</v>
      </c>
      <c r="FI17">
        <v>-3.1108734607696533</v>
      </c>
      <c r="FJ17">
        <v>-3.224949836730957</v>
      </c>
      <c r="FK17">
        <v>-3.329228401184082</v>
      </c>
      <c r="FL17">
        <v>-3.4335072040557861</v>
      </c>
      <c r="FM17">
        <v>-3.5278737545013428</v>
      </c>
      <c r="FN17">
        <v>-3.6222383975982666</v>
      </c>
      <c r="FO17">
        <v>-3.7205872535705566</v>
      </c>
      <c r="FP17">
        <v>-3.8189356327056885</v>
      </c>
      <c r="FQ17">
        <v>-3.9208364486694336</v>
      </c>
      <c r="FR17">
        <v>-4.0227375030517578</v>
      </c>
      <c r="FS17">
        <v>-4.1107997894287109</v>
      </c>
      <c r="FT17">
        <v>-4.1988635063171387</v>
      </c>
      <c r="FU17">
        <v>-4.2613449096679688</v>
      </c>
      <c r="FV17">
        <v>-4.3238263130187988</v>
      </c>
      <c r="FW17">
        <v>-4.3516149520874023</v>
      </c>
      <c r="FX17">
        <v>-4.3794031143188477</v>
      </c>
      <c r="FY17">
        <v>-4.3591775894165039</v>
      </c>
      <c r="FZ17">
        <v>-4.3389520645141602</v>
      </c>
      <c r="GA17">
        <v>-4.281369686126709</v>
      </c>
      <c r="GB17">
        <v>-4.2237873077392578</v>
      </c>
      <c r="GC17">
        <v>-4.1405949592590332</v>
      </c>
      <c r="GD17">
        <v>-4.0574007034301758</v>
      </c>
      <c r="GE17">
        <v>-3.9338996410369873</v>
      </c>
      <c r="GF17">
        <v>-3.8103983402252197</v>
      </c>
      <c r="GG17">
        <v>-3.6444113254547119</v>
      </c>
      <c r="GH17">
        <v>-3.4784281253814697</v>
      </c>
      <c r="GI17">
        <v>-3.2912709712982178</v>
      </c>
      <c r="GJ17">
        <v>-3.1041135787963867</v>
      </c>
      <c r="GK17">
        <v>-2.8874773979187012</v>
      </c>
      <c r="GL17">
        <v>-2.6708409786224365</v>
      </c>
      <c r="GM17">
        <v>-2.4122402667999268</v>
      </c>
      <c r="GN17">
        <v>-2.1536345481872559</v>
      </c>
      <c r="GO17">
        <v>-1.8891850709915161</v>
      </c>
      <c r="GP17">
        <v>-1.6247355937957764</v>
      </c>
      <c r="GQ17">
        <v>-1.3890197277069092</v>
      </c>
      <c r="GR17">
        <v>-1.1533085107803345</v>
      </c>
      <c r="GS17">
        <v>-0.93867760896682739</v>
      </c>
      <c r="GT17">
        <v>-0.72404658794403076</v>
      </c>
      <c r="GU17">
        <v>-0.54720264673233032</v>
      </c>
      <c r="GV17">
        <v>-0.37035894393920898</v>
      </c>
      <c r="GW17">
        <v>-0.24413828551769257</v>
      </c>
      <c r="GX17">
        <v>-0.11791521310806274</v>
      </c>
      <c r="GY17">
        <v>-3.5380154848098755E-2</v>
      </c>
      <c r="GZ17">
        <v>4.7154586762189865E-2</v>
      </c>
      <c r="HA17">
        <v>9.1616280376911163E-2</v>
      </c>
      <c r="HB17">
        <v>0.13607712090015411</v>
      </c>
      <c r="HC17">
        <v>0.1290874183177948</v>
      </c>
      <c r="HD17">
        <v>0.12209730595350266</v>
      </c>
      <c r="HE17">
        <v>8.5313282907009125E-2</v>
      </c>
      <c r="HF17">
        <v>4.8529136925935745E-2</v>
      </c>
      <c r="HG17">
        <v>-5.7864543050527573E-3</v>
      </c>
      <c r="HH17">
        <v>-6.0103077441453934E-2</v>
      </c>
      <c r="HI17">
        <v>-0.123988077044487</v>
      </c>
      <c r="HJ17">
        <v>-0.18787303566932678</v>
      </c>
      <c r="HK17">
        <v>-0.23737679421901703</v>
      </c>
      <c r="HL17">
        <v>-0.28687962889671326</v>
      </c>
      <c r="HM17">
        <v>-0.30335244536399841</v>
      </c>
      <c r="HN17">
        <v>-0.31982505321502686</v>
      </c>
      <c r="HO17">
        <v>-0.30790749192237854</v>
      </c>
      <c r="HP17">
        <v>-0.29598954319953918</v>
      </c>
      <c r="HQ17">
        <v>-0.23167599737644196</v>
      </c>
      <c r="HR17">
        <v>-0.16736121475696564</v>
      </c>
      <c r="HS17">
        <v>-5.1881343126296997E-2</v>
      </c>
      <c r="HT17">
        <v>6.3598848879337311E-2</v>
      </c>
      <c r="HU17">
        <v>0.21188090741634369</v>
      </c>
      <c r="HV17">
        <v>0.36016011238098145</v>
      </c>
      <c r="HW17">
        <v>0.55768769979476929</v>
      </c>
      <c r="HX17">
        <v>0.75521570444107056</v>
      </c>
      <c r="HY17">
        <v>1.0106698274612427</v>
      </c>
      <c r="HZ17">
        <v>1.26612389087677</v>
      </c>
      <c r="IA17">
        <v>1.5139244794845581</v>
      </c>
      <c r="IB17">
        <v>1.7617297172546387</v>
      </c>
      <c r="IC17">
        <v>1.9741262197494507</v>
      </c>
      <c r="ID17">
        <v>2.1865222454071045</v>
      </c>
      <c r="IE17">
        <v>2.3898944854736328</v>
      </c>
      <c r="IF17">
        <v>2.5932626724243164</v>
      </c>
      <c r="IG17">
        <v>2.7716541290283203</v>
      </c>
      <c r="IH17">
        <v>2.950045108795166</v>
      </c>
      <c r="II17">
        <v>3.0738046169281006</v>
      </c>
      <c r="IJ17">
        <v>3.197563648223877</v>
      </c>
      <c r="IK17">
        <v>3.2842793464660645</v>
      </c>
      <c r="IL17">
        <v>3.3709967136383057</v>
      </c>
      <c r="IM17">
        <v>3.4198417663574219</v>
      </c>
      <c r="IN17">
        <v>3.468686580657959</v>
      </c>
      <c r="IO17">
        <v>3.4547061920166016</v>
      </c>
      <c r="IP17">
        <v>3.4407265186309814</v>
      </c>
      <c r="IQ17">
        <v>3.3744926452636719</v>
      </c>
      <c r="IR17">
        <v>3.3082582950592041</v>
      </c>
      <c r="IS17">
        <v>3.2063860893249512</v>
      </c>
      <c r="IT17">
        <v>3.1045136451721191</v>
      </c>
      <c r="IU17">
        <v>2.9811577796936035</v>
      </c>
      <c r="IV17">
        <v>2.8577995300292969</v>
      </c>
      <c r="IW17">
        <v>2.7541508674621582</v>
      </c>
      <c r="IX17">
        <v>2.6505024433135986</v>
      </c>
      <c r="IY17">
        <v>2.5757312774658203</v>
      </c>
      <c r="IZ17">
        <v>2.5009613037109375</v>
      </c>
      <c r="JA17">
        <v>2.4420034885406494</v>
      </c>
      <c r="JB17">
        <v>2.3830459117889404</v>
      </c>
      <c r="JC17">
        <v>2.3444571495056152</v>
      </c>
      <c r="JD17">
        <v>2.30586838722229</v>
      </c>
      <c r="JE17">
        <v>2.2903988361358643</v>
      </c>
      <c r="JF17">
        <v>2.2749290466308594</v>
      </c>
      <c r="JG17">
        <v>2.2802002429962158</v>
      </c>
      <c r="JH17">
        <v>2.2854716777801514</v>
      </c>
      <c r="JI17">
        <v>2.3201067447662354</v>
      </c>
      <c r="JJ17">
        <v>2.3547415733337402</v>
      </c>
      <c r="JK17">
        <v>2.4434068202972412</v>
      </c>
      <c r="JL17">
        <v>2.5320723056793213</v>
      </c>
      <c r="JM17">
        <v>2.6675772666931152</v>
      </c>
      <c r="JN17">
        <v>2.8030824661254883</v>
      </c>
      <c r="JO17">
        <v>2.950674295425415</v>
      </c>
      <c r="JP17">
        <v>3.0982685089111328</v>
      </c>
      <c r="JQ17">
        <v>3.2431416511535645</v>
      </c>
      <c r="JR17">
        <v>3.3880143165588379</v>
      </c>
      <c r="JS17">
        <v>3.495959997177124</v>
      </c>
      <c r="JT17">
        <v>3.6039037704467773</v>
      </c>
      <c r="JU17">
        <v>3.6892464160919189</v>
      </c>
      <c r="JV17">
        <v>3.7745888233184814</v>
      </c>
      <c r="JW17">
        <v>3.8599026203155518</v>
      </c>
      <c r="JX17">
        <v>3.9452159404754639</v>
      </c>
      <c r="JY17">
        <v>4.025113582611084</v>
      </c>
      <c r="JZ17">
        <v>4.1050128936767578</v>
      </c>
      <c r="KA17">
        <v>4.1718201637268066</v>
      </c>
      <c r="KB17">
        <v>4.2386269569396973</v>
      </c>
      <c r="KC17">
        <v>4.2834043502807617</v>
      </c>
      <c r="KD17">
        <v>4.3281798362731934</v>
      </c>
      <c r="KE17">
        <v>4.344423770904541</v>
      </c>
      <c r="KF17">
        <v>4.3606672286987305</v>
      </c>
      <c r="KG17">
        <v>4.3220782279968262</v>
      </c>
      <c r="KH17">
        <v>4.2834892272949219</v>
      </c>
      <c r="KI17">
        <v>4.183624267578125</v>
      </c>
      <c r="KJ17">
        <v>4.0837574005126953</v>
      </c>
      <c r="KK17">
        <v>3.9615166187286377</v>
      </c>
      <c r="KL17">
        <v>3.8392753601074219</v>
      </c>
      <c r="KM17">
        <v>3.7210733890533447</v>
      </c>
      <c r="KN17">
        <v>3.6028740406036377</v>
      </c>
      <c r="KO17">
        <v>3.5133202075958252</v>
      </c>
      <c r="KP17">
        <v>3.4237666130065918</v>
      </c>
      <c r="KQ17">
        <v>3.3615717887878418</v>
      </c>
      <c r="KR17">
        <v>3.2993772029876709</v>
      </c>
      <c r="KS17">
        <v>3.2358369827270508</v>
      </c>
      <c r="KT17">
        <v>3.1722958087921143</v>
      </c>
      <c r="KU17">
        <v>3.0929982662200928</v>
      </c>
      <c r="KV17">
        <v>3.0137004852294922</v>
      </c>
      <c r="KW17">
        <v>2.9221127033233643</v>
      </c>
      <c r="KX17">
        <v>2.83052659034729</v>
      </c>
      <c r="KY17">
        <v>2.7425200939178467</v>
      </c>
      <c r="KZ17">
        <v>2.6545135974884033</v>
      </c>
      <c r="LA17">
        <v>2.5697441101074219</v>
      </c>
      <c r="LB17">
        <v>2.4849748611450195</v>
      </c>
      <c r="LC17">
        <v>2.4325788021087646</v>
      </c>
      <c r="LD17">
        <v>2.3801815509796143</v>
      </c>
      <c r="LE17">
        <v>2.378462553024292</v>
      </c>
      <c r="LF17">
        <v>2.3767435550689697</v>
      </c>
      <c r="LG17">
        <v>2.4016387462615967</v>
      </c>
      <c r="LH17">
        <v>2.4265334606170654</v>
      </c>
      <c r="LI17">
        <v>2.4410006999969482</v>
      </c>
      <c r="LJ17">
        <v>2.4554679393768311</v>
      </c>
      <c r="LK17">
        <v>2.4442954063415527</v>
      </c>
      <c r="LL17">
        <v>2.4331223964691162</v>
      </c>
      <c r="LM17">
        <v>2.4139859676361084</v>
      </c>
      <c r="LN17">
        <v>2.3948488235473633</v>
      </c>
      <c r="LO17">
        <v>2.3855671882629395</v>
      </c>
      <c r="LP17">
        <v>2.3762853145599365</v>
      </c>
      <c r="LQ17">
        <v>2.3964533805847168</v>
      </c>
      <c r="LR17">
        <v>2.416621208190918</v>
      </c>
      <c r="LS17">
        <v>2.464005708694458</v>
      </c>
      <c r="LT17">
        <v>2.5113885402679443</v>
      </c>
      <c r="LU17">
        <v>2.5666496753692627</v>
      </c>
      <c r="LV17">
        <v>2.6219127178192139</v>
      </c>
      <c r="LW17">
        <v>2.6878592967987061</v>
      </c>
      <c r="LX17">
        <v>2.753807544708252</v>
      </c>
      <c r="LY17">
        <v>2.7962632179260254</v>
      </c>
      <c r="LZ17">
        <v>2.8387188911437988</v>
      </c>
      <c r="MA17">
        <v>2.8287785053253174</v>
      </c>
      <c r="MB17">
        <v>2.8188378810882568</v>
      </c>
      <c r="MC17">
        <v>2.77767014503479</v>
      </c>
      <c r="MD17">
        <v>2.7365038394927979</v>
      </c>
      <c r="ME17">
        <v>2.7086870670318604</v>
      </c>
      <c r="MF17">
        <v>2.6808695793151855</v>
      </c>
      <c r="MG17">
        <v>2.6882321834564209</v>
      </c>
      <c r="MH17">
        <v>2.6955950260162354</v>
      </c>
      <c r="MI17">
        <v>2.7227241992950439</v>
      </c>
      <c r="MJ17">
        <v>2.7498531341552734</v>
      </c>
      <c r="MK17">
        <v>2.7630889415740967</v>
      </c>
      <c r="ML17">
        <v>2.7763242721557617</v>
      </c>
      <c r="MM17">
        <v>2.7700791358947754</v>
      </c>
      <c r="MN17">
        <v>2.7638339996337891</v>
      </c>
      <c r="MO17">
        <v>2.7415175437927246</v>
      </c>
      <c r="MP17">
        <v>2.7192001342773438</v>
      </c>
      <c r="MQ17">
        <v>2.6919279098510742</v>
      </c>
      <c r="MR17">
        <v>2.6646547317504883</v>
      </c>
      <c r="MS17">
        <v>2.6564617156982422</v>
      </c>
      <c r="MT17">
        <v>2.648268461227417</v>
      </c>
      <c r="MU17">
        <v>2.6820442676544189</v>
      </c>
      <c r="MV17">
        <v>2.7158198356628418</v>
      </c>
      <c r="MW17">
        <v>2.83241868019104</v>
      </c>
      <c r="MX17">
        <v>2.9490137100219727</v>
      </c>
      <c r="MY17">
        <v>3.1337611675262451</v>
      </c>
      <c r="MZ17">
        <v>3.3185160160064697</v>
      </c>
      <c r="NA17">
        <v>3.5416796207427979</v>
      </c>
      <c r="NB17">
        <v>3.7648515701293945</v>
      </c>
      <c r="NC17">
        <v>3.9700243473052979</v>
      </c>
      <c r="ND17">
        <v>4.1751976013183594</v>
      </c>
      <c r="NE17">
        <v>4.3319921493530273</v>
      </c>
      <c r="NF17">
        <v>4.4887795448303223</v>
      </c>
      <c r="NG17">
        <v>4.6135725975036621</v>
      </c>
      <c r="NH17">
        <v>4.7383608818054199</v>
      </c>
      <c r="NI17">
        <v>4.8424372673034668</v>
      </c>
      <c r="NJ17">
        <v>4.9465174674987793</v>
      </c>
      <c r="NK17">
        <v>5.0362982749938965</v>
      </c>
      <c r="NL17">
        <v>5.1260824203491211</v>
      </c>
      <c r="NM17">
        <v>5.2074704170227051</v>
      </c>
      <c r="NN17">
        <v>5.2888574600219727</v>
      </c>
      <c r="NO17">
        <v>5.3557233810424805</v>
      </c>
      <c r="NP17">
        <v>5.4225869178771973</v>
      </c>
      <c r="NQ17">
        <v>5.4644427299499512</v>
      </c>
      <c r="NR17">
        <v>5.5062961578369141</v>
      </c>
      <c r="NS17">
        <v>5.5032882690429688</v>
      </c>
      <c r="NT17">
        <v>5.5002799034118652</v>
      </c>
      <c r="NU17">
        <v>5.4409794807434082</v>
      </c>
      <c r="NV17">
        <v>5.3816766738891602</v>
      </c>
      <c r="NW17">
        <v>5.2730164527893066</v>
      </c>
      <c r="NX17">
        <v>5.1643567085266113</v>
      </c>
      <c r="NY17">
        <v>5.0432882308959961</v>
      </c>
      <c r="NZ17">
        <v>4.9222240447998047</v>
      </c>
      <c r="OA17">
        <v>4.8246469497680664</v>
      </c>
      <c r="OB17">
        <v>4.7270736694335938</v>
      </c>
      <c r="OC17">
        <v>4.6578330993652344</v>
      </c>
      <c r="OD17">
        <v>4.5885896682739258</v>
      </c>
      <c r="OE17">
        <v>4.5355916023254395</v>
      </c>
      <c r="OF17">
        <v>4.4825916290283203</v>
      </c>
      <c r="OG17">
        <v>4.4291071891784668</v>
      </c>
      <c r="OH17">
        <v>4.3756222724914551</v>
      </c>
      <c r="OI17">
        <v>4.3132834434509277</v>
      </c>
      <c r="OJ17">
        <v>4.2509465217590332</v>
      </c>
      <c r="OK17">
        <v>4.163510799407959</v>
      </c>
      <c r="OL17">
        <v>4.0760788917541504</v>
      </c>
      <c r="OM17">
        <v>3.9721174240112305</v>
      </c>
      <c r="ON17">
        <v>3.8681516647338867</v>
      </c>
      <c r="OO17">
        <v>3.748863697052002</v>
      </c>
      <c r="OP17">
        <v>3.6295714378356934</v>
      </c>
      <c r="OQ17">
        <v>3.5080201625823975</v>
      </c>
      <c r="OR17">
        <v>3.3864691257476807</v>
      </c>
      <c r="OS17">
        <v>3.2795236110687256</v>
      </c>
      <c r="OT17">
        <v>3.1725828647613525</v>
      </c>
      <c r="OU17">
        <v>3.0786728858947754</v>
      </c>
      <c r="OV17">
        <v>2.9847664833068848</v>
      </c>
      <c r="OW17">
        <v>2.9099390506744385</v>
      </c>
      <c r="OX17">
        <v>2.8351092338562012</v>
      </c>
      <c r="OY17">
        <v>2.7765538692474365</v>
      </c>
      <c r="OZ17">
        <v>2.7179968357086182</v>
      </c>
      <c r="PA17">
        <v>2.6857397556304932</v>
      </c>
      <c r="PB17">
        <v>2.6534826755523682</v>
      </c>
      <c r="PC17">
        <v>2.6598708629608154</v>
      </c>
      <c r="PD17">
        <v>2.6662590503692627</v>
      </c>
      <c r="PE17">
        <v>2.7232406139373779</v>
      </c>
      <c r="PF17">
        <v>2.7802205085754395</v>
      </c>
      <c r="PG17">
        <v>2.879197359085083</v>
      </c>
      <c r="PH17">
        <v>2.9781785011291504</v>
      </c>
      <c r="PI17">
        <v>3.1237361431121826</v>
      </c>
      <c r="PJ17">
        <v>3.2692997455596924</v>
      </c>
      <c r="PK17">
        <v>3.4447081089019775</v>
      </c>
      <c r="PL17">
        <v>3.6201169490814209</v>
      </c>
      <c r="PM17">
        <v>3.8019487857818604</v>
      </c>
      <c r="PN17">
        <v>3.9837744235992432</v>
      </c>
      <c r="PO17">
        <v>4.1399664878845215</v>
      </c>
      <c r="PP17">
        <v>4.2961521148681641</v>
      </c>
      <c r="PQ17">
        <v>4.4105129241943359</v>
      </c>
      <c r="PR17">
        <v>4.5248775482177734</v>
      </c>
      <c r="PS17">
        <v>4.5955219268798828</v>
      </c>
      <c r="PT17">
        <v>4.666168212890625</v>
      </c>
      <c r="PU17">
        <v>4.6719837188720703</v>
      </c>
      <c r="PV17">
        <v>4.6777992248535156</v>
      </c>
      <c r="PW17">
        <v>4.605949878692627</v>
      </c>
      <c r="PX17">
        <v>4.5341019630432129</v>
      </c>
      <c r="PY17">
        <v>4.3885970115661621</v>
      </c>
      <c r="PZ17">
        <v>4.2430963516235352</v>
      </c>
      <c r="QA17">
        <v>4.0323657989501953</v>
      </c>
      <c r="QB17">
        <v>3.8216261863708496</v>
      </c>
      <c r="QC17">
        <v>3.5390763282775879</v>
      </c>
      <c r="QD17">
        <v>3.2565150260925293</v>
      </c>
      <c r="QE17">
        <v>2.9048676490783691</v>
      </c>
      <c r="QF17">
        <v>2.5532200336456299</v>
      </c>
      <c r="QG17">
        <v>2.1570398807525635</v>
      </c>
      <c r="QH17">
        <v>1.7608743906021118</v>
      </c>
      <c r="QI17">
        <v>1.3613417148590088</v>
      </c>
      <c r="QJ17">
        <v>0.96182423830032349</v>
      </c>
      <c r="QK17">
        <v>0.58307641744613647</v>
      </c>
      <c r="QL17">
        <v>0.20431412756443024</v>
      </c>
      <c r="QM17">
        <v>-0.1608264297246933</v>
      </c>
      <c r="QN17">
        <v>-0.52598047256469727</v>
      </c>
      <c r="QO17">
        <v>-0.86465060710906982</v>
      </c>
      <c r="QP17">
        <v>-1.2033207416534424</v>
      </c>
      <c r="QQ17">
        <v>-1.4847077131271362</v>
      </c>
      <c r="QR17">
        <v>-1.7660831212997437</v>
      </c>
      <c r="QS17">
        <v>-1.9738715887069702</v>
      </c>
      <c r="QT17">
        <v>-2.1816513538360596</v>
      </c>
      <c r="QU17">
        <v>-2.3203911781311035</v>
      </c>
      <c r="QV17">
        <v>-2.4591355323791504</v>
      </c>
      <c r="QW17">
        <v>-2.5449919700622559</v>
      </c>
      <c r="QX17">
        <v>-2.6308507919311523</v>
      </c>
      <c r="QY17">
        <v>-2.6542270183563232</v>
      </c>
      <c r="QZ17">
        <v>-2.6776032447814941</v>
      </c>
      <c r="RA17">
        <v>-2.6433403491973877</v>
      </c>
      <c r="RB17">
        <v>-2.6090781688690186</v>
      </c>
      <c r="RC17">
        <v>-2.5338473320007324</v>
      </c>
      <c r="RD17">
        <v>-2.4586193561553955</v>
      </c>
      <c r="RE17">
        <v>-2.364454984664917</v>
      </c>
      <c r="RF17">
        <v>-2.2702875137329102</v>
      </c>
      <c r="RG17">
        <v>-2.1792457103729248</v>
      </c>
      <c r="RH17">
        <v>-2.0882008075714111</v>
      </c>
      <c r="RI17">
        <v>-2.0041205883026123</v>
      </c>
      <c r="RJ17">
        <v>-1.9200402498245239</v>
      </c>
      <c r="RK17">
        <v>-1.8452674150466919</v>
      </c>
      <c r="RL17">
        <v>-1.7704974412918091</v>
      </c>
      <c r="RM17">
        <v>-1.7037463188171387</v>
      </c>
      <c r="RN17">
        <v>-1.6369976997375488</v>
      </c>
      <c r="RO17">
        <v>-1.5872371196746826</v>
      </c>
      <c r="RP17">
        <v>-1.5374747514724731</v>
      </c>
      <c r="RQ17">
        <v>-1.5044728517532349</v>
      </c>
      <c r="RR17">
        <v>-1.4714699983596802</v>
      </c>
      <c r="RS17">
        <v>-1.4552842378616333</v>
      </c>
      <c r="RT17">
        <v>-1.4390983581542969</v>
      </c>
      <c r="RU17">
        <v>-1.4419915676116943</v>
      </c>
      <c r="RV17">
        <v>-1.4448850154876709</v>
      </c>
      <c r="RW17">
        <v>-1.4662567377090454</v>
      </c>
      <c r="RX17">
        <v>-1.4876276254653931</v>
      </c>
      <c r="RY17">
        <v>-1.5167334079742432</v>
      </c>
      <c r="RZ17">
        <v>-1.5458403825759888</v>
      </c>
      <c r="SA17">
        <v>-1.5736856460571289</v>
      </c>
      <c r="SB17">
        <v>-1.6015318632125854</v>
      </c>
      <c r="SC17">
        <v>-1.613792896270752</v>
      </c>
      <c r="SD17">
        <v>-1.6260539293289185</v>
      </c>
      <c r="SE17">
        <v>-1.6122171878814697</v>
      </c>
      <c r="SF17">
        <v>-1.598380446434021</v>
      </c>
      <c r="SG17">
        <v>-1.5715656280517578</v>
      </c>
      <c r="SH17">
        <v>-1.5447515249252319</v>
      </c>
      <c r="SI17">
        <v>-1.5209168195724487</v>
      </c>
      <c r="SJ17">
        <v>-1.4970812797546387</v>
      </c>
      <c r="SK17">
        <v>-1.4827003479003906</v>
      </c>
      <c r="SL17">
        <v>-1.4683188199996948</v>
      </c>
      <c r="SM17">
        <v>-1.4596101045608521</v>
      </c>
      <c r="SN17">
        <v>-1.4509011507034302</v>
      </c>
      <c r="SO17">
        <v>-1.4424784183502197</v>
      </c>
      <c r="SP17">
        <v>-1.4340561628341675</v>
      </c>
      <c r="SQ17">
        <v>-1.4210784435272217</v>
      </c>
      <c r="SR17">
        <v>-1.4081012010574341</v>
      </c>
      <c r="SS17">
        <v>-1.3929179906845093</v>
      </c>
      <c r="ST17">
        <v>-1.3777341842651367</v>
      </c>
      <c r="SU17">
        <v>-1.361777663230896</v>
      </c>
      <c r="SV17">
        <v>-1.345820426940918</v>
      </c>
      <c r="SW17">
        <v>-1.3338171243667603</v>
      </c>
      <c r="SX17">
        <v>-1.3218138217926025</v>
      </c>
      <c r="SY17">
        <v>-1.319779634475708</v>
      </c>
      <c r="SZ17">
        <v>-1.3177456855773926</v>
      </c>
      <c r="TA17">
        <v>-1.3300930261611938</v>
      </c>
      <c r="TB17">
        <v>-1.342440128326416</v>
      </c>
      <c r="TC17">
        <v>-1.3626365661621094</v>
      </c>
      <c r="TD17">
        <v>-1.38283371925354</v>
      </c>
      <c r="TE17">
        <v>-1.4033224582672119</v>
      </c>
      <c r="TF17">
        <v>-1.4238119125366211</v>
      </c>
    </row>
    <row r="18" spans="1:526">
      <c r="A18" t="s">
        <v>116</v>
      </c>
      <c r="B18">
        <v>4.6428489685058594</v>
      </c>
      <c r="C18">
        <v>4.6361455917358398</v>
      </c>
      <c r="D18">
        <v>4.6294417381286621</v>
      </c>
      <c r="E18">
        <v>4.6211624145507813</v>
      </c>
      <c r="F18">
        <v>4.6128830909729004</v>
      </c>
      <c r="G18">
        <v>4.6028566360473633</v>
      </c>
      <c r="H18">
        <v>4.592829704284668</v>
      </c>
      <c r="I18">
        <v>4.5804538726806641</v>
      </c>
      <c r="J18">
        <v>4.5680780410766602</v>
      </c>
      <c r="K18">
        <v>4.5581660270690918</v>
      </c>
      <c r="L18">
        <v>4.5482535362243652</v>
      </c>
      <c r="M18">
        <v>4.5436415672302246</v>
      </c>
      <c r="N18">
        <v>4.5390291213989258</v>
      </c>
      <c r="O18">
        <v>4.5390005111694336</v>
      </c>
      <c r="P18">
        <v>4.5389714241027832</v>
      </c>
      <c r="V18">
        <v>4.5389714241027832</v>
      </c>
      <c r="W18">
        <v>4.5450448989868164</v>
      </c>
      <c r="X18">
        <v>4.5511183738708496</v>
      </c>
      <c r="Y18">
        <v>4.5605149269104004</v>
      </c>
      <c r="Z18">
        <v>4.5699114799499512</v>
      </c>
      <c r="AA18">
        <v>4.5854959487915039</v>
      </c>
      <c r="AB18">
        <v>4.6010799407958984</v>
      </c>
      <c r="AC18">
        <v>4.6223368644714355</v>
      </c>
      <c r="AD18">
        <v>4.6435937881469727</v>
      </c>
      <c r="AE18">
        <v>4.6692624092102051</v>
      </c>
      <c r="AF18">
        <v>4.6949305534362793</v>
      </c>
      <c r="AG18">
        <v>4.7266149520874023</v>
      </c>
      <c r="AH18">
        <v>4.7582998275756836</v>
      </c>
      <c r="AI18">
        <v>4.7995815277099609</v>
      </c>
      <c r="AJ18">
        <v>4.8408632278442383</v>
      </c>
      <c r="AK18">
        <v>4.8947501182556152</v>
      </c>
      <c r="AL18">
        <v>4.948636531829834</v>
      </c>
      <c r="AM18">
        <v>5.0160164833068848</v>
      </c>
      <c r="AN18">
        <v>5.0833959579467773</v>
      </c>
      <c r="AO18">
        <v>5.1479973793029785</v>
      </c>
      <c r="AP18">
        <v>5.2125983238220215</v>
      </c>
      <c r="AQ18">
        <v>5.2720141410827637</v>
      </c>
      <c r="AR18">
        <v>5.3314299583435059</v>
      </c>
      <c r="AS18">
        <v>5.3795008659362793</v>
      </c>
      <c r="AT18">
        <v>5.4275717735290527</v>
      </c>
      <c r="AU18">
        <v>5.463496208190918</v>
      </c>
      <c r="AV18">
        <v>5.4994206428527832</v>
      </c>
      <c r="AW18">
        <v>5.5211935043334961</v>
      </c>
      <c r="AX18">
        <v>5.5429658889770508</v>
      </c>
      <c r="AY18">
        <v>5.5342278480529785</v>
      </c>
      <c r="AZ18">
        <v>5.5254902839660645</v>
      </c>
      <c r="BA18">
        <v>5.4942359924316406</v>
      </c>
      <c r="BB18">
        <v>5.4629807472229004</v>
      </c>
      <c r="BC18">
        <v>5.4139351844787598</v>
      </c>
      <c r="BD18">
        <v>5.3648905754089355</v>
      </c>
      <c r="BE18">
        <v>5.2999453544616699</v>
      </c>
      <c r="BF18">
        <v>5.2350006103515625</v>
      </c>
      <c r="BG18">
        <v>5.1757283210754395</v>
      </c>
      <c r="BH18">
        <v>5.1164560317993164</v>
      </c>
      <c r="BI18">
        <v>5.0734267234802246</v>
      </c>
      <c r="BJ18">
        <v>5.030397891998291</v>
      </c>
      <c r="BK18">
        <v>5.0002317428588867</v>
      </c>
      <c r="BL18">
        <v>4.9700651168823242</v>
      </c>
      <c r="BM18">
        <v>4.9670572280883789</v>
      </c>
      <c r="BN18">
        <v>4.9640493392944336</v>
      </c>
      <c r="BO18">
        <v>4.9849333763122559</v>
      </c>
      <c r="BP18">
        <v>5.0058174133300781</v>
      </c>
      <c r="BQ18">
        <v>5.0777807235717773</v>
      </c>
      <c r="BR18">
        <v>5.149744987487793</v>
      </c>
      <c r="BS18">
        <v>5.2748503684997559</v>
      </c>
      <c r="BT18">
        <v>5.3999552726745605</v>
      </c>
      <c r="BU18">
        <v>5.5857362747192383</v>
      </c>
      <c r="BV18">
        <v>5.7715182304382324</v>
      </c>
      <c r="BW18">
        <v>5.9996132850646973</v>
      </c>
      <c r="BX18">
        <v>6.2277078628540039</v>
      </c>
      <c r="BY18">
        <v>6.5024981498718262</v>
      </c>
      <c r="BZ18">
        <v>6.7772879600524902</v>
      </c>
      <c r="CA18">
        <v>7.0924725532531738</v>
      </c>
      <c r="CB18">
        <v>7.4076576232910156</v>
      </c>
      <c r="CC18">
        <v>7.7161092758178711</v>
      </c>
      <c r="CD18">
        <v>8.0245609283447266</v>
      </c>
      <c r="CE18">
        <v>8.2812175750732422</v>
      </c>
      <c r="CF18">
        <v>8.537872314453125</v>
      </c>
      <c r="CG18">
        <v>8.7181539535522461</v>
      </c>
      <c r="CH18">
        <v>8.8984346389770508</v>
      </c>
      <c r="CI18">
        <v>8.9954938888549805</v>
      </c>
      <c r="CJ18">
        <v>9.0925540924072266</v>
      </c>
      <c r="CK18">
        <v>9.11724853515625</v>
      </c>
      <c r="CL18">
        <v>9.1419429779052734</v>
      </c>
      <c r="CM18">
        <v>9.1053018569946289</v>
      </c>
      <c r="CN18">
        <v>9.0686616897583008</v>
      </c>
      <c r="CO18">
        <v>8.9705705642700195</v>
      </c>
      <c r="CP18">
        <v>8.8724803924560547</v>
      </c>
      <c r="CQ18">
        <v>8.7078990936279297</v>
      </c>
      <c r="CR18">
        <v>8.5433177947998047</v>
      </c>
      <c r="CS18">
        <v>8.3554725646972656</v>
      </c>
      <c r="CT18">
        <v>8.1676273345947266</v>
      </c>
      <c r="CU18">
        <v>7.9800419807434082</v>
      </c>
      <c r="CV18">
        <v>7.792454719543457</v>
      </c>
      <c r="CW18">
        <v>7.6035799980163574</v>
      </c>
      <c r="CX18">
        <v>7.4147038459777832</v>
      </c>
      <c r="CY18">
        <v>7.2481155395507813</v>
      </c>
      <c r="CZ18">
        <v>7.0815296173095703</v>
      </c>
      <c r="DA18">
        <v>7.011570930480957</v>
      </c>
      <c r="DB18">
        <v>6.9416136741638184</v>
      </c>
      <c r="DC18">
        <v>7.015925407409668</v>
      </c>
      <c r="DD18">
        <v>7.0902390480041504</v>
      </c>
      <c r="DE18">
        <v>7.299138069152832</v>
      </c>
      <c r="DF18">
        <v>7.5080404281616211</v>
      </c>
      <c r="DG18">
        <v>7.7723150253295898</v>
      </c>
      <c r="DH18">
        <v>8.0365924835205078</v>
      </c>
      <c r="DI18">
        <v>8.3106107711791992</v>
      </c>
      <c r="DJ18">
        <v>8.5846261978149414</v>
      </c>
      <c r="DK18">
        <v>8.8459253311157227</v>
      </c>
      <c r="DL18">
        <v>9.1072206497192383</v>
      </c>
      <c r="DM18">
        <v>9.3340272903442383</v>
      </c>
      <c r="DN18">
        <v>9.5608329772949219</v>
      </c>
      <c r="DO18">
        <v>9.7406835556030273</v>
      </c>
      <c r="DP18">
        <v>9.9205350875854492</v>
      </c>
      <c r="DQ18">
        <v>10.042631149291992</v>
      </c>
      <c r="DR18">
        <v>10.164729118347168</v>
      </c>
      <c r="DS18">
        <v>10.222168922424316</v>
      </c>
      <c r="DT18">
        <v>10.279607772827148</v>
      </c>
      <c r="DU18">
        <v>10.247665405273438</v>
      </c>
      <c r="DV18">
        <v>10.215723037719727</v>
      </c>
      <c r="DW18">
        <v>10.046786308288574</v>
      </c>
      <c r="DX18">
        <v>9.8778486251831055</v>
      </c>
      <c r="DY18">
        <v>9.5258255004882813</v>
      </c>
      <c r="DZ18">
        <v>9.1737985610961914</v>
      </c>
      <c r="EA18">
        <v>8.6358795166015625</v>
      </c>
      <c r="EB18">
        <v>8.0979557037353516</v>
      </c>
      <c r="EC18">
        <v>7.4790453910827637</v>
      </c>
      <c r="ED18">
        <v>6.8601398468017578</v>
      </c>
      <c r="EE18">
        <v>6.2600784301757813</v>
      </c>
      <c r="EF18">
        <v>5.6600227355957031</v>
      </c>
      <c r="EG18">
        <v>5.0567822456359863</v>
      </c>
      <c r="EH18">
        <v>4.4535417556762695</v>
      </c>
      <c r="EI18">
        <v>3.884941577911377</v>
      </c>
      <c r="EJ18">
        <v>3.316335916519165</v>
      </c>
      <c r="EK18">
        <v>2.7770712375640869</v>
      </c>
      <c r="EL18">
        <v>2.2378013134002686</v>
      </c>
      <c r="EM18">
        <v>1.7123969793319702</v>
      </c>
      <c r="EN18">
        <v>1.186997652053833</v>
      </c>
      <c r="EO18">
        <v>0.65967398881912231</v>
      </c>
      <c r="EP18">
        <v>0.13235530257225037</v>
      </c>
      <c r="EQ18">
        <v>-0.3569813072681427</v>
      </c>
      <c r="ER18">
        <v>-0.84631741046905518</v>
      </c>
      <c r="ES18">
        <v>-1.2467553615570068</v>
      </c>
      <c r="ET18">
        <v>-1.647196888923645</v>
      </c>
      <c r="EU18">
        <v>-1.9575663805007935</v>
      </c>
      <c r="EV18">
        <v>-2.2679388523101807</v>
      </c>
      <c r="EW18">
        <v>-2.4809939861297607</v>
      </c>
      <c r="EX18">
        <v>-2.694047212600708</v>
      </c>
      <c r="EY18">
        <v>-2.8424153327941895</v>
      </c>
      <c r="EZ18">
        <v>-2.9907820224761963</v>
      </c>
      <c r="FA18">
        <v>-3.1217031478881836</v>
      </c>
      <c r="FB18">
        <v>-3.25262451171875</v>
      </c>
      <c r="FC18">
        <v>-3.3854353427886963</v>
      </c>
      <c r="FD18">
        <v>-3.5182476043701172</v>
      </c>
      <c r="FE18">
        <v>-3.6494827270507813</v>
      </c>
      <c r="FF18">
        <v>-3.7807192802429199</v>
      </c>
      <c r="FG18">
        <v>-3.9021298885345459</v>
      </c>
      <c r="FH18">
        <v>-4.0235400199890137</v>
      </c>
      <c r="FI18">
        <v>-4.126441478729248</v>
      </c>
      <c r="FJ18">
        <v>-4.2293448448181152</v>
      </c>
      <c r="FK18">
        <v>-4.3076400756835938</v>
      </c>
      <c r="FL18">
        <v>-4.3859348297119141</v>
      </c>
      <c r="FM18">
        <v>-4.4364700317382813</v>
      </c>
      <c r="FN18">
        <v>-4.4870038032531738</v>
      </c>
      <c r="FO18">
        <v>-4.5256791114807129</v>
      </c>
      <c r="FP18">
        <v>-4.5643539428710938</v>
      </c>
      <c r="FQ18">
        <v>-4.5913400650024414</v>
      </c>
      <c r="FR18">
        <v>-4.6183261871337891</v>
      </c>
      <c r="FS18">
        <v>-4.6370906829833984</v>
      </c>
      <c r="FT18">
        <v>-4.6558551788330078</v>
      </c>
      <c r="FU18">
        <v>-4.6523032188415527</v>
      </c>
      <c r="FV18">
        <v>-4.6487507820129395</v>
      </c>
      <c r="FW18">
        <v>-4.5953502655029297</v>
      </c>
      <c r="FX18">
        <v>-4.5419516563415527</v>
      </c>
      <c r="FY18">
        <v>-4.4161300659179688</v>
      </c>
      <c r="FZ18">
        <v>-4.2903079986572266</v>
      </c>
      <c r="GA18">
        <v>-4.1090521812438965</v>
      </c>
      <c r="GB18">
        <v>-3.9277958869934082</v>
      </c>
      <c r="GC18">
        <v>-3.7074108123779297</v>
      </c>
      <c r="GD18">
        <v>-3.4870221614837646</v>
      </c>
      <c r="GE18">
        <v>-3.2024905681610107</v>
      </c>
      <c r="GF18">
        <v>-2.9179584980010986</v>
      </c>
      <c r="GG18">
        <v>-2.5959835052490234</v>
      </c>
      <c r="GH18">
        <v>-2.2740147113800049</v>
      </c>
      <c r="GI18">
        <v>-1.9624676704406738</v>
      </c>
      <c r="GJ18">
        <v>-1.6509205102920532</v>
      </c>
      <c r="GK18">
        <v>-1.3279144763946533</v>
      </c>
      <c r="GL18">
        <v>-1.0049080848693848</v>
      </c>
      <c r="GM18">
        <v>-0.64111393690109253</v>
      </c>
      <c r="GN18">
        <v>-0.27731284499168396</v>
      </c>
      <c r="GO18">
        <v>0.10410641133785248</v>
      </c>
      <c r="GP18">
        <v>0.4855256974697113</v>
      </c>
      <c r="GQ18">
        <v>0.84958469867706299</v>
      </c>
      <c r="GR18">
        <v>1.2136366367340088</v>
      </c>
      <c r="GS18">
        <v>1.5700176954269409</v>
      </c>
      <c r="GT18">
        <v>1.9263989925384521</v>
      </c>
      <c r="GU18">
        <v>2.2545616626739502</v>
      </c>
      <c r="GV18">
        <v>2.58272385597229</v>
      </c>
      <c r="GW18">
        <v>2.8420979976654053</v>
      </c>
      <c r="GX18">
        <v>3.1014769077301025</v>
      </c>
      <c r="GY18">
        <v>3.3029298782348633</v>
      </c>
      <c r="GZ18">
        <v>3.5043823719024658</v>
      </c>
      <c r="HA18">
        <v>3.6914825439453125</v>
      </c>
      <c r="HB18">
        <v>3.8785793781280518</v>
      </c>
      <c r="HC18">
        <v>4.0718388557434082</v>
      </c>
      <c r="HD18">
        <v>4.2650980949401855</v>
      </c>
      <c r="HE18">
        <v>4.4293365478515625</v>
      </c>
      <c r="HF18">
        <v>4.5935759544372559</v>
      </c>
      <c r="HG18">
        <v>4.7451491355895996</v>
      </c>
      <c r="HH18">
        <v>4.896726131439209</v>
      </c>
      <c r="HI18">
        <v>5.0783829689025879</v>
      </c>
      <c r="HJ18">
        <v>5.260040283203125</v>
      </c>
      <c r="HK18">
        <v>5.478309154510498</v>
      </c>
      <c r="HL18">
        <v>5.6965737342834473</v>
      </c>
      <c r="HM18">
        <v>5.9112334251403809</v>
      </c>
      <c r="HN18">
        <v>6.1258926391601563</v>
      </c>
      <c r="HO18">
        <v>6.3629550933837891</v>
      </c>
      <c r="HP18">
        <v>6.6000180244445801</v>
      </c>
      <c r="HQ18">
        <v>6.9049415588378906</v>
      </c>
      <c r="HR18">
        <v>7.2098708152770996</v>
      </c>
      <c r="HS18">
        <v>7.5490341186523438</v>
      </c>
      <c r="HT18">
        <v>7.8881974220275879</v>
      </c>
      <c r="HU18">
        <v>8.2378759384155273</v>
      </c>
      <c r="HV18">
        <v>8.5875463485717773</v>
      </c>
      <c r="HW18">
        <v>8.9832324981689453</v>
      </c>
      <c r="HX18">
        <v>9.3789176940917969</v>
      </c>
      <c r="HY18">
        <v>9.8123903274536133</v>
      </c>
      <c r="HZ18">
        <v>10.245863914489746</v>
      </c>
      <c r="IA18">
        <v>10.681992530822754</v>
      </c>
      <c r="IB18">
        <v>11.118129730224609</v>
      </c>
      <c r="IC18">
        <v>11.550457000732422</v>
      </c>
      <c r="ID18">
        <v>11.982784271240234</v>
      </c>
      <c r="IE18">
        <v>12.415340423583984</v>
      </c>
      <c r="IF18">
        <v>12.84788703918457</v>
      </c>
      <c r="IG18">
        <v>13.211145401000977</v>
      </c>
      <c r="IH18">
        <v>13.57440185546875</v>
      </c>
      <c r="II18">
        <v>13.813612937927246</v>
      </c>
      <c r="IJ18">
        <v>14.052822113037109</v>
      </c>
      <c r="IK18">
        <v>14.207718849182129</v>
      </c>
      <c r="IL18">
        <v>14.362619400024414</v>
      </c>
      <c r="IM18">
        <v>14.45274543762207</v>
      </c>
      <c r="IN18">
        <v>14.542871475219727</v>
      </c>
      <c r="IO18">
        <v>14.573381423950195</v>
      </c>
      <c r="IP18">
        <v>14.60389232635498</v>
      </c>
      <c r="IQ18">
        <v>14.601371765136719</v>
      </c>
      <c r="IR18">
        <v>14.598850250244141</v>
      </c>
      <c r="IS18">
        <v>14.576217651367188</v>
      </c>
      <c r="IT18">
        <v>14.553586006164551</v>
      </c>
      <c r="IU18">
        <v>14.538633346557617</v>
      </c>
      <c r="IV18">
        <v>14.523678779602051</v>
      </c>
      <c r="IW18">
        <v>14.524653434753418</v>
      </c>
      <c r="IX18">
        <v>14.525627136230469</v>
      </c>
      <c r="IY18">
        <v>14.511616706848145</v>
      </c>
      <c r="IZ18">
        <v>14.497608184814453</v>
      </c>
      <c r="JA18">
        <v>14.473114967346191</v>
      </c>
      <c r="JB18">
        <v>14.448619842529297</v>
      </c>
      <c r="JC18">
        <v>14.457758903503418</v>
      </c>
      <c r="JD18">
        <v>14.466897964477539</v>
      </c>
      <c r="JE18">
        <v>14.540120124816895</v>
      </c>
      <c r="JF18">
        <v>14.613345146179199</v>
      </c>
      <c r="JG18">
        <v>14.742862701416016</v>
      </c>
      <c r="JH18">
        <v>14.872380256652832</v>
      </c>
      <c r="JI18">
        <v>15.068418502807617</v>
      </c>
      <c r="JJ18">
        <v>15.264453887939453</v>
      </c>
      <c r="JK18">
        <v>15.499423980712891</v>
      </c>
      <c r="JL18">
        <v>15.734394073486328</v>
      </c>
      <c r="JM18">
        <v>15.937336921691895</v>
      </c>
      <c r="JN18">
        <v>16.140279769897461</v>
      </c>
      <c r="JO18">
        <v>16.2686767578125</v>
      </c>
      <c r="JP18">
        <v>16.397077560424805</v>
      </c>
      <c r="JQ18">
        <v>16.444690704345703</v>
      </c>
      <c r="JR18">
        <v>16.492303848266602</v>
      </c>
      <c r="JS18">
        <v>16.434175491333008</v>
      </c>
      <c r="JT18">
        <v>16.37605094909668</v>
      </c>
      <c r="JU18">
        <v>16.257820129394531</v>
      </c>
      <c r="JV18">
        <v>16.139591217041016</v>
      </c>
      <c r="JW18">
        <v>16.002138137817383</v>
      </c>
      <c r="JX18">
        <v>15.864684104919434</v>
      </c>
      <c r="JY18">
        <v>15.696524620056152</v>
      </c>
      <c r="JZ18">
        <v>15.528360366821289</v>
      </c>
      <c r="KA18">
        <v>15.333612442016602</v>
      </c>
      <c r="KB18">
        <v>15.138863563537598</v>
      </c>
      <c r="KC18">
        <v>14.917843818664551</v>
      </c>
      <c r="KD18">
        <v>14.696826934814453</v>
      </c>
      <c r="KE18">
        <v>14.424184799194336</v>
      </c>
      <c r="KF18">
        <v>14.151541709899902</v>
      </c>
      <c r="KG18">
        <v>13.846641540527344</v>
      </c>
      <c r="KH18">
        <v>13.541741371154785</v>
      </c>
      <c r="KI18">
        <v>13.278785705566406</v>
      </c>
      <c r="KJ18">
        <v>13.015826225280762</v>
      </c>
      <c r="KK18">
        <v>12.86000919342041</v>
      </c>
      <c r="KL18">
        <v>12.704193115234375</v>
      </c>
      <c r="KM18">
        <v>12.649733543395996</v>
      </c>
      <c r="KN18">
        <v>12.595273971557617</v>
      </c>
      <c r="KO18">
        <v>12.644519805908203</v>
      </c>
      <c r="KP18">
        <v>12.693765640258789</v>
      </c>
      <c r="KQ18">
        <v>12.799075126647949</v>
      </c>
      <c r="KR18">
        <v>12.904385566711426</v>
      </c>
      <c r="KS18">
        <v>13.029202461242676</v>
      </c>
      <c r="KT18">
        <v>13.154021263122559</v>
      </c>
      <c r="KU18">
        <v>13.284770965576172</v>
      </c>
      <c r="KV18">
        <v>13.415521621704102</v>
      </c>
      <c r="KW18">
        <v>13.544094085693359</v>
      </c>
      <c r="KX18">
        <v>13.672663688659668</v>
      </c>
      <c r="KY18">
        <v>13.798686027526855</v>
      </c>
      <c r="KZ18">
        <v>13.924707412719727</v>
      </c>
      <c r="LA18">
        <v>14.050673484802246</v>
      </c>
      <c r="LB18">
        <v>14.176638603210449</v>
      </c>
      <c r="LC18">
        <v>14.31597900390625</v>
      </c>
      <c r="LD18">
        <v>14.455324172973633</v>
      </c>
      <c r="LE18">
        <v>14.603060722351074</v>
      </c>
      <c r="LF18">
        <v>14.750799179077148</v>
      </c>
      <c r="LG18">
        <v>14.821818351745605</v>
      </c>
      <c r="LH18">
        <v>14.892834663391113</v>
      </c>
      <c r="LI18">
        <v>14.884613037109375</v>
      </c>
      <c r="LJ18">
        <v>14.876391410827637</v>
      </c>
      <c r="LK18">
        <v>14.803226470947266</v>
      </c>
      <c r="LL18">
        <v>14.730057716369629</v>
      </c>
      <c r="LM18">
        <v>14.638700485229492</v>
      </c>
      <c r="LN18">
        <v>14.547340393066406</v>
      </c>
      <c r="LO18">
        <v>14.444897651672363</v>
      </c>
      <c r="LP18">
        <v>14.342453002929688</v>
      </c>
      <c r="LQ18">
        <v>14.26939868927002</v>
      </c>
      <c r="LR18">
        <v>14.196348190307617</v>
      </c>
      <c r="LS18">
        <v>14.168386459350586</v>
      </c>
      <c r="LT18">
        <v>14.140426635742188</v>
      </c>
      <c r="LU18">
        <v>14.15457820892334</v>
      </c>
      <c r="LV18">
        <v>14.168731689453125</v>
      </c>
      <c r="LW18">
        <v>14.245420455932617</v>
      </c>
      <c r="LX18">
        <v>14.322113990783691</v>
      </c>
      <c r="LY18">
        <v>14.456899642944336</v>
      </c>
      <c r="LZ18">
        <v>14.591687202453613</v>
      </c>
      <c r="MA18">
        <v>14.725246429443359</v>
      </c>
      <c r="MB18">
        <v>14.858799934387207</v>
      </c>
      <c r="MC18">
        <v>15.042953491210938</v>
      </c>
      <c r="MD18">
        <v>15.227099418640137</v>
      </c>
      <c r="ME18">
        <v>15.494552612304688</v>
      </c>
      <c r="MF18">
        <v>15.762015342712402</v>
      </c>
      <c r="MG18">
        <v>16.106557846069336</v>
      </c>
      <c r="MH18">
        <v>16.451114654541016</v>
      </c>
      <c r="MI18">
        <v>16.856847763061523</v>
      </c>
      <c r="MJ18">
        <v>17.262580871582031</v>
      </c>
      <c r="MK18">
        <v>17.699901580810547</v>
      </c>
      <c r="ML18">
        <v>18.137205123901367</v>
      </c>
      <c r="MM18">
        <v>18.580970764160156</v>
      </c>
      <c r="MN18">
        <v>19.024721145629883</v>
      </c>
      <c r="MO18">
        <v>19.443689346313477</v>
      </c>
      <c r="MP18">
        <v>19.862672805786133</v>
      </c>
      <c r="MQ18">
        <v>20.280698776245117</v>
      </c>
      <c r="MR18">
        <v>20.698738098144531</v>
      </c>
      <c r="MS18">
        <v>21.099628448486328</v>
      </c>
      <c r="MT18">
        <v>21.500520706176758</v>
      </c>
      <c r="MU18">
        <v>21.855850219726563</v>
      </c>
      <c r="MV18">
        <v>22.211164474487305</v>
      </c>
      <c r="MW18">
        <v>22.548873901367188</v>
      </c>
      <c r="MX18">
        <v>22.886569976806641</v>
      </c>
      <c r="MY18">
        <v>23.196508407592773</v>
      </c>
      <c r="MZ18">
        <v>23.506454467773438</v>
      </c>
      <c r="NA18">
        <v>23.717157363891602</v>
      </c>
      <c r="NB18">
        <v>23.927865982055664</v>
      </c>
      <c r="NC18">
        <v>24.011857986450195</v>
      </c>
      <c r="ND18">
        <v>24.095851898193359</v>
      </c>
      <c r="NE18">
        <v>24.0850830078125</v>
      </c>
      <c r="NF18">
        <v>24.074312210083008</v>
      </c>
      <c r="NG18">
        <v>23.996847152709961</v>
      </c>
      <c r="NH18">
        <v>23.919384002685547</v>
      </c>
      <c r="NI18">
        <v>23.798664093017578</v>
      </c>
      <c r="NJ18">
        <v>23.677936553955078</v>
      </c>
      <c r="NK18">
        <v>23.532953262329102</v>
      </c>
      <c r="NL18">
        <v>23.387962341308594</v>
      </c>
      <c r="NM18">
        <v>23.228254318237305</v>
      </c>
      <c r="NN18">
        <v>23.068544387817383</v>
      </c>
      <c r="NO18">
        <v>22.892127990722656</v>
      </c>
      <c r="NP18">
        <v>22.715715408325195</v>
      </c>
      <c r="NQ18">
        <v>22.536832809448242</v>
      </c>
      <c r="NR18">
        <v>22.35795783996582</v>
      </c>
      <c r="NS18">
        <v>22.161867141723633</v>
      </c>
      <c r="NT18">
        <v>21.965766906738281</v>
      </c>
      <c r="NU18">
        <v>21.723239898681641</v>
      </c>
      <c r="NV18">
        <v>21.48069953918457</v>
      </c>
      <c r="NW18">
        <v>21.185230255126953</v>
      </c>
      <c r="NX18">
        <v>20.889759063720703</v>
      </c>
      <c r="NY18">
        <v>20.576974868774414</v>
      </c>
      <c r="NZ18">
        <v>20.264202117919922</v>
      </c>
      <c r="OA18">
        <v>19.93760871887207</v>
      </c>
      <c r="OB18">
        <v>19.611026763916016</v>
      </c>
      <c r="OC18">
        <v>19.252161026000977</v>
      </c>
      <c r="OD18">
        <v>18.893280029296875</v>
      </c>
      <c r="OE18">
        <v>18.451593399047852</v>
      </c>
      <c r="OF18">
        <v>18.009889602661133</v>
      </c>
      <c r="OG18">
        <v>17.438488006591797</v>
      </c>
      <c r="OH18">
        <v>16.867084503173828</v>
      </c>
      <c r="OI18">
        <v>16.174335479736328</v>
      </c>
      <c r="OJ18">
        <v>15.481611251831055</v>
      </c>
      <c r="OK18">
        <v>14.705780029296875</v>
      </c>
      <c r="OL18">
        <v>13.92997932434082</v>
      </c>
      <c r="OM18">
        <v>13.129770278930664</v>
      </c>
      <c r="ON18">
        <v>12.329529762268066</v>
      </c>
      <c r="OO18">
        <v>11.466812133789063</v>
      </c>
      <c r="OP18">
        <v>10.604060173034668</v>
      </c>
      <c r="OQ18">
        <v>9.6870260238647461</v>
      </c>
      <c r="OR18">
        <v>8.7699928283691406</v>
      </c>
      <c r="OS18">
        <v>7.8766732215881348</v>
      </c>
      <c r="OT18">
        <v>6.9833884239196777</v>
      </c>
      <c r="OU18">
        <v>6.1946930885314941</v>
      </c>
      <c r="OV18">
        <v>5.4060287475585938</v>
      </c>
      <c r="OW18">
        <v>4.7676200866699219</v>
      </c>
      <c r="OX18">
        <v>4.1291885375976563</v>
      </c>
      <c r="OY18">
        <v>3.6072888374328613</v>
      </c>
      <c r="OZ18">
        <v>3.085371732711792</v>
      </c>
      <c r="PA18">
        <v>2.6951649188995361</v>
      </c>
      <c r="PB18">
        <v>2.3049578666687012</v>
      </c>
      <c r="PC18">
        <v>2.092153787612915</v>
      </c>
      <c r="PD18">
        <v>1.8793603181838989</v>
      </c>
      <c r="PE18">
        <v>1.8544348478317261</v>
      </c>
      <c r="PF18">
        <v>1.8295114040374756</v>
      </c>
      <c r="PG18">
        <v>1.9465936422348022</v>
      </c>
      <c r="PH18">
        <v>2.0636811256408691</v>
      </c>
      <c r="PI18">
        <v>2.2974731922149658</v>
      </c>
      <c r="PJ18">
        <v>2.5312750339508057</v>
      </c>
      <c r="PK18">
        <v>2.8406674861907959</v>
      </c>
      <c r="PL18">
        <v>3.150059700012207</v>
      </c>
      <c r="PM18">
        <v>3.514697790145874</v>
      </c>
      <c r="PN18">
        <v>3.8793225288391113</v>
      </c>
      <c r="PO18">
        <v>4.2533578872680664</v>
      </c>
      <c r="PP18">
        <v>4.6273789405822754</v>
      </c>
      <c r="PQ18">
        <v>4.9709768295288086</v>
      </c>
      <c r="PR18">
        <v>5.3145871162414551</v>
      </c>
      <c r="PS18">
        <v>5.6240940093994141</v>
      </c>
      <c r="PT18">
        <v>5.9336118698120117</v>
      </c>
      <c r="PU18">
        <v>6.1757974624633789</v>
      </c>
      <c r="PV18">
        <v>6.4179830551147461</v>
      </c>
      <c r="PW18">
        <v>6.5756373405456543</v>
      </c>
      <c r="PX18">
        <v>6.7332839965820313</v>
      </c>
      <c r="PY18">
        <v>6.8187150955200195</v>
      </c>
      <c r="PZ18">
        <v>6.9041414260864258</v>
      </c>
      <c r="QA18">
        <v>6.9141397476196289</v>
      </c>
      <c r="QB18">
        <v>6.9241371154785156</v>
      </c>
      <c r="QC18">
        <v>6.8652667999267578</v>
      </c>
      <c r="QD18">
        <v>6.8063931465148926</v>
      </c>
      <c r="QE18">
        <v>6.6830658912658691</v>
      </c>
      <c r="QF18">
        <v>6.5597386360168457</v>
      </c>
      <c r="QG18">
        <v>6.3794827461242676</v>
      </c>
      <c r="QH18">
        <v>6.1992330551147461</v>
      </c>
      <c r="QI18">
        <v>6.0146217346191406</v>
      </c>
      <c r="QJ18">
        <v>5.83001708984375</v>
      </c>
      <c r="QK18">
        <v>5.6552677154541016</v>
      </c>
      <c r="QL18">
        <v>5.4805121421813965</v>
      </c>
      <c r="QM18">
        <v>5.3380193710327148</v>
      </c>
      <c r="QN18">
        <v>5.1955223083496094</v>
      </c>
      <c r="QO18">
        <v>5.0785255432128906</v>
      </c>
      <c r="QP18">
        <v>4.9615297317504883</v>
      </c>
      <c r="QQ18">
        <v>4.869596004486084</v>
      </c>
      <c r="QR18">
        <v>4.7776665687561035</v>
      </c>
      <c r="QS18">
        <v>4.7200255393981934</v>
      </c>
      <c r="QT18">
        <v>4.662386417388916</v>
      </c>
      <c r="QU18">
        <v>4.6339397430419922</v>
      </c>
      <c r="QV18">
        <v>4.605492115020752</v>
      </c>
      <c r="QW18">
        <v>4.5967831611633301</v>
      </c>
      <c r="QX18">
        <v>4.5880746841430664</v>
      </c>
      <c r="QY18">
        <v>4.6122531890869141</v>
      </c>
      <c r="QZ18">
        <v>4.6364316940307617</v>
      </c>
      <c r="RA18">
        <v>4.7016348838806152</v>
      </c>
      <c r="RB18">
        <v>4.7668366432189941</v>
      </c>
      <c r="RC18">
        <v>4.8838081359863281</v>
      </c>
      <c r="RD18">
        <v>5.0007753372192383</v>
      </c>
      <c r="RE18">
        <v>5.1521487236022949</v>
      </c>
      <c r="RF18">
        <v>5.3035273551940918</v>
      </c>
      <c r="RG18">
        <v>5.4462490081787109</v>
      </c>
      <c r="RH18">
        <v>5.5889759063720703</v>
      </c>
      <c r="RI18">
        <v>5.7072038650512695</v>
      </c>
      <c r="RJ18">
        <v>5.825432300567627</v>
      </c>
      <c r="RK18">
        <v>5.9090290069580078</v>
      </c>
      <c r="RL18">
        <v>5.9926223754882813</v>
      </c>
      <c r="RM18">
        <v>6.0598602294921875</v>
      </c>
      <c r="RN18">
        <v>6.1270961761474609</v>
      </c>
      <c r="RO18">
        <v>6.1955347061157227</v>
      </c>
      <c r="RP18">
        <v>6.2639765739440918</v>
      </c>
      <c r="RQ18">
        <v>6.332329273223877</v>
      </c>
      <c r="RR18">
        <v>6.4006843566894531</v>
      </c>
      <c r="RS18">
        <v>6.4676046371459961</v>
      </c>
      <c r="RT18">
        <v>6.5345258712768555</v>
      </c>
      <c r="RU18">
        <v>6.5882129669189453</v>
      </c>
      <c r="RV18">
        <v>6.6418986320495605</v>
      </c>
      <c r="RW18">
        <v>6.6714353561401367</v>
      </c>
      <c r="RX18">
        <v>6.7009706497192383</v>
      </c>
      <c r="RY18">
        <v>6.7041792869567871</v>
      </c>
      <c r="RZ18">
        <v>6.7073879241943359</v>
      </c>
      <c r="SA18">
        <v>6.6843838691711426</v>
      </c>
      <c r="SB18">
        <v>6.6613788604736328</v>
      </c>
      <c r="SC18">
        <v>6.6332759857177734</v>
      </c>
      <c r="SD18">
        <v>6.6051726341247559</v>
      </c>
      <c r="SE18">
        <v>6.6013331413269043</v>
      </c>
      <c r="SF18">
        <v>6.5974946022033691</v>
      </c>
      <c r="SG18">
        <v>6.611818790435791</v>
      </c>
      <c r="SH18">
        <v>6.6261425018310547</v>
      </c>
      <c r="SI18">
        <v>6.6545605659484863</v>
      </c>
      <c r="SJ18">
        <v>6.6829805374145508</v>
      </c>
      <c r="SK18">
        <v>6.7184457778930664</v>
      </c>
      <c r="SL18">
        <v>6.7539124488830566</v>
      </c>
      <c r="SM18">
        <v>6.7709574699401855</v>
      </c>
      <c r="SN18">
        <v>6.7880024909973145</v>
      </c>
      <c r="SO18">
        <v>6.7898077964782715</v>
      </c>
      <c r="SP18">
        <v>6.7916126251220703</v>
      </c>
      <c r="SQ18">
        <v>6.7809267044067383</v>
      </c>
      <c r="SR18">
        <v>6.7702412605285645</v>
      </c>
      <c r="SS18">
        <v>6.762993335723877</v>
      </c>
      <c r="ST18">
        <v>6.7557454109191895</v>
      </c>
      <c r="SU18">
        <v>6.750330924987793</v>
      </c>
      <c r="SV18">
        <v>6.7449164390563965</v>
      </c>
      <c r="SW18">
        <v>6.7380123138427734</v>
      </c>
      <c r="SX18">
        <v>6.7311081886291504</v>
      </c>
      <c r="SY18">
        <v>6.7153520584106445</v>
      </c>
      <c r="SZ18">
        <v>6.6995954513549805</v>
      </c>
      <c r="TA18">
        <v>6.6699442863464355</v>
      </c>
      <c r="TB18">
        <v>6.6402945518493652</v>
      </c>
      <c r="TC18">
        <v>6.6051440238952637</v>
      </c>
      <c r="TD18">
        <v>6.5699920654296875</v>
      </c>
      <c r="TE18">
        <v>6.5282812118530273</v>
      </c>
      <c r="TF18">
        <v>6.4865694046020508</v>
      </c>
    </row>
    <row r="19" spans="1:526">
      <c r="A19" t="s">
        <v>117</v>
      </c>
      <c r="B19">
        <v>-8.8653182983398438</v>
      </c>
      <c r="C19">
        <v>-8.8653182983398438</v>
      </c>
      <c r="D19">
        <v>-8.8653182983398438</v>
      </c>
      <c r="E19">
        <v>-8.8653182983398438</v>
      </c>
      <c r="F19">
        <v>-8.8653182983398438</v>
      </c>
      <c r="G19">
        <v>-8.8653182983398438</v>
      </c>
      <c r="H19">
        <v>-8.8653182983398438</v>
      </c>
      <c r="I19">
        <v>-8.8653182983398438</v>
      </c>
      <c r="J19">
        <v>-8.8653182983398438</v>
      </c>
      <c r="K19">
        <v>-8.8653182983398438</v>
      </c>
      <c r="L19">
        <v>-8.8653182983398438</v>
      </c>
      <c r="M19">
        <v>-8.8653182983398438</v>
      </c>
      <c r="N19">
        <v>-8.8653182983398438</v>
      </c>
      <c r="O19">
        <v>-8.8653182983398438</v>
      </c>
      <c r="P19">
        <v>-8.8653182983398438</v>
      </c>
      <c r="V19">
        <v>-8.8653182983398438</v>
      </c>
      <c r="W19">
        <v>-8.8653182983398438</v>
      </c>
      <c r="X19">
        <v>-8.8653182983398438</v>
      </c>
      <c r="Y19">
        <v>-8.8653182983398438</v>
      </c>
      <c r="Z19">
        <v>-8.8653182983398438</v>
      </c>
      <c r="AA19">
        <v>-8.8653182983398438</v>
      </c>
      <c r="AB19">
        <v>-8.8653182983398438</v>
      </c>
      <c r="AC19">
        <v>-8.8653182983398438</v>
      </c>
      <c r="AD19">
        <v>-8.8653182983398438</v>
      </c>
      <c r="AE19">
        <v>-8.8653182983398438</v>
      </c>
      <c r="AF19">
        <v>-8.8653182983398438</v>
      </c>
      <c r="AG19">
        <v>-8.8653182983398438</v>
      </c>
      <c r="AH19">
        <v>-8.8653182983398438</v>
      </c>
      <c r="AI19">
        <v>-8.8653182983398438</v>
      </c>
      <c r="AJ19">
        <v>-8.8653182983398438</v>
      </c>
      <c r="AK19">
        <v>-8.8653182983398438</v>
      </c>
      <c r="AL19">
        <v>-8.8653182983398438</v>
      </c>
      <c r="AM19">
        <v>-8.8653182983398438</v>
      </c>
      <c r="AN19">
        <v>-8.8653182983398438</v>
      </c>
      <c r="AO19">
        <v>-8.8653182983398438</v>
      </c>
      <c r="AP19">
        <v>-8.8653182983398438</v>
      </c>
      <c r="AQ19">
        <v>-8.8650321960449219</v>
      </c>
      <c r="AR19">
        <v>-8.8647451400756836</v>
      </c>
      <c r="AS19">
        <v>-8.8508224487304688</v>
      </c>
      <c r="AT19">
        <v>-8.8368997573852539</v>
      </c>
      <c r="AU19">
        <v>-8.8068771362304688</v>
      </c>
      <c r="AV19">
        <v>-8.7768535614013672</v>
      </c>
      <c r="AW19">
        <v>-8.7299003601074219</v>
      </c>
      <c r="AX19">
        <v>-8.6829462051391602</v>
      </c>
      <c r="AY19">
        <v>-8.5931634902954102</v>
      </c>
      <c r="AZ19">
        <v>-8.5033817291259766</v>
      </c>
      <c r="BA19">
        <v>-8.3739223480224609</v>
      </c>
      <c r="BB19">
        <v>-8.2444620132446289</v>
      </c>
      <c r="BC19">
        <v>-8.0737771987915039</v>
      </c>
      <c r="BD19">
        <v>-7.9030933380126953</v>
      </c>
      <c r="BE19">
        <v>-7.6810150146484375</v>
      </c>
      <c r="BF19">
        <v>-7.4589362144470215</v>
      </c>
      <c r="BG19">
        <v>-7.2187247276306152</v>
      </c>
      <c r="BH19">
        <v>-6.978510856628418</v>
      </c>
      <c r="BI19">
        <v>-6.7061843872070313</v>
      </c>
      <c r="BJ19">
        <v>-6.4338579177856445</v>
      </c>
      <c r="BK19">
        <v>-6.1309065818786621</v>
      </c>
      <c r="BL19">
        <v>-5.8279552459716797</v>
      </c>
      <c r="BM19">
        <v>-5.5167522430419922</v>
      </c>
      <c r="BN19">
        <v>-5.2055501937866211</v>
      </c>
      <c r="BO19">
        <v>-4.8712587356567383</v>
      </c>
      <c r="BP19">
        <v>-4.5369668006896973</v>
      </c>
      <c r="BQ19">
        <v>-4.2228431701660156</v>
      </c>
      <c r="BR19">
        <v>-3.9087176322937012</v>
      </c>
      <c r="BS19">
        <v>-3.6016411781311035</v>
      </c>
      <c r="BT19">
        <v>-3.2945647239685059</v>
      </c>
      <c r="BU19">
        <v>-3.0377364158630371</v>
      </c>
      <c r="BV19">
        <v>-2.7809085845947266</v>
      </c>
      <c r="BW19">
        <v>-2.563727855682373</v>
      </c>
      <c r="BX19">
        <v>-2.3465485572814941</v>
      </c>
      <c r="BY19">
        <v>-2.1702494621276855</v>
      </c>
      <c r="BZ19">
        <v>-1.9939506053924561</v>
      </c>
      <c r="CA19">
        <v>-1.888383150100708</v>
      </c>
      <c r="CB19">
        <v>-1.7828153371810913</v>
      </c>
      <c r="CC19">
        <v>-1.7504146099090576</v>
      </c>
      <c r="CD19">
        <v>-1.718014121055603</v>
      </c>
      <c r="CE19">
        <v>-1.6986192464828491</v>
      </c>
      <c r="CF19">
        <v>-1.6792247295379639</v>
      </c>
      <c r="CG19">
        <v>-1.757204532623291</v>
      </c>
      <c r="CH19">
        <v>-1.8351837396621704</v>
      </c>
      <c r="CI19">
        <v>-1.9750715494155884</v>
      </c>
      <c r="CJ19">
        <v>-2.114959716796875</v>
      </c>
      <c r="CK19">
        <v>-2.2816321849822998</v>
      </c>
      <c r="CL19">
        <v>-2.4483063220977783</v>
      </c>
      <c r="CM19">
        <v>-2.6358916759490967</v>
      </c>
      <c r="CN19">
        <v>-2.8234786987304688</v>
      </c>
      <c r="CO19">
        <v>-3.0179986953735352</v>
      </c>
      <c r="CP19">
        <v>-3.2125167846679688</v>
      </c>
      <c r="CQ19">
        <v>-3.4119069576263428</v>
      </c>
      <c r="CR19">
        <v>-3.6112947463989258</v>
      </c>
      <c r="CS19">
        <v>-3.8242356777191162</v>
      </c>
      <c r="CT19">
        <v>-4.0371761322021484</v>
      </c>
      <c r="CU19">
        <v>-4.2959799766540527</v>
      </c>
      <c r="CV19">
        <v>-4.554786205291748</v>
      </c>
      <c r="CW19">
        <v>-4.8263669013977051</v>
      </c>
      <c r="CX19">
        <v>-5.0979495048522949</v>
      </c>
      <c r="CY19">
        <v>-5.3354701995849609</v>
      </c>
      <c r="CZ19">
        <v>-5.5729885101318359</v>
      </c>
      <c r="DA19">
        <v>-5.7877907752990723</v>
      </c>
      <c r="DB19">
        <v>-6.002591609954834</v>
      </c>
      <c r="DC19">
        <v>-6.1909236907958984</v>
      </c>
      <c r="DD19">
        <v>-6.3792552947998047</v>
      </c>
      <c r="DE19">
        <v>-6.5265908241271973</v>
      </c>
      <c r="DF19">
        <v>-6.6739273071289063</v>
      </c>
      <c r="DG19">
        <v>-6.8003778457641602</v>
      </c>
      <c r="DH19">
        <v>-6.9268302917480469</v>
      </c>
      <c r="DI19">
        <v>-7.0284161567687988</v>
      </c>
      <c r="DJ19">
        <v>-7.1300010681152344</v>
      </c>
      <c r="DK19">
        <v>-7.2138257026672363</v>
      </c>
      <c r="DL19">
        <v>-7.2976489067077637</v>
      </c>
      <c r="DM19">
        <v>-7.3629369735717773</v>
      </c>
      <c r="DN19">
        <v>-7.4282259941101074</v>
      </c>
      <c r="DO19">
        <v>-7.4732317924499512</v>
      </c>
      <c r="DP19">
        <v>-7.5182375907897949</v>
      </c>
      <c r="DQ19">
        <v>-7.5306706428527832</v>
      </c>
      <c r="DR19">
        <v>-7.5431036949157715</v>
      </c>
      <c r="DS19">
        <v>-7.5225629806518555</v>
      </c>
      <c r="DT19">
        <v>-7.5020227432250977</v>
      </c>
      <c r="DU19">
        <v>-7.4643793106079102</v>
      </c>
      <c r="DV19">
        <v>-7.4267363548278809</v>
      </c>
      <c r="DW19">
        <v>-7.3902392387390137</v>
      </c>
      <c r="DX19">
        <v>-7.3537411689758301</v>
      </c>
      <c r="DY19">
        <v>-7.3054695129394531</v>
      </c>
      <c r="DZ19">
        <v>-7.2571983337402344</v>
      </c>
      <c r="EA19">
        <v>-7.1903629302978516</v>
      </c>
      <c r="EB19">
        <v>-7.1235270500183105</v>
      </c>
      <c r="EC19">
        <v>-7.0428543090820313</v>
      </c>
      <c r="ED19">
        <v>-6.9621820449829102</v>
      </c>
      <c r="EE19">
        <v>-6.883056640625</v>
      </c>
      <c r="EF19">
        <v>-6.8039312362670898</v>
      </c>
      <c r="EG19">
        <v>-6.7270689010620117</v>
      </c>
      <c r="EH19">
        <v>-6.6502060890197754</v>
      </c>
      <c r="EI19">
        <v>-6.5895304679870605</v>
      </c>
      <c r="EJ19">
        <v>-6.5288538932800293</v>
      </c>
      <c r="EK19">
        <v>-6.4735064506530762</v>
      </c>
      <c r="EL19">
        <v>-6.4181585311889648</v>
      </c>
      <c r="EM19">
        <v>-6.3589143753051758</v>
      </c>
      <c r="EN19">
        <v>-6.2996711730957031</v>
      </c>
      <c r="EO19">
        <v>-6.2333798408508301</v>
      </c>
      <c r="EP19">
        <v>-6.1670889854431152</v>
      </c>
      <c r="EQ19">
        <v>-6.1038627624511719</v>
      </c>
      <c r="ER19">
        <v>-6.0406370162963867</v>
      </c>
      <c r="ES19">
        <v>-5.98760986328125</v>
      </c>
      <c r="ET19">
        <v>-5.9345822334289551</v>
      </c>
      <c r="EU19">
        <v>-5.8863682746887207</v>
      </c>
      <c r="EV19">
        <v>-5.8381533622741699</v>
      </c>
      <c r="EW19">
        <v>-5.8082160949707031</v>
      </c>
      <c r="EX19">
        <v>-5.7782793045043945</v>
      </c>
      <c r="EY19">
        <v>-5.7705159187316895</v>
      </c>
      <c r="EZ19">
        <v>-5.7627525329589844</v>
      </c>
      <c r="FA19">
        <v>-5.7726640701293945</v>
      </c>
      <c r="FB19">
        <v>-5.7825765609741211</v>
      </c>
      <c r="FC19">
        <v>-5.8096203804016113</v>
      </c>
      <c r="FD19">
        <v>-5.8366637229919434</v>
      </c>
      <c r="FE19">
        <v>-5.8709554672241211</v>
      </c>
      <c r="FF19">
        <v>-5.9052467346191406</v>
      </c>
      <c r="FG19">
        <v>-5.9443798065185547</v>
      </c>
      <c r="FH19">
        <v>-5.983513355255127</v>
      </c>
      <c r="FI19">
        <v>-6.0300941467285156</v>
      </c>
      <c r="FJ19">
        <v>-6.0766758918762207</v>
      </c>
      <c r="FK19">
        <v>-6.1215953826904297</v>
      </c>
      <c r="FL19">
        <v>-6.1665153503417969</v>
      </c>
      <c r="FM19">
        <v>-6.1961665153503418</v>
      </c>
      <c r="FN19">
        <v>-6.2258167266845703</v>
      </c>
      <c r="FO19">
        <v>-6.2412290573120117</v>
      </c>
      <c r="FP19">
        <v>-6.2566418647766113</v>
      </c>
      <c r="FQ19">
        <v>-6.2640905380249023</v>
      </c>
      <c r="FR19">
        <v>-6.2715387344360352</v>
      </c>
      <c r="FS19">
        <v>-6.2724838256835938</v>
      </c>
      <c r="FT19">
        <v>-6.2734293937683105</v>
      </c>
      <c r="FU19">
        <v>-6.2714524269104004</v>
      </c>
      <c r="FV19">
        <v>-6.2694759368896484</v>
      </c>
      <c r="FW19">
        <v>-6.2613401412963867</v>
      </c>
      <c r="FX19">
        <v>-6.253204345703125</v>
      </c>
      <c r="FY19">
        <v>-6.2290253639221191</v>
      </c>
      <c r="FZ19">
        <v>-6.2048463821411133</v>
      </c>
      <c r="GA19">
        <v>-6.1719589233398438</v>
      </c>
      <c r="GB19">
        <v>-6.1390705108642578</v>
      </c>
      <c r="GC19">
        <v>-6.0933494567871094</v>
      </c>
      <c r="GD19">
        <v>-6.0476264953613281</v>
      </c>
      <c r="GE19">
        <v>-5.990302562713623</v>
      </c>
      <c r="GF19">
        <v>-5.9329781532287598</v>
      </c>
      <c r="GG19">
        <v>-5.882814884185791</v>
      </c>
      <c r="GH19">
        <v>-5.8326535224914551</v>
      </c>
      <c r="GI19">
        <v>-5.8148627281188965</v>
      </c>
      <c r="GJ19">
        <v>-5.7970724105834961</v>
      </c>
      <c r="GK19">
        <v>-5.8084173202514648</v>
      </c>
      <c r="GL19">
        <v>-5.8197622299194336</v>
      </c>
      <c r="GM19">
        <v>-5.860957145690918</v>
      </c>
      <c r="GN19">
        <v>-5.9021530151367188</v>
      </c>
      <c r="GO19">
        <v>-5.9728269577026367</v>
      </c>
      <c r="GP19">
        <v>-6.0435023307800293</v>
      </c>
      <c r="GQ19">
        <v>-6.1141190528869629</v>
      </c>
      <c r="GR19">
        <v>-6.1847352981567383</v>
      </c>
      <c r="GS19">
        <v>-6.2539772987365723</v>
      </c>
      <c r="GT19">
        <v>-6.3232197761535645</v>
      </c>
      <c r="GU19">
        <v>-6.3935503959655762</v>
      </c>
      <c r="GV19">
        <v>-6.4638810157775879</v>
      </c>
      <c r="GW19">
        <v>-6.5170798301696777</v>
      </c>
      <c r="GX19">
        <v>-6.5702791213989258</v>
      </c>
      <c r="GY19">
        <v>-6.6246814727783203</v>
      </c>
      <c r="GZ19">
        <v>-6.679084300994873</v>
      </c>
      <c r="HA19">
        <v>-6.7510194778442383</v>
      </c>
      <c r="HB19">
        <v>-6.8229532241821289</v>
      </c>
      <c r="HC19">
        <v>-6.8996148109436035</v>
      </c>
      <c r="HD19">
        <v>-6.9762768745422363</v>
      </c>
      <c r="HE19">
        <v>-7.0342316627502441</v>
      </c>
      <c r="HF19">
        <v>-7.0921869277954102</v>
      </c>
      <c r="HG19">
        <v>-7.1296577453613281</v>
      </c>
      <c r="HH19">
        <v>-7.1671295166015625</v>
      </c>
      <c r="HI19">
        <v>-7.1804790496826172</v>
      </c>
      <c r="HJ19">
        <v>-7.1938295364379883</v>
      </c>
      <c r="HK19">
        <v>-7.149080753326416</v>
      </c>
      <c r="HL19">
        <v>-7.1043334007263184</v>
      </c>
      <c r="HM19">
        <v>-7.020967960357666</v>
      </c>
      <c r="HN19">
        <v>-6.9376020431518555</v>
      </c>
      <c r="HO19">
        <v>-6.8271641731262207</v>
      </c>
      <c r="HP19">
        <v>-6.7167263031005859</v>
      </c>
      <c r="HQ19">
        <v>-6.5892448425292969</v>
      </c>
      <c r="HR19">
        <v>-6.4617609977722168</v>
      </c>
      <c r="HS19">
        <v>-6.3618373870849609</v>
      </c>
      <c r="HT19">
        <v>-6.2619128227233887</v>
      </c>
      <c r="HU19">
        <v>-6.1905503273010254</v>
      </c>
      <c r="HV19">
        <v>-6.1191897392272949</v>
      </c>
      <c r="HW19">
        <v>-6.0403790473937988</v>
      </c>
      <c r="HX19">
        <v>-5.9615683555603027</v>
      </c>
      <c r="HY19">
        <v>-5.8702387809753418</v>
      </c>
      <c r="HZ19">
        <v>-5.7789087295532227</v>
      </c>
      <c r="IA19">
        <v>-5.6882972717285156</v>
      </c>
      <c r="IB19">
        <v>-5.5976839065551758</v>
      </c>
      <c r="IC19">
        <v>-5.5054373741149902</v>
      </c>
      <c r="ID19">
        <v>-5.4131903648376465</v>
      </c>
      <c r="IE19">
        <v>-5.3132948875427246</v>
      </c>
      <c r="IF19">
        <v>-5.2134008407592773</v>
      </c>
      <c r="IG19">
        <v>-5.1420674324035645</v>
      </c>
      <c r="IH19">
        <v>-5.0707335472106934</v>
      </c>
      <c r="II19">
        <v>-5.0405101776123047</v>
      </c>
      <c r="IJ19">
        <v>-5.010286808013916</v>
      </c>
      <c r="IK19">
        <v>-5.014096736907959</v>
      </c>
      <c r="IL19">
        <v>-5.0179071426391602</v>
      </c>
      <c r="IM19">
        <v>-5.0526280403137207</v>
      </c>
      <c r="IN19">
        <v>-5.0873494148254395</v>
      </c>
      <c r="IO19">
        <v>-5.1254801750183105</v>
      </c>
      <c r="IP19">
        <v>-5.1636099815368652</v>
      </c>
      <c r="IQ19">
        <v>-5.1802258491516113</v>
      </c>
      <c r="IR19">
        <v>-5.1968417167663574</v>
      </c>
      <c r="IS19">
        <v>-5.2041182518005371</v>
      </c>
      <c r="IT19">
        <v>-5.211395263671875</v>
      </c>
      <c r="IU19">
        <v>-5.2167806625366211</v>
      </c>
      <c r="IV19">
        <v>-5.2221665382385254</v>
      </c>
      <c r="IW19">
        <v>-5.2268648147583008</v>
      </c>
      <c r="IX19">
        <v>-5.2315630912780762</v>
      </c>
      <c r="IY19">
        <v>-5.2425351142883301</v>
      </c>
      <c r="IZ19">
        <v>-5.2535076141357422</v>
      </c>
      <c r="JA19">
        <v>-5.2635340690612793</v>
      </c>
      <c r="JB19">
        <v>-5.2735610008239746</v>
      </c>
      <c r="JC19">
        <v>-5.2680320739746094</v>
      </c>
      <c r="JD19">
        <v>-5.2625026702880859</v>
      </c>
      <c r="JE19">
        <v>-5.2576899528503418</v>
      </c>
      <c r="JF19">
        <v>-5.2528772354125977</v>
      </c>
      <c r="JG19">
        <v>-5.2466034889221191</v>
      </c>
      <c r="JH19">
        <v>-5.2403297424316406</v>
      </c>
      <c r="JI19">
        <v>-5.225776195526123</v>
      </c>
      <c r="JJ19">
        <v>-5.2112231254577637</v>
      </c>
      <c r="JK19">
        <v>-5.1885056495666504</v>
      </c>
      <c r="JL19">
        <v>-5.1657872200012207</v>
      </c>
      <c r="JM19">
        <v>-5.1396031379699707</v>
      </c>
      <c r="JN19">
        <v>-5.1134190559387207</v>
      </c>
      <c r="JO19">
        <v>-5.0911026000976563</v>
      </c>
      <c r="JP19">
        <v>-5.0687856674194336</v>
      </c>
      <c r="JQ19">
        <v>-5.0444636344909668</v>
      </c>
      <c r="JR19">
        <v>-5.0201416015625</v>
      </c>
      <c r="JS19">
        <v>-4.9888291358947754</v>
      </c>
      <c r="JT19">
        <v>-4.9575176239013672</v>
      </c>
      <c r="JU19">
        <v>-4.917668342590332</v>
      </c>
      <c r="JV19">
        <v>-4.8778190612792969</v>
      </c>
      <c r="JW19">
        <v>-4.8426389694213867</v>
      </c>
      <c r="JX19">
        <v>-4.807459831237793</v>
      </c>
      <c r="JY19">
        <v>-4.787750244140625</v>
      </c>
      <c r="JZ19">
        <v>-4.7680401802062988</v>
      </c>
      <c r="KA19">
        <v>-4.7343788146972656</v>
      </c>
      <c r="KB19">
        <v>-4.7007174491882324</v>
      </c>
      <c r="KC19">
        <v>-4.666168212890625</v>
      </c>
      <c r="KD19">
        <v>-4.6316189765930176</v>
      </c>
      <c r="KE19">
        <v>-4.5989031791687012</v>
      </c>
      <c r="KF19">
        <v>-4.5661873817443848</v>
      </c>
      <c r="KG19">
        <v>-4.5331845283508301</v>
      </c>
      <c r="KH19">
        <v>-4.5001826286315918</v>
      </c>
      <c r="KI19">
        <v>-4.4774360656738281</v>
      </c>
      <c r="KJ19">
        <v>-4.4546895027160645</v>
      </c>
      <c r="KK19">
        <v>-4.4401364326477051</v>
      </c>
      <c r="KL19">
        <v>-4.4255833625793457</v>
      </c>
      <c r="KM19">
        <v>-4.4059023857116699</v>
      </c>
      <c r="KN19">
        <v>-4.3862214088439941</v>
      </c>
      <c r="KO19">
        <v>-4.3535056114196777</v>
      </c>
      <c r="KP19">
        <v>-4.3207893371582031</v>
      </c>
      <c r="KQ19">
        <v>-4.2784476280212402</v>
      </c>
      <c r="KR19">
        <v>-4.2361059188842773</v>
      </c>
      <c r="KS19">
        <v>-4.1788110733032227</v>
      </c>
      <c r="KT19">
        <v>-4.1215147972106934</v>
      </c>
      <c r="KU19">
        <v>-4.0502386093139648</v>
      </c>
      <c r="KV19">
        <v>-3.9789626598358154</v>
      </c>
      <c r="KW19">
        <v>-3.9290292263031006</v>
      </c>
      <c r="KX19">
        <v>-3.8790967464447021</v>
      </c>
      <c r="KY19">
        <v>-3.8426563739776611</v>
      </c>
      <c r="KZ19">
        <v>-3.8062160015106201</v>
      </c>
      <c r="LA19">
        <v>-3.7729270458221436</v>
      </c>
      <c r="LB19">
        <v>-3.7396378517150879</v>
      </c>
      <c r="LC19">
        <v>-3.6936302185058594</v>
      </c>
      <c r="LD19">
        <v>-3.6476211547851563</v>
      </c>
      <c r="LE19">
        <v>-3.5951955318450928</v>
      </c>
      <c r="LF19">
        <v>-3.5427699089050293</v>
      </c>
      <c r="LG19">
        <v>-3.4853019714355469</v>
      </c>
      <c r="LH19">
        <v>-3.4278349876403809</v>
      </c>
      <c r="LI19">
        <v>-3.3675308227539063</v>
      </c>
      <c r="LJ19">
        <v>-3.3072268962860107</v>
      </c>
      <c r="LK19">
        <v>-3.2661752700805664</v>
      </c>
      <c r="LL19">
        <v>-3.2251219749450684</v>
      </c>
      <c r="LM19">
        <v>-3.2150952816009521</v>
      </c>
      <c r="LN19">
        <v>-3.2050690650939941</v>
      </c>
      <c r="LO19">
        <v>-3.2387299537658691</v>
      </c>
      <c r="LP19">
        <v>-3.2723908424377441</v>
      </c>
      <c r="LQ19">
        <v>-3.3422353267669678</v>
      </c>
      <c r="LR19">
        <v>-3.4120776653289795</v>
      </c>
      <c r="LS19">
        <v>-3.4837276935577393</v>
      </c>
      <c r="LT19">
        <v>-3.5553748607635498</v>
      </c>
      <c r="LU19">
        <v>-3.631749153137207</v>
      </c>
      <c r="LV19">
        <v>-3.7081260681152344</v>
      </c>
      <c r="LW19">
        <v>-3.7952427864074707</v>
      </c>
      <c r="LX19">
        <v>-3.8823635578155518</v>
      </c>
      <c r="LY19">
        <v>-3.9796502590179443</v>
      </c>
      <c r="LZ19">
        <v>-4.076937198638916</v>
      </c>
      <c r="MA19">
        <v>-4.1799569129943848</v>
      </c>
      <c r="MB19">
        <v>-4.2829732894897461</v>
      </c>
      <c r="MC19">
        <v>-4.3870534896850586</v>
      </c>
      <c r="MD19">
        <v>-4.4911298751831055</v>
      </c>
      <c r="ME19">
        <v>-4.6026544570922852</v>
      </c>
      <c r="MF19">
        <v>-4.7141828536987305</v>
      </c>
      <c r="MG19">
        <v>-4.8357057571411133</v>
      </c>
      <c r="MH19">
        <v>-4.9572329521179199</v>
      </c>
      <c r="MI19">
        <v>-5.084742546081543</v>
      </c>
      <c r="MJ19">
        <v>-5.212252140045166</v>
      </c>
      <c r="MK19">
        <v>-5.3377618789672852</v>
      </c>
      <c r="ML19">
        <v>-5.4632663726806641</v>
      </c>
      <c r="MM19">
        <v>-5.5724749565124512</v>
      </c>
      <c r="MN19">
        <v>-5.6816787719726563</v>
      </c>
      <c r="MO19">
        <v>-5.7741813659667969</v>
      </c>
      <c r="MP19">
        <v>-5.8666872978210449</v>
      </c>
      <c r="MQ19">
        <v>-5.9517703056335449</v>
      </c>
      <c r="MR19">
        <v>-6.0368561744689941</v>
      </c>
      <c r="MS19">
        <v>-6.1068134307861328</v>
      </c>
      <c r="MT19">
        <v>-6.1767702102661133</v>
      </c>
      <c r="MU19">
        <v>-6.222780704498291</v>
      </c>
      <c r="MV19">
        <v>-6.2687883377075195</v>
      </c>
      <c r="MW19">
        <v>-6.3009605407714844</v>
      </c>
      <c r="MX19">
        <v>-6.3331317901611328</v>
      </c>
      <c r="MY19">
        <v>-6.3621797561645508</v>
      </c>
      <c r="MZ19">
        <v>-6.3912296295166016</v>
      </c>
      <c r="NA19">
        <v>-6.4182443618774414</v>
      </c>
      <c r="NB19">
        <v>-6.4452600479125977</v>
      </c>
      <c r="NC19">
        <v>-6.4661436080932617</v>
      </c>
      <c r="ND19">
        <v>-6.487027645111084</v>
      </c>
      <c r="NE19">
        <v>-6.5053057670593262</v>
      </c>
      <c r="NF19">
        <v>-6.523582935333252</v>
      </c>
      <c r="NG19">
        <v>-6.5348129272460938</v>
      </c>
      <c r="NH19">
        <v>-6.5460429191589355</v>
      </c>
      <c r="NI19">
        <v>-6.5524311065673828</v>
      </c>
      <c r="NJ19">
        <v>-6.5588197708129883</v>
      </c>
      <c r="NK19">
        <v>-6.5667839050292969</v>
      </c>
      <c r="NL19">
        <v>-6.5747485160827637</v>
      </c>
      <c r="NM19">
        <v>-6.5907049179077148</v>
      </c>
      <c r="NN19">
        <v>-6.606661319732666</v>
      </c>
      <c r="NO19">
        <v>-6.6318435668945313</v>
      </c>
      <c r="NP19">
        <v>-6.6570248603820801</v>
      </c>
      <c r="NQ19">
        <v>-6.6950984001159668</v>
      </c>
      <c r="NR19">
        <v>-6.7331709861755371</v>
      </c>
      <c r="NS19">
        <v>-6.7805538177490234</v>
      </c>
      <c r="NT19">
        <v>-6.8279385566711426</v>
      </c>
      <c r="NU19">
        <v>-6.8717117309570313</v>
      </c>
      <c r="NV19">
        <v>-6.9154863357543945</v>
      </c>
      <c r="NW19">
        <v>-6.9450502395629883</v>
      </c>
      <c r="NX19">
        <v>-6.9746150970458984</v>
      </c>
      <c r="NY19">
        <v>-6.9812617301940918</v>
      </c>
      <c r="NZ19">
        <v>-6.9879083633422852</v>
      </c>
      <c r="OA19">
        <v>-6.9683413505554199</v>
      </c>
      <c r="OB19">
        <v>-6.9487748146057129</v>
      </c>
      <c r="OC19">
        <v>-6.9023089408874512</v>
      </c>
      <c r="OD19">
        <v>-6.8558406829833984</v>
      </c>
      <c r="OE19">
        <v>-6.774510383605957</v>
      </c>
      <c r="OF19">
        <v>-6.69317626953125</v>
      </c>
      <c r="OG19">
        <v>-6.5558977127075195</v>
      </c>
      <c r="OH19">
        <v>-6.4186191558837891</v>
      </c>
      <c r="OI19">
        <v>-6.2284221649169922</v>
      </c>
      <c r="OJ19">
        <v>-6.0382318496704102</v>
      </c>
      <c r="OK19">
        <v>-5.7963237762451172</v>
      </c>
      <c r="OL19">
        <v>-5.5544247627258301</v>
      </c>
      <c r="OM19">
        <v>-5.2489566802978516</v>
      </c>
      <c r="ON19">
        <v>-4.9434771537780762</v>
      </c>
      <c r="OO19">
        <v>-4.5474262237548828</v>
      </c>
      <c r="OP19">
        <v>-4.1513586044311523</v>
      </c>
      <c r="OQ19">
        <v>-3.6883299350738525</v>
      </c>
      <c r="OR19">
        <v>-3.2253012657165527</v>
      </c>
      <c r="OS19">
        <v>-2.7245826721191406</v>
      </c>
      <c r="OT19">
        <v>-2.2238821983337402</v>
      </c>
      <c r="OU19">
        <v>-1.7139954566955566</v>
      </c>
      <c r="OV19">
        <v>-1.2041281461715698</v>
      </c>
      <c r="OW19">
        <v>-0.70417284965515137</v>
      </c>
      <c r="OX19">
        <v>-0.20419836044311523</v>
      </c>
      <c r="OY19">
        <v>0.32555052638053894</v>
      </c>
      <c r="OZ19">
        <v>0.85531997680664063</v>
      </c>
      <c r="PA19">
        <v>1.4081012010574341</v>
      </c>
      <c r="PB19">
        <v>1.9608821868896484</v>
      </c>
      <c r="PC19">
        <v>2.4838047027587891</v>
      </c>
      <c r="PD19">
        <v>3.0067069530487061</v>
      </c>
      <c r="PE19">
        <v>3.4525933265686035</v>
      </c>
      <c r="PF19">
        <v>3.8984615802764893</v>
      </c>
      <c r="PG19">
        <v>4.2779550552368164</v>
      </c>
      <c r="PH19">
        <v>4.6574621200561523</v>
      </c>
      <c r="PI19">
        <v>4.9733285903930664</v>
      </c>
      <c r="PJ19">
        <v>5.2892055511474609</v>
      </c>
      <c r="PK19">
        <v>5.4980745315551758</v>
      </c>
      <c r="PL19">
        <v>5.7069430351257324</v>
      </c>
      <c r="PM19">
        <v>5.8197050094604492</v>
      </c>
      <c r="PN19">
        <v>5.9324617385864258</v>
      </c>
      <c r="PO19">
        <v>5.9877538681030273</v>
      </c>
      <c r="PP19">
        <v>6.0430431365966797</v>
      </c>
      <c r="PQ19">
        <v>6.0405511856079102</v>
      </c>
      <c r="PR19">
        <v>6.0380582809448242</v>
      </c>
      <c r="PS19">
        <v>5.9876670837402344</v>
      </c>
      <c r="PT19">
        <v>5.9372735023498535</v>
      </c>
      <c r="PU19">
        <v>5.8218526840209961</v>
      </c>
      <c r="PV19">
        <v>5.7064323425292969</v>
      </c>
      <c r="PW19">
        <v>5.519559383392334</v>
      </c>
      <c r="PX19">
        <v>5.3326916694641113</v>
      </c>
      <c r="PY19">
        <v>5.1071128845214844</v>
      </c>
      <c r="PZ19">
        <v>4.8815431594848633</v>
      </c>
      <c r="QA19">
        <v>4.6615877151489258</v>
      </c>
      <c r="QB19">
        <v>4.4416241645812988</v>
      </c>
      <c r="QC19">
        <v>4.223416805267334</v>
      </c>
      <c r="QD19">
        <v>4.0052008628845215</v>
      </c>
      <c r="QE19">
        <v>3.7825813293457031</v>
      </c>
      <c r="QF19">
        <v>3.5599620342254639</v>
      </c>
      <c r="QG19">
        <v>3.3537209033966064</v>
      </c>
      <c r="QH19">
        <v>3.1474878787994385</v>
      </c>
      <c r="QI19">
        <v>2.943051815032959</v>
      </c>
      <c r="QJ19">
        <v>2.7386236190795898</v>
      </c>
      <c r="QK19">
        <v>2.4955215454101563</v>
      </c>
      <c r="QL19">
        <v>2.2524096965789795</v>
      </c>
      <c r="QM19">
        <v>1.965533971786499</v>
      </c>
      <c r="QN19">
        <v>1.6786466836929321</v>
      </c>
      <c r="QO19">
        <v>1.3495161533355713</v>
      </c>
      <c r="QP19">
        <v>1.0203856229782104</v>
      </c>
      <c r="QQ19">
        <v>0.68731755018234253</v>
      </c>
      <c r="QR19">
        <v>0.35426223278045654</v>
      </c>
      <c r="QS19">
        <v>3.2882772386074066E-2</v>
      </c>
      <c r="QT19">
        <v>-0.28848415613174438</v>
      </c>
      <c r="QU19">
        <v>-0.59913718700408936</v>
      </c>
      <c r="QV19">
        <v>-0.90980225801467896</v>
      </c>
      <c r="QW19">
        <v>-1.2462952136993408</v>
      </c>
      <c r="QX19">
        <v>-1.5828015804290771</v>
      </c>
      <c r="QY19">
        <v>-1.9561924934387207</v>
      </c>
      <c r="QZ19">
        <v>-2.3295834064483643</v>
      </c>
      <c r="RA19">
        <v>-2.7212371826171875</v>
      </c>
      <c r="RB19">
        <v>-3.1128766536712646</v>
      </c>
      <c r="RC19">
        <v>-3.5079972743988037</v>
      </c>
      <c r="RD19">
        <v>-3.9031031131744385</v>
      </c>
      <c r="RE19">
        <v>-4.279874324798584</v>
      </c>
      <c r="RF19">
        <v>-4.6566600799560547</v>
      </c>
      <c r="RG19">
        <v>-4.9977078437805176</v>
      </c>
      <c r="RH19">
        <v>-5.338768482208252</v>
      </c>
      <c r="RI19">
        <v>-5.6339225769042969</v>
      </c>
      <c r="RJ19">
        <v>-5.9290771484375</v>
      </c>
      <c r="RK19">
        <v>-6.1757135391235352</v>
      </c>
      <c r="RL19">
        <v>-6.4223394393920898</v>
      </c>
      <c r="RM19">
        <v>-6.6321616172790527</v>
      </c>
      <c r="RN19">
        <v>-6.8419756889343262</v>
      </c>
      <c r="RO19">
        <v>-7.0443696975708008</v>
      </c>
      <c r="RP19">
        <v>-7.2467718124389648</v>
      </c>
      <c r="RQ19">
        <v>-7.4295997619628906</v>
      </c>
      <c r="RR19">
        <v>-7.6124343872070313</v>
      </c>
      <c r="RS19">
        <v>-7.7692217826843262</v>
      </c>
      <c r="RT19">
        <v>-7.9260096549987793</v>
      </c>
      <c r="RU19">
        <v>-8.0392293930053711</v>
      </c>
      <c r="RV19">
        <v>-8.1524438858032227</v>
      </c>
      <c r="RW19">
        <v>-8.2263860702514648</v>
      </c>
      <c r="RX19">
        <v>-8.3003253936767578</v>
      </c>
      <c r="RY19">
        <v>-8.3473930358886719</v>
      </c>
      <c r="RZ19">
        <v>-8.3944625854492188</v>
      </c>
      <c r="SA19">
        <v>-8.4203596115112305</v>
      </c>
      <c r="SB19">
        <v>-8.4462575912475586</v>
      </c>
      <c r="SC19">
        <v>-8.4591484069824219</v>
      </c>
      <c r="SD19">
        <v>-8.4720401763916016</v>
      </c>
      <c r="SE19">
        <v>-8.4843873977661133</v>
      </c>
      <c r="SF19">
        <v>-8.496734619140625</v>
      </c>
      <c r="SG19">
        <v>-8.508824348449707</v>
      </c>
      <c r="SH19">
        <v>-8.5209140777587891</v>
      </c>
      <c r="SI19">
        <v>-8.5322580337524414</v>
      </c>
      <c r="SJ19">
        <v>-8.5436029434204102</v>
      </c>
      <c r="SK19">
        <v>-8.5407381057739258</v>
      </c>
      <c r="SL19">
        <v>-8.537872314453125</v>
      </c>
      <c r="SM19">
        <v>-8.5091114044189453</v>
      </c>
      <c r="SN19">
        <v>-8.4803495407104492</v>
      </c>
      <c r="SO19">
        <v>-8.4509267807006836</v>
      </c>
      <c r="SP19">
        <v>-8.4215059280395508</v>
      </c>
      <c r="SQ19">
        <v>-8.3946342468261719</v>
      </c>
      <c r="SR19">
        <v>-8.367762565612793</v>
      </c>
      <c r="SS19">
        <v>-8.3661575317382813</v>
      </c>
      <c r="ST19">
        <v>-8.3645534515380859</v>
      </c>
      <c r="SU19">
        <v>-8.3675613403320313</v>
      </c>
      <c r="SV19">
        <v>-8.3705692291259766</v>
      </c>
      <c r="SW19">
        <v>-8.3736343383789063</v>
      </c>
      <c r="SX19">
        <v>-8.3767004013061523</v>
      </c>
      <c r="SY19">
        <v>-8.3792791366577148</v>
      </c>
      <c r="SZ19">
        <v>-8.3818569183349609</v>
      </c>
      <c r="TA19">
        <v>-8.3841495513916016</v>
      </c>
      <c r="TB19">
        <v>-8.3864412307739258</v>
      </c>
      <c r="TC19">
        <v>-8.3885612487792969</v>
      </c>
      <c r="TD19">
        <v>-8.390681266784668</v>
      </c>
      <c r="TE19">
        <v>-8.3928813934326172</v>
      </c>
      <c r="TF19">
        <v>-8.3950815200805664</v>
      </c>
    </row>
    <row r="20" spans="1:526">
      <c r="A20" t="s">
        <v>118</v>
      </c>
      <c r="B20">
        <v>0.38961130380630493</v>
      </c>
      <c r="C20">
        <v>0.39751812815666199</v>
      </c>
      <c r="D20">
        <v>0.40542492270469666</v>
      </c>
      <c r="E20">
        <v>0.41103994846343994</v>
      </c>
      <c r="F20">
        <v>0.41665491461753845</v>
      </c>
      <c r="G20">
        <v>0.41951969265937805</v>
      </c>
      <c r="H20">
        <v>0.42238447070121765</v>
      </c>
      <c r="I20">
        <v>0.42290014028549194</v>
      </c>
      <c r="J20">
        <v>0.42341580986976624</v>
      </c>
      <c r="K20">
        <v>0.4227282702922821</v>
      </c>
      <c r="L20">
        <v>0.42204073071479797</v>
      </c>
      <c r="M20">
        <v>0.42421796917915344</v>
      </c>
      <c r="N20">
        <v>0.42639517784118652</v>
      </c>
      <c r="O20">
        <v>0.43077829480171204</v>
      </c>
      <c r="P20">
        <v>0.43516144156455994</v>
      </c>
      <c r="V20">
        <v>0.43516144156455994</v>
      </c>
      <c r="W20">
        <v>0.4357057511806488</v>
      </c>
      <c r="X20">
        <v>0.43625006079673767</v>
      </c>
      <c r="Y20">
        <v>0.43370038270950317</v>
      </c>
      <c r="Z20">
        <v>0.43115073442459106</v>
      </c>
      <c r="AA20">
        <v>0.42696815729141235</v>
      </c>
      <c r="AB20">
        <v>0.42278558015823364</v>
      </c>
      <c r="AC20">
        <v>0.41980618238449097</v>
      </c>
      <c r="AD20">
        <v>0.41682681441307068</v>
      </c>
      <c r="AE20">
        <v>0.41739976406097412</v>
      </c>
      <c r="AF20">
        <v>0.41797271370887756</v>
      </c>
      <c r="AG20">
        <v>0.4223271906375885</v>
      </c>
      <c r="AH20">
        <v>0.42668166756629944</v>
      </c>
      <c r="AI20">
        <v>0.43536198139190674</v>
      </c>
      <c r="AJ20">
        <v>0.44404232501983643</v>
      </c>
      <c r="AK20">
        <v>0.4553295373916626</v>
      </c>
      <c r="AL20">
        <v>0.46661680936813354</v>
      </c>
      <c r="AM20">
        <v>0.48065429925918579</v>
      </c>
      <c r="AN20">
        <v>0.49469175934791565</v>
      </c>
      <c r="AO20">
        <v>0.50595039129257202</v>
      </c>
      <c r="AP20">
        <v>0.51720899343490601</v>
      </c>
      <c r="AQ20">
        <v>0.51973003149032593</v>
      </c>
      <c r="AR20">
        <v>0.52225106954574585</v>
      </c>
      <c r="AS20">
        <v>0.52136296033859253</v>
      </c>
      <c r="AT20">
        <v>0.52047491073608398</v>
      </c>
      <c r="AU20">
        <v>0.52256613969802856</v>
      </c>
      <c r="AV20">
        <v>0.5246574878692627</v>
      </c>
      <c r="AW20">
        <v>0.51677930355072021</v>
      </c>
      <c r="AX20">
        <v>0.50890105962753296</v>
      </c>
      <c r="AY20">
        <v>0.48271694779396057</v>
      </c>
      <c r="AZ20">
        <v>0.45653277635574341</v>
      </c>
      <c r="BA20">
        <v>0.41705602407455444</v>
      </c>
      <c r="BB20">
        <v>0.37757927179336548</v>
      </c>
      <c r="BC20">
        <v>0.3217729926109314</v>
      </c>
      <c r="BD20">
        <v>0.26596692204475403</v>
      </c>
      <c r="BE20">
        <v>0.19380298256874084</v>
      </c>
      <c r="BF20">
        <v>0.12163902819156647</v>
      </c>
      <c r="BG20">
        <v>4.6552956104278564E-2</v>
      </c>
      <c r="BH20">
        <v>-2.8533492237329483E-2</v>
      </c>
      <c r="BI20">
        <v>-0.10992205142974854</v>
      </c>
      <c r="BJ20">
        <v>-0.19131061434745789</v>
      </c>
      <c r="BK20">
        <v>-0.27928820252418518</v>
      </c>
      <c r="BL20">
        <v>-0.36726579070091248</v>
      </c>
      <c r="BM20">
        <v>-0.45581674575805664</v>
      </c>
      <c r="BN20">
        <v>-0.54436725378036499</v>
      </c>
      <c r="BO20">
        <v>-0.63308972120285034</v>
      </c>
      <c r="BP20">
        <v>-0.72181212902069092</v>
      </c>
      <c r="BQ20">
        <v>-0.80895888805389404</v>
      </c>
      <c r="BR20">
        <v>-0.89610612392425537</v>
      </c>
      <c r="BS20">
        <v>-0.97786718606948853</v>
      </c>
      <c r="BT20">
        <v>-1.0596282482147217</v>
      </c>
      <c r="BU20">
        <v>-1.1078139543533325</v>
      </c>
      <c r="BV20">
        <v>-1.1559996604919434</v>
      </c>
      <c r="BW20">
        <v>-1.1796915531158447</v>
      </c>
      <c r="BX20">
        <v>-1.2033833265304565</v>
      </c>
      <c r="BY20">
        <v>-1.2096571922302246</v>
      </c>
      <c r="BZ20">
        <v>-1.2159309387207031</v>
      </c>
      <c r="CA20">
        <v>-1.1945598125457764</v>
      </c>
      <c r="CB20">
        <v>-1.173188328742981</v>
      </c>
      <c r="CC20">
        <v>-1.1381807327270508</v>
      </c>
      <c r="CD20">
        <v>-1.1031730175018311</v>
      </c>
      <c r="CE20">
        <v>-1.0731785297393799</v>
      </c>
      <c r="CF20">
        <v>-1.0431843996047974</v>
      </c>
      <c r="CG20">
        <v>-1.0019311904907227</v>
      </c>
      <c r="CH20">
        <v>-0.96067851781845093</v>
      </c>
      <c r="CI20">
        <v>-0.90455716848373413</v>
      </c>
      <c r="CJ20">
        <v>-0.84843564033508301</v>
      </c>
      <c r="CK20">
        <v>-0.76982623338699341</v>
      </c>
      <c r="CL20">
        <v>-0.69121605157852173</v>
      </c>
      <c r="CM20">
        <v>-0.58212548494338989</v>
      </c>
      <c r="CN20">
        <v>-0.47303393483161926</v>
      </c>
      <c r="CO20">
        <v>-0.32403573393821716</v>
      </c>
      <c r="CP20">
        <v>-0.17503893375396729</v>
      </c>
      <c r="CQ20">
        <v>1.203540712594986E-3</v>
      </c>
      <c r="CR20">
        <v>0.17744441330432892</v>
      </c>
      <c r="CS20">
        <v>0.35918727517127991</v>
      </c>
      <c r="CT20">
        <v>0.54093021154403687</v>
      </c>
      <c r="CU20">
        <v>0.75484281778335571</v>
      </c>
      <c r="CV20">
        <v>0.96875756978988647</v>
      </c>
      <c r="CW20">
        <v>1.2034683227539063</v>
      </c>
      <c r="CX20">
        <v>1.4381814002990723</v>
      </c>
      <c r="CY20">
        <v>1.6892809867858887</v>
      </c>
      <c r="CZ20">
        <v>1.9403784275054932</v>
      </c>
      <c r="DA20">
        <v>2.2100419998168945</v>
      </c>
      <c r="DB20">
        <v>2.4797029495239258</v>
      </c>
      <c r="DC20">
        <v>2.7940287590026855</v>
      </c>
      <c r="DD20">
        <v>3.1083545684814453</v>
      </c>
      <c r="DE20">
        <v>3.4349958896636963</v>
      </c>
      <c r="DF20">
        <v>3.7616400718688965</v>
      </c>
      <c r="DG20">
        <v>4.0328483581542969</v>
      </c>
      <c r="DH20">
        <v>4.3040590286254883</v>
      </c>
      <c r="DI20">
        <v>4.4785537719726563</v>
      </c>
      <c r="DJ20">
        <v>4.6530470848083496</v>
      </c>
      <c r="DK20">
        <v>4.7234644889831543</v>
      </c>
      <c r="DL20">
        <v>4.7938799858093262</v>
      </c>
      <c r="DM20">
        <v>4.7529425621032715</v>
      </c>
      <c r="DN20">
        <v>4.7120046615600586</v>
      </c>
      <c r="DO20">
        <v>4.5985021591186523</v>
      </c>
      <c r="DP20">
        <v>4.4849987030029297</v>
      </c>
      <c r="DQ20">
        <v>4.3027129173278809</v>
      </c>
      <c r="DR20">
        <v>4.1204261779785156</v>
      </c>
      <c r="DS20">
        <v>3.858468770980835</v>
      </c>
      <c r="DT20">
        <v>3.5965137481689453</v>
      </c>
      <c r="DU20">
        <v>3.2503316402435303</v>
      </c>
      <c r="DV20">
        <v>2.9041523933410645</v>
      </c>
      <c r="DW20">
        <v>2.4880979061126709</v>
      </c>
      <c r="DX20">
        <v>2.07204270362854</v>
      </c>
      <c r="DY20">
        <v>1.5592197179794312</v>
      </c>
      <c r="DZ20">
        <v>1.0463917255401611</v>
      </c>
      <c r="EA20">
        <v>0.45275351405143738</v>
      </c>
      <c r="EB20">
        <v>-0.14089033007621765</v>
      </c>
      <c r="EC20">
        <v>-0.72298884391784668</v>
      </c>
      <c r="ED20">
        <v>-1.3050819635391235</v>
      </c>
      <c r="EE20">
        <v>-1.791869044303894</v>
      </c>
      <c r="EF20">
        <v>-2.2786514759063721</v>
      </c>
      <c r="EG20">
        <v>-2.6948211193084717</v>
      </c>
      <c r="EH20">
        <v>-3.110990047454834</v>
      </c>
      <c r="EI20">
        <v>-3.4337925910949707</v>
      </c>
      <c r="EJ20">
        <v>-3.7565979957580566</v>
      </c>
      <c r="EK20">
        <v>-4.012021541595459</v>
      </c>
      <c r="EL20">
        <v>-4.2674474716186523</v>
      </c>
      <c r="EM20">
        <v>-4.4757752418518066</v>
      </c>
      <c r="EN20">
        <v>-4.6841015815734863</v>
      </c>
      <c r="EO20">
        <v>-4.8532390594482422</v>
      </c>
      <c r="EP20">
        <v>-5.0223755836486816</v>
      </c>
      <c r="EQ20">
        <v>-5.1348476409912109</v>
      </c>
      <c r="ER20">
        <v>-5.247319221496582</v>
      </c>
      <c r="ES20">
        <v>-5.2930989265441895</v>
      </c>
      <c r="ET20">
        <v>-5.3388781547546387</v>
      </c>
      <c r="EU20">
        <v>-5.3363571166992188</v>
      </c>
      <c r="EV20">
        <v>-5.3338360786437988</v>
      </c>
      <c r="EW20">
        <v>-5.2878561019897461</v>
      </c>
      <c r="EX20">
        <v>-5.2418761253356934</v>
      </c>
      <c r="EY20">
        <v>-5.1704282760620117</v>
      </c>
      <c r="EZ20">
        <v>-5.0989809036254883</v>
      </c>
      <c r="FA20">
        <v>-5.0418281555175781</v>
      </c>
      <c r="FB20">
        <v>-4.984675407409668</v>
      </c>
      <c r="FC20">
        <v>-4.94580078125</v>
      </c>
      <c r="FD20">
        <v>-4.9069252014160156</v>
      </c>
      <c r="FE20">
        <v>-4.8838925361633301</v>
      </c>
      <c r="FF20">
        <v>-4.8608593940734863</v>
      </c>
      <c r="FG20">
        <v>-4.8382563591003418</v>
      </c>
      <c r="FH20">
        <v>-4.8156528472900391</v>
      </c>
      <c r="FI20">
        <v>-4.7799010276794434</v>
      </c>
      <c r="FJ20">
        <v>-4.744147777557373</v>
      </c>
      <c r="FK20">
        <v>-4.693183422088623</v>
      </c>
      <c r="FL20">
        <v>-4.6422185897827148</v>
      </c>
      <c r="FM20">
        <v>-4.5798521041870117</v>
      </c>
      <c r="FN20">
        <v>-4.5174860954284668</v>
      </c>
      <c r="FO20">
        <v>-4.4394779205322266</v>
      </c>
      <c r="FP20">
        <v>-4.3614692687988281</v>
      </c>
      <c r="FQ20">
        <v>-4.2544693946838379</v>
      </c>
      <c r="FR20">
        <v>-4.1474690437316895</v>
      </c>
      <c r="FS20">
        <v>-4.0140576362609863</v>
      </c>
      <c r="FT20">
        <v>-3.8806438446044922</v>
      </c>
      <c r="FU20">
        <v>-3.7429325580596924</v>
      </c>
      <c r="FV20">
        <v>-3.6052219867706299</v>
      </c>
      <c r="FW20">
        <v>-3.4379172325134277</v>
      </c>
      <c r="FX20">
        <v>-3.2706162929534912</v>
      </c>
      <c r="FY20">
        <v>-3.0485372543334961</v>
      </c>
      <c r="FZ20">
        <v>-2.8264579772949219</v>
      </c>
      <c r="GA20">
        <v>-2.5940940380096436</v>
      </c>
      <c r="GB20">
        <v>-2.3617303371429443</v>
      </c>
      <c r="GC20">
        <v>-2.1314907073974609</v>
      </c>
      <c r="GD20">
        <v>-1.9012467861175537</v>
      </c>
      <c r="GE20">
        <v>-1.6498607397079468</v>
      </c>
      <c r="GF20">
        <v>-1.3984744548797607</v>
      </c>
      <c r="GG20">
        <v>-1.1373192071914673</v>
      </c>
      <c r="GH20">
        <v>-0.87616908550262451</v>
      </c>
      <c r="GI20">
        <v>-0.63134312629699707</v>
      </c>
      <c r="GJ20">
        <v>-0.38651734590530396</v>
      </c>
      <c r="GK20">
        <v>-0.13756628334522247</v>
      </c>
      <c r="GL20">
        <v>0.11138495802879333</v>
      </c>
      <c r="GM20">
        <v>0.3852260410785675</v>
      </c>
      <c r="GN20">
        <v>0.6590723991394043</v>
      </c>
      <c r="GO20">
        <v>0.91678982973098755</v>
      </c>
      <c r="GP20">
        <v>1.1745070219039917</v>
      </c>
      <c r="GQ20">
        <v>1.3914870023727417</v>
      </c>
      <c r="GR20">
        <v>1.6084628105163574</v>
      </c>
      <c r="GS20">
        <v>1.8062772750854492</v>
      </c>
      <c r="GT20">
        <v>2.004091739654541</v>
      </c>
      <c r="GU20">
        <v>2.1457562446594238</v>
      </c>
      <c r="GV20">
        <v>2.2874200344085693</v>
      </c>
      <c r="GW20">
        <v>2.3558588027954102</v>
      </c>
      <c r="GX20">
        <v>2.4242987632751465</v>
      </c>
      <c r="GY20">
        <v>2.4384799003601074</v>
      </c>
      <c r="GZ20">
        <v>2.4526605606079102</v>
      </c>
      <c r="HA20">
        <v>2.42464280128479</v>
      </c>
      <c r="HB20">
        <v>2.3966255187988281</v>
      </c>
      <c r="HC20">
        <v>2.3273260593414307</v>
      </c>
      <c r="HD20">
        <v>2.2580265998840332</v>
      </c>
      <c r="HE20">
        <v>2.1466434001922607</v>
      </c>
      <c r="HF20">
        <v>2.0352597236633301</v>
      </c>
      <c r="HG20">
        <v>1.9051716327667236</v>
      </c>
      <c r="HH20">
        <v>1.7750810384750366</v>
      </c>
      <c r="HI20">
        <v>1.6408079862594604</v>
      </c>
      <c r="HJ20">
        <v>1.5065348148345947</v>
      </c>
      <c r="HK20">
        <v>1.3811424970626831</v>
      </c>
      <c r="HL20">
        <v>1.2557524442672729</v>
      </c>
      <c r="HM20">
        <v>1.1641932725906372</v>
      </c>
      <c r="HN20">
        <v>1.072634220123291</v>
      </c>
      <c r="HO20">
        <v>0.99978238344192505</v>
      </c>
      <c r="HP20">
        <v>0.92693096399307251</v>
      </c>
      <c r="HQ20">
        <v>0.89556193351745605</v>
      </c>
      <c r="HR20">
        <v>0.86419236660003662</v>
      </c>
      <c r="HS20">
        <v>0.91266453266143799</v>
      </c>
      <c r="HT20">
        <v>0.96113729476928711</v>
      </c>
      <c r="HU20">
        <v>1.0966422557830811</v>
      </c>
      <c r="HV20">
        <v>1.2321447134017944</v>
      </c>
      <c r="HW20">
        <v>1.4722714424133301</v>
      </c>
      <c r="HX20">
        <v>1.7123990058898926</v>
      </c>
      <c r="HY20">
        <v>2.0539975166320801</v>
      </c>
      <c r="HZ20">
        <v>2.3955967426300049</v>
      </c>
      <c r="IA20">
        <v>2.7793295383453369</v>
      </c>
      <c r="IB20">
        <v>3.1630697250366211</v>
      </c>
      <c r="IC20">
        <v>3.5322277545928955</v>
      </c>
      <c r="ID20">
        <v>3.9013857841491699</v>
      </c>
      <c r="IE20">
        <v>4.2316112518310547</v>
      </c>
      <c r="IF20">
        <v>4.5618305206298828</v>
      </c>
      <c r="IG20">
        <v>4.8284859657287598</v>
      </c>
      <c r="IH20">
        <v>5.0951418876647949</v>
      </c>
      <c r="II20">
        <v>5.272587776184082</v>
      </c>
      <c r="IJ20">
        <v>5.4500331878662109</v>
      </c>
      <c r="IK20">
        <v>5.569951057434082</v>
      </c>
      <c r="IL20">
        <v>5.6898717880249023</v>
      </c>
      <c r="IM20">
        <v>5.7652158737182617</v>
      </c>
      <c r="IN20">
        <v>5.8405599594116211</v>
      </c>
      <c r="IO20">
        <v>5.8331685066223145</v>
      </c>
      <c r="IP20">
        <v>5.825777530670166</v>
      </c>
      <c r="IQ20">
        <v>5.7450194358825684</v>
      </c>
      <c r="IR20">
        <v>5.6642608642578125</v>
      </c>
      <c r="IS20">
        <v>5.5216512680053711</v>
      </c>
      <c r="IT20">
        <v>5.3790411949157715</v>
      </c>
      <c r="IU20">
        <v>5.1891660690307617</v>
      </c>
      <c r="IV20">
        <v>4.9992871284484863</v>
      </c>
      <c r="IW20">
        <v>4.8210387229919434</v>
      </c>
      <c r="IX20">
        <v>4.6427912712097168</v>
      </c>
      <c r="IY20">
        <v>4.4899253845214844</v>
      </c>
      <c r="IZ20">
        <v>4.3370628356933594</v>
      </c>
      <c r="JA20">
        <v>4.2273402214050293</v>
      </c>
      <c r="JB20">
        <v>4.1176185607910156</v>
      </c>
      <c r="JC20">
        <v>4.0822672843933105</v>
      </c>
      <c r="JD20">
        <v>4.0469160079956055</v>
      </c>
      <c r="JE20">
        <v>4.106874942779541</v>
      </c>
      <c r="JF20">
        <v>4.1668353080749512</v>
      </c>
      <c r="JG20">
        <v>4.3025116920471191</v>
      </c>
      <c r="JH20">
        <v>4.4381890296936035</v>
      </c>
      <c r="JI20">
        <v>4.6646518707275391</v>
      </c>
      <c r="JJ20">
        <v>4.8911099433898926</v>
      </c>
      <c r="JK20">
        <v>5.2320775985717773</v>
      </c>
      <c r="JL20">
        <v>5.5730457305908203</v>
      </c>
      <c r="JM20">
        <v>5.9350137710571289</v>
      </c>
      <c r="JN20">
        <v>6.2969803810119629</v>
      </c>
      <c r="JO20">
        <v>6.6109275817871094</v>
      </c>
      <c r="JP20">
        <v>6.9248814582824707</v>
      </c>
      <c r="JQ20">
        <v>7.1648368835449219</v>
      </c>
      <c r="JR20">
        <v>7.4047918319702148</v>
      </c>
      <c r="JS20">
        <v>7.5062637329101563</v>
      </c>
      <c r="JT20">
        <v>7.6077327728271484</v>
      </c>
      <c r="JU20">
        <v>7.6062440872192383</v>
      </c>
      <c r="JV20">
        <v>7.6047539710998535</v>
      </c>
      <c r="JW20">
        <v>7.5503807067871094</v>
      </c>
      <c r="JX20">
        <v>7.4960064888000488</v>
      </c>
      <c r="JY20">
        <v>7.3688974380493164</v>
      </c>
      <c r="JZ20">
        <v>7.2417864799499512</v>
      </c>
      <c r="KA20">
        <v>7.0215120315551758</v>
      </c>
      <c r="KB20">
        <v>6.8012375831604004</v>
      </c>
      <c r="KC20">
        <v>6.5111761093139648</v>
      </c>
      <c r="KD20">
        <v>6.2211208343505859</v>
      </c>
      <c r="KE20">
        <v>5.8398737907409668</v>
      </c>
      <c r="KF20">
        <v>5.4586262702941895</v>
      </c>
      <c r="KG20">
        <v>4.9510984420776367</v>
      </c>
      <c r="KH20">
        <v>4.443570613861084</v>
      </c>
      <c r="KI20">
        <v>3.9120168685913086</v>
      </c>
      <c r="KJ20">
        <v>3.3804528713226318</v>
      </c>
      <c r="KK20">
        <v>2.9190194606781006</v>
      </c>
      <c r="KL20">
        <v>2.4575862884521484</v>
      </c>
      <c r="KM20">
        <v>2.0616710186004639</v>
      </c>
      <c r="KN20">
        <v>1.6657630205154419</v>
      </c>
      <c r="KO20">
        <v>1.3843244314193726</v>
      </c>
      <c r="KP20">
        <v>1.102886438369751</v>
      </c>
      <c r="KQ20">
        <v>0.9467548131942749</v>
      </c>
      <c r="KR20">
        <v>0.79062378406524658</v>
      </c>
      <c r="KS20">
        <v>0.70817643404006958</v>
      </c>
      <c r="KT20">
        <v>0.62572753429412842</v>
      </c>
      <c r="KU20">
        <v>0.62011224031448364</v>
      </c>
      <c r="KV20">
        <v>0.6144976019859314</v>
      </c>
      <c r="KW20">
        <v>0.72115409374237061</v>
      </c>
      <c r="KX20">
        <v>0.82780855894088745</v>
      </c>
      <c r="KY20">
        <v>1.02762770652771</v>
      </c>
      <c r="KZ20">
        <v>1.227447509765625</v>
      </c>
      <c r="LA20">
        <v>1.5142712593078613</v>
      </c>
      <c r="LB20">
        <v>1.8010959625244141</v>
      </c>
      <c r="LC20">
        <v>2.2164266109466553</v>
      </c>
      <c r="LD20">
        <v>2.631765604019165</v>
      </c>
      <c r="LE20">
        <v>3.1246540546417236</v>
      </c>
      <c r="LF20">
        <v>3.6175427436828613</v>
      </c>
      <c r="LG20">
        <v>4.0649962425231934</v>
      </c>
      <c r="LH20">
        <v>4.5124406814575195</v>
      </c>
      <c r="LI20">
        <v>4.9289827346801758</v>
      </c>
      <c r="LJ20">
        <v>5.3455243110656738</v>
      </c>
      <c r="LK20">
        <v>5.6967706680297852</v>
      </c>
      <c r="LL20">
        <v>6.048029899597168</v>
      </c>
      <c r="LM20">
        <v>6.3222432136535645</v>
      </c>
      <c r="LN20">
        <v>6.5964670181274414</v>
      </c>
      <c r="LO20">
        <v>6.8352432250976563</v>
      </c>
      <c r="LP20">
        <v>7.0740199089050293</v>
      </c>
      <c r="LQ20">
        <v>7.2693467140197754</v>
      </c>
      <c r="LR20">
        <v>7.4646644592285156</v>
      </c>
      <c r="LS20">
        <v>7.5965909957885742</v>
      </c>
      <c r="LT20">
        <v>7.7285127639770508</v>
      </c>
      <c r="LU20">
        <v>7.8029961585998535</v>
      </c>
      <c r="LV20">
        <v>7.8774819374084473</v>
      </c>
      <c r="LW20">
        <v>7.9056134223937988</v>
      </c>
      <c r="LX20">
        <v>7.9337453842163086</v>
      </c>
      <c r="LY20">
        <v>7.8947563171386719</v>
      </c>
      <c r="LZ20">
        <v>7.8557677268981934</v>
      </c>
      <c r="MA20">
        <v>7.707456111907959</v>
      </c>
      <c r="MB20">
        <v>7.559147834777832</v>
      </c>
      <c r="MC20">
        <v>7.3971409797668457</v>
      </c>
      <c r="MD20">
        <v>7.2351393699645996</v>
      </c>
      <c r="ME20">
        <v>7.1340427398681641</v>
      </c>
      <c r="MF20">
        <v>7.0329427719116211</v>
      </c>
      <c r="MG20">
        <v>7.0064716339111328</v>
      </c>
      <c r="MH20">
        <v>6.9800024032592773</v>
      </c>
      <c r="MI20">
        <v>7.0590977668762207</v>
      </c>
      <c r="MJ20">
        <v>7.1381936073303223</v>
      </c>
      <c r="MK20">
        <v>7.315183162689209</v>
      </c>
      <c r="ML20">
        <v>7.4921660423278809</v>
      </c>
      <c r="MM20">
        <v>7.7145357131958008</v>
      </c>
      <c r="MN20">
        <v>7.9368977546691895</v>
      </c>
      <c r="MO20">
        <v>8.1782236099243164</v>
      </c>
      <c r="MP20">
        <v>8.4195585250854492</v>
      </c>
      <c r="MQ20">
        <v>8.7135114669799805</v>
      </c>
      <c r="MR20">
        <v>9.0074748992919922</v>
      </c>
      <c r="MS20">
        <v>9.3554840087890625</v>
      </c>
      <c r="MT20">
        <v>9.7034940719604492</v>
      </c>
      <c r="MU20">
        <v>10.105947494506836</v>
      </c>
      <c r="MV20">
        <v>10.508386611938477</v>
      </c>
      <c r="MW20">
        <v>10.987246513366699</v>
      </c>
      <c r="MX20">
        <v>11.466089248657227</v>
      </c>
      <c r="MY20">
        <v>11.992772102355957</v>
      </c>
      <c r="MZ20">
        <v>12.519474983215332</v>
      </c>
      <c r="NA20">
        <v>13.01284122467041</v>
      </c>
      <c r="NB20">
        <v>13.5062255859375</v>
      </c>
      <c r="NC20">
        <v>13.920926094055176</v>
      </c>
      <c r="ND20">
        <v>14.335626602172852</v>
      </c>
      <c r="NE20">
        <v>14.669155120849609</v>
      </c>
      <c r="NF20">
        <v>15.002667427062988</v>
      </c>
      <c r="NG20">
        <v>15.232975006103516</v>
      </c>
      <c r="NH20">
        <v>15.463272094726563</v>
      </c>
      <c r="NI20">
        <v>15.606966972351074</v>
      </c>
      <c r="NJ20">
        <v>15.750669479370117</v>
      </c>
      <c r="NK20">
        <v>15.870499610900879</v>
      </c>
      <c r="NL20">
        <v>15.990337371826172</v>
      </c>
      <c r="NM20">
        <v>16.077713012695313</v>
      </c>
      <c r="NN20">
        <v>16.165084838867188</v>
      </c>
      <c r="NO20">
        <v>16.176403045654297</v>
      </c>
      <c r="NP20">
        <v>16.187719345092773</v>
      </c>
      <c r="NQ20">
        <v>16.102663040161133</v>
      </c>
      <c r="NR20">
        <v>16.017608642578125</v>
      </c>
      <c r="NS20">
        <v>15.834637641906738</v>
      </c>
      <c r="NT20">
        <v>15.65165901184082</v>
      </c>
      <c r="NU20">
        <v>15.349685668945313</v>
      </c>
      <c r="NV20">
        <v>15.047698974609375</v>
      </c>
      <c r="NW20">
        <v>14.650157928466797</v>
      </c>
      <c r="NX20">
        <v>14.252617835998535</v>
      </c>
      <c r="NY20">
        <v>13.838159561157227</v>
      </c>
      <c r="NZ20">
        <v>13.423717498779297</v>
      </c>
      <c r="OA20">
        <v>13.006794929504395</v>
      </c>
      <c r="OB20">
        <v>12.589887619018555</v>
      </c>
      <c r="OC20">
        <v>12.170919418334961</v>
      </c>
      <c r="OD20">
        <v>11.751934051513672</v>
      </c>
      <c r="OE20">
        <v>11.310477256774902</v>
      </c>
      <c r="OF20">
        <v>10.869002342224121</v>
      </c>
      <c r="OG20">
        <v>10.389759063720703</v>
      </c>
      <c r="OH20">
        <v>9.9105157852172852</v>
      </c>
      <c r="OI20">
        <v>9.3983373641967773</v>
      </c>
      <c r="OJ20">
        <v>8.8861780166625977</v>
      </c>
      <c r="OK20">
        <v>8.3976631164550781</v>
      </c>
      <c r="OL20">
        <v>7.9091672897338867</v>
      </c>
      <c r="OM20">
        <v>7.4823775291442871</v>
      </c>
      <c r="ON20">
        <v>7.0555715560913086</v>
      </c>
      <c r="OO20">
        <v>6.6715235710144043</v>
      </c>
      <c r="OP20">
        <v>6.2874617576599121</v>
      </c>
      <c r="OQ20">
        <v>5.9331789016723633</v>
      </c>
      <c r="OR20">
        <v>5.5788955688476563</v>
      </c>
      <c r="OS20">
        <v>5.273186206817627</v>
      </c>
      <c r="OT20">
        <v>4.9674892425537109</v>
      </c>
      <c r="OU20">
        <v>4.7130327224731445</v>
      </c>
      <c r="OV20">
        <v>4.4585857391357422</v>
      </c>
      <c r="OW20">
        <v>4.2455344200134277</v>
      </c>
      <c r="OX20">
        <v>4.0324759483337402</v>
      </c>
      <c r="OY20">
        <v>3.8333759307861328</v>
      </c>
      <c r="OZ20">
        <v>3.634268045425415</v>
      </c>
      <c r="PA20">
        <v>3.4463410377502441</v>
      </c>
      <c r="PB20">
        <v>3.2584140300750732</v>
      </c>
      <c r="PC20">
        <v>3.0914783477783203</v>
      </c>
      <c r="PD20">
        <v>2.9245498180389404</v>
      </c>
      <c r="PE20">
        <v>2.7831690311431885</v>
      </c>
      <c r="PF20">
        <v>2.6417937278747559</v>
      </c>
      <c r="PG20">
        <v>2.5050308704376221</v>
      </c>
      <c r="PH20">
        <v>2.3682625293731689</v>
      </c>
      <c r="PI20">
        <v>2.1989274024963379</v>
      </c>
      <c r="PJ20">
        <v>2.0295848846435547</v>
      </c>
      <c r="PK20">
        <v>1.8101168870925903</v>
      </c>
      <c r="PL20">
        <v>1.590648889541626</v>
      </c>
      <c r="PM20">
        <v>1.3394588232040405</v>
      </c>
      <c r="PN20">
        <v>1.0882779359817505</v>
      </c>
      <c r="PO20">
        <v>0.83874911069869995</v>
      </c>
      <c r="PP20">
        <v>0.58922982215881348</v>
      </c>
      <c r="PQ20">
        <v>0.34446603059768677</v>
      </c>
      <c r="PR20">
        <v>9.9692836403846741E-2</v>
      </c>
      <c r="PS20">
        <v>-0.15466798841953278</v>
      </c>
      <c r="PT20">
        <v>-0.40903866291046143</v>
      </c>
      <c r="PU20">
        <v>-0.6732826828956604</v>
      </c>
      <c r="PV20">
        <v>-0.93752670288085938</v>
      </c>
      <c r="PW20">
        <v>-1.1887748241424561</v>
      </c>
      <c r="PX20">
        <v>-1.44001305103302</v>
      </c>
      <c r="PY20">
        <v>-1.6823511123657227</v>
      </c>
      <c r="PZ20">
        <v>-1.9246798753738403</v>
      </c>
      <c r="QA20">
        <v>-2.1632559299468994</v>
      </c>
      <c r="QB20">
        <v>-2.4018409252166748</v>
      </c>
      <c r="QC20">
        <v>-2.6507301330566406</v>
      </c>
      <c r="QD20">
        <v>-2.8996286392211914</v>
      </c>
      <c r="QE20">
        <v>-3.140038013458252</v>
      </c>
      <c r="QF20">
        <v>-3.3804471492767334</v>
      </c>
      <c r="QG20">
        <v>-3.5894105434417725</v>
      </c>
      <c r="QH20">
        <v>-3.7983646392822266</v>
      </c>
      <c r="QI20">
        <v>-3.9640109539031982</v>
      </c>
      <c r="QJ20">
        <v>-4.1296505928039551</v>
      </c>
      <c r="QK20">
        <v>-4.2369356155395508</v>
      </c>
      <c r="QL20">
        <v>-4.3442234992980957</v>
      </c>
      <c r="QM20">
        <v>-4.4029507637023926</v>
      </c>
      <c r="QN20">
        <v>-4.4616799354553223</v>
      </c>
      <c r="QO20">
        <v>-4.4734539985656738</v>
      </c>
      <c r="QP20">
        <v>-4.4852280616760254</v>
      </c>
      <c r="QQ20">
        <v>-4.4550619125366211</v>
      </c>
      <c r="QR20">
        <v>-4.424896240234375</v>
      </c>
      <c r="QS20">
        <v>-4.3609528541564941</v>
      </c>
      <c r="QT20">
        <v>-4.2970118522644043</v>
      </c>
      <c r="QU20">
        <v>-4.2061705589294434</v>
      </c>
      <c r="QV20">
        <v>-4.115325927734375</v>
      </c>
      <c r="QW20">
        <v>-3.9871284961700439</v>
      </c>
      <c r="QX20">
        <v>-3.8589253425598145</v>
      </c>
      <c r="QY20">
        <v>-3.6852073669433594</v>
      </c>
      <c r="QZ20">
        <v>-3.5114893913269043</v>
      </c>
      <c r="RA20">
        <v>-3.3108923435211182</v>
      </c>
      <c r="RB20">
        <v>-3.1103029251098633</v>
      </c>
      <c r="RC20">
        <v>-2.9045491218566895</v>
      </c>
      <c r="RD20">
        <v>-2.698803186416626</v>
      </c>
      <c r="RE20">
        <v>-2.5000472068786621</v>
      </c>
      <c r="RF20">
        <v>-2.301283597946167</v>
      </c>
      <c r="RG20">
        <v>-2.1157341003417969</v>
      </c>
      <c r="RH20">
        <v>-1.930178165435791</v>
      </c>
      <c r="RI20">
        <v>-1.7866829633712769</v>
      </c>
      <c r="RJ20">
        <v>-1.6431878805160522</v>
      </c>
      <c r="RK20">
        <v>-1.5451804399490356</v>
      </c>
      <c r="RL20">
        <v>-1.447177529335022</v>
      </c>
      <c r="RM20">
        <v>-1.3839784860610962</v>
      </c>
      <c r="RN20">
        <v>-1.3207823038101196</v>
      </c>
      <c r="RO20">
        <v>-1.280475378036499</v>
      </c>
      <c r="RP20">
        <v>-1.2401669025421143</v>
      </c>
      <c r="RQ20">
        <v>-1.21730637550354</v>
      </c>
      <c r="RR20">
        <v>-1.1944451332092285</v>
      </c>
      <c r="RS20">
        <v>-1.1925543546676636</v>
      </c>
      <c r="RT20">
        <v>-1.1906635761260986</v>
      </c>
      <c r="RU20">
        <v>-1.2102588415145874</v>
      </c>
      <c r="RV20">
        <v>-1.2298537492752075</v>
      </c>
      <c r="RW20">
        <v>-1.2665524482727051</v>
      </c>
      <c r="RX20">
        <v>-1.3032498359680176</v>
      </c>
      <c r="RY20">
        <v>-1.3422102928161621</v>
      </c>
      <c r="RZ20">
        <v>-1.3811722993850708</v>
      </c>
      <c r="SA20">
        <v>-1.4155492782592773</v>
      </c>
      <c r="SB20">
        <v>-1.4499274492263794</v>
      </c>
      <c r="SC20">
        <v>-1.4764548540115356</v>
      </c>
      <c r="SD20">
        <v>-1.502982497215271</v>
      </c>
      <c r="SE20">
        <v>-1.5107465982437134</v>
      </c>
      <c r="SF20">
        <v>-1.5185099840164185</v>
      </c>
      <c r="SG20">
        <v>-1.5014643669128418</v>
      </c>
      <c r="SH20">
        <v>-1.4844191074371338</v>
      </c>
      <c r="SI20">
        <v>-1.4520188570022583</v>
      </c>
      <c r="SJ20">
        <v>-1.4196172952651978</v>
      </c>
      <c r="SK20">
        <v>-1.3716326951980591</v>
      </c>
      <c r="SL20">
        <v>-1.3236464262008667</v>
      </c>
      <c r="SM20">
        <v>-1.2762635946273804</v>
      </c>
      <c r="SN20">
        <v>-1.2288806438446045</v>
      </c>
      <c r="SO20">
        <v>-1.1833007335662842</v>
      </c>
      <c r="SP20">
        <v>-1.1377226114273071</v>
      </c>
      <c r="SQ20">
        <v>-1.0927157402038574</v>
      </c>
      <c r="SR20">
        <v>-1.0477105379104614</v>
      </c>
      <c r="SS20">
        <v>-1.0026768445968628</v>
      </c>
      <c r="ST20">
        <v>-0.95764130353927612</v>
      </c>
      <c r="SU20">
        <v>-0.90991461277008057</v>
      </c>
      <c r="SV20">
        <v>-0.8621862530708313</v>
      </c>
      <c r="SW20">
        <v>-0.81918644905090332</v>
      </c>
      <c r="SX20">
        <v>-0.77618652582168579</v>
      </c>
      <c r="SY20">
        <v>-0.73991739749908447</v>
      </c>
      <c r="SZ20">
        <v>-0.70364969968795776</v>
      </c>
      <c r="TA20">
        <v>-0.66838335990905762</v>
      </c>
      <c r="TB20">
        <v>-0.6331183910369873</v>
      </c>
      <c r="TC20">
        <v>-0.60358279943466187</v>
      </c>
      <c r="TD20">
        <v>-0.57404625415802002</v>
      </c>
      <c r="TE20">
        <v>-0.55188459157943726</v>
      </c>
      <c r="TF20">
        <v>-0.52972203493118286</v>
      </c>
    </row>
    <row r="21" spans="1:526">
      <c r="A21" t="s">
        <v>119</v>
      </c>
      <c r="B21">
        <v>-11.685646057128906</v>
      </c>
      <c r="C21">
        <v>-11.644221305847168</v>
      </c>
      <c r="D21">
        <v>-11.60279655456543</v>
      </c>
      <c r="E21">
        <v>-11.564952850341797</v>
      </c>
      <c r="F21">
        <v>-11.527109146118164</v>
      </c>
      <c r="G21">
        <v>-11.498260498046875</v>
      </c>
      <c r="H21">
        <v>-11.469411849975586</v>
      </c>
      <c r="I21">
        <v>-11.454830169677734</v>
      </c>
      <c r="J21">
        <v>-11.440248489379883</v>
      </c>
      <c r="K21">
        <v>-11.434748649597168</v>
      </c>
      <c r="L21">
        <v>-11.429247856140137</v>
      </c>
      <c r="M21">
        <v>-11.425724029541016</v>
      </c>
      <c r="N21">
        <v>-11.422200202941895</v>
      </c>
      <c r="O21">
        <v>-11.418877601623535</v>
      </c>
      <c r="P21">
        <v>-11.415554046630859</v>
      </c>
      <c r="V21">
        <v>-11.415554046630859</v>
      </c>
      <c r="W21">
        <v>-11.412717819213867</v>
      </c>
      <c r="X21">
        <v>-11.409881591796875</v>
      </c>
      <c r="Y21">
        <v>-11.4066162109375</v>
      </c>
      <c r="Z21">
        <v>-11.403349876403809</v>
      </c>
      <c r="AA21">
        <v>-11.399396896362305</v>
      </c>
      <c r="AB21">
        <v>-11.395442962646484</v>
      </c>
      <c r="AC21">
        <v>-11.383811950683594</v>
      </c>
      <c r="AD21">
        <v>-11.37218189239502</v>
      </c>
      <c r="AE21">
        <v>-11.355709075927734</v>
      </c>
      <c r="AF21">
        <v>-11.339236259460449</v>
      </c>
      <c r="AG21">
        <v>-11.32353687286377</v>
      </c>
      <c r="AH21">
        <v>-11.30783748626709</v>
      </c>
      <c r="AI21">
        <v>-11.294058799743652</v>
      </c>
      <c r="AJ21">
        <v>-11.280278205871582</v>
      </c>
      <c r="AK21">
        <v>-11.267873764038086</v>
      </c>
      <c r="AL21">
        <v>-11.25546932220459</v>
      </c>
      <c r="AM21">
        <v>-11.237994194030762</v>
      </c>
      <c r="AN21">
        <v>-11.220519065856934</v>
      </c>
      <c r="AO21">
        <v>-11.218026161193848</v>
      </c>
      <c r="AP21">
        <v>-11.215534210205078</v>
      </c>
      <c r="AQ21">
        <v>-11.238624572753906</v>
      </c>
      <c r="AR21">
        <v>-11.261714935302734</v>
      </c>
      <c r="AS21">
        <v>-11.315859794616699</v>
      </c>
      <c r="AT21">
        <v>-11.370003700256348</v>
      </c>
      <c r="AU21">
        <v>-11.458525657653809</v>
      </c>
      <c r="AV21">
        <v>-11.54704761505127</v>
      </c>
      <c r="AW21">
        <v>-11.660492897033691</v>
      </c>
      <c r="AX21">
        <v>-11.77393913269043</v>
      </c>
      <c r="AY21">
        <v>-11.901451110839844</v>
      </c>
      <c r="AZ21">
        <v>-12.028962135314941</v>
      </c>
      <c r="BA21">
        <v>-12.157190322875977</v>
      </c>
      <c r="BB21">
        <v>-12.285418510437012</v>
      </c>
      <c r="BC21">
        <v>-12.402617454528809</v>
      </c>
      <c r="BD21">
        <v>-12.519815444946289</v>
      </c>
      <c r="BE21">
        <v>-12.615556716918945</v>
      </c>
      <c r="BF21">
        <v>-12.711297988891602</v>
      </c>
      <c r="BG21">
        <v>-12.772976875305176</v>
      </c>
      <c r="BH21">
        <v>-12.83465576171875</v>
      </c>
      <c r="BI21">
        <v>-12.854881286621094</v>
      </c>
      <c r="BJ21">
        <v>-12.875106811523438</v>
      </c>
      <c r="BK21">
        <v>-12.873645782470703</v>
      </c>
      <c r="BL21">
        <v>-12.872184753417969</v>
      </c>
      <c r="BM21">
        <v>-12.825689315795898</v>
      </c>
      <c r="BN21">
        <v>-12.779193878173828</v>
      </c>
      <c r="BO21">
        <v>-12.669328689575195</v>
      </c>
      <c r="BP21">
        <v>-12.559463500976563</v>
      </c>
      <c r="BQ21">
        <v>-12.369413375854492</v>
      </c>
      <c r="BR21">
        <v>-12.179363250732422</v>
      </c>
      <c r="BS21">
        <v>-11.933507919311523</v>
      </c>
      <c r="BT21">
        <v>-11.687651634216309</v>
      </c>
      <c r="BU21">
        <v>-11.422401428222656</v>
      </c>
      <c r="BV21">
        <v>-11.157151222229004</v>
      </c>
      <c r="BW21">
        <v>-10.888117790222168</v>
      </c>
      <c r="BX21">
        <v>-10.619085311889648</v>
      </c>
      <c r="BY21">
        <v>-10.338364601135254</v>
      </c>
      <c r="BZ21">
        <v>-10.057643890380859</v>
      </c>
      <c r="CA21">
        <v>-9.7962322235107422</v>
      </c>
      <c r="CB21">
        <v>-9.5348186492919922</v>
      </c>
      <c r="CC21">
        <v>-9.3390684127807617</v>
      </c>
      <c r="CD21">
        <v>-9.1433181762695313</v>
      </c>
      <c r="CE21">
        <v>-9.0219078063964844</v>
      </c>
      <c r="CF21">
        <v>-8.9004983901977539</v>
      </c>
      <c r="CG21">
        <v>-8.8665790557861328</v>
      </c>
      <c r="CH21">
        <v>-8.8326597213745117</v>
      </c>
      <c r="CI21">
        <v>-8.9112987518310547</v>
      </c>
      <c r="CJ21">
        <v>-8.9899377822875977</v>
      </c>
      <c r="CK21">
        <v>-9.2011289596557617</v>
      </c>
      <c r="CL21">
        <v>-9.412322998046875</v>
      </c>
      <c r="CM21">
        <v>-9.7724533081054688</v>
      </c>
      <c r="CN21">
        <v>-10.132586479187012</v>
      </c>
      <c r="CO21">
        <v>-10.649195671081543</v>
      </c>
      <c r="CP21">
        <v>-11.165800094604492</v>
      </c>
      <c r="CQ21">
        <v>-11.780815124511719</v>
      </c>
      <c r="CR21">
        <v>-12.395825386047363</v>
      </c>
      <c r="CS21">
        <v>-13.048340797424316</v>
      </c>
      <c r="CT21">
        <v>-13.70085620880127</v>
      </c>
      <c r="CU21">
        <v>-14.413496971130371</v>
      </c>
      <c r="CV21">
        <v>-15.126145362854004</v>
      </c>
      <c r="CW21">
        <v>-15.868836402893066</v>
      </c>
      <c r="CX21">
        <v>-16.611536026000977</v>
      </c>
      <c r="CY21">
        <v>-17.329168319702148</v>
      </c>
      <c r="CZ21">
        <v>-18.046794891357422</v>
      </c>
      <c r="DA21">
        <v>-18.69976806640625</v>
      </c>
      <c r="DB21">
        <v>-19.352737426757813</v>
      </c>
      <c r="DC21">
        <v>-19.959787368774414</v>
      </c>
      <c r="DD21">
        <v>-20.566837310791016</v>
      </c>
      <c r="DE21">
        <v>-21.058431625366211</v>
      </c>
      <c r="DF21">
        <v>-21.550031661987305</v>
      </c>
      <c r="DG21">
        <v>-21.839975357055664</v>
      </c>
      <c r="DH21">
        <v>-22.129922866821289</v>
      </c>
      <c r="DI21">
        <v>-22.203290939331055</v>
      </c>
      <c r="DJ21">
        <v>-22.276657104492188</v>
      </c>
      <c r="DK21">
        <v>-22.131153106689453</v>
      </c>
      <c r="DL21">
        <v>-21.985651016235352</v>
      </c>
      <c r="DM21">
        <v>-21.662847518920898</v>
      </c>
      <c r="DN21">
        <v>-21.34004020690918</v>
      </c>
      <c r="DO21">
        <v>-20.904508590698242</v>
      </c>
      <c r="DP21">
        <v>-20.468973159790039</v>
      </c>
      <c r="DQ21">
        <v>-19.949762344360352</v>
      </c>
      <c r="DR21">
        <v>-19.430545806884766</v>
      </c>
      <c r="DS21">
        <v>-18.85028076171875</v>
      </c>
      <c r="DT21">
        <v>-18.270021438598633</v>
      </c>
      <c r="DU21">
        <v>-17.659446716308594</v>
      </c>
      <c r="DV21">
        <v>-17.04887580871582</v>
      </c>
      <c r="DW21">
        <v>-16.428047180175781</v>
      </c>
      <c r="DX21">
        <v>-15.807216644287109</v>
      </c>
      <c r="DY21">
        <v>-15.129467010498047</v>
      </c>
      <c r="DZ21">
        <v>-14.451712608337402</v>
      </c>
      <c r="EA21">
        <v>-13.751304626464844</v>
      </c>
      <c r="EB21">
        <v>-13.05088996887207</v>
      </c>
      <c r="EC21">
        <v>-12.42209529876709</v>
      </c>
      <c r="ED21">
        <v>-11.793307304382324</v>
      </c>
      <c r="EE21">
        <v>-11.310816764831543</v>
      </c>
      <c r="EF21">
        <v>-10.828330993652344</v>
      </c>
      <c r="EG21">
        <v>-10.469829559326172</v>
      </c>
      <c r="EH21">
        <v>-10.111329078674316</v>
      </c>
      <c r="EI21">
        <v>-9.8784236907958984</v>
      </c>
      <c r="EJ21">
        <v>-9.6455154418945313</v>
      </c>
      <c r="EK21">
        <v>-9.5062589645385742</v>
      </c>
      <c r="EL21">
        <v>-9.3670005798339844</v>
      </c>
      <c r="EM21">
        <v>-9.2823457717895508</v>
      </c>
      <c r="EN21">
        <v>-9.1976919174194336</v>
      </c>
      <c r="EO21">
        <v>-9.1402816772460938</v>
      </c>
      <c r="EP21">
        <v>-9.0828714370727539</v>
      </c>
      <c r="EQ21">
        <v>-9.0527334213256836</v>
      </c>
      <c r="ER21">
        <v>-9.0225954055786133</v>
      </c>
      <c r="ES21">
        <v>-9.0267782211303711</v>
      </c>
      <c r="ET21">
        <v>-9.0309610366821289</v>
      </c>
      <c r="EU21">
        <v>-9.0900611877441406</v>
      </c>
      <c r="EV21">
        <v>-9.1491622924804688</v>
      </c>
      <c r="EW21">
        <v>-9.2773904800415039</v>
      </c>
      <c r="EX21">
        <v>-9.4056177139282227</v>
      </c>
      <c r="EY21">
        <v>-9.5872745513916016</v>
      </c>
      <c r="EZ21">
        <v>-9.7689294815063477</v>
      </c>
      <c r="FA21">
        <v>-9.9619884490966797</v>
      </c>
      <c r="FB21">
        <v>-10.155047416687012</v>
      </c>
      <c r="FC21">
        <v>-10.35051155090332</v>
      </c>
      <c r="FD21">
        <v>-10.545976638793945</v>
      </c>
      <c r="FE21">
        <v>-10.738117218017578</v>
      </c>
      <c r="FF21">
        <v>-10.930258750915527</v>
      </c>
      <c r="FG21">
        <v>-11.127070426940918</v>
      </c>
      <c r="FH21">
        <v>-11.323883056640625</v>
      </c>
      <c r="FI21">
        <v>-11.556642532348633</v>
      </c>
      <c r="FJ21">
        <v>-11.789407730102539</v>
      </c>
      <c r="FK21">
        <v>-12.049961090087891</v>
      </c>
      <c r="FL21">
        <v>-12.310514450073242</v>
      </c>
      <c r="FM21">
        <v>-12.575451850891113</v>
      </c>
      <c r="FN21">
        <v>-12.840383529663086</v>
      </c>
      <c r="FO21">
        <v>-13.132506370544434</v>
      </c>
      <c r="FP21">
        <v>-13.424630165100098</v>
      </c>
      <c r="FQ21">
        <v>-13.760012626647949</v>
      </c>
      <c r="FR21">
        <v>-14.095395088195801</v>
      </c>
      <c r="FS21">
        <v>-14.432918548583984</v>
      </c>
      <c r="FT21">
        <v>-14.770449638366699</v>
      </c>
      <c r="FU21">
        <v>-15.094974517822266</v>
      </c>
      <c r="FV21">
        <v>-15.419498443603516</v>
      </c>
      <c r="FW21">
        <v>-15.772585868835449</v>
      </c>
      <c r="FX21">
        <v>-16.125667572021484</v>
      </c>
      <c r="FY21">
        <v>-16.527740478515625</v>
      </c>
      <c r="FZ21">
        <v>-16.929813385009766</v>
      </c>
      <c r="GA21">
        <v>-17.341142654418945</v>
      </c>
      <c r="GB21">
        <v>-17.752471923828125</v>
      </c>
      <c r="GC21">
        <v>-18.180263519287109</v>
      </c>
      <c r="GD21">
        <v>-18.608062744140625</v>
      </c>
      <c r="GE21">
        <v>-19.09227180480957</v>
      </c>
      <c r="GF21">
        <v>-19.576480865478516</v>
      </c>
      <c r="GG21">
        <v>-20.100452423095703</v>
      </c>
      <c r="GH21">
        <v>-20.624416351318359</v>
      </c>
      <c r="GI21">
        <v>-21.137901306152344</v>
      </c>
      <c r="GJ21">
        <v>-21.651388168334961</v>
      </c>
      <c r="GK21">
        <v>-22.198707580566406</v>
      </c>
      <c r="GL21">
        <v>-22.746028900146484</v>
      </c>
      <c r="GM21">
        <v>-23.377046585083008</v>
      </c>
      <c r="GN21">
        <v>-24.008075714111328</v>
      </c>
      <c r="GO21">
        <v>-24.634378433227539</v>
      </c>
      <c r="GP21">
        <v>-25.260679244995117</v>
      </c>
      <c r="GQ21">
        <v>-25.814302444458008</v>
      </c>
      <c r="GR21">
        <v>-26.367914199829102</v>
      </c>
      <c r="GS21">
        <v>-26.909017562866211</v>
      </c>
      <c r="GT21">
        <v>-27.450122833251953</v>
      </c>
      <c r="GU21">
        <v>-27.966501235961914</v>
      </c>
      <c r="GV21">
        <v>-28.482881546020508</v>
      </c>
      <c r="GW21">
        <v>-28.843864440917969</v>
      </c>
      <c r="GX21">
        <v>-29.204860687255859</v>
      </c>
      <c r="GY21">
        <v>-29.421838760375977</v>
      </c>
      <c r="GZ21">
        <v>-29.638820648193359</v>
      </c>
      <c r="HA21">
        <v>-29.758913040161133</v>
      </c>
      <c r="HB21">
        <v>-29.879003524780273</v>
      </c>
      <c r="HC21">
        <v>-29.869895935058594</v>
      </c>
      <c r="HD21">
        <v>-29.860784530639648</v>
      </c>
      <c r="HE21">
        <v>-29.698837280273438</v>
      </c>
      <c r="HF21">
        <v>-29.536886215209961</v>
      </c>
      <c r="HG21">
        <v>-29.246316909790039</v>
      </c>
      <c r="HH21">
        <v>-28.955739974975586</v>
      </c>
      <c r="HI21">
        <v>-28.538797378540039</v>
      </c>
      <c r="HJ21">
        <v>-28.121856689453125</v>
      </c>
      <c r="HK21">
        <v>-27.62681770324707</v>
      </c>
      <c r="HL21">
        <v>-27.131790161132813</v>
      </c>
      <c r="HM21">
        <v>-26.670557022094727</v>
      </c>
      <c r="HN21">
        <v>-26.209323883056641</v>
      </c>
      <c r="HO21">
        <v>-25.772186279296875</v>
      </c>
      <c r="HP21">
        <v>-25.335044860839844</v>
      </c>
      <c r="HQ21">
        <v>-24.915733337402344</v>
      </c>
      <c r="HR21">
        <v>-24.49641227722168</v>
      </c>
      <c r="HS21">
        <v>-24.240842819213867</v>
      </c>
      <c r="HT21">
        <v>-23.985273361206055</v>
      </c>
      <c r="HU21">
        <v>-23.922735214233398</v>
      </c>
      <c r="HV21">
        <v>-23.860197067260742</v>
      </c>
      <c r="HW21">
        <v>-23.967798233032227</v>
      </c>
      <c r="HX21">
        <v>-24.075401306152344</v>
      </c>
      <c r="HY21">
        <v>-24.404422760009766</v>
      </c>
      <c r="HZ21">
        <v>-24.73344612121582</v>
      </c>
      <c r="IA21">
        <v>-25.247812271118164</v>
      </c>
      <c r="IB21">
        <v>-25.762186050415039</v>
      </c>
      <c r="IC21">
        <v>-26.38685417175293</v>
      </c>
      <c r="ID21">
        <v>-27.011526107788086</v>
      </c>
      <c r="IE21">
        <v>-27.735603332519531</v>
      </c>
      <c r="IF21">
        <v>-28.45966911315918</v>
      </c>
      <c r="IG21">
        <v>-29.224283218383789</v>
      </c>
      <c r="IH21">
        <v>-29.988899230957031</v>
      </c>
      <c r="II21">
        <v>-30.651096343994141</v>
      </c>
      <c r="IJ21">
        <v>-31.31329345703125</v>
      </c>
      <c r="IK21">
        <v>-31.879911422729492</v>
      </c>
      <c r="IL21">
        <v>-32.446540832519531</v>
      </c>
      <c r="IM21">
        <v>-32.965671539306641</v>
      </c>
      <c r="IN21">
        <v>-33.48480224609375</v>
      </c>
      <c r="IO21">
        <v>-33.851409912109375</v>
      </c>
      <c r="IP21">
        <v>-34.218013763427734</v>
      </c>
      <c r="IQ21">
        <v>-34.360996246337891</v>
      </c>
      <c r="IR21">
        <v>-34.503978729248047</v>
      </c>
      <c r="IS21">
        <v>-34.45880126953125</v>
      </c>
      <c r="IT21">
        <v>-34.413619995117188</v>
      </c>
      <c r="IU21">
        <v>-34.130096435546875</v>
      </c>
      <c r="IV21">
        <v>-33.846565246582031</v>
      </c>
      <c r="IW21">
        <v>-33.355739593505859</v>
      </c>
      <c r="IX21">
        <v>-32.864913940429688</v>
      </c>
      <c r="IY21">
        <v>-32.302955627441406</v>
      </c>
      <c r="IZ21">
        <v>-31.741006851196289</v>
      </c>
      <c r="JA21">
        <v>-31.12811279296875</v>
      </c>
      <c r="JB21">
        <v>-30.515216827392578</v>
      </c>
      <c r="JC21">
        <v>-29.889772415161133</v>
      </c>
      <c r="JD21">
        <v>-29.264331817626953</v>
      </c>
      <c r="JE21">
        <v>-28.738191604614258</v>
      </c>
      <c r="JF21">
        <v>-28.212041854858398</v>
      </c>
      <c r="JG21">
        <v>-27.79595947265625</v>
      </c>
      <c r="JH21">
        <v>-27.379875183105469</v>
      </c>
      <c r="JI21">
        <v>-27.058904647827148</v>
      </c>
      <c r="JJ21">
        <v>-26.737936019897461</v>
      </c>
      <c r="JK21">
        <v>-26.58415412902832</v>
      </c>
      <c r="JL21">
        <v>-26.43037223815918</v>
      </c>
      <c r="JM21">
        <v>-26.479904174804688</v>
      </c>
      <c r="JN21">
        <v>-26.529436111450195</v>
      </c>
      <c r="JO21">
        <v>-26.720373153686523</v>
      </c>
      <c r="JP21">
        <v>-26.911312103271484</v>
      </c>
      <c r="JQ21">
        <v>-27.261045455932617</v>
      </c>
      <c r="JR21">
        <v>-27.610780715942383</v>
      </c>
      <c r="JS21">
        <v>-28.095991134643555</v>
      </c>
      <c r="JT21">
        <v>-28.581195831298828</v>
      </c>
      <c r="JU21">
        <v>-29.059904098510742</v>
      </c>
      <c r="JV21">
        <v>-29.538612365722656</v>
      </c>
      <c r="JW21">
        <v>-29.990848541259766</v>
      </c>
      <c r="JX21">
        <v>-30.443086624145508</v>
      </c>
      <c r="JY21">
        <v>-30.868900299072266</v>
      </c>
      <c r="JZ21">
        <v>-31.29472541809082</v>
      </c>
      <c r="KA21">
        <v>-31.636865615844727</v>
      </c>
      <c r="KB21">
        <v>-31.979011535644531</v>
      </c>
      <c r="KC21">
        <v>-32.233436584472656</v>
      </c>
      <c r="KD21">
        <v>-32.487850189208984</v>
      </c>
      <c r="KE21">
        <v>-32.632667541503906</v>
      </c>
      <c r="KF21">
        <v>-32.777484893798828</v>
      </c>
      <c r="KG21">
        <v>-32.726230621337891</v>
      </c>
      <c r="KH21">
        <v>-32.674976348876953</v>
      </c>
      <c r="KI21">
        <v>-32.425060272216797</v>
      </c>
      <c r="KJ21">
        <v>-32.175132751464844</v>
      </c>
      <c r="KK21">
        <v>-31.816831588745117</v>
      </c>
      <c r="KL21">
        <v>-31.458534240722656</v>
      </c>
      <c r="KM21">
        <v>-30.993917465209961</v>
      </c>
      <c r="KN21">
        <v>-30.529314041137695</v>
      </c>
      <c r="KO21">
        <v>-29.990848541259766</v>
      </c>
      <c r="KP21">
        <v>-29.452381134033203</v>
      </c>
      <c r="KQ21">
        <v>-28.958171844482422</v>
      </c>
      <c r="KR21">
        <v>-28.463966369628906</v>
      </c>
      <c r="KS21">
        <v>-28.049552917480469</v>
      </c>
      <c r="KT21">
        <v>-27.6351318359375</v>
      </c>
      <c r="KU21">
        <v>-27.262537002563477</v>
      </c>
      <c r="KV21">
        <v>-26.88994026184082</v>
      </c>
      <c r="KW21">
        <v>-26.574211120605469</v>
      </c>
      <c r="KX21">
        <v>-26.258485794067383</v>
      </c>
      <c r="KY21">
        <v>-26.016956329345703</v>
      </c>
      <c r="KZ21">
        <v>-25.775423049926758</v>
      </c>
      <c r="LA21">
        <v>-25.64478874206543</v>
      </c>
      <c r="LB21">
        <v>-25.514154434204102</v>
      </c>
      <c r="LC21">
        <v>-25.577322006225586</v>
      </c>
      <c r="LD21">
        <v>-25.640491485595703</v>
      </c>
      <c r="LE21">
        <v>-25.935392379760742</v>
      </c>
      <c r="LF21">
        <v>-26.230297088623047</v>
      </c>
      <c r="LG21">
        <v>-26.642196655273438</v>
      </c>
      <c r="LH21">
        <v>-27.054088592529297</v>
      </c>
      <c r="LI21">
        <v>-27.562705993652344</v>
      </c>
      <c r="LJ21">
        <v>-28.071323394775391</v>
      </c>
      <c r="LK21">
        <v>-28.592277526855469</v>
      </c>
      <c r="LL21">
        <v>-29.113250732421875</v>
      </c>
      <c r="LM21">
        <v>-29.569316864013672</v>
      </c>
      <c r="LN21">
        <v>-30.025402069091797</v>
      </c>
      <c r="LO21">
        <v>-30.414033889770508</v>
      </c>
      <c r="LP21">
        <v>-30.802663803100586</v>
      </c>
      <c r="LQ21">
        <v>-31.109750747680664</v>
      </c>
      <c r="LR21">
        <v>-31.41682243347168</v>
      </c>
      <c r="LS21">
        <v>-31.678840637207031</v>
      </c>
      <c r="LT21">
        <v>-31.940851211547852</v>
      </c>
      <c r="LU21">
        <v>-32.165500640869141</v>
      </c>
      <c r="LV21">
        <v>-32.390163421630859</v>
      </c>
      <c r="LW21">
        <v>-32.514553070068359</v>
      </c>
      <c r="LX21">
        <v>-32.638942718505859</v>
      </c>
      <c r="LY21">
        <v>-32.551250457763672</v>
      </c>
      <c r="LZ21">
        <v>-32.463558197021484</v>
      </c>
      <c r="MA21">
        <v>-32.086151123046875</v>
      </c>
      <c r="MB21">
        <v>-31.708747863769531</v>
      </c>
      <c r="MC21">
        <v>-31.129875183105469</v>
      </c>
      <c r="MD21">
        <v>-30.551027297973633</v>
      </c>
      <c r="ME21">
        <v>-29.844867706298828</v>
      </c>
      <c r="MF21">
        <v>-29.138679504394531</v>
      </c>
      <c r="MG21">
        <v>-28.342023849487305</v>
      </c>
      <c r="MH21">
        <v>-27.54533576965332</v>
      </c>
      <c r="MI21">
        <v>-26.7349853515625</v>
      </c>
      <c r="MJ21">
        <v>-25.924633026123047</v>
      </c>
      <c r="MK21">
        <v>-25.173870086669922</v>
      </c>
      <c r="ML21">
        <v>-24.423131942749023</v>
      </c>
      <c r="MM21">
        <v>-23.7664794921875</v>
      </c>
      <c r="MN21">
        <v>-23.109851837158203</v>
      </c>
      <c r="MO21">
        <v>-22.534296035766602</v>
      </c>
      <c r="MP21">
        <v>-21.958719253540039</v>
      </c>
      <c r="MQ21">
        <v>-21.398372650146484</v>
      </c>
      <c r="MR21">
        <v>-20.838006973266602</v>
      </c>
      <c r="MS21">
        <v>-20.312871932983398</v>
      </c>
      <c r="MT21">
        <v>-19.787736892700195</v>
      </c>
      <c r="MU21">
        <v>-19.411922454833984</v>
      </c>
      <c r="MV21">
        <v>-19.036125183105469</v>
      </c>
      <c r="MW21">
        <v>-18.909639358520508</v>
      </c>
      <c r="MX21">
        <v>-18.783161163330078</v>
      </c>
      <c r="MY21">
        <v>-18.891332626342773</v>
      </c>
      <c r="MZ21">
        <v>-18.99951171875</v>
      </c>
      <c r="NA21">
        <v>-19.265933990478516</v>
      </c>
      <c r="NB21">
        <v>-19.532367706298828</v>
      </c>
      <c r="NC21">
        <v>-19.947324752807617</v>
      </c>
      <c r="ND21">
        <v>-20.362283706665039</v>
      </c>
      <c r="NE21">
        <v>-20.8685302734375</v>
      </c>
      <c r="NF21">
        <v>-21.374759674072266</v>
      </c>
      <c r="NG21">
        <v>-21.913379669189453</v>
      </c>
      <c r="NH21">
        <v>-22.451980590820313</v>
      </c>
      <c r="NI21">
        <v>-22.986915588378906</v>
      </c>
      <c r="NJ21">
        <v>-23.521869659423828</v>
      </c>
      <c r="NK21">
        <v>-24.077114105224609</v>
      </c>
      <c r="NL21">
        <v>-24.632381439208984</v>
      </c>
      <c r="NM21">
        <v>-25.203353881835938</v>
      </c>
      <c r="NN21">
        <v>-25.774326324462891</v>
      </c>
      <c r="NO21">
        <v>-26.344375610351563</v>
      </c>
      <c r="NP21">
        <v>-26.914403915405273</v>
      </c>
      <c r="NQ21">
        <v>-27.457664489746094</v>
      </c>
      <c r="NR21">
        <v>-28.000905990600586</v>
      </c>
      <c r="NS21">
        <v>-28.459407806396484</v>
      </c>
      <c r="NT21">
        <v>-28.917928695678711</v>
      </c>
      <c r="NU21">
        <v>-29.251384735107422</v>
      </c>
      <c r="NV21">
        <v>-29.58485221862793</v>
      </c>
      <c r="NW21">
        <v>-29.787790298461914</v>
      </c>
      <c r="NX21">
        <v>-29.990728378295898</v>
      </c>
      <c r="NY21">
        <v>-30.055103302001953</v>
      </c>
      <c r="NZ21">
        <v>-30.119474411010742</v>
      </c>
      <c r="OA21">
        <v>-30.052467346191406</v>
      </c>
      <c r="OB21">
        <v>-29.98546028137207</v>
      </c>
      <c r="OC21">
        <v>-29.815093994140625</v>
      </c>
      <c r="OD21">
        <v>-29.644718170166016</v>
      </c>
      <c r="OE21">
        <v>-29.393770217895508</v>
      </c>
      <c r="OF21">
        <v>-29.14280891418457</v>
      </c>
      <c r="OG21">
        <v>-28.816684722900391</v>
      </c>
      <c r="OH21">
        <v>-28.490562438964844</v>
      </c>
      <c r="OI21">
        <v>-28.11454963684082</v>
      </c>
      <c r="OJ21">
        <v>-27.738552093505859</v>
      </c>
      <c r="OK21">
        <v>-27.342342376708984</v>
      </c>
      <c r="OL21">
        <v>-26.946147918701172</v>
      </c>
      <c r="OM21">
        <v>-26.550928115844727</v>
      </c>
      <c r="ON21">
        <v>-26.155693054199219</v>
      </c>
      <c r="OO21">
        <v>-25.722227096557617</v>
      </c>
      <c r="OP21">
        <v>-25.288745880126953</v>
      </c>
      <c r="OQ21">
        <v>-24.846372604370117</v>
      </c>
      <c r="OR21">
        <v>-24.403997421264648</v>
      </c>
      <c r="OS21">
        <v>-24.005983352661133</v>
      </c>
      <c r="OT21">
        <v>-23.60798454284668</v>
      </c>
      <c r="OU21">
        <v>-23.278640747070313</v>
      </c>
      <c r="OV21">
        <v>-22.949310302734375</v>
      </c>
      <c r="OW21">
        <v>-22.689189910888672</v>
      </c>
      <c r="OX21">
        <v>-22.429061889648438</v>
      </c>
      <c r="OY21">
        <v>-22.20936393737793</v>
      </c>
      <c r="OZ21">
        <v>-21.989660263061523</v>
      </c>
      <c r="PA21">
        <v>-21.796976089477539</v>
      </c>
      <c r="PB21">
        <v>-21.604293823242188</v>
      </c>
      <c r="PC21">
        <v>-21.428075790405273</v>
      </c>
      <c r="PD21">
        <v>-21.251865386962891</v>
      </c>
      <c r="PE21">
        <v>-21.096647262573242</v>
      </c>
      <c r="PF21">
        <v>-20.941434860229492</v>
      </c>
      <c r="PG21">
        <v>-20.806276321411133</v>
      </c>
      <c r="PH21">
        <v>-20.671112060546875</v>
      </c>
      <c r="PI21">
        <v>-20.53483772277832</v>
      </c>
      <c r="PJ21">
        <v>-20.398555755615234</v>
      </c>
      <c r="PK21">
        <v>-20.255977630615234</v>
      </c>
      <c r="PL21">
        <v>-20.113399505615234</v>
      </c>
      <c r="PM21">
        <v>-19.985628128051758</v>
      </c>
      <c r="PN21">
        <v>-19.857860565185547</v>
      </c>
      <c r="PO21">
        <v>-19.769708633422852</v>
      </c>
      <c r="PP21">
        <v>-19.681558609008789</v>
      </c>
      <c r="PQ21">
        <v>-19.641080856323242</v>
      </c>
      <c r="PR21">
        <v>-19.60059928894043</v>
      </c>
      <c r="PS21">
        <v>-19.60380744934082</v>
      </c>
      <c r="PT21">
        <v>-19.607019424438477</v>
      </c>
      <c r="PU21">
        <v>-19.680469512939453</v>
      </c>
      <c r="PV21">
        <v>-19.753921508789063</v>
      </c>
      <c r="PW21">
        <v>-19.887252807617188</v>
      </c>
      <c r="PX21">
        <v>-20.020576477050781</v>
      </c>
      <c r="PY21">
        <v>-20.186967849731445</v>
      </c>
      <c r="PZ21">
        <v>-20.353353500366211</v>
      </c>
      <c r="QA21">
        <v>-20.535751342773438</v>
      </c>
      <c r="QB21">
        <v>-20.718156814575195</v>
      </c>
      <c r="QC21">
        <v>-20.920808792114258</v>
      </c>
      <c r="QD21">
        <v>-21.123468399047852</v>
      </c>
      <c r="QE21">
        <v>-21.346288681030273</v>
      </c>
      <c r="QF21">
        <v>-21.569107055664063</v>
      </c>
      <c r="QG21">
        <v>-21.809295654296875</v>
      </c>
      <c r="QH21">
        <v>-22.049476623535156</v>
      </c>
      <c r="QI21">
        <v>-22.270614624023438</v>
      </c>
      <c r="QJ21">
        <v>-22.491744995117188</v>
      </c>
      <c r="QK21">
        <v>-22.668901443481445</v>
      </c>
      <c r="QL21">
        <v>-22.846063613891602</v>
      </c>
      <c r="QM21">
        <v>-22.934698104858398</v>
      </c>
      <c r="QN21">
        <v>-23.023334503173828</v>
      </c>
      <c r="QO21">
        <v>-23.021846771240234</v>
      </c>
      <c r="QP21">
        <v>-23.020355224609375</v>
      </c>
      <c r="QQ21">
        <v>-22.924556732177734</v>
      </c>
      <c r="QR21">
        <v>-22.828758239746094</v>
      </c>
      <c r="QS21">
        <v>-22.64111328125</v>
      </c>
      <c r="QT21">
        <v>-22.453472137451172</v>
      </c>
      <c r="QU21">
        <v>-22.211200714111328</v>
      </c>
      <c r="QV21">
        <v>-21.96891975402832</v>
      </c>
      <c r="QW21">
        <v>-21.680295944213867</v>
      </c>
      <c r="QX21">
        <v>-21.391660690307617</v>
      </c>
      <c r="QY21">
        <v>-21.060125350952148</v>
      </c>
      <c r="QZ21">
        <v>-20.728588104248047</v>
      </c>
      <c r="RA21">
        <v>-20.367071151733398</v>
      </c>
      <c r="RB21">
        <v>-20.005569458007813</v>
      </c>
      <c r="RC21">
        <v>-19.61219596862793</v>
      </c>
      <c r="RD21">
        <v>-19.218837738037109</v>
      </c>
      <c r="RE21">
        <v>-18.812473297119141</v>
      </c>
      <c r="RF21">
        <v>-18.406095504760742</v>
      </c>
      <c r="RG21">
        <v>-17.983114242553711</v>
      </c>
      <c r="RH21">
        <v>-17.560117721557617</v>
      </c>
      <c r="RI21">
        <v>-17.167819976806641</v>
      </c>
      <c r="RJ21">
        <v>-16.775524139404297</v>
      </c>
      <c r="RK21">
        <v>-16.435691833496094</v>
      </c>
      <c r="RL21">
        <v>-16.095874786376953</v>
      </c>
      <c r="RM21">
        <v>-15.786356925964355</v>
      </c>
      <c r="RN21">
        <v>-15.476850509643555</v>
      </c>
      <c r="RO21">
        <v>-15.19767951965332</v>
      </c>
      <c r="RP21">
        <v>-14.918500900268555</v>
      </c>
      <c r="RQ21">
        <v>-14.655402183532715</v>
      </c>
      <c r="RR21">
        <v>-14.392294883728027</v>
      </c>
      <c r="RS21">
        <v>-14.135842323303223</v>
      </c>
      <c r="RT21">
        <v>-13.879390716552734</v>
      </c>
      <c r="RU21">
        <v>-13.637195587158203</v>
      </c>
      <c r="RV21">
        <v>-13.395009994506836</v>
      </c>
      <c r="RW21">
        <v>-13.168514251708984</v>
      </c>
      <c r="RX21">
        <v>-12.942028045654297</v>
      </c>
      <c r="RY21">
        <v>-12.742813110351563</v>
      </c>
      <c r="RZ21">
        <v>-12.54359245300293</v>
      </c>
      <c r="SA21">
        <v>-12.379299163818359</v>
      </c>
      <c r="SB21">
        <v>-12.215000152587891</v>
      </c>
      <c r="SC21">
        <v>-12.094910621643066</v>
      </c>
      <c r="SD21">
        <v>-11.974820137023926</v>
      </c>
      <c r="SE21">
        <v>-11.882571220397949</v>
      </c>
      <c r="SF21">
        <v>-11.790326118469238</v>
      </c>
      <c r="SG21">
        <v>-11.710712432861328</v>
      </c>
      <c r="SH21">
        <v>-11.631100654602051</v>
      </c>
      <c r="SI21">
        <v>-11.579707145690918</v>
      </c>
      <c r="SJ21">
        <v>-11.528311729431152</v>
      </c>
      <c r="SK21">
        <v>-11.521552085876465</v>
      </c>
      <c r="SL21">
        <v>-11.514791488647461</v>
      </c>
      <c r="SM21">
        <v>-11.552118301391602</v>
      </c>
      <c r="SN21">
        <v>-11.589445114135742</v>
      </c>
      <c r="SO21">
        <v>-11.659032821655273</v>
      </c>
      <c r="SP21">
        <v>-11.728617668151855</v>
      </c>
      <c r="SQ21">
        <v>-11.827225685119629</v>
      </c>
      <c r="SR21">
        <v>-11.925829887390137</v>
      </c>
      <c r="SS21">
        <v>-12.047295570373535</v>
      </c>
      <c r="ST21">
        <v>-12.168765068054199</v>
      </c>
      <c r="SU21">
        <v>-12.320796966552734</v>
      </c>
      <c r="SV21">
        <v>-12.472835540771484</v>
      </c>
      <c r="SW21">
        <v>-12.64237117767334</v>
      </c>
      <c r="SX21">
        <v>-12.811906814575195</v>
      </c>
      <c r="SY21">
        <v>-12.966093063354492</v>
      </c>
      <c r="SZ21">
        <v>-13.120274543762207</v>
      </c>
      <c r="TA21">
        <v>-13.238248825073242</v>
      </c>
      <c r="TB21">
        <v>-13.356219291687012</v>
      </c>
      <c r="TC21">
        <v>-13.45233154296875</v>
      </c>
      <c r="TD21">
        <v>-13.548447608947754</v>
      </c>
      <c r="TE21">
        <v>-13.639134407043457</v>
      </c>
      <c r="TF21">
        <v>-13.729824066162109</v>
      </c>
    </row>
    <row r="22" spans="1:526">
      <c r="A22" t="s">
        <v>120</v>
      </c>
      <c r="B22">
        <v>-15.551793098449707</v>
      </c>
      <c r="C22">
        <v>-15.602041244506836</v>
      </c>
      <c r="D22">
        <v>-15.652290344238281</v>
      </c>
      <c r="E22">
        <v>-15.704343795776367</v>
      </c>
      <c r="F22">
        <v>-15.756396293640137</v>
      </c>
      <c r="G22">
        <v>-15.807502746582031</v>
      </c>
      <c r="H22">
        <v>-15.858612060546875</v>
      </c>
      <c r="I22">
        <v>-15.906339645385742</v>
      </c>
      <c r="J22">
        <v>-15.954067230224609</v>
      </c>
      <c r="K22">
        <v>-15.99022102355957</v>
      </c>
      <c r="L22">
        <v>-16.026374816894531</v>
      </c>
      <c r="M22">
        <v>-16.045825958251953</v>
      </c>
      <c r="N22">
        <v>-16.065277099609375</v>
      </c>
      <c r="O22">
        <v>-16.065793991088867</v>
      </c>
      <c r="P22">
        <v>-16.066308975219727</v>
      </c>
      <c r="V22">
        <v>-16.066308975219727</v>
      </c>
      <c r="W22">
        <v>-16.036630630493164</v>
      </c>
      <c r="X22">
        <v>-16.006952285766602</v>
      </c>
      <c r="Y22">
        <v>-15.937853813171387</v>
      </c>
      <c r="Z22">
        <v>-15.868754386901855</v>
      </c>
      <c r="AA22">
        <v>-15.753790855407715</v>
      </c>
      <c r="AB22">
        <v>-15.638826370239258</v>
      </c>
      <c r="AC22">
        <v>-15.485387802124023</v>
      </c>
      <c r="AD22">
        <v>-15.331949234008789</v>
      </c>
      <c r="AE22">
        <v>-15.141756057739258</v>
      </c>
      <c r="AF22">
        <v>-14.951562881469727</v>
      </c>
      <c r="AG22">
        <v>-14.727107048034668</v>
      </c>
      <c r="AH22">
        <v>-14.502650260925293</v>
      </c>
      <c r="AI22">
        <v>-14.229063034057617</v>
      </c>
      <c r="AJ22">
        <v>-13.955475807189941</v>
      </c>
      <c r="AK22">
        <v>-13.627400398254395</v>
      </c>
      <c r="AL22">
        <v>-13.299324035644531</v>
      </c>
      <c r="AM22">
        <v>-12.94386100769043</v>
      </c>
      <c r="AN22">
        <v>-12.588397979736328</v>
      </c>
      <c r="AO22">
        <v>-12.222563743591309</v>
      </c>
      <c r="AP22">
        <v>-11.856731414794922</v>
      </c>
      <c r="AQ22">
        <v>-11.491413116455078</v>
      </c>
      <c r="AR22">
        <v>-11.126096725463867</v>
      </c>
      <c r="AS22">
        <v>-10.750807762145996</v>
      </c>
      <c r="AT22">
        <v>-10.375520706176758</v>
      </c>
      <c r="AU22">
        <v>-9.9882307052612305</v>
      </c>
      <c r="AV22">
        <v>-9.6009397506713867</v>
      </c>
      <c r="AW22">
        <v>-9.2311820983886719</v>
      </c>
      <c r="AX22">
        <v>-8.8614215850830078</v>
      </c>
      <c r="AY22">
        <v>-8.5157279968261719</v>
      </c>
      <c r="AZ22">
        <v>-8.1700344085693359</v>
      </c>
      <c r="BA22">
        <v>-7.8483476638793945</v>
      </c>
      <c r="BB22">
        <v>-7.5266609191894531</v>
      </c>
      <c r="BC22">
        <v>-7.2449073791503906</v>
      </c>
      <c r="BD22">
        <v>-6.9631557464599609</v>
      </c>
      <c r="BE22">
        <v>-6.7244329452514648</v>
      </c>
      <c r="BF22">
        <v>-6.485710620880127</v>
      </c>
      <c r="BG22">
        <v>-6.3098416328430176</v>
      </c>
      <c r="BH22">
        <v>-6.1339712142944336</v>
      </c>
      <c r="BI22">
        <v>-6.0207266807556152</v>
      </c>
      <c r="BJ22">
        <v>-5.9074816703796387</v>
      </c>
      <c r="BK22">
        <v>-5.8321375846862793</v>
      </c>
      <c r="BL22">
        <v>-5.7567934989929199</v>
      </c>
      <c r="BM22">
        <v>-5.7357373237609863</v>
      </c>
      <c r="BN22">
        <v>-5.7146811485290527</v>
      </c>
      <c r="BO22">
        <v>-5.7526679039001465</v>
      </c>
      <c r="BP22">
        <v>-5.7906551361083984</v>
      </c>
      <c r="BQ22">
        <v>-5.89361572265625</v>
      </c>
      <c r="BR22">
        <v>-5.9965767860412598</v>
      </c>
      <c r="BS22">
        <v>-6.1658282279968262</v>
      </c>
      <c r="BT22">
        <v>-6.3350801467895508</v>
      </c>
      <c r="BU22">
        <v>-6.5475320816040039</v>
      </c>
      <c r="BV22">
        <v>-6.7599844932556152</v>
      </c>
      <c r="BW22">
        <v>-7.0139203071594238</v>
      </c>
      <c r="BX22">
        <v>-7.267855167388916</v>
      </c>
      <c r="BY22">
        <v>-7.5636730194091797</v>
      </c>
      <c r="BZ22">
        <v>-7.8594908714294434</v>
      </c>
      <c r="CA22">
        <v>-8.1366300582885742</v>
      </c>
      <c r="CB22">
        <v>-8.4137716293334961</v>
      </c>
      <c r="CC22">
        <v>-8.6335000991821289</v>
      </c>
      <c r="CD22">
        <v>-8.8532285690307617</v>
      </c>
      <c r="CE22">
        <v>-9.0146608352661133</v>
      </c>
      <c r="CF22">
        <v>-9.176091194152832</v>
      </c>
      <c r="CG22">
        <v>-9.295008659362793</v>
      </c>
      <c r="CH22">
        <v>-9.4139251708984375</v>
      </c>
      <c r="CI22">
        <v>-9.4756612777709961</v>
      </c>
      <c r="CJ22">
        <v>-9.5373983383178711</v>
      </c>
      <c r="CK22">
        <v>-9.5129899978637695</v>
      </c>
      <c r="CL22">
        <v>-9.4885826110839844</v>
      </c>
      <c r="CM22">
        <v>-9.3784322738647461</v>
      </c>
      <c r="CN22">
        <v>-9.268280029296875</v>
      </c>
      <c r="CO22">
        <v>-9.0508413314819336</v>
      </c>
      <c r="CP22">
        <v>-8.8334064483642578</v>
      </c>
      <c r="CQ22">
        <v>-8.510228157043457</v>
      </c>
      <c r="CR22">
        <v>-8.1870527267456055</v>
      </c>
      <c r="CS22">
        <v>-7.8187541961669922</v>
      </c>
      <c r="CT22">
        <v>-7.4504551887512207</v>
      </c>
      <c r="CU22">
        <v>-7.0545721054077148</v>
      </c>
      <c r="CV22">
        <v>-6.6586852073669434</v>
      </c>
      <c r="CW22">
        <v>-6.2784442901611328</v>
      </c>
      <c r="CX22">
        <v>-5.8981995582580566</v>
      </c>
      <c r="CY22">
        <v>-5.5823268890380859</v>
      </c>
      <c r="CZ22">
        <v>-5.2664566040039063</v>
      </c>
      <c r="DA22">
        <v>-5.0370726585388184</v>
      </c>
      <c r="DB22">
        <v>-4.8076901435852051</v>
      </c>
      <c r="DC22">
        <v>-4.6507844924926758</v>
      </c>
      <c r="DD22">
        <v>-4.4938793182373047</v>
      </c>
      <c r="DE22">
        <v>-4.4163012504577637</v>
      </c>
      <c r="DF22">
        <v>-4.3387227058410645</v>
      </c>
      <c r="DG22">
        <v>-4.3484058380126953</v>
      </c>
      <c r="DH22">
        <v>-4.3580889701843262</v>
      </c>
      <c r="DI22">
        <v>-4.4470696449279785</v>
      </c>
      <c r="DJ22">
        <v>-4.5360488891601563</v>
      </c>
      <c r="DK22">
        <v>-4.7209434509277344</v>
      </c>
      <c r="DL22">
        <v>-4.9058361053466797</v>
      </c>
      <c r="DM22">
        <v>-5.1925158500671387</v>
      </c>
      <c r="DN22">
        <v>-5.4791965484619141</v>
      </c>
      <c r="DO22">
        <v>-5.8186435699462891</v>
      </c>
      <c r="DP22">
        <v>-6.1580939292907715</v>
      </c>
      <c r="DQ22">
        <v>-6.5214614868164063</v>
      </c>
      <c r="DR22">
        <v>-6.8848328590393066</v>
      </c>
      <c r="DS22">
        <v>-7.2770814895629883</v>
      </c>
      <c r="DT22">
        <v>-7.6693258285522461</v>
      </c>
      <c r="DU22">
        <v>-8.0547847747802734</v>
      </c>
      <c r="DV22">
        <v>-8.4402399063110352</v>
      </c>
      <c r="DW22">
        <v>-8.7733879089355469</v>
      </c>
      <c r="DX22">
        <v>-9.1065349578857422</v>
      </c>
      <c r="DY22">
        <v>-9.3975677490234375</v>
      </c>
      <c r="DZ22">
        <v>-9.6886024475097656</v>
      </c>
      <c r="EA22">
        <v>-9.9179277420043945</v>
      </c>
      <c r="EB22">
        <v>-10.14725399017334</v>
      </c>
      <c r="EC22">
        <v>-10.320603370666504</v>
      </c>
      <c r="ED22">
        <v>-10.493951797485352</v>
      </c>
      <c r="EE22">
        <v>-10.617452621459961</v>
      </c>
      <c r="EF22">
        <v>-10.740952491760254</v>
      </c>
      <c r="EG22">
        <v>-10.83405876159668</v>
      </c>
      <c r="EH22">
        <v>-10.927165031433105</v>
      </c>
      <c r="EI22">
        <v>-10.974891662597656</v>
      </c>
      <c r="EJ22">
        <v>-11.022619247436523</v>
      </c>
      <c r="EK22">
        <v>-11.011934280395508</v>
      </c>
      <c r="EL22">
        <v>-11.001248359680176</v>
      </c>
      <c r="EM22">
        <v>-10.935529708862305</v>
      </c>
      <c r="EN22">
        <v>-10.86981201171875</v>
      </c>
      <c r="EO22">
        <v>-10.74573802947998</v>
      </c>
      <c r="EP22">
        <v>-10.621665000915527</v>
      </c>
      <c r="EQ22">
        <v>-10.447169303894043</v>
      </c>
      <c r="ER22">
        <v>-10.272673606872559</v>
      </c>
      <c r="ES22">
        <v>-10.08331298828125</v>
      </c>
      <c r="ET22">
        <v>-9.8939504623413086</v>
      </c>
      <c r="EU22">
        <v>-9.6868553161621094</v>
      </c>
      <c r="EV22">
        <v>-9.4797592163085938</v>
      </c>
      <c r="EW22">
        <v>-9.266331672668457</v>
      </c>
      <c r="EX22">
        <v>-9.0529060363769531</v>
      </c>
      <c r="EY22">
        <v>-8.8350372314453125</v>
      </c>
      <c r="EZ22">
        <v>-8.6171712875366211</v>
      </c>
      <c r="FA22">
        <v>-8.4096736907958984</v>
      </c>
      <c r="FB22">
        <v>-8.2021760940551758</v>
      </c>
      <c r="FC22">
        <v>-7.9852843284606934</v>
      </c>
      <c r="FD22">
        <v>-7.7683901786804199</v>
      </c>
      <c r="FE22">
        <v>-7.5494074821472168</v>
      </c>
      <c r="FF22">
        <v>-7.3304219245910645</v>
      </c>
      <c r="FG22">
        <v>-7.1365036964416504</v>
      </c>
      <c r="FH22">
        <v>-6.9425854682922363</v>
      </c>
      <c r="FI22">
        <v>-6.7997212409973145</v>
      </c>
      <c r="FJ22">
        <v>-6.6568536758422852</v>
      </c>
      <c r="FK22">
        <v>-6.5764098167419434</v>
      </c>
      <c r="FL22">
        <v>-6.4959664344787598</v>
      </c>
      <c r="FM22">
        <v>-6.4533953666687012</v>
      </c>
      <c r="FN22">
        <v>-6.410825252532959</v>
      </c>
      <c r="FO22">
        <v>-6.3975610733032227</v>
      </c>
      <c r="FP22">
        <v>-6.3842968940734863</v>
      </c>
      <c r="FQ22">
        <v>-6.4087052345275879</v>
      </c>
      <c r="FR22">
        <v>-6.4331130981445313</v>
      </c>
      <c r="FS22">
        <v>-6.4702115058898926</v>
      </c>
      <c r="FT22">
        <v>-6.5073108673095703</v>
      </c>
      <c r="FU22">
        <v>-6.5517725944519043</v>
      </c>
      <c r="FV22">
        <v>-6.5962343215942383</v>
      </c>
      <c r="FW22">
        <v>-6.666679859161377</v>
      </c>
      <c r="FX22">
        <v>-6.737123966217041</v>
      </c>
      <c r="FY22">
        <v>-6.8202605247497559</v>
      </c>
      <c r="FZ22">
        <v>-6.9033966064453125</v>
      </c>
      <c r="GA22">
        <v>-6.9780821800231934</v>
      </c>
      <c r="GB22">
        <v>-7.052767276763916</v>
      </c>
      <c r="GC22">
        <v>-7.098116397857666</v>
      </c>
      <c r="GD22">
        <v>-7.1434659957885742</v>
      </c>
      <c r="GE22">
        <v>-7.1386246681213379</v>
      </c>
      <c r="GF22">
        <v>-7.1337823867797852</v>
      </c>
      <c r="GG22">
        <v>-7.0662879943847656</v>
      </c>
      <c r="GH22">
        <v>-6.9987945556640625</v>
      </c>
      <c r="GI22">
        <v>-6.9047431945800781</v>
      </c>
      <c r="GJ22">
        <v>-6.8106918334960938</v>
      </c>
      <c r="GK22">
        <v>-6.7100234031677246</v>
      </c>
      <c r="GL22">
        <v>-6.6093540191650391</v>
      </c>
      <c r="GM22">
        <v>-6.5051918029785156</v>
      </c>
      <c r="GN22">
        <v>-6.4010276794433594</v>
      </c>
      <c r="GO22">
        <v>-6.3375434875488281</v>
      </c>
      <c r="GP22">
        <v>-6.2740597724914551</v>
      </c>
      <c r="GQ22">
        <v>-6.2706794738769531</v>
      </c>
      <c r="GR22">
        <v>-6.267298698425293</v>
      </c>
      <c r="GS22">
        <v>-6.2783284187316895</v>
      </c>
      <c r="GT22">
        <v>-6.2893576622009277</v>
      </c>
      <c r="GU22">
        <v>-6.3044266700744629</v>
      </c>
      <c r="GV22">
        <v>-6.3194961547851563</v>
      </c>
      <c r="GW22">
        <v>-6.3601751327514648</v>
      </c>
      <c r="GX22">
        <v>-6.400855541229248</v>
      </c>
      <c r="GY22">
        <v>-6.4726758003234863</v>
      </c>
      <c r="GZ22">
        <v>-6.5444965362548828</v>
      </c>
      <c r="HA22">
        <v>-6.6596903800964355</v>
      </c>
      <c r="HB22">
        <v>-6.7748813629150391</v>
      </c>
      <c r="HC22">
        <v>-6.9096698760986328</v>
      </c>
      <c r="HD22">
        <v>-7.0444588661193848</v>
      </c>
      <c r="HE22">
        <v>-7.1506280899047852</v>
      </c>
      <c r="HF22">
        <v>-7.2567968368530273</v>
      </c>
      <c r="HG22">
        <v>-7.3157253265380859</v>
      </c>
      <c r="HH22">
        <v>-7.3746542930603027</v>
      </c>
      <c r="HI22">
        <v>-7.3505043983459473</v>
      </c>
      <c r="HJ22">
        <v>-7.3263530731201172</v>
      </c>
      <c r="HK22">
        <v>-7.1795611381530762</v>
      </c>
      <c r="HL22">
        <v>-7.0327715873718262</v>
      </c>
      <c r="HM22">
        <v>-6.769841194152832</v>
      </c>
      <c r="HN22">
        <v>-6.5069098472595215</v>
      </c>
      <c r="HO22">
        <v>-6.145601749420166</v>
      </c>
      <c r="HP22">
        <v>-5.7842922210693359</v>
      </c>
      <c r="HQ22">
        <v>-5.3183698654174805</v>
      </c>
      <c r="HR22">
        <v>-4.8524389266967773</v>
      </c>
      <c r="HS22">
        <v>-4.3247432708740234</v>
      </c>
      <c r="HT22">
        <v>-3.7970468997955322</v>
      </c>
      <c r="HU22">
        <v>-3.2831301689147949</v>
      </c>
      <c r="HV22">
        <v>-2.7692234516143799</v>
      </c>
      <c r="HW22">
        <v>-2.2387199401855469</v>
      </c>
      <c r="HX22">
        <v>-1.7082163095474243</v>
      </c>
      <c r="HY22">
        <v>-1.159865140914917</v>
      </c>
      <c r="HZ22">
        <v>-0.61151474714279175</v>
      </c>
      <c r="IA22">
        <v>-0.17971153557300568</v>
      </c>
      <c r="IB22">
        <v>0.25209987163543701</v>
      </c>
      <c r="IC22">
        <v>0.5440521240234375</v>
      </c>
      <c r="ID22">
        <v>0.83600336313247681</v>
      </c>
      <c r="IE22">
        <v>1.0165431499481201</v>
      </c>
      <c r="IF22">
        <v>1.1970794200897217</v>
      </c>
      <c r="IG22">
        <v>1.2335493564605713</v>
      </c>
      <c r="IH22">
        <v>1.2700185775756836</v>
      </c>
      <c r="II22">
        <v>1.1511863470077515</v>
      </c>
      <c r="IJ22">
        <v>1.032353401184082</v>
      </c>
      <c r="IK22">
        <v>0.78578490018844604</v>
      </c>
      <c r="IL22">
        <v>0.53921151161193848</v>
      </c>
      <c r="IM22">
        <v>0.14051796495914459</v>
      </c>
      <c r="IN22">
        <v>-0.25817665457725525</v>
      </c>
      <c r="IO22">
        <v>-0.77750766277313232</v>
      </c>
      <c r="IP22">
        <v>-1.2968286275863647</v>
      </c>
      <c r="IQ22">
        <v>-1.8405961990356445</v>
      </c>
      <c r="IR22">
        <v>-2.3843638896942139</v>
      </c>
      <c r="IS22">
        <v>-2.9349784851074219</v>
      </c>
      <c r="IT22">
        <v>-3.4855930805206299</v>
      </c>
      <c r="IU22">
        <v>-4.0887370109558105</v>
      </c>
      <c r="IV22">
        <v>-4.691892147064209</v>
      </c>
      <c r="IW22">
        <v>-5.2478642463684082</v>
      </c>
      <c r="IX22">
        <v>-5.8038344383239746</v>
      </c>
      <c r="IY22">
        <v>-6.1908116340637207</v>
      </c>
      <c r="IZ22">
        <v>-6.577782154083252</v>
      </c>
      <c r="JA22">
        <v>-6.8453836441040039</v>
      </c>
      <c r="JB22">
        <v>-7.1129846572875977</v>
      </c>
      <c r="JC22">
        <v>-7.2708063125610352</v>
      </c>
      <c r="JD22">
        <v>-7.4286274909973145</v>
      </c>
      <c r="JE22">
        <v>-7.4426360130310059</v>
      </c>
      <c r="JF22">
        <v>-7.4566450119018555</v>
      </c>
      <c r="JG22">
        <v>-7.3532834053039551</v>
      </c>
      <c r="JH22">
        <v>-7.2499203681945801</v>
      </c>
      <c r="JI22">
        <v>-7.0271825790405273</v>
      </c>
      <c r="JJ22">
        <v>-6.8044486045837402</v>
      </c>
      <c r="JK22">
        <v>-6.476658821105957</v>
      </c>
      <c r="JL22">
        <v>-6.1488685607910156</v>
      </c>
      <c r="JM22">
        <v>-5.7846379280090332</v>
      </c>
      <c r="JN22">
        <v>-5.4204068183898926</v>
      </c>
      <c r="JO22">
        <v>-5.0266480445861816</v>
      </c>
      <c r="JP22">
        <v>-4.632880687713623</v>
      </c>
      <c r="JQ22">
        <v>-4.1905560493469238</v>
      </c>
      <c r="JR22">
        <v>-3.7482311725616455</v>
      </c>
      <c r="JS22">
        <v>-3.2847349643707275</v>
      </c>
      <c r="JT22">
        <v>-2.8212475776672363</v>
      </c>
      <c r="JU22">
        <v>-2.477470874786377</v>
      </c>
      <c r="JV22">
        <v>-2.1336948871612549</v>
      </c>
      <c r="JW22">
        <v>-1.9116442203521729</v>
      </c>
      <c r="JX22">
        <v>-1.6895943880081177</v>
      </c>
      <c r="JY22">
        <v>-1.5729418992996216</v>
      </c>
      <c r="JZ22">
        <v>-1.4562872648239136</v>
      </c>
      <c r="KA22">
        <v>-1.4690923690795898</v>
      </c>
      <c r="KB22">
        <v>-1.4818984270095825</v>
      </c>
      <c r="KC22">
        <v>-1.6006157398223877</v>
      </c>
      <c r="KD22">
        <v>-1.719330906867981</v>
      </c>
      <c r="KE22">
        <v>-1.9334453344345093</v>
      </c>
      <c r="KF22">
        <v>-2.1475605964660645</v>
      </c>
      <c r="KG22">
        <v>-2.4222373962402344</v>
      </c>
      <c r="KH22">
        <v>-2.6969141960144043</v>
      </c>
      <c r="KI22">
        <v>-2.9207651615142822</v>
      </c>
      <c r="KJ22">
        <v>-3.1446208953857422</v>
      </c>
      <c r="KK22">
        <v>-3.3092899322509766</v>
      </c>
      <c r="KL22">
        <v>-3.4739582538604736</v>
      </c>
      <c r="KM22">
        <v>-3.5854561328887939</v>
      </c>
      <c r="KN22">
        <v>-3.6969521045684814</v>
      </c>
      <c r="KO22">
        <v>-3.7434482574462891</v>
      </c>
      <c r="KP22">
        <v>-3.7899439334869385</v>
      </c>
      <c r="KQ22">
        <v>-3.7491779327392578</v>
      </c>
      <c r="KR22">
        <v>-3.7084107398986816</v>
      </c>
      <c r="KS22">
        <v>-3.5652022361755371</v>
      </c>
      <c r="KT22">
        <v>-3.4219908714294434</v>
      </c>
      <c r="KU22">
        <v>-3.1488044261932373</v>
      </c>
      <c r="KV22">
        <v>-2.8756163120269775</v>
      </c>
      <c r="KW22">
        <v>-2.4710779190063477</v>
      </c>
      <c r="KX22">
        <v>-2.0665473937988281</v>
      </c>
      <c r="KY22">
        <v>-1.5967779159545898</v>
      </c>
      <c r="KZ22">
        <v>-1.1270079612731934</v>
      </c>
      <c r="LA22">
        <v>-0.57928705215454102</v>
      </c>
      <c r="LB22">
        <v>-3.1565617769956589E-2</v>
      </c>
      <c r="LC22">
        <v>0.5780523419380188</v>
      </c>
      <c r="LD22">
        <v>1.187682032585144</v>
      </c>
      <c r="LE22">
        <v>1.7076147794723511</v>
      </c>
      <c r="LF22">
        <v>2.2275466918945313</v>
      </c>
      <c r="LG22">
        <v>2.5951864719390869</v>
      </c>
      <c r="LH22">
        <v>2.9628195762634277</v>
      </c>
      <c r="LI22">
        <v>3.2387003898620605</v>
      </c>
      <c r="LJ22">
        <v>3.5145804882049561</v>
      </c>
      <c r="LK22">
        <v>3.699413537979126</v>
      </c>
      <c r="LL22">
        <v>3.8842535018920898</v>
      </c>
      <c r="LM22">
        <v>3.9741775989532471</v>
      </c>
      <c r="LN22">
        <v>4.0641045570373535</v>
      </c>
      <c r="LO22">
        <v>4.0690312385559082</v>
      </c>
      <c r="LP22">
        <v>4.0739588737487793</v>
      </c>
      <c r="LQ22">
        <v>3.9858949184417725</v>
      </c>
      <c r="LR22">
        <v>3.8978328704833984</v>
      </c>
      <c r="LS22">
        <v>3.7301247119903564</v>
      </c>
      <c r="LT22">
        <v>3.562422513961792</v>
      </c>
      <c r="LU22">
        <v>3.3366518020629883</v>
      </c>
      <c r="LV22">
        <v>3.1108722686767578</v>
      </c>
      <c r="LW22">
        <v>2.8095295429229736</v>
      </c>
      <c r="LX22">
        <v>2.5081753730773926</v>
      </c>
      <c r="LY22">
        <v>2.2011895179748535</v>
      </c>
      <c r="LZ22">
        <v>1.8942031860351563</v>
      </c>
      <c r="MA22">
        <v>1.6524943113327026</v>
      </c>
      <c r="MB22">
        <v>1.4107956886291504</v>
      </c>
      <c r="MC22">
        <v>1.2635701894760132</v>
      </c>
      <c r="MD22">
        <v>1.1163511276245117</v>
      </c>
      <c r="ME22">
        <v>1.0382580757141113</v>
      </c>
      <c r="MF22">
        <v>0.96016240119934082</v>
      </c>
      <c r="MG22">
        <v>0.91464149951934814</v>
      </c>
      <c r="MH22">
        <v>0.86911916732788086</v>
      </c>
      <c r="MI22">
        <v>0.83494275808334351</v>
      </c>
      <c r="MJ22">
        <v>0.80076634883880615</v>
      </c>
      <c r="MK22">
        <v>0.76827889680862427</v>
      </c>
      <c r="ML22">
        <v>0.73579269647598267</v>
      </c>
      <c r="MM22">
        <v>0.72221308946609497</v>
      </c>
      <c r="MN22">
        <v>0.70863419771194458</v>
      </c>
      <c r="MO22">
        <v>0.72118180990219116</v>
      </c>
      <c r="MP22">
        <v>0.73372995853424072</v>
      </c>
      <c r="MQ22">
        <v>0.75384044647216797</v>
      </c>
      <c r="MR22">
        <v>0.77395188808441162</v>
      </c>
      <c r="MS22">
        <v>0.80609434843063354</v>
      </c>
      <c r="MT22">
        <v>0.83823680877685547</v>
      </c>
      <c r="MU22">
        <v>0.87590956687927246</v>
      </c>
      <c r="MV22">
        <v>0.91358095407485962</v>
      </c>
      <c r="MW22">
        <v>0.87937510013580322</v>
      </c>
      <c r="MX22">
        <v>0.84517008066177368</v>
      </c>
      <c r="MY22">
        <v>0.71771758794784546</v>
      </c>
      <c r="MZ22">
        <v>0.59025943279266357</v>
      </c>
      <c r="NA22">
        <v>0.37016108632087708</v>
      </c>
      <c r="NB22">
        <v>0.15005320310592651</v>
      </c>
      <c r="NC22">
        <v>-0.14226537942886353</v>
      </c>
      <c r="ND22">
        <v>-0.43458393216133118</v>
      </c>
      <c r="NE22">
        <v>-0.76831024885177612</v>
      </c>
      <c r="NF22">
        <v>-1.1020244359970093</v>
      </c>
      <c r="NG22">
        <v>-1.4081344604492188</v>
      </c>
      <c r="NH22">
        <v>-1.7142324447631836</v>
      </c>
      <c r="NI22">
        <v>-1.9795079231262207</v>
      </c>
      <c r="NJ22">
        <v>-2.2447934150695801</v>
      </c>
      <c r="NK22">
        <v>-2.5215563774108887</v>
      </c>
      <c r="NL22">
        <v>-2.7983307838439941</v>
      </c>
      <c r="NM22">
        <v>-3.1054885387420654</v>
      </c>
      <c r="NN22">
        <v>-3.4126465320587158</v>
      </c>
      <c r="NO22">
        <v>-3.7266345024108887</v>
      </c>
      <c r="NP22">
        <v>-4.0406112670898438</v>
      </c>
      <c r="NQ22">
        <v>-4.3774886131286621</v>
      </c>
      <c r="NR22">
        <v>-4.7143540382385254</v>
      </c>
      <c r="NS22">
        <v>-5.0664310455322266</v>
      </c>
      <c r="NT22">
        <v>-5.4185218811035156</v>
      </c>
      <c r="NU22">
        <v>-5.7777323722839355</v>
      </c>
      <c r="NV22">
        <v>-6.1369562149047852</v>
      </c>
      <c r="NW22">
        <v>-6.4755401611328125</v>
      </c>
      <c r="NX22">
        <v>-6.814124584197998</v>
      </c>
      <c r="NY22">
        <v>-7.1394290924072266</v>
      </c>
      <c r="NZ22">
        <v>-7.4647207260131836</v>
      </c>
      <c r="OA22">
        <v>-7.7774195671081543</v>
      </c>
      <c r="OB22">
        <v>-8.0901060104370117</v>
      </c>
      <c r="OC22">
        <v>-8.4150838851928711</v>
      </c>
      <c r="OD22">
        <v>-8.7400722503662109</v>
      </c>
      <c r="OE22">
        <v>-9.1187639236450195</v>
      </c>
      <c r="OF22">
        <v>-9.4974699020385742</v>
      </c>
      <c r="OG22">
        <v>-9.9140033721923828</v>
      </c>
      <c r="OH22">
        <v>-10.330536842346191</v>
      </c>
      <c r="OI22">
        <v>-10.744108200073242</v>
      </c>
      <c r="OJ22">
        <v>-11.157663345336914</v>
      </c>
      <c r="OK22">
        <v>-11.540378570556641</v>
      </c>
      <c r="OL22">
        <v>-11.923078536987305</v>
      </c>
      <c r="OM22">
        <v>-12.264958381652832</v>
      </c>
      <c r="ON22">
        <v>-12.606849670410156</v>
      </c>
      <c r="OO22">
        <v>-12.921113014221191</v>
      </c>
      <c r="OP22">
        <v>-13.235385894775391</v>
      </c>
      <c r="OQ22">
        <v>-13.480007171630859</v>
      </c>
      <c r="OR22">
        <v>-13.724627494812012</v>
      </c>
      <c r="OS22">
        <v>-13.908007621765137</v>
      </c>
      <c r="OT22">
        <v>-14.09138011932373</v>
      </c>
      <c r="OU22">
        <v>-14.196721076965332</v>
      </c>
      <c r="OV22">
        <v>-14.302057266235352</v>
      </c>
      <c r="OW22">
        <v>-14.321223258972168</v>
      </c>
      <c r="OX22">
        <v>-14.340388298034668</v>
      </c>
      <c r="OY22">
        <v>-14.253701210021973</v>
      </c>
      <c r="OZ22">
        <v>-14.167008399963379</v>
      </c>
      <c r="PA22">
        <v>-13.938488006591797</v>
      </c>
      <c r="PB22">
        <v>-13.709966659545898</v>
      </c>
      <c r="PC22">
        <v>-13.389219284057617</v>
      </c>
      <c r="PD22">
        <v>-13.068482398986816</v>
      </c>
      <c r="PE22">
        <v>-12.691123962402344</v>
      </c>
      <c r="PF22">
        <v>-12.313779830932617</v>
      </c>
      <c r="PG22">
        <v>-11.888737678527832</v>
      </c>
      <c r="PH22">
        <v>-11.463678359985352</v>
      </c>
      <c r="PI22">
        <v>-10.986296653747559</v>
      </c>
      <c r="PJ22">
        <v>-10.508896827697754</v>
      </c>
      <c r="PK22">
        <v>-9.9572906494140625</v>
      </c>
      <c r="PL22">
        <v>-9.4056835174560547</v>
      </c>
      <c r="PM22">
        <v>-8.8344316482543945</v>
      </c>
      <c r="PN22">
        <v>-8.2632017135620117</v>
      </c>
      <c r="PO22">
        <v>-7.7142667770385742</v>
      </c>
      <c r="PP22">
        <v>-7.1653528213500977</v>
      </c>
      <c r="PQ22">
        <v>-6.6426801681518555</v>
      </c>
      <c r="PR22">
        <v>-6.1199874877929688</v>
      </c>
      <c r="PS22">
        <v>-5.6109795570373535</v>
      </c>
      <c r="PT22">
        <v>-5.1019525527954102</v>
      </c>
      <c r="PU22">
        <v>-4.603973388671875</v>
      </c>
      <c r="PV22">
        <v>-4.1059951782226563</v>
      </c>
      <c r="PW22">
        <v>-3.6632020473480225</v>
      </c>
      <c r="PX22">
        <v>-3.2204272747039795</v>
      </c>
      <c r="PY22">
        <v>-2.8560457229614258</v>
      </c>
      <c r="PZ22">
        <v>-2.4916787147521973</v>
      </c>
      <c r="QA22">
        <v>-2.1768145561218262</v>
      </c>
      <c r="QB22">
        <v>-1.8619388341903687</v>
      </c>
      <c r="QC22">
        <v>-1.5778706073760986</v>
      </c>
      <c r="QD22">
        <v>-1.2937921285629272</v>
      </c>
      <c r="QE22">
        <v>-1.0445021390914917</v>
      </c>
      <c r="QF22">
        <v>-0.79521197080612183</v>
      </c>
      <c r="QG22">
        <v>-0.58404296636581421</v>
      </c>
      <c r="QH22">
        <v>-0.37288257479667664</v>
      </c>
      <c r="QI22">
        <v>-0.23210306465625763</v>
      </c>
      <c r="QJ22">
        <v>-9.1329477727413177E-2</v>
      </c>
      <c r="QK22">
        <v>2.2200355306267738E-2</v>
      </c>
      <c r="QL22">
        <v>0.1357341855764389</v>
      </c>
      <c r="QM22">
        <v>0.20302708446979523</v>
      </c>
      <c r="QN22">
        <v>0.27032196521759033</v>
      </c>
      <c r="QO22">
        <v>0.30166229605674744</v>
      </c>
      <c r="QP22">
        <v>0.33300259709358215</v>
      </c>
      <c r="QQ22">
        <v>0.33045339584350586</v>
      </c>
      <c r="QR22">
        <v>0.32790377736091614</v>
      </c>
      <c r="QS22">
        <v>0.27802702784538269</v>
      </c>
      <c r="QT22">
        <v>0.22815179824829102</v>
      </c>
      <c r="QU22">
        <v>0.14430069923400879</v>
      </c>
      <c r="QV22">
        <v>6.0446228832006454E-2</v>
      </c>
      <c r="QW22">
        <v>-4.7354135662317276E-2</v>
      </c>
      <c r="QX22">
        <v>-0.15515938401222229</v>
      </c>
      <c r="QY22">
        <v>-0.3143819272518158</v>
      </c>
      <c r="QZ22">
        <v>-0.4736044704914093</v>
      </c>
      <c r="RA22">
        <v>-0.6861758828163147</v>
      </c>
      <c r="RB22">
        <v>-0.89873999357223511</v>
      </c>
      <c r="RC22">
        <v>-1.1671191453933716</v>
      </c>
      <c r="RD22">
        <v>-1.4354884624481201</v>
      </c>
      <c r="RE22">
        <v>-1.7364585399627686</v>
      </c>
      <c r="RF22">
        <v>-2.037440299987793</v>
      </c>
      <c r="RG22">
        <v>-2.3664278984069824</v>
      </c>
      <c r="RH22">
        <v>-2.6954283714294434</v>
      </c>
      <c r="RI22">
        <v>-3.0493674278259277</v>
      </c>
      <c r="RJ22">
        <v>-3.4033064842224121</v>
      </c>
      <c r="RK22">
        <v>-3.7508995532989502</v>
      </c>
      <c r="RL22">
        <v>-4.0984792709350586</v>
      </c>
      <c r="RM22">
        <v>-4.4416313171386719</v>
      </c>
      <c r="RN22">
        <v>-4.7847704887390137</v>
      </c>
      <c r="RO22">
        <v>-5.1194014549255371</v>
      </c>
      <c r="RP22">
        <v>-5.454045295715332</v>
      </c>
      <c r="RQ22">
        <v>-5.789334774017334</v>
      </c>
      <c r="RR22">
        <v>-6.1246376037597656</v>
      </c>
      <c r="RS22">
        <v>-6.4638805389404297</v>
      </c>
      <c r="RT22">
        <v>-6.803123950958252</v>
      </c>
      <c r="RU22">
        <v>-7.1172552108764648</v>
      </c>
      <c r="RV22">
        <v>-7.4313750267028809</v>
      </c>
      <c r="RW22">
        <v>-7.6913328170776367</v>
      </c>
      <c r="RX22">
        <v>-7.9512796401977539</v>
      </c>
      <c r="RY22">
        <v>-8.1549625396728516</v>
      </c>
      <c r="RZ22">
        <v>-8.3586530685424805</v>
      </c>
      <c r="SA22">
        <v>-8.518707275390625</v>
      </c>
      <c r="SB22">
        <v>-8.6787652969360352</v>
      </c>
      <c r="SC22">
        <v>-8.8157577514648438</v>
      </c>
      <c r="SD22">
        <v>-8.9527511596679688</v>
      </c>
      <c r="SE22">
        <v>-9.0834445953369141</v>
      </c>
      <c r="SF22">
        <v>-9.2141342163085938</v>
      </c>
      <c r="SG22">
        <v>-9.3478374481201172</v>
      </c>
      <c r="SH22">
        <v>-9.4815349578857422</v>
      </c>
      <c r="SI22">
        <v>-9.6189565658569336</v>
      </c>
      <c r="SJ22">
        <v>-9.756382942199707</v>
      </c>
      <c r="SK22">
        <v>-9.9060096740722656</v>
      </c>
      <c r="SL22">
        <v>-10.055641174316406</v>
      </c>
      <c r="SM22">
        <v>-10.211195945739746</v>
      </c>
      <c r="SN22">
        <v>-10.366751670837402</v>
      </c>
      <c r="SO22">
        <v>-10.534976005554199</v>
      </c>
      <c r="SP22">
        <v>-10.703193664550781</v>
      </c>
      <c r="SQ22">
        <v>-10.886286735534668</v>
      </c>
      <c r="SR22">
        <v>-11.06937313079834</v>
      </c>
      <c r="SS22">
        <v>-11.27935791015625</v>
      </c>
      <c r="ST22">
        <v>-11.489352226257324</v>
      </c>
      <c r="SU22">
        <v>-11.738184928894043</v>
      </c>
      <c r="SV22">
        <v>-11.987026214599609</v>
      </c>
      <c r="SW22">
        <v>-12.267485618591309</v>
      </c>
      <c r="SX22">
        <v>-12.547944068908691</v>
      </c>
      <c r="SY22">
        <v>-12.831851005554199</v>
      </c>
      <c r="SZ22">
        <v>-13.11574649810791</v>
      </c>
      <c r="TA22">
        <v>-13.377020835876465</v>
      </c>
      <c r="TB22">
        <v>-13.638286590576172</v>
      </c>
      <c r="TC22">
        <v>-13.866549491882324</v>
      </c>
      <c r="TD22">
        <v>-14.094820976257324</v>
      </c>
      <c r="TE22">
        <v>-14.301037788391113</v>
      </c>
      <c r="TF22">
        <v>-14.507260322570801</v>
      </c>
    </row>
    <row r="23" spans="1:526">
      <c r="A23" t="s">
        <v>121</v>
      </c>
      <c r="B23">
        <v>24.659988403320313</v>
      </c>
      <c r="C23">
        <v>24.634378433227539</v>
      </c>
      <c r="D23">
        <v>24.608766555786133</v>
      </c>
      <c r="E23">
        <v>24.58140754699707</v>
      </c>
      <c r="F23">
        <v>24.554048538208008</v>
      </c>
      <c r="G23">
        <v>24.529069900512695</v>
      </c>
      <c r="H23">
        <v>24.504087448120117</v>
      </c>
      <c r="I23">
        <v>24.488130569458008</v>
      </c>
      <c r="J23">
        <v>24.472173690795898</v>
      </c>
      <c r="K23">
        <v>24.493143081665039</v>
      </c>
      <c r="L23">
        <v>24.514114379882813</v>
      </c>
      <c r="M23">
        <v>24.628562927246094</v>
      </c>
      <c r="N23">
        <v>24.743011474609375</v>
      </c>
      <c r="O23">
        <v>25.021526336669922</v>
      </c>
      <c r="P23">
        <v>25.300041198730469</v>
      </c>
      <c r="V23">
        <v>25.300041198730469</v>
      </c>
      <c r="W23">
        <v>25.793069839477539</v>
      </c>
      <c r="X23">
        <v>26.286100387573242</v>
      </c>
      <c r="Y23">
        <v>26.974882125854492</v>
      </c>
      <c r="Z23">
        <v>27.663663864135742</v>
      </c>
      <c r="AA23">
        <v>28.594921112060547</v>
      </c>
      <c r="AB23">
        <v>29.526176452636719</v>
      </c>
      <c r="AC23">
        <v>30.672468185424805</v>
      </c>
      <c r="AD23">
        <v>31.818754196166992</v>
      </c>
      <c r="AE23">
        <v>33.151798248291016</v>
      </c>
      <c r="AF23">
        <v>34.484840393066406</v>
      </c>
      <c r="AG23">
        <v>35.961036682128906</v>
      </c>
      <c r="AH23">
        <v>37.437232971191406</v>
      </c>
      <c r="AI23">
        <v>39.153614044189453</v>
      </c>
      <c r="AJ23">
        <v>40.870002746582031</v>
      </c>
      <c r="AK23">
        <v>42.858474731445313</v>
      </c>
      <c r="AL23">
        <v>44.846950531005859</v>
      </c>
      <c r="AM23">
        <v>47.018638610839844</v>
      </c>
      <c r="AN23">
        <v>49.190319061279297</v>
      </c>
      <c r="AO23">
        <v>51.401451110839844</v>
      </c>
      <c r="AP23">
        <v>53.612575531005859</v>
      </c>
      <c r="AQ23">
        <v>55.695823669433594</v>
      </c>
      <c r="AR23">
        <v>57.779064178466797</v>
      </c>
      <c r="AS23">
        <v>59.732517242431641</v>
      </c>
      <c r="AT23">
        <v>61.685951232910156</v>
      </c>
      <c r="AU23">
        <v>63.525287628173828</v>
      </c>
      <c r="AV23">
        <v>65.364631652832031</v>
      </c>
      <c r="AW23">
        <v>67.004631042480469</v>
      </c>
      <c r="AX23">
        <v>68.644645690917969</v>
      </c>
      <c r="AY23">
        <v>70.046211242675781</v>
      </c>
      <c r="AZ23">
        <v>71.447784423828125</v>
      </c>
      <c r="BA23">
        <v>72.583694458007813</v>
      </c>
      <c r="BB23">
        <v>73.719612121582031</v>
      </c>
      <c r="BC23">
        <v>74.607673645019531</v>
      </c>
      <c r="BD23">
        <v>75.4957275390625</v>
      </c>
      <c r="BE23">
        <v>76.177398681640625</v>
      </c>
      <c r="BF23">
        <v>76.859085083007813</v>
      </c>
      <c r="BG23">
        <v>77.304550170898438</v>
      </c>
      <c r="BH23">
        <v>77.750030517578125</v>
      </c>
      <c r="BI23">
        <v>77.938705444335938</v>
      </c>
      <c r="BJ23">
        <v>78.12738037109375</v>
      </c>
      <c r="BK23">
        <v>78.110107421875</v>
      </c>
      <c r="BL23">
        <v>78.09283447265625</v>
      </c>
      <c r="BM23">
        <v>77.922172546386719</v>
      </c>
      <c r="BN23">
        <v>77.751518249511719</v>
      </c>
      <c r="BO23">
        <v>77.472694396972656</v>
      </c>
      <c r="BP23">
        <v>77.193862915039063</v>
      </c>
      <c r="BQ23">
        <v>76.8626708984375</v>
      </c>
      <c r="BR23">
        <v>76.531463623046875</v>
      </c>
      <c r="BS23">
        <v>76.203498840332031</v>
      </c>
      <c r="BT23">
        <v>75.875541687011719</v>
      </c>
      <c r="BU23">
        <v>75.562423706054688</v>
      </c>
      <c r="BV23">
        <v>75.249298095703125</v>
      </c>
      <c r="BW23">
        <v>74.953140258789063</v>
      </c>
      <c r="BX23">
        <v>74.656974792480469</v>
      </c>
      <c r="BY23">
        <v>74.384300231933594</v>
      </c>
      <c r="BZ23">
        <v>74.11163330078125</v>
      </c>
      <c r="CA23">
        <v>73.922470092773438</v>
      </c>
      <c r="CB23">
        <v>73.733306884765625</v>
      </c>
      <c r="CC23">
        <v>73.664985656738281</v>
      </c>
      <c r="CD23">
        <v>73.596664428710938</v>
      </c>
      <c r="CE23">
        <v>73.658424377441406</v>
      </c>
      <c r="CF23">
        <v>73.720184326171875</v>
      </c>
      <c r="CG23">
        <v>73.952354431152344</v>
      </c>
      <c r="CH23">
        <v>74.184516906738281</v>
      </c>
      <c r="CI23">
        <v>74.624687194824219</v>
      </c>
      <c r="CJ23">
        <v>75.064865112304688</v>
      </c>
      <c r="CK23">
        <v>75.743820190429688</v>
      </c>
      <c r="CL23">
        <v>76.422775268554688</v>
      </c>
      <c r="CM23">
        <v>77.343276977539063</v>
      </c>
      <c r="CN23">
        <v>78.263801574707031</v>
      </c>
      <c r="CO23">
        <v>79.425735473632813</v>
      </c>
      <c r="CP23">
        <v>80.587661743164063</v>
      </c>
      <c r="CQ23">
        <v>81.96636962890625</v>
      </c>
      <c r="CR23">
        <v>83.345069885253906</v>
      </c>
      <c r="CS23">
        <v>84.862068176269531</v>
      </c>
      <c r="CT23">
        <v>86.379066467285156</v>
      </c>
      <c r="CU23">
        <v>88.087791442871094</v>
      </c>
      <c r="CV23">
        <v>89.796531677246094</v>
      </c>
      <c r="CW23">
        <v>91.638603210449219</v>
      </c>
      <c r="CX23">
        <v>93.480705261230469</v>
      </c>
      <c r="CY23">
        <v>95.372673034667969</v>
      </c>
      <c r="CZ23">
        <v>97.264625549316406</v>
      </c>
      <c r="DA23">
        <v>99.121559143066406</v>
      </c>
      <c r="DB23">
        <v>100.97847747802734</v>
      </c>
      <c r="DC23">
        <v>102.88579559326172</v>
      </c>
      <c r="DD23">
        <v>104.79312896728516</v>
      </c>
      <c r="DE23">
        <v>106.56822204589844</v>
      </c>
      <c r="DF23">
        <v>108.34334564208984</v>
      </c>
      <c r="DG23">
        <v>109.77294921875</v>
      </c>
      <c r="DH23">
        <v>111.20256805419922</v>
      </c>
      <c r="DI23">
        <v>112.29414367675781</v>
      </c>
      <c r="DJ23">
        <v>113.38571166992188</v>
      </c>
      <c r="DK23">
        <v>114.20622253417969</v>
      </c>
      <c r="DL23">
        <v>115.02672576904297</v>
      </c>
      <c r="DM23">
        <v>115.51667022705078</v>
      </c>
      <c r="DN23">
        <v>116.00659942626953</v>
      </c>
      <c r="DO23">
        <v>116.16525268554688</v>
      </c>
      <c r="DP23">
        <v>116.32389831542969</v>
      </c>
      <c r="DQ23">
        <v>116.18605804443359</v>
      </c>
      <c r="DR23">
        <v>116.04819488525391</v>
      </c>
      <c r="DS23">
        <v>115.61927032470703</v>
      </c>
      <c r="DT23">
        <v>115.19036102294922</v>
      </c>
      <c r="DU23">
        <v>114.49281311035156</v>
      </c>
      <c r="DV23">
        <v>113.79526519775391</v>
      </c>
      <c r="DW23">
        <v>112.89225769042969</v>
      </c>
      <c r="DX23">
        <v>111.98923492431641</v>
      </c>
      <c r="DY23">
        <v>110.83562469482422</v>
      </c>
      <c r="DZ23">
        <v>109.68199920654297</v>
      </c>
      <c r="EA23">
        <v>108.36174011230469</v>
      </c>
      <c r="EB23">
        <v>107.04146575927734</v>
      </c>
      <c r="EC23">
        <v>105.76609039306641</v>
      </c>
      <c r="ED23">
        <v>104.49071502685547</v>
      </c>
      <c r="EE23">
        <v>103.36848449707031</v>
      </c>
      <c r="EF23">
        <v>102.24627685546875</v>
      </c>
      <c r="EG23">
        <v>101.18368530273438</v>
      </c>
      <c r="EH23">
        <v>100.12110900878906</v>
      </c>
      <c r="EI23">
        <v>99.168998718261719</v>
      </c>
      <c r="EJ23">
        <v>98.216888427734375</v>
      </c>
      <c r="EK23">
        <v>97.408103942871094</v>
      </c>
      <c r="EL23">
        <v>96.599311828613281</v>
      </c>
      <c r="EM23">
        <v>95.921104431152344</v>
      </c>
      <c r="EN23">
        <v>95.242889404296875</v>
      </c>
      <c r="EO23">
        <v>94.643692016601563</v>
      </c>
      <c r="EP23">
        <v>94.04449462890625</v>
      </c>
      <c r="EQ23">
        <v>93.530265808105469</v>
      </c>
      <c r="ER23">
        <v>93.016029357910156</v>
      </c>
      <c r="ES23">
        <v>92.585052490234375</v>
      </c>
      <c r="ET23">
        <v>92.154075622558594</v>
      </c>
      <c r="EU23">
        <v>91.80047607421875</v>
      </c>
      <c r="EV23">
        <v>91.446868896484375</v>
      </c>
      <c r="EW23">
        <v>91.157585144042969</v>
      </c>
      <c r="EX23">
        <v>90.868301391601563</v>
      </c>
      <c r="EY23">
        <v>90.474357604980469</v>
      </c>
      <c r="EZ23">
        <v>90.080421447753906</v>
      </c>
      <c r="FA23">
        <v>89.482749938964844</v>
      </c>
      <c r="FB23">
        <v>88.885063171386719</v>
      </c>
      <c r="FC23">
        <v>88.003799438476563</v>
      </c>
      <c r="FD23">
        <v>87.122535705566406</v>
      </c>
      <c r="FE23">
        <v>85.956398010253906</v>
      </c>
      <c r="FF23">
        <v>84.790252685546875</v>
      </c>
      <c r="FG23">
        <v>83.348968505859375</v>
      </c>
      <c r="FH23">
        <v>81.907684326171875</v>
      </c>
      <c r="FI23">
        <v>80.158096313476563</v>
      </c>
      <c r="FJ23">
        <v>78.408485412597656</v>
      </c>
      <c r="FK23">
        <v>76.528053283691406</v>
      </c>
      <c r="FL23">
        <v>74.647628784179688</v>
      </c>
      <c r="FM23">
        <v>72.828567504882813</v>
      </c>
      <c r="FN23">
        <v>71.009536743164063</v>
      </c>
      <c r="FO23">
        <v>69.055656433105469</v>
      </c>
      <c r="FP23">
        <v>67.101783752441406</v>
      </c>
      <c r="FQ23">
        <v>64.905479431152344</v>
      </c>
      <c r="FR23">
        <v>62.709182739257813</v>
      </c>
      <c r="FS23">
        <v>60.563198089599609</v>
      </c>
      <c r="FT23">
        <v>58.417182922363281</v>
      </c>
      <c r="FU23">
        <v>56.554660797119141</v>
      </c>
      <c r="FV23">
        <v>54.692138671875</v>
      </c>
      <c r="FW23">
        <v>53.066307067871094</v>
      </c>
      <c r="FX23">
        <v>51.440505981445313</v>
      </c>
      <c r="FY23">
        <v>50.240440368652344</v>
      </c>
      <c r="FZ23">
        <v>49.040374755859375</v>
      </c>
      <c r="GA23">
        <v>48.495288848876953</v>
      </c>
      <c r="GB23">
        <v>47.950210571289063</v>
      </c>
      <c r="GC23">
        <v>47.970832824707031</v>
      </c>
      <c r="GD23">
        <v>47.991458892822266</v>
      </c>
      <c r="GE23">
        <v>48.550807952880859</v>
      </c>
      <c r="GF23">
        <v>49.110164642333984</v>
      </c>
      <c r="GG23">
        <v>50.154129028320313</v>
      </c>
      <c r="GH23">
        <v>51.198070526123047</v>
      </c>
      <c r="GI23">
        <v>52.519573211669922</v>
      </c>
      <c r="GJ23">
        <v>53.841072082519531</v>
      </c>
      <c r="GK23">
        <v>55.448627471923828</v>
      </c>
      <c r="GL23">
        <v>57.056182861328125</v>
      </c>
      <c r="GM23">
        <v>59.104511260986328</v>
      </c>
      <c r="GN23">
        <v>61.152870178222656</v>
      </c>
      <c r="GO23">
        <v>63.423019409179688</v>
      </c>
      <c r="GP23">
        <v>65.693168640136719</v>
      </c>
      <c r="GQ23">
        <v>67.896865844726563</v>
      </c>
      <c r="GR23">
        <v>70.100517272949219</v>
      </c>
      <c r="GS23">
        <v>72.355934143066406</v>
      </c>
      <c r="GT23">
        <v>74.611366271972656</v>
      </c>
      <c r="GU23">
        <v>76.923545837402344</v>
      </c>
      <c r="GV23">
        <v>79.2357177734375</v>
      </c>
      <c r="GW23">
        <v>81.177047729492188</v>
      </c>
      <c r="GX23">
        <v>83.118408203125</v>
      </c>
      <c r="GY23">
        <v>84.6446533203125</v>
      </c>
      <c r="GZ23">
        <v>86.170913696289063</v>
      </c>
      <c r="HA23">
        <v>87.510948181152344</v>
      </c>
      <c r="HB23">
        <v>88.850959777832031</v>
      </c>
      <c r="HC23">
        <v>90.014472961425781</v>
      </c>
      <c r="HD23">
        <v>91.177986145019531</v>
      </c>
      <c r="HE23">
        <v>92.060340881347656</v>
      </c>
      <c r="HF23">
        <v>92.942703247070313</v>
      </c>
      <c r="HG23">
        <v>93.660804748535156</v>
      </c>
      <c r="HH23">
        <v>94.378929138183594</v>
      </c>
      <c r="HI23">
        <v>95.053298950195313</v>
      </c>
      <c r="HJ23">
        <v>95.727668762207031</v>
      </c>
      <c r="HK23">
        <v>96.292869567871094</v>
      </c>
      <c r="HL23">
        <v>96.858055114746094</v>
      </c>
      <c r="HM23">
        <v>97.290122985839844</v>
      </c>
      <c r="HN23">
        <v>97.722198486328125</v>
      </c>
      <c r="HO23">
        <v>98.071296691894531</v>
      </c>
      <c r="HP23">
        <v>98.420394897460938</v>
      </c>
      <c r="HQ23">
        <v>98.733261108398438</v>
      </c>
      <c r="HR23">
        <v>99.046127319335938</v>
      </c>
      <c r="HS23">
        <v>99.377693176269531</v>
      </c>
      <c r="HT23">
        <v>99.709266662597656</v>
      </c>
      <c r="HU23">
        <v>100.08739471435547</v>
      </c>
      <c r="HV23">
        <v>100.46551513671875</v>
      </c>
      <c r="HW23">
        <v>100.91457366943359</v>
      </c>
      <c r="HX23">
        <v>101.36363220214844</v>
      </c>
      <c r="HY23">
        <v>101.89170074462891</v>
      </c>
      <c r="HZ23">
        <v>102.41976165771484</v>
      </c>
      <c r="IA23">
        <v>102.88941192626953</v>
      </c>
      <c r="IB23">
        <v>103.35906982421875</v>
      </c>
      <c r="IC23">
        <v>103.70954895019531</v>
      </c>
      <c r="ID23">
        <v>104.06002044677734</v>
      </c>
      <c r="IE23">
        <v>104.33782196044922</v>
      </c>
      <c r="IF23">
        <v>104.61561584472656</v>
      </c>
      <c r="IG23">
        <v>104.87442016601563</v>
      </c>
      <c r="IH23">
        <v>105.13323211669922</v>
      </c>
      <c r="II23">
        <v>105.36917877197266</v>
      </c>
      <c r="IJ23">
        <v>105.60511779785156</v>
      </c>
      <c r="IK23">
        <v>105.84278106689453</v>
      </c>
      <c r="IL23">
        <v>106.0804443359375</v>
      </c>
      <c r="IM23">
        <v>106.37018585205078</v>
      </c>
      <c r="IN23">
        <v>106.65993499755859</v>
      </c>
      <c r="IO23">
        <v>106.95824432373047</v>
      </c>
      <c r="IP23">
        <v>107.25655364990234</v>
      </c>
      <c r="IQ23">
        <v>107.48610687255859</v>
      </c>
      <c r="IR23">
        <v>107.71566009521484</v>
      </c>
      <c r="IS23">
        <v>107.88505554199219</v>
      </c>
      <c r="IT23">
        <v>108.05445098876953</v>
      </c>
      <c r="IU23">
        <v>108.15512847900391</v>
      </c>
      <c r="IV23">
        <v>108.25579833984375</v>
      </c>
      <c r="IW23">
        <v>108.28513336181641</v>
      </c>
      <c r="IX23">
        <v>108.31446838378906</v>
      </c>
      <c r="IY23">
        <v>108.33291625976563</v>
      </c>
      <c r="IZ23">
        <v>108.35136413574219</v>
      </c>
      <c r="JA23">
        <v>108.36703491210938</v>
      </c>
      <c r="JB23">
        <v>108.38269805908203</v>
      </c>
      <c r="JC23">
        <v>108.373046875</v>
      </c>
      <c r="JD23">
        <v>108.36333465576172</v>
      </c>
      <c r="JE23">
        <v>108.31031036376953</v>
      </c>
      <c r="JF23">
        <v>108.25728607177734</v>
      </c>
      <c r="JG23">
        <v>108.14716339111328</v>
      </c>
      <c r="JH23">
        <v>108.03704071044922</v>
      </c>
      <c r="JI23">
        <v>107.84082794189453</v>
      </c>
      <c r="JJ23">
        <v>107.64461517333984</v>
      </c>
      <c r="JK23">
        <v>107.352783203125</v>
      </c>
      <c r="JL23">
        <v>107.06095123291016</v>
      </c>
      <c r="JM23">
        <v>106.70345306396484</v>
      </c>
      <c r="JN23">
        <v>106.345947265625</v>
      </c>
      <c r="JO23">
        <v>105.93711853027344</v>
      </c>
      <c r="JP23">
        <v>105.52828216552734</v>
      </c>
      <c r="JQ23">
        <v>105.03485870361328</v>
      </c>
      <c r="JR23">
        <v>104.54141998291016</v>
      </c>
      <c r="JS23">
        <v>104.03194427490234</v>
      </c>
      <c r="JT23">
        <v>103.52248382568359</v>
      </c>
      <c r="JU23">
        <v>103.06321716308594</v>
      </c>
      <c r="JV23">
        <v>102.60396575927734</v>
      </c>
      <c r="JW23">
        <v>102.16006469726563</v>
      </c>
      <c r="JX23">
        <v>101.71616363525391</v>
      </c>
      <c r="JY23">
        <v>101.24202728271484</v>
      </c>
      <c r="JZ23">
        <v>100.76786804199219</v>
      </c>
      <c r="KA23">
        <v>100.31973266601563</v>
      </c>
      <c r="KB23">
        <v>99.871589660644531</v>
      </c>
      <c r="KC23">
        <v>99.510337829589844</v>
      </c>
      <c r="KD23">
        <v>99.149093627929688</v>
      </c>
      <c r="KE23">
        <v>98.848655700683594</v>
      </c>
      <c r="KF23">
        <v>98.548225402832031</v>
      </c>
      <c r="KG23">
        <v>98.323020935058594</v>
      </c>
      <c r="KH23">
        <v>98.097824096679688</v>
      </c>
      <c r="KI23">
        <v>98.030586242675781</v>
      </c>
      <c r="KJ23">
        <v>97.963348388671875</v>
      </c>
      <c r="KK23">
        <v>98.045196533203125</v>
      </c>
      <c r="KL23">
        <v>98.127044677734375</v>
      </c>
      <c r="KM23">
        <v>98.342971801757813</v>
      </c>
      <c r="KN23">
        <v>98.558883666992188</v>
      </c>
      <c r="KO23">
        <v>98.910591125488281</v>
      </c>
      <c r="KP23">
        <v>99.262298583984375</v>
      </c>
      <c r="KQ23">
        <v>99.670074462890625</v>
      </c>
      <c r="KR23">
        <v>100.07785034179688</v>
      </c>
      <c r="KS23">
        <v>100.51306915283203</v>
      </c>
      <c r="KT23">
        <v>100.94828796386719</v>
      </c>
      <c r="KU23">
        <v>101.46114349365234</v>
      </c>
      <c r="KV23">
        <v>101.9739990234375</v>
      </c>
      <c r="KW23">
        <v>102.51080322265625</v>
      </c>
      <c r="KX23">
        <v>103.04759979248047</v>
      </c>
      <c r="KY23">
        <v>103.50422668457031</v>
      </c>
      <c r="KZ23">
        <v>103.96083831787109</v>
      </c>
      <c r="LA23">
        <v>104.36025238037109</v>
      </c>
      <c r="LB23">
        <v>104.75965881347656</v>
      </c>
      <c r="LC23">
        <v>105.10560607910156</v>
      </c>
      <c r="LD23">
        <v>105.45156860351563</v>
      </c>
      <c r="LE23">
        <v>105.65032196044922</v>
      </c>
      <c r="LF23">
        <v>105.84908294677734</v>
      </c>
      <c r="LG23">
        <v>105.89506530761719</v>
      </c>
      <c r="LH23">
        <v>105.9410400390625</v>
      </c>
      <c r="LI23">
        <v>105.89083099365234</v>
      </c>
      <c r="LJ23">
        <v>105.84060668945313</v>
      </c>
      <c r="LK23">
        <v>105.67800140380859</v>
      </c>
      <c r="LL23">
        <v>105.51539611816406</v>
      </c>
      <c r="LM23">
        <v>105.26211547851563</v>
      </c>
      <c r="LN23">
        <v>105.00883483886719</v>
      </c>
      <c r="LO23">
        <v>104.7318115234375</v>
      </c>
      <c r="LP23">
        <v>104.45479583740234</v>
      </c>
      <c r="LQ23">
        <v>104.20122528076172</v>
      </c>
      <c r="LR23">
        <v>103.94766998291016</v>
      </c>
      <c r="LS23">
        <v>103.75474548339844</v>
      </c>
      <c r="LT23">
        <v>103.56183624267578</v>
      </c>
      <c r="LU23">
        <v>103.44844818115234</v>
      </c>
      <c r="LV23">
        <v>103.33506011962891</v>
      </c>
      <c r="LW23">
        <v>103.29561614990234</v>
      </c>
      <c r="LX23">
        <v>103.25616455078125</v>
      </c>
      <c r="LY23">
        <v>103.30337524414063</v>
      </c>
      <c r="LZ23">
        <v>103.3505859375</v>
      </c>
      <c r="MA23">
        <v>103.44747161865234</v>
      </c>
      <c r="MB23">
        <v>103.54435729980469</v>
      </c>
      <c r="MC23">
        <v>103.70857238769531</v>
      </c>
      <c r="MD23">
        <v>103.87277984619141</v>
      </c>
      <c r="ME23">
        <v>104.04283142089844</v>
      </c>
      <c r="MF23">
        <v>104.212890625</v>
      </c>
      <c r="MG23">
        <v>104.39385223388672</v>
      </c>
      <c r="MH23">
        <v>104.5748291015625</v>
      </c>
      <c r="MI23">
        <v>104.79827880859375</v>
      </c>
      <c r="MJ23">
        <v>105.021728515625</v>
      </c>
      <c r="MK23">
        <v>105.24596405029297</v>
      </c>
      <c r="ML23">
        <v>105.47018432617188</v>
      </c>
      <c r="MM23">
        <v>105.61342620849609</v>
      </c>
      <c r="MN23">
        <v>105.75666046142578</v>
      </c>
      <c r="MO23">
        <v>105.79052734375</v>
      </c>
      <c r="MP23">
        <v>105.82439422607422</v>
      </c>
      <c r="MQ23">
        <v>105.74726867675781</v>
      </c>
      <c r="MR23">
        <v>105.67015075683594</v>
      </c>
      <c r="MS23">
        <v>105.47566223144531</v>
      </c>
      <c r="MT23">
        <v>105.28116607666016</v>
      </c>
      <c r="MU23">
        <v>104.97786712646484</v>
      </c>
      <c r="MV23">
        <v>104.67457580566406</v>
      </c>
      <c r="MW23">
        <v>104.28364562988281</v>
      </c>
      <c r="MX23">
        <v>103.89271545410156</v>
      </c>
      <c r="MY23">
        <v>103.44788360595703</v>
      </c>
      <c r="MZ23">
        <v>103.00302124023438</v>
      </c>
      <c r="NA23">
        <v>102.49674224853516</v>
      </c>
      <c r="NB23">
        <v>101.99043273925781</v>
      </c>
      <c r="NC23">
        <v>101.48226165771484</v>
      </c>
      <c r="ND23">
        <v>100.97408294677734</v>
      </c>
      <c r="NE23">
        <v>100.50885772705078</v>
      </c>
      <c r="NF23">
        <v>100.04365539550781</v>
      </c>
      <c r="NG23">
        <v>99.636497497558594</v>
      </c>
      <c r="NH23">
        <v>99.229354858398438</v>
      </c>
      <c r="NI23">
        <v>98.905899047851563</v>
      </c>
      <c r="NJ23">
        <v>98.582427978515625</v>
      </c>
      <c r="NK23">
        <v>98.331764221191406</v>
      </c>
      <c r="NL23">
        <v>98.081092834472656</v>
      </c>
      <c r="NM23">
        <v>97.894622802734375</v>
      </c>
      <c r="NN23">
        <v>97.708152770996094</v>
      </c>
      <c r="NO23">
        <v>97.576225280761719</v>
      </c>
      <c r="NP23">
        <v>97.444305419921875</v>
      </c>
      <c r="NQ23">
        <v>97.321723937988281</v>
      </c>
      <c r="NR23">
        <v>97.199142456054688</v>
      </c>
      <c r="NS23">
        <v>97.069992065429688</v>
      </c>
      <c r="NT23">
        <v>96.940849304199219</v>
      </c>
      <c r="NU23">
        <v>96.815032958984375</v>
      </c>
      <c r="NV23">
        <v>96.689201354980469</v>
      </c>
      <c r="NW23">
        <v>96.607017517089844</v>
      </c>
      <c r="NX23">
        <v>96.524826049804688</v>
      </c>
      <c r="NY23">
        <v>96.456672668457031</v>
      </c>
      <c r="NZ23">
        <v>96.388519287109375</v>
      </c>
      <c r="OA23">
        <v>96.320541381835938</v>
      </c>
      <c r="OB23">
        <v>96.252555847167969</v>
      </c>
      <c r="OC23">
        <v>96.181655883789063</v>
      </c>
      <c r="OD23">
        <v>96.110748291015625</v>
      </c>
      <c r="OE23">
        <v>96.058380126953125</v>
      </c>
      <c r="OF23">
        <v>96.006011962890625</v>
      </c>
      <c r="OG23">
        <v>95.973953247070313</v>
      </c>
      <c r="OH23">
        <v>95.941902160644531</v>
      </c>
      <c r="OI23">
        <v>95.930694580078125</v>
      </c>
      <c r="OJ23">
        <v>95.91949462890625</v>
      </c>
      <c r="OK23">
        <v>95.943672180175781</v>
      </c>
      <c r="OL23">
        <v>95.967857360839844</v>
      </c>
      <c r="OM23">
        <v>96.052558898925781</v>
      </c>
      <c r="ON23">
        <v>96.137275695800781</v>
      </c>
      <c r="OO23">
        <v>96.334518432617188</v>
      </c>
      <c r="OP23">
        <v>96.531768798828125</v>
      </c>
      <c r="OQ23">
        <v>96.846511840820313</v>
      </c>
      <c r="OR23">
        <v>97.161262512207031</v>
      </c>
      <c r="OS23">
        <v>97.508308410644531</v>
      </c>
      <c r="OT23">
        <v>97.8553466796875</v>
      </c>
      <c r="OU23">
        <v>98.17578125</v>
      </c>
      <c r="OV23">
        <v>98.496200561523438</v>
      </c>
      <c r="OW23">
        <v>98.758636474609375</v>
      </c>
      <c r="OX23">
        <v>99.021087646484375</v>
      </c>
      <c r="OY23">
        <v>99.218299865722656</v>
      </c>
      <c r="OZ23">
        <v>99.415512084960938</v>
      </c>
      <c r="PA23">
        <v>99.505874633789063</v>
      </c>
      <c r="PB23">
        <v>99.596221923828125</v>
      </c>
      <c r="PC23">
        <v>99.508415222167969</v>
      </c>
      <c r="PD23">
        <v>99.420608520507813</v>
      </c>
      <c r="PE23">
        <v>99.184463500976563</v>
      </c>
      <c r="PF23">
        <v>98.948326110839844</v>
      </c>
      <c r="PG23">
        <v>98.622116088867188</v>
      </c>
      <c r="PH23">
        <v>98.2958984375</v>
      </c>
      <c r="PI23">
        <v>97.883941650390625</v>
      </c>
      <c r="PJ23">
        <v>97.471977233886719</v>
      </c>
      <c r="PK23">
        <v>96.936241149902344</v>
      </c>
      <c r="PL23">
        <v>96.400497436523438</v>
      </c>
      <c r="PM23">
        <v>95.709068298339844</v>
      </c>
      <c r="PN23">
        <v>95.017662048339844</v>
      </c>
      <c r="PO23">
        <v>94.312881469726563</v>
      </c>
      <c r="PP23">
        <v>93.608123779296875</v>
      </c>
      <c r="PQ23">
        <v>92.981971740722656</v>
      </c>
      <c r="PR23">
        <v>92.355804443359375</v>
      </c>
      <c r="PS23">
        <v>91.779678344726563</v>
      </c>
      <c r="PT23">
        <v>91.203529357910156</v>
      </c>
      <c r="PU23">
        <v>90.692115783691406</v>
      </c>
      <c r="PV23">
        <v>90.180702209472656</v>
      </c>
      <c r="PW23">
        <v>89.725959777832031</v>
      </c>
      <c r="PX23">
        <v>89.271232604980469</v>
      </c>
      <c r="PY23">
        <v>88.885887145996094</v>
      </c>
      <c r="PZ23">
        <v>88.50054931640625</v>
      </c>
      <c r="QA23">
        <v>88.199867248535156</v>
      </c>
      <c r="QB23">
        <v>87.899177551269531</v>
      </c>
      <c r="QC23">
        <v>87.616477966308594</v>
      </c>
      <c r="QD23">
        <v>87.333770751953125</v>
      </c>
      <c r="QE23">
        <v>87.016510009765625</v>
      </c>
      <c r="QF23">
        <v>86.699241638183594</v>
      </c>
      <c r="QG23">
        <v>86.325691223144531</v>
      </c>
      <c r="QH23">
        <v>85.952156066894531</v>
      </c>
      <c r="QI23">
        <v>85.599868774414063</v>
      </c>
      <c r="QJ23">
        <v>85.247581481933594</v>
      </c>
      <c r="QK23">
        <v>84.942375183105469</v>
      </c>
      <c r="QL23">
        <v>84.637161254882813</v>
      </c>
      <c r="QM23">
        <v>84.256141662597656</v>
      </c>
      <c r="QN23">
        <v>83.875114440917969</v>
      </c>
      <c r="QO23">
        <v>83.439903259277344</v>
      </c>
      <c r="QP23">
        <v>83.004684448242188</v>
      </c>
      <c r="QQ23">
        <v>82.562240600585938</v>
      </c>
      <c r="QR23">
        <v>82.11981201171875</v>
      </c>
      <c r="QS23">
        <v>81.702949523925781</v>
      </c>
      <c r="QT23">
        <v>81.286094665527344</v>
      </c>
      <c r="QU23">
        <v>80.952980041503906</v>
      </c>
      <c r="QV23">
        <v>80.619857788085938</v>
      </c>
      <c r="QW23">
        <v>80.366783142089844</v>
      </c>
      <c r="QX23">
        <v>80.11370849609375</v>
      </c>
      <c r="QY23">
        <v>79.946868896484375</v>
      </c>
      <c r="QZ23">
        <v>79.780021667480469</v>
      </c>
      <c r="RA23">
        <v>79.724845886230469</v>
      </c>
      <c r="RB23">
        <v>79.669670104980469</v>
      </c>
      <c r="RC23">
        <v>79.736930847167969</v>
      </c>
      <c r="RD23">
        <v>79.80419921875</v>
      </c>
      <c r="RE23">
        <v>79.993988037109375</v>
      </c>
      <c r="RF23">
        <v>80.183784484863281</v>
      </c>
      <c r="RG23">
        <v>80.44378662109375</v>
      </c>
      <c r="RH23">
        <v>80.703811645507813</v>
      </c>
      <c r="RI23">
        <v>81.057205200195313</v>
      </c>
      <c r="RJ23">
        <v>81.410598754882813</v>
      </c>
      <c r="RK23">
        <v>81.805717468261719</v>
      </c>
      <c r="RL23">
        <v>82.200820922851563</v>
      </c>
      <c r="RM23">
        <v>82.555915832519531</v>
      </c>
      <c r="RN23">
        <v>82.911003112792969</v>
      </c>
      <c r="RO23">
        <v>83.207595825195313</v>
      </c>
      <c r="RP23">
        <v>83.504188537597656</v>
      </c>
      <c r="RQ23">
        <v>83.757637023925781</v>
      </c>
      <c r="RR23">
        <v>84.011085510253906</v>
      </c>
      <c r="RS23">
        <v>84.196090698242188</v>
      </c>
      <c r="RT23">
        <v>84.381103515625</v>
      </c>
      <c r="RU23">
        <v>84.48443603515625</v>
      </c>
      <c r="RV23">
        <v>84.5877685546875</v>
      </c>
      <c r="RW23">
        <v>84.611923217773438</v>
      </c>
      <c r="RX23">
        <v>84.636062622070313</v>
      </c>
      <c r="RY23">
        <v>84.582611083984375</v>
      </c>
      <c r="RZ23">
        <v>84.529151916503906</v>
      </c>
      <c r="SA23">
        <v>84.344573974609375</v>
      </c>
      <c r="SB23">
        <v>84.159988403320313</v>
      </c>
      <c r="SC23">
        <v>83.764167785644531</v>
      </c>
      <c r="SD23">
        <v>83.36834716796875</v>
      </c>
      <c r="SE23">
        <v>82.723922729492188</v>
      </c>
      <c r="SF23">
        <v>82.07952880859375</v>
      </c>
      <c r="SG23">
        <v>81.208221435546875</v>
      </c>
      <c r="SH23">
        <v>80.336929321289063</v>
      </c>
      <c r="SI23">
        <v>79.304679870605469</v>
      </c>
      <c r="SJ23">
        <v>78.272392272949219</v>
      </c>
      <c r="SK23">
        <v>77.03424072265625</v>
      </c>
      <c r="SL23">
        <v>75.796051025390625</v>
      </c>
      <c r="SM23">
        <v>74.329444885253906</v>
      </c>
      <c r="SN23">
        <v>72.862831115722656</v>
      </c>
      <c r="SO23">
        <v>71.205604553222656</v>
      </c>
      <c r="SP23">
        <v>69.548439025878906</v>
      </c>
      <c r="SQ23">
        <v>67.756217956542969</v>
      </c>
      <c r="SR23">
        <v>65.964065551757813</v>
      </c>
      <c r="SS23">
        <v>64.0849609375</v>
      </c>
      <c r="ST23">
        <v>62.205783843994141</v>
      </c>
      <c r="SU23">
        <v>60.126605987548828</v>
      </c>
      <c r="SV23">
        <v>58.047351837158203</v>
      </c>
      <c r="SW23">
        <v>55.789161682128906</v>
      </c>
      <c r="SX23">
        <v>53.530967712402344</v>
      </c>
      <c r="SY23">
        <v>51.303684234619141</v>
      </c>
      <c r="SZ23">
        <v>49.076488494873047</v>
      </c>
      <c r="TA23">
        <v>47.03619384765625</v>
      </c>
      <c r="TB23">
        <v>44.995979309082031</v>
      </c>
      <c r="TC23">
        <v>43.222614288330078</v>
      </c>
      <c r="TD23">
        <v>41.449184417724609</v>
      </c>
      <c r="TE23">
        <v>39.853660583496094</v>
      </c>
      <c r="TF23">
        <v>38.258071899414063</v>
      </c>
    </row>
    <row r="24" spans="1:526">
      <c r="A24" t="s">
        <v>122</v>
      </c>
      <c r="B24">
        <v>24.45189094543457</v>
      </c>
      <c r="C24">
        <v>24.46693229675293</v>
      </c>
      <c r="D24">
        <v>24.481971740722656</v>
      </c>
      <c r="E24">
        <v>24.503055572509766</v>
      </c>
      <c r="F24">
        <v>24.524141311645508</v>
      </c>
      <c r="G24">
        <v>24.551126480102539</v>
      </c>
      <c r="H24">
        <v>24.578113555908203</v>
      </c>
      <c r="I24">
        <v>24.611030578613281</v>
      </c>
      <c r="J24">
        <v>24.643945693969727</v>
      </c>
      <c r="K24">
        <v>24.685771942138672</v>
      </c>
      <c r="L24">
        <v>24.727598190307617</v>
      </c>
      <c r="M24">
        <v>24.779136657714844</v>
      </c>
      <c r="N24">
        <v>24.830673217773438</v>
      </c>
      <c r="O24">
        <v>24.884559631347656</v>
      </c>
      <c r="P24">
        <v>24.938446044921875</v>
      </c>
      <c r="V24">
        <v>24.938446044921875</v>
      </c>
      <c r="W24">
        <v>24.983880996704102</v>
      </c>
      <c r="X24">
        <v>25.029317855834961</v>
      </c>
      <c r="Y24">
        <v>25.055042266845703</v>
      </c>
      <c r="Z24">
        <v>25.080768585205078</v>
      </c>
      <c r="AA24">
        <v>25.09088134765625</v>
      </c>
      <c r="AB24">
        <v>25.100994110107422</v>
      </c>
      <c r="AC24">
        <v>25.103343963623047</v>
      </c>
      <c r="AD24">
        <v>25.105691909790039</v>
      </c>
      <c r="AE24">
        <v>25.096210479736328</v>
      </c>
      <c r="AF24">
        <v>25.086729049682617</v>
      </c>
      <c r="AG24">
        <v>25.062320709228516</v>
      </c>
      <c r="AH24">
        <v>25.037910461425781</v>
      </c>
      <c r="AI24">
        <v>24.995111465454102</v>
      </c>
      <c r="AJ24">
        <v>24.952312469482422</v>
      </c>
      <c r="AK24">
        <v>24.889200210571289</v>
      </c>
      <c r="AL24">
        <v>24.826089859008789</v>
      </c>
      <c r="AM24">
        <v>24.754213333129883</v>
      </c>
      <c r="AN24">
        <v>24.682334899902344</v>
      </c>
      <c r="AO24">
        <v>24.597249984741211</v>
      </c>
      <c r="AP24">
        <v>24.512166976928711</v>
      </c>
      <c r="AQ24">
        <v>24.443841934204102</v>
      </c>
      <c r="AR24">
        <v>24.375516891479492</v>
      </c>
      <c r="AS24">
        <v>24.369041442871094</v>
      </c>
      <c r="AT24">
        <v>24.362565994262695</v>
      </c>
      <c r="AU24">
        <v>24.437967300415039</v>
      </c>
      <c r="AV24">
        <v>24.513370513916016</v>
      </c>
      <c r="AW24">
        <v>24.677120208740234</v>
      </c>
      <c r="AX24">
        <v>24.840871810913086</v>
      </c>
      <c r="AY24">
        <v>25.0955810546875</v>
      </c>
      <c r="AZ24">
        <v>25.350288391113281</v>
      </c>
      <c r="BA24">
        <v>25.675012588500977</v>
      </c>
      <c r="BB24">
        <v>25.999736785888672</v>
      </c>
      <c r="BC24">
        <v>26.413728713989258</v>
      </c>
      <c r="BD24">
        <v>26.827718734741211</v>
      </c>
      <c r="BE24">
        <v>27.368247985839844</v>
      </c>
      <c r="BF24">
        <v>27.908775329589844</v>
      </c>
      <c r="BG24">
        <v>28.563148498535156</v>
      </c>
      <c r="BH24">
        <v>29.217527389526367</v>
      </c>
      <c r="BI24">
        <v>29.970823287963867</v>
      </c>
      <c r="BJ24">
        <v>30.724117279052734</v>
      </c>
      <c r="BK24">
        <v>31.499469757080078</v>
      </c>
      <c r="BL24">
        <v>32.274826049804688</v>
      </c>
      <c r="BM24">
        <v>33.068374633789063</v>
      </c>
      <c r="BN24">
        <v>33.861919403076172</v>
      </c>
      <c r="BO24">
        <v>34.671394348144531</v>
      </c>
      <c r="BP24">
        <v>35.480869293212891</v>
      </c>
      <c r="BQ24">
        <v>36.236198425292969</v>
      </c>
      <c r="BR24">
        <v>36.991531372070313</v>
      </c>
      <c r="BS24">
        <v>37.701625823974609</v>
      </c>
      <c r="BT24">
        <v>38.411720275878906</v>
      </c>
      <c r="BU24">
        <v>39.048564910888672</v>
      </c>
      <c r="BV24">
        <v>39.685405731201172</v>
      </c>
      <c r="BW24">
        <v>40.274868011474609</v>
      </c>
      <c r="BX24">
        <v>40.864326477050781</v>
      </c>
      <c r="BY24">
        <v>41.463809967041016</v>
      </c>
      <c r="BZ24">
        <v>42.063297271728516</v>
      </c>
      <c r="CA24">
        <v>42.671405792236328</v>
      </c>
      <c r="CB24">
        <v>43.279514312744141</v>
      </c>
      <c r="CC24">
        <v>43.895587921142578</v>
      </c>
      <c r="CD24">
        <v>44.511661529541016</v>
      </c>
      <c r="CE24">
        <v>45.216800689697266</v>
      </c>
      <c r="CF24">
        <v>45.92193603515625</v>
      </c>
      <c r="CG24">
        <v>46.759860992431641</v>
      </c>
      <c r="CH24">
        <v>47.5977783203125</v>
      </c>
      <c r="CI24">
        <v>48.620021820068359</v>
      </c>
      <c r="CJ24">
        <v>49.642269134521484</v>
      </c>
      <c r="CK24">
        <v>50.830062866210938</v>
      </c>
      <c r="CL24">
        <v>52.017868041992188</v>
      </c>
      <c r="CM24">
        <v>53.393241882324219</v>
      </c>
      <c r="CN24">
        <v>54.768634796142578</v>
      </c>
      <c r="CO24">
        <v>56.330238342285156</v>
      </c>
      <c r="CP24">
        <v>57.891822814941406</v>
      </c>
      <c r="CQ24">
        <v>59.546989440917969</v>
      </c>
      <c r="CR24">
        <v>61.202144622802734</v>
      </c>
      <c r="CS24">
        <v>62.867050170898438</v>
      </c>
      <c r="CT24">
        <v>64.531959533691406</v>
      </c>
      <c r="CU24">
        <v>66.254226684570313</v>
      </c>
      <c r="CV24">
        <v>67.976524353027344</v>
      </c>
      <c r="CW24">
        <v>69.625167846679688</v>
      </c>
      <c r="CX24">
        <v>71.273834228515625</v>
      </c>
      <c r="CY24">
        <v>72.753898620605469</v>
      </c>
      <c r="CZ24">
        <v>74.233963012695313</v>
      </c>
      <c r="DA24">
        <v>75.455078125</v>
      </c>
      <c r="DB24">
        <v>76.676185607910156</v>
      </c>
      <c r="DC24">
        <v>77.715843200683594</v>
      </c>
      <c r="DD24">
        <v>78.755508422851563</v>
      </c>
      <c r="DE24">
        <v>79.558738708496094</v>
      </c>
      <c r="DF24">
        <v>80.361968994140625</v>
      </c>
      <c r="DG24">
        <v>80.920372009277344</v>
      </c>
      <c r="DH24">
        <v>81.478782653808594</v>
      </c>
      <c r="DI24">
        <v>81.86907958984375</v>
      </c>
      <c r="DJ24">
        <v>82.259376525878906</v>
      </c>
      <c r="DK24">
        <v>82.543167114257813</v>
      </c>
      <c r="DL24">
        <v>82.826950073242188</v>
      </c>
      <c r="DM24">
        <v>83.060203552246094</v>
      </c>
      <c r="DN24">
        <v>83.29345703125</v>
      </c>
      <c r="DO24">
        <v>83.491783142089844</v>
      </c>
      <c r="DP24">
        <v>83.690109252929688</v>
      </c>
      <c r="DQ24">
        <v>83.902931213378906</v>
      </c>
      <c r="DR24">
        <v>84.115760803222656</v>
      </c>
      <c r="DS24">
        <v>84.442893981933594</v>
      </c>
      <c r="DT24">
        <v>84.770027160644531</v>
      </c>
      <c r="DU24">
        <v>85.259330749511719</v>
      </c>
      <c r="DV24">
        <v>85.748634338378906</v>
      </c>
      <c r="DW24">
        <v>86.39501953125</v>
      </c>
      <c r="DX24">
        <v>87.041397094726563</v>
      </c>
      <c r="DY24">
        <v>87.884902954101563</v>
      </c>
      <c r="DZ24">
        <v>88.728424072265625</v>
      </c>
      <c r="EA24">
        <v>89.655372619628906</v>
      </c>
      <c r="EB24">
        <v>90.58233642578125</v>
      </c>
      <c r="EC24">
        <v>91.468963623046875</v>
      </c>
      <c r="ED24">
        <v>92.355583190917969</v>
      </c>
      <c r="EE24">
        <v>93.123435974121094</v>
      </c>
      <c r="EF24">
        <v>93.891288757324219</v>
      </c>
      <c r="EG24">
        <v>94.590461730957031</v>
      </c>
      <c r="EH24">
        <v>95.289642333984375</v>
      </c>
      <c r="EI24">
        <v>95.858184814453125</v>
      </c>
      <c r="EJ24">
        <v>96.426734924316406</v>
      </c>
      <c r="EK24">
        <v>96.833648681640625</v>
      </c>
      <c r="EL24">
        <v>97.240562438964844</v>
      </c>
      <c r="EM24">
        <v>97.493354797363281</v>
      </c>
      <c r="EN24">
        <v>97.746139526367188</v>
      </c>
      <c r="EO24">
        <v>97.820259094238281</v>
      </c>
      <c r="EP24">
        <v>97.894363403320313</v>
      </c>
      <c r="EQ24">
        <v>97.728813171386719</v>
      </c>
      <c r="ER24">
        <v>97.563255310058594</v>
      </c>
      <c r="ES24">
        <v>97.171043395996094</v>
      </c>
      <c r="ET24">
        <v>96.778816223144531</v>
      </c>
      <c r="EU24">
        <v>96.177215576171875</v>
      </c>
      <c r="EV24">
        <v>95.575607299804688</v>
      </c>
      <c r="EW24">
        <v>94.827491760253906</v>
      </c>
      <c r="EX24">
        <v>94.079383850097656</v>
      </c>
      <c r="EY24">
        <v>93.248680114746094</v>
      </c>
      <c r="EZ24">
        <v>92.417976379394531</v>
      </c>
      <c r="FA24">
        <v>91.561431884765625</v>
      </c>
      <c r="FB24">
        <v>90.70489501953125</v>
      </c>
      <c r="FC24">
        <v>89.785011291503906</v>
      </c>
      <c r="FD24">
        <v>88.865127563476563</v>
      </c>
      <c r="FE24">
        <v>87.953231811523438</v>
      </c>
      <c r="FF24">
        <v>87.041343688964844</v>
      </c>
      <c r="FG24">
        <v>86.200355529785156</v>
      </c>
      <c r="FH24">
        <v>85.359359741210938</v>
      </c>
      <c r="FI24">
        <v>84.595794677734375</v>
      </c>
      <c r="FJ24">
        <v>83.832206726074219</v>
      </c>
      <c r="FK24">
        <v>83.215560913085938</v>
      </c>
      <c r="FL24">
        <v>82.598915100097656</v>
      </c>
      <c r="FM24">
        <v>82.167678833007813</v>
      </c>
      <c r="FN24">
        <v>81.736442565917969</v>
      </c>
      <c r="FO24">
        <v>81.434524536132813</v>
      </c>
      <c r="FP24">
        <v>81.132598876953125</v>
      </c>
      <c r="FQ24">
        <v>80.942634582519531</v>
      </c>
      <c r="FR24">
        <v>80.752670288085938</v>
      </c>
      <c r="FS24">
        <v>80.672599792480469</v>
      </c>
      <c r="FT24">
        <v>80.592529296875</v>
      </c>
      <c r="FU24">
        <v>80.663581848144531</v>
      </c>
      <c r="FV24">
        <v>80.734626770019531</v>
      </c>
      <c r="FW24">
        <v>81.065505981445313</v>
      </c>
      <c r="FX24">
        <v>81.396392822265625</v>
      </c>
      <c r="FY24">
        <v>82.024116516113281</v>
      </c>
      <c r="FZ24">
        <v>82.65185546875</v>
      </c>
      <c r="GA24">
        <v>83.396240234375</v>
      </c>
      <c r="GB24">
        <v>84.140640258789063</v>
      </c>
      <c r="GC24">
        <v>84.902137756347656</v>
      </c>
      <c r="GD24">
        <v>85.663665771484375</v>
      </c>
      <c r="GE24">
        <v>86.452278137207031</v>
      </c>
      <c r="GF24">
        <v>87.240898132324219</v>
      </c>
      <c r="GG24">
        <v>88.003715515136719</v>
      </c>
      <c r="GH24">
        <v>88.766510009765625</v>
      </c>
      <c r="GI24">
        <v>89.461860656738281</v>
      </c>
      <c r="GJ24">
        <v>90.157203674316406</v>
      </c>
      <c r="GK24">
        <v>90.854148864746094</v>
      </c>
      <c r="GL24">
        <v>91.551101684570313</v>
      </c>
      <c r="GM24">
        <v>92.31103515625</v>
      </c>
      <c r="GN24">
        <v>93.070976257324219</v>
      </c>
      <c r="GO24">
        <v>93.807060241699219</v>
      </c>
      <c r="GP24">
        <v>94.543136596679688</v>
      </c>
      <c r="GQ24">
        <v>95.161300659179688</v>
      </c>
      <c r="GR24">
        <v>95.779457092285156</v>
      </c>
      <c r="GS24">
        <v>96.239517211914063</v>
      </c>
      <c r="GT24">
        <v>96.699577331542969</v>
      </c>
      <c r="GU24">
        <v>96.947868347167969</v>
      </c>
      <c r="GV24">
        <v>97.196159362792969</v>
      </c>
      <c r="GW24">
        <v>97.261703491210938</v>
      </c>
      <c r="GX24">
        <v>97.327255249023438</v>
      </c>
      <c r="GY24">
        <v>97.291213989257813</v>
      </c>
      <c r="GZ24">
        <v>97.255172729492188</v>
      </c>
      <c r="HA24">
        <v>97.165367126464844</v>
      </c>
      <c r="HB24">
        <v>97.075553894042969</v>
      </c>
      <c r="HC24">
        <v>96.906646728515625</v>
      </c>
      <c r="HD24">
        <v>96.737739562988281</v>
      </c>
      <c r="HE24">
        <v>96.450225830078125</v>
      </c>
      <c r="HF24">
        <v>96.1627197265625</v>
      </c>
      <c r="HG24">
        <v>95.739418029785156</v>
      </c>
      <c r="HH24">
        <v>95.316108703613281</v>
      </c>
      <c r="HI24">
        <v>94.709602355957031</v>
      </c>
      <c r="HJ24">
        <v>94.103103637695313</v>
      </c>
      <c r="HK24">
        <v>93.392349243164063</v>
      </c>
      <c r="HL24">
        <v>92.681602478027344</v>
      </c>
      <c r="HM24">
        <v>92.015357971191406</v>
      </c>
      <c r="HN24">
        <v>91.34912109375</v>
      </c>
      <c r="HO24">
        <v>90.750869750976563</v>
      </c>
      <c r="HP24">
        <v>90.152610778808594</v>
      </c>
      <c r="HQ24">
        <v>89.618743896484375</v>
      </c>
      <c r="HR24">
        <v>89.084854125976563</v>
      </c>
      <c r="HS24">
        <v>88.654708862304688</v>
      </c>
      <c r="HT24">
        <v>88.224555969238281</v>
      </c>
      <c r="HU24">
        <v>87.954063415527344</v>
      </c>
      <c r="HV24">
        <v>87.683570861816406</v>
      </c>
      <c r="HW24">
        <v>87.543434143066406</v>
      </c>
      <c r="HX24">
        <v>87.403282165527344</v>
      </c>
      <c r="HY24">
        <v>87.416259765625</v>
      </c>
      <c r="HZ24">
        <v>87.429237365722656</v>
      </c>
      <c r="IA24">
        <v>87.593963623046875</v>
      </c>
      <c r="IB24">
        <v>87.758682250976563</v>
      </c>
      <c r="IC24">
        <v>88.034912109375</v>
      </c>
      <c r="ID24">
        <v>88.311126708984375</v>
      </c>
      <c r="IE24">
        <v>88.720916748046875</v>
      </c>
      <c r="IF24">
        <v>89.130691528320313</v>
      </c>
      <c r="IG24">
        <v>89.620651245117188</v>
      </c>
      <c r="IH24">
        <v>90.110618591308594</v>
      </c>
      <c r="II24">
        <v>90.554634094238281</v>
      </c>
      <c r="IJ24">
        <v>90.998641967773438</v>
      </c>
      <c r="IK24">
        <v>91.369865417480469</v>
      </c>
      <c r="IL24">
        <v>91.7410888671875</v>
      </c>
      <c r="IM24">
        <v>92.071250915527344</v>
      </c>
      <c r="IN24">
        <v>92.401420593261719</v>
      </c>
      <c r="IO24">
        <v>92.6556396484375</v>
      </c>
      <c r="IP24">
        <v>92.909858703613281</v>
      </c>
      <c r="IQ24">
        <v>92.989448547363281</v>
      </c>
      <c r="IR24">
        <v>93.06903076171875</v>
      </c>
      <c r="IS24">
        <v>92.952659606933594</v>
      </c>
      <c r="IT24">
        <v>92.836296081542969</v>
      </c>
      <c r="IU24">
        <v>92.486732482910156</v>
      </c>
      <c r="IV24">
        <v>92.137168884277344</v>
      </c>
      <c r="IW24">
        <v>91.623802185058594</v>
      </c>
      <c r="IX24">
        <v>91.110435485839844</v>
      </c>
      <c r="IY24">
        <v>90.565399169921875</v>
      </c>
      <c r="IZ24">
        <v>90.0203857421875</v>
      </c>
      <c r="JA24">
        <v>89.438056945800781</v>
      </c>
      <c r="JB24">
        <v>88.855728149414063</v>
      </c>
      <c r="JC24">
        <v>88.255668640136719</v>
      </c>
      <c r="JD24">
        <v>87.655601501464844</v>
      </c>
      <c r="JE24">
        <v>87.120758056640625</v>
      </c>
      <c r="JF24">
        <v>86.585899353027344</v>
      </c>
      <c r="JG24">
        <v>86.146072387695313</v>
      </c>
      <c r="JH24">
        <v>85.70623779296875</v>
      </c>
      <c r="JI24">
        <v>85.360969543457031</v>
      </c>
      <c r="JJ24">
        <v>85.015708923339844</v>
      </c>
      <c r="JK24">
        <v>84.821533203125</v>
      </c>
      <c r="JL24">
        <v>84.627357482910156</v>
      </c>
      <c r="JM24">
        <v>84.641136169433594</v>
      </c>
      <c r="JN24">
        <v>84.654914855957031</v>
      </c>
      <c r="JO24">
        <v>84.845680236816406</v>
      </c>
      <c r="JP24">
        <v>85.036453247070313</v>
      </c>
      <c r="JQ24">
        <v>85.432762145996094</v>
      </c>
      <c r="JR24">
        <v>85.829078674316406</v>
      </c>
      <c r="JS24">
        <v>86.397346496582031</v>
      </c>
      <c r="JT24">
        <v>86.965591430664063</v>
      </c>
      <c r="JU24">
        <v>87.576026916503906</v>
      </c>
      <c r="JV24">
        <v>88.186454772949219</v>
      </c>
      <c r="JW24">
        <v>88.818489074707031</v>
      </c>
      <c r="JX24">
        <v>89.450523376464844</v>
      </c>
      <c r="JY24">
        <v>90.1314697265625</v>
      </c>
      <c r="JZ24">
        <v>90.812431335449219</v>
      </c>
      <c r="KA24">
        <v>91.48614501953125</v>
      </c>
      <c r="KB24">
        <v>92.159858703613281</v>
      </c>
      <c r="KC24">
        <v>92.75018310546875</v>
      </c>
      <c r="KD24">
        <v>93.340492248535156</v>
      </c>
      <c r="KE24">
        <v>93.822380065917969</v>
      </c>
      <c r="KF24">
        <v>94.304275512695313</v>
      </c>
      <c r="KG24">
        <v>94.577484130859375</v>
      </c>
      <c r="KH24">
        <v>94.850700378417969</v>
      </c>
      <c r="KI24">
        <v>94.854019165039063</v>
      </c>
      <c r="KJ24">
        <v>94.857345581054688</v>
      </c>
      <c r="KK24">
        <v>94.650505065917969</v>
      </c>
      <c r="KL24">
        <v>94.443672180175781</v>
      </c>
      <c r="KM24">
        <v>94.032028198242188</v>
      </c>
      <c r="KN24">
        <v>93.620384216308594</v>
      </c>
      <c r="KO24">
        <v>93.008186340332031</v>
      </c>
      <c r="KP24">
        <v>92.395980834960938</v>
      </c>
      <c r="KQ24">
        <v>91.707710266113281</v>
      </c>
      <c r="KR24">
        <v>91.019439697265625</v>
      </c>
      <c r="KS24">
        <v>90.3046875</v>
      </c>
      <c r="KT24">
        <v>89.589920043945313</v>
      </c>
      <c r="KU24">
        <v>88.784027099609375</v>
      </c>
      <c r="KV24">
        <v>87.978134155273438</v>
      </c>
      <c r="KW24">
        <v>87.129173278808594</v>
      </c>
      <c r="KX24">
        <v>86.280235290527344</v>
      </c>
      <c r="KY24">
        <v>85.544837951660156</v>
      </c>
      <c r="KZ24">
        <v>84.809440612792969</v>
      </c>
      <c r="LA24">
        <v>84.19677734375</v>
      </c>
      <c r="LB24">
        <v>83.584114074707031</v>
      </c>
      <c r="LC24">
        <v>83.151878356933594</v>
      </c>
      <c r="LD24">
        <v>82.719635009765625</v>
      </c>
      <c r="LE24">
        <v>82.543281555175781</v>
      </c>
      <c r="LF24">
        <v>82.366928100585938</v>
      </c>
      <c r="LG24">
        <v>82.406715393066406</v>
      </c>
      <c r="LH24">
        <v>82.446510314941406</v>
      </c>
      <c r="LI24">
        <v>82.658729553222656</v>
      </c>
      <c r="LJ24">
        <v>82.870948791503906</v>
      </c>
      <c r="LK24">
        <v>83.246147155761719</v>
      </c>
      <c r="LL24">
        <v>83.621368408203125</v>
      </c>
      <c r="LM24">
        <v>84.096450805664063</v>
      </c>
      <c r="LN24">
        <v>84.571563720703125</v>
      </c>
      <c r="LO24">
        <v>85.099876403808594</v>
      </c>
      <c r="LP24">
        <v>85.628189086914063</v>
      </c>
      <c r="LQ24">
        <v>86.158157348632813</v>
      </c>
      <c r="LR24">
        <v>86.688102722167969</v>
      </c>
      <c r="LS24">
        <v>87.201919555664063</v>
      </c>
      <c r="LT24">
        <v>87.715713500976563</v>
      </c>
      <c r="LU24">
        <v>88.162643432617188</v>
      </c>
      <c r="LV24">
        <v>88.609588623046875</v>
      </c>
      <c r="LW24">
        <v>88.945083618164063</v>
      </c>
      <c r="LX24">
        <v>89.28057861328125</v>
      </c>
      <c r="LY24">
        <v>89.413619995117188</v>
      </c>
      <c r="LZ24">
        <v>89.546653747558594</v>
      </c>
      <c r="MA24">
        <v>89.433204650878906</v>
      </c>
      <c r="MB24">
        <v>89.31976318359375</v>
      </c>
      <c r="MC24">
        <v>88.991455078125</v>
      </c>
      <c r="MD24">
        <v>88.663154602050781</v>
      </c>
      <c r="ME24">
        <v>88.201736450195313</v>
      </c>
      <c r="MF24">
        <v>87.740287780761719</v>
      </c>
      <c r="MG24">
        <v>87.160064697265625</v>
      </c>
      <c r="MH24">
        <v>86.579811096191406</v>
      </c>
      <c r="MI24">
        <v>85.870529174804688</v>
      </c>
      <c r="MJ24">
        <v>85.1612548828125</v>
      </c>
      <c r="MK24">
        <v>84.373870849609375</v>
      </c>
      <c r="ML24">
        <v>83.586532592773438</v>
      </c>
      <c r="MM24">
        <v>82.78265380859375</v>
      </c>
      <c r="MN24">
        <v>81.978797912597656</v>
      </c>
      <c r="MO24">
        <v>81.182281494140625</v>
      </c>
      <c r="MP24">
        <v>80.3857421875</v>
      </c>
      <c r="MQ24">
        <v>79.546684265136719</v>
      </c>
      <c r="MR24">
        <v>78.707603454589844</v>
      </c>
      <c r="MS24">
        <v>77.862274169921875</v>
      </c>
      <c r="MT24">
        <v>77.016937255859375</v>
      </c>
      <c r="MU24">
        <v>76.278038024902344</v>
      </c>
      <c r="MV24">
        <v>75.539169311523438</v>
      </c>
      <c r="MW24">
        <v>75.004722595214844</v>
      </c>
      <c r="MX24">
        <v>74.470306396484375</v>
      </c>
      <c r="MY24">
        <v>74.180595397949219</v>
      </c>
      <c r="MZ24">
        <v>73.890869140625</v>
      </c>
      <c r="NA24">
        <v>73.831459045410156</v>
      </c>
      <c r="NB24">
        <v>73.772041320800781</v>
      </c>
      <c r="NC24">
        <v>73.894218444824219</v>
      </c>
      <c r="ND24">
        <v>74.016403198242188</v>
      </c>
      <c r="NE24">
        <v>74.275299072265625</v>
      </c>
      <c r="NF24">
        <v>74.534187316894531</v>
      </c>
      <c r="NG24">
        <v>74.931053161621094</v>
      </c>
      <c r="NH24">
        <v>75.327911376953125</v>
      </c>
      <c r="NI24">
        <v>75.844825744628906</v>
      </c>
      <c r="NJ24">
        <v>76.361763000488281</v>
      </c>
      <c r="NK24">
        <v>77.030418395996094</v>
      </c>
      <c r="NL24">
        <v>77.699104309082031</v>
      </c>
      <c r="NM24">
        <v>78.550796508789063</v>
      </c>
      <c r="NN24">
        <v>79.402488708496094</v>
      </c>
      <c r="NO24">
        <v>80.424407958984375</v>
      </c>
      <c r="NP24">
        <v>81.4462890625</v>
      </c>
      <c r="NQ24">
        <v>82.559921264648438</v>
      </c>
      <c r="NR24">
        <v>83.673500061035156</v>
      </c>
      <c r="NS24">
        <v>84.774276733398438</v>
      </c>
      <c r="NT24">
        <v>85.875091552734375</v>
      </c>
      <c r="NU24">
        <v>86.926773071289063</v>
      </c>
      <c r="NV24">
        <v>87.978485107421875</v>
      </c>
      <c r="NW24">
        <v>88.911445617675781</v>
      </c>
      <c r="NX24">
        <v>89.844413757324219</v>
      </c>
      <c r="NY24">
        <v>90.63385009765625</v>
      </c>
      <c r="NZ24">
        <v>91.423255920410156</v>
      </c>
      <c r="OA24">
        <v>92.124717712402344</v>
      </c>
      <c r="OB24">
        <v>92.826148986816406</v>
      </c>
      <c r="OC24">
        <v>93.477592468261719</v>
      </c>
      <c r="OD24">
        <v>94.129066467285156</v>
      </c>
      <c r="OE24">
        <v>94.775833129882813</v>
      </c>
      <c r="OF24">
        <v>95.422637939453125</v>
      </c>
      <c r="OG24">
        <v>96.0631103515625</v>
      </c>
      <c r="OH24">
        <v>96.703582763671875</v>
      </c>
      <c r="OI24">
        <v>97.277702331542969</v>
      </c>
      <c r="OJ24">
        <v>97.851791381835938</v>
      </c>
      <c r="OK24">
        <v>98.290718078613281</v>
      </c>
      <c r="OL24">
        <v>98.729629516601563</v>
      </c>
      <c r="OM24">
        <v>98.989799499511719</v>
      </c>
      <c r="ON24">
        <v>99.249984741210938</v>
      </c>
      <c r="OO24">
        <v>99.344146728515625</v>
      </c>
      <c r="OP24">
        <v>99.438316345214844</v>
      </c>
      <c r="OQ24">
        <v>99.350341796875</v>
      </c>
      <c r="OR24">
        <v>99.262359619140625</v>
      </c>
      <c r="OS24">
        <v>99.007049560546875</v>
      </c>
      <c r="OT24">
        <v>98.751747131347656</v>
      </c>
      <c r="OU24">
        <v>98.322532653808594</v>
      </c>
      <c r="OV24">
        <v>97.893333435058594</v>
      </c>
      <c r="OW24">
        <v>97.287124633789063</v>
      </c>
      <c r="OX24">
        <v>96.680892944335938</v>
      </c>
      <c r="OY24">
        <v>95.813934326171875</v>
      </c>
      <c r="OZ24">
        <v>94.946937561035156</v>
      </c>
      <c r="PA24">
        <v>93.770103454589844</v>
      </c>
      <c r="PB24">
        <v>92.593269348144531</v>
      </c>
      <c r="PC24">
        <v>91.142707824707031</v>
      </c>
      <c r="PD24">
        <v>89.69219970703125</v>
      </c>
      <c r="PE24">
        <v>88.038772583007813</v>
      </c>
      <c r="PF24">
        <v>86.385421752929688</v>
      </c>
      <c r="PG24">
        <v>84.625862121582031</v>
      </c>
      <c r="PH24">
        <v>82.866241455078125</v>
      </c>
      <c r="PI24">
        <v>80.926582336425781</v>
      </c>
      <c r="PJ24">
        <v>78.986839294433594</v>
      </c>
      <c r="PK24">
        <v>76.921798706054688</v>
      </c>
      <c r="PL24">
        <v>74.856742858886719</v>
      </c>
      <c r="PM24">
        <v>72.856613159179688</v>
      </c>
      <c r="PN24">
        <v>70.856559753417969</v>
      </c>
      <c r="PO24">
        <v>69.051300048828125</v>
      </c>
      <c r="PP24">
        <v>67.246109008789063</v>
      </c>
      <c r="PQ24">
        <v>65.716331481933594</v>
      </c>
      <c r="PR24">
        <v>64.186508178710938</v>
      </c>
      <c r="PS24">
        <v>62.861782073974609</v>
      </c>
      <c r="PT24">
        <v>61.537021636962891</v>
      </c>
      <c r="PU24">
        <v>60.412094116210938</v>
      </c>
      <c r="PV24">
        <v>59.28717041015625</v>
      </c>
      <c r="PW24">
        <v>58.397312164306641</v>
      </c>
      <c r="PX24">
        <v>57.507495880126953</v>
      </c>
      <c r="PY24">
        <v>56.812335968017578</v>
      </c>
      <c r="PZ24">
        <v>56.117206573486328</v>
      </c>
      <c r="QA24">
        <v>55.558753967285156</v>
      </c>
      <c r="QB24">
        <v>55.000278472900391</v>
      </c>
      <c r="QC24">
        <v>54.526908874511719</v>
      </c>
      <c r="QD24">
        <v>54.053520202636719</v>
      </c>
      <c r="QE24">
        <v>53.687637329101563</v>
      </c>
      <c r="QF24">
        <v>53.321750640869141</v>
      </c>
      <c r="QG24">
        <v>53.074367523193359</v>
      </c>
      <c r="QH24">
        <v>52.826999664306641</v>
      </c>
      <c r="QI24">
        <v>52.596977233886719</v>
      </c>
      <c r="QJ24">
        <v>52.366970062255859</v>
      </c>
      <c r="QK24">
        <v>52.064682006835938</v>
      </c>
      <c r="QL24">
        <v>51.762382507324219</v>
      </c>
      <c r="QM24">
        <v>51.345672607421875</v>
      </c>
      <c r="QN24">
        <v>50.928947448730469</v>
      </c>
      <c r="QO24">
        <v>50.306671142578125</v>
      </c>
      <c r="QP24">
        <v>49.684391021728516</v>
      </c>
      <c r="QQ24">
        <v>48.883350372314453</v>
      </c>
      <c r="QR24">
        <v>48.082340240478516</v>
      </c>
      <c r="QS24">
        <v>47.172374725341797</v>
      </c>
      <c r="QT24">
        <v>46.262447357177734</v>
      </c>
      <c r="QU24">
        <v>45.301525115966797</v>
      </c>
      <c r="QV24">
        <v>44.340568542480469</v>
      </c>
      <c r="QW24">
        <v>43.316535949707031</v>
      </c>
      <c r="QX24">
        <v>42.292465209960938</v>
      </c>
      <c r="QY24">
        <v>41.255485534667969</v>
      </c>
      <c r="QZ24">
        <v>40.218502044677734</v>
      </c>
      <c r="RA24">
        <v>39.189903259277344</v>
      </c>
      <c r="RB24">
        <v>38.161346435546875</v>
      </c>
      <c r="RC24">
        <v>37.124984741210938</v>
      </c>
      <c r="RD24">
        <v>36.088665008544922</v>
      </c>
      <c r="RE24">
        <v>35.067039489746094</v>
      </c>
      <c r="RF24">
        <v>34.045375823974609</v>
      </c>
      <c r="RG24">
        <v>33.043060302734375</v>
      </c>
      <c r="RH24">
        <v>32.040702819824219</v>
      </c>
      <c r="RI24">
        <v>31.075571060180664</v>
      </c>
      <c r="RJ24">
        <v>30.110435485839844</v>
      </c>
      <c r="RK24">
        <v>29.256305694580078</v>
      </c>
      <c r="RL24">
        <v>28.402214050292969</v>
      </c>
      <c r="RM24">
        <v>27.702356338500977</v>
      </c>
      <c r="RN24">
        <v>27.002527236938477</v>
      </c>
      <c r="RO24">
        <v>26.421182632446289</v>
      </c>
      <c r="RP24">
        <v>25.839820861816406</v>
      </c>
      <c r="RQ24">
        <v>25.340753555297852</v>
      </c>
      <c r="RR24">
        <v>24.841667175292969</v>
      </c>
      <c r="RS24">
        <v>24.43157958984375</v>
      </c>
      <c r="RT24">
        <v>24.021492004394531</v>
      </c>
      <c r="RU24">
        <v>23.697303771972656</v>
      </c>
      <c r="RV24">
        <v>23.373126983642578</v>
      </c>
      <c r="RW24">
        <v>23.115720748901367</v>
      </c>
      <c r="RX24">
        <v>22.858322143554688</v>
      </c>
      <c r="RY24">
        <v>22.680049896240234</v>
      </c>
      <c r="RZ24">
        <v>22.501771926879883</v>
      </c>
      <c r="SA24">
        <v>22.411100387573242</v>
      </c>
      <c r="SB24">
        <v>22.320430755615234</v>
      </c>
      <c r="SC24">
        <v>22.31427001953125</v>
      </c>
      <c r="SD24">
        <v>22.308111190795898</v>
      </c>
      <c r="SE24">
        <v>22.358503341674805</v>
      </c>
      <c r="SF24">
        <v>22.408895492553711</v>
      </c>
      <c r="SG24">
        <v>22.488937377929688</v>
      </c>
      <c r="SH24">
        <v>22.568979263305664</v>
      </c>
      <c r="SI24">
        <v>22.661653518676758</v>
      </c>
      <c r="SJ24">
        <v>22.75433349609375</v>
      </c>
      <c r="SK24">
        <v>22.871356964111328</v>
      </c>
      <c r="SL24">
        <v>22.988386154174805</v>
      </c>
      <c r="SM24">
        <v>23.127956390380859</v>
      </c>
      <c r="SN24">
        <v>23.267528533935547</v>
      </c>
      <c r="SO24">
        <v>23.407102584838867</v>
      </c>
      <c r="SP24">
        <v>23.546672821044922</v>
      </c>
      <c r="SQ24">
        <v>23.672698974609375</v>
      </c>
      <c r="SR24">
        <v>23.79871940612793</v>
      </c>
      <c r="SS24">
        <v>23.90245246887207</v>
      </c>
      <c r="ST24">
        <v>24.006187438964844</v>
      </c>
      <c r="SU24">
        <v>24.103761672973633</v>
      </c>
      <c r="SV24">
        <v>24.201337814331055</v>
      </c>
      <c r="SW24">
        <v>24.268257141113281</v>
      </c>
      <c r="SX24">
        <v>24.335176467895508</v>
      </c>
      <c r="SY24">
        <v>24.350419998168945</v>
      </c>
      <c r="SZ24">
        <v>24.365659713745117</v>
      </c>
      <c r="TA24">
        <v>24.348756790161133</v>
      </c>
      <c r="TB24">
        <v>24.331855773925781</v>
      </c>
      <c r="TC24">
        <v>24.305442810058594</v>
      </c>
      <c r="TD24">
        <v>24.279029846191406</v>
      </c>
      <c r="TE24">
        <v>24.247127532958984</v>
      </c>
      <c r="TF24">
        <v>24.21522331237793</v>
      </c>
    </row>
    <row r="25" spans="1:526">
      <c r="A25" t="s">
        <v>123</v>
      </c>
      <c r="B25">
        <v>-45.800067901611328</v>
      </c>
      <c r="C25">
        <v>-45.822586059570313</v>
      </c>
      <c r="D25">
        <v>-45.845104217529297</v>
      </c>
      <c r="E25">
        <v>-45.867591857910156</v>
      </c>
      <c r="F25">
        <v>-45.890079498291016</v>
      </c>
      <c r="G25">
        <v>-45.909389495849609</v>
      </c>
      <c r="H25">
        <v>-45.928699493408203</v>
      </c>
      <c r="I25">
        <v>-45.951560974121094</v>
      </c>
      <c r="J25">
        <v>-45.974418640136719</v>
      </c>
      <c r="K25">
        <v>-46.053256988525391</v>
      </c>
      <c r="L25">
        <v>-46.132099151611328</v>
      </c>
      <c r="M25">
        <v>-46.305934906005859</v>
      </c>
      <c r="N25">
        <v>-46.479770660400391</v>
      </c>
      <c r="O25">
        <v>-46.840274810791016</v>
      </c>
      <c r="P25">
        <v>-47.200782775878906</v>
      </c>
      <c r="V25">
        <v>-47.200782775878906</v>
      </c>
      <c r="W25">
        <v>-47.814647674560547</v>
      </c>
      <c r="X25">
        <v>-48.428512573242188</v>
      </c>
      <c r="Y25">
        <v>-49.289295196533203</v>
      </c>
      <c r="Z25">
        <v>-50.150081634521484</v>
      </c>
      <c r="AA25">
        <v>-51.340167999267578</v>
      </c>
      <c r="AB25">
        <v>-52.530261993408203</v>
      </c>
      <c r="AC25">
        <v>-54.06707763671875</v>
      </c>
      <c r="AD25">
        <v>-55.603893280029297</v>
      </c>
      <c r="AE25">
        <v>-57.424896240234375</v>
      </c>
      <c r="AF25">
        <v>-59.245903015136719</v>
      </c>
      <c r="AG25">
        <v>-61.287746429443359</v>
      </c>
      <c r="AH25">
        <v>-63.329597473144531</v>
      </c>
      <c r="AI25">
        <v>-65.743728637695313</v>
      </c>
      <c r="AJ25">
        <v>-68.157859802246094</v>
      </c>
      <c r="AK25">
        <v>-71.008979797363281</v>
      </c>
      <c r="AL25">
        <v>-73.860092163085938</v>
      </c>
      <c r="AM25">
        <v>-77.005012512207031</v>
      </c>
      <c r="AN25">
        <v>-80.149917602539063</v>
      </c>
      <c r="AO25">
        <v>-83.392753601074219</v>
      </c>
      <c r="AP25">
        <v>-86.635574340820313</v>
      </c>
      <c r="AQ25">
        <v>-89.755294799804688</v>
      </c>
      <c r="AR25">
        <v>-92.875022888183594</v>
      </c>
      <c r="AS25">
        <v>-95.867424011230469</v>
      </c>
      <c r="AT25">
        <v>-98.85980224609375</v>
      </c>
      <c r="AU25">
        <v>-101.73320770263672</v>
      </c>
      <c r="AV25">
        <v>-104.60661315917969</v>
      </c>
      <c r="AW25">
        <v>-107.20111846923828</v>
      </c>
      <c r="AX25">
        <v>-109.79562377929688</v>
      </c>
      <c r="AY25">
        <v>-111.96787261962891</v>
      </c>
      <c r="AZ25">
        <v>-114.14012908935547</v>
      </c>
      <c r="BA25">
        <v>-115.78998565673828</v>
      </c>
      <c r="BB25">
        <v>-117.43984222412109</v>
      </c>
      <c r="BC25">
        <v>-118.67933654785156</v>
      </c>
      <c r="BD25">
        <v>-119.91880798339844</v>
      </c>
      <c r="BE25">
        <v>-120.82241058349609</v>
      </c>
      <c r="BF25">
        <v>-121.72603607177734</v>
      </c>
      <c r="BG25">
        <v>-122.24596405029297</v>
      </c>
      <c r="BH25">
        <v>-122.76589202880859</v>
      </c>
      <c r="BI25">
        <v>-122.88690948486328</v>
      </c>
      <c r="BJ25">
        <v>-123.00791168212891</v>
      </c>
      <c r="BK25">
        <v>-122.79442596435547</v>
      </c>
      <c r="BL25">
        <v>-122.58094024658203</v>
      </c>
      <c r="BM25">
        <v>-122.17397308349609</v>
      </c>
      <c r="BN25">
        <v>-121.76699829101563</v>
      </c>
      <c r="BO25">
        <v>-121.25509643554688</v>
      </c>
      <c r="BP25">
        <v>-120.74318695068359</v>
      </c>
      <c r="BQ25">
        <v>-120.23529052734375</v>
      </c>
      <c r="BR25">
        <v>-119.72738647460938</v>
      </c>
      <c r="BS25">
        <v>-119.29496765136719</v>
      </c>
      <c r="BT25">
        <v>-118.86255645751953</v>
      </c>
      <c r="BU25">
        <v>-118.53668975830078</v>
      </c>
      <c r="BV25">
        <v>-118.21082305908203</v>
      </c>
      <c r="BW25">
        <v>-118.00196838378906</v>
      </c>
      <c r="BX25">
        <v>-117.79312896728516</v>
      </c>
      <c r="BY25">
        <v>-117.69145202636719</v>
      </c>
      <c r="BZ25">
        <v>-117.58979797363281</v>
      </c>
      <c r="CA25">
        <v>-117.55744934082031</v>
      </c>
      <c r="CB25">
        <v>-117.52510070800781</v>
      </c>
      <c r="CC25">
        <v>-117.51521301269531</v>
      </c>
      <c r="CD25">
        <v>-117.50533294677734</v>
      </c>
      <c r="CE25">
        <v>-117.45768737792969</v>
      </c>
      <c r="CF25">
        <v>-117.41004943847656</v>
      </c>
      <c r="CG25">
        <v>-117.35832977294922</v>
      </c>
      <c r="CH25">
        <v>-117.30662536621094</v>
      </c>
      <c r="CI25">
        <v>-117.28059387207031</v>
      </c>
      <c r="CJ25">
        <v>-117.25455474853516</v>
      </c>
      <c r="CK25">
        <v>-117.23447418212891</v>
      </c>
      <c r="CL25">
        <v>-117.21439361572266</v>
      </c>
      <c r="CM25">
        <v>-117.18290710449219</v>
      </c>
      <c r="CN25">
        <v>-117.15142059326172</v>
      </c>
      <c r="CO25">
        <v>-117.12311553955078</v>
      </c>
      <c r="CP25">
        <v>-117.09481048583984</v>
      </c>
      <c r="CQ25">
        <v>-117.10728454589844</v>
      </c>
      <c r="CR25">
        <v>-117.11974334716797</v>
      </c>
      <c r="CS25">
        <v>-117.21938323974609</v>
      </c>
      <c r="CT25">
        <v>-117.31900787353516</v>
      </c>
      <c r="CU25">
        <v>-117.52945709228516</v>
      </c>
      <c r="CV25">
        <v>-117.73990631103516</v>
      </c>
      <c r="CW25">
        <v>-118.07763671875</v>
      </c>
      <c r="CX25">
        <v>-118.41535949707031</v>
      </c>
      <c r="CY25">
        <v>-118.93893432617188</v>
      </c>
      <c r="CZ25">
        <v>-119.46250915527344</v>
      </c>
      <c r="DA25">
        <v>-120.19260406494141</v>
      </c>
      <c r="DB25">
        <v>-120.92268371582031</v>
      </c>
      <c r="DC25">
        <v>-121.89146423339844</v>
      </c>
      <c r="DD25">
        <v>-122.86025238037109</v>
      </c>
      <c r="DE25">
        <v>-123.92298126220703</v>
      </c>
      <c r="DF25">
        <v>-124.98570251464844</v>
      </c>
      <c r="DG25">
        <v>-125.97249603271484</v>
      </c>
      <c r="DH25">
        <v>-126.95931243896484</v>
      </c>
      <c r="DI25">
        <v>-127.84903717041016</v>
      </c>
      <c r="DJ25">
        <v>-128.73875427246094</v>
      </c>
      <c r="DK25">
        <v>-129.53330993652344</v>
      </c>
      <c r="DL25">
        <v>-130.32785034179688</v>
      </c>
      <c r="DM25">
        <v>-130.95997619628906</v>
      </c>
      <c r="DN25">
        <v>-131.59207153320313</v>
      </c>
      <c r="DO25">
        <v>-132.01502990722656</v>
      </c>
      <c r="DP25">
        <v>-132.43800354003906</v>
      </c>
      <c r="DQ25">
        <v>-132.65927124023438</v>
      </c>
      <c r="DR25">
        <v>-132.88053894042969</v>
      </c>
      <c r="DS25">
        <v>-132.90704345703125</v>
      </c>
      <c r="DT25">
        <v>-132.93354797363281</v>
      </c>
      <c r="DU25">
        <v>-132.74893188476563</v>
      </c>
      <c r="DV25">
        <v>-132.5643310546875</v>
      </c>
      <c r="DW25">
        <v>-132.20330810546875</v>
      </c>
      <c r="DX25">
        <v>-131.84228515625</v>
      </c>
      <c r="DY25">
        <v>-131.32034301757813</v>
      </c>
      <c r="DZ25">
        <v>-130.79841613769531</v>
      </c>
      <c r="EA25">
        <v>-130.15390014648438</v>
      </c>
      <c r="EB25">
        <v>-129.50938415527344</v>
      </c>
      <c r="EC25">
        <v>-128.88685607910156</v>
      </c>
      <c r="ED25">
        <v>-128.26434326171875</v>
      </c>
      <c r="EE25">
        <v>-127.73755645751953</v>
      </c>
      <c r="EF25">
        <v>-127.21078491210938</v>
      </c>
      <c r="EG25">
        <v>-126.77347564697266</v>
      </c>
      <c r="EH25">
        <v>-126.33616638183594</v>
      </c>
      <c r="EI25">
        <v>-126.03069305419922</v>
      </c>
      <c r="EJ25">
        <v>-125.7252197265625</v>
      </c>
      <c r="EK25">
        <v>-125.55768585205078</v>
      </c>
      <c r="EL25">
        <v>-125.39015960693359</v>
      </c>
      <c r="EM25">
        <v>-125.34251403808594</v>
      </c>
      <c r="EN25">
        <v>-125.29487609863281</v>
      </c>
      <c r="EO25">
        <v>-125.35219573974609</v>
      </c>
      <c r="EP25">
        <v>-125.40951538085938</v>
      </c>
      <c r="EQ25">
        <v>-125.54361724853516</v>
      </c>
      <c r="ER25">
        <v>-125.67771911621094</v>
      </c>
      <c r="ES25">
        <v>-125.83705902099609</v>
      </c>
      <c r="ET25">
        <v>-125.99640655517578</v>
      </c>
      <c r="EU25">
        <v>-126.12931823730469</v>
      </c>
      <c r="EV25">
        <v>-126.26225280761719</v>
      </c>
      <c r="EW25">
        <v>-126.33963775634766</v>
      </c>
      <c r="EX25">
        <v>-126.41700744628906</v>
      </c>
      <c r="EY25">
        <v>-126.26768493652344</v>
      </c>
      <c r="EZ25">
        <v>-126.11837768554688</v>
      </c>
      <c r="FA25">
        <v>-125.64740753173828</v>
      </c>
      <c r="FB25">
        <v>-125.17644500732422</v>
      </c>
      <c r="FC25">
        <v>-124.33181762695313</v>
      </c>
      <c r="FD25">
        <v>-123.4871826171875</v>
      </c>
      <c r="FE25">
        <v>-122.27864837646484</v>
      </c>
      <c r="FF25">
        <v>-121.07010650634766</v>
      </c>
      <c r="FG25">
        <v>-119.54276275634766</v>
      </c>
      <c r="FH25">
        <v>-118.01542663574219</v>
      </c>
      <c r="FI25">
        <v>-116.13064575195313</v>
      </c>
      <c r="FJ25">
        <v>-114.24584197998047</v>
      </c>
      <c r="FK25">
        <v>-112.17820739746094</v>
      </c>
      <c r="FL25">
        <v>-110.11056518554688</v>
      </c>
      <c r="FM25">
        <v>-108.07421112060547</v>
      </c>
      <c r="FN25">
        <v>-106.03788757324219</v>
      </c>
      <c r="FO25">
        <v>-103.84718322753906</v>
      </c>
      <c r="FP25">
        <v>-101.65646362304688</v>
      </c>
      <c r="FQ25">
        <v>-99.226516723632813</v>
      </c>
      <c r="FR25">
        <v>-96.79656982421875</v>
      </c>
      <c r="FS25">
        <v>-94.467674255371094</v>
      </c>
      <c r="FT25">
        <v>-92.138725280761719</v>
      </c>
      <c r="FU25">
        <v>-90.185447692871094</v>
      </c>
      <c r="FV25">
        <v>-88.232170104980469</v>
      </c>
      <c r="FW25">
        <v>-86.6539306640625</v>
      </c>
      <c r="FX25">
        <v>-85.075714111328125</v>
      </c>
      <c r="FY25">
        <v>-84.049018859863281</v>
      </c>
      <c r="FZ25">
        <v>-83.022331237792969</v>
      </c>
      <c r="GA25">
        <v>-82.672508239746094</v>
      </c>
      <c r="GB25">
        <v>-82.32269287109375</v>
      </c>
      <c r="GC25">
        <v>-82.486610412597656</v>
      </c>
      <c r="GD25">
        <v>-82.650535583496094</v>
      </c>
      <c r="GE25">
        <v>-83.314277648925781</v>
      </c>
      <c r="GF25">
        <v>-83.97802734375</v>
      </c>
      <c r="GG25">
        <v>-85.094154357910156</v>
      </c>
      <c r="GH25">
        <v>-86.210258483886719</v>
      </c>
      <c r="GI25">
        <v>-87.580978393554688</v>
      </c>
      <c r="GJ25">
        <v>-88.951698303222656</v>
      </c>
      <c r="GK25">
        <v>-90.608551025390625</v>
      </c>
      <c r="GL25">
        <v>-92.265411376953125</v>
      </c>
      <c r="GM25">
        <v>-94.376449584960938</v>
      </c>
      <c r="GN25">
        <v>-96.487525939941406</v>
      </c>
      <c r="GO25">
        <v>-98.864501953125</v>
      </c>
      <c r="GP25">
        <v>-101.24147796630859</v>
      </c>
      <c r="GQ25">
        <v>-103.57992553710938</v>
      </c>
      <c r="GR25">
        <v>-105.91834259033203</v>
      </c>
      <c r="GS25">
        <v>-108.271484375</v>
      </c>
      <c r="GT25">
        <v>-110.62462615966797</v>
      </c>
      <c r="GU25">
        <v>-112.97044372558594</v>
      </c>
      <c r="GV25">
        <v>-115.31625366210938</v>
      </c>
      <c r="GW25">
        <v>-117.32627105712891</v>
      </c>
      <c r="GX25">
        <v>-119.33632659912109</v>
      </c>
      <c r="GY25">
        <v>-120.99931335449219</v>
      </c>
      <c r="GZ25">
        <v>-122.66230010986328</v>
      </c>
      <c r="HA25">
        <v>-124.2032470703125</v>
      </c>
      <c r="HB25">
        <v>-125.74416351318359</v>
      </c>
      <c r="HC25">
        <v>-127.110107421875</v>
      </c>
      <c r="HD25">
        <v>-128.47604370117188</v>
      </c>
      <c r="HE25">
        <v>-129.51304626464844</v>
      </c>
      <c r="HF25">
        <v>-130.55003356933594</v>
      </c>
      <c r="HG25">
        <v>-131.35517883300781</v>
      </c>
      <c r="HH25">
        <v>-132.16033935546875</v>
      </c>
      <c r="HI25">
        <v>-132.84072875976563</v>
      </c>
      <c r="HJ25">
        <v>-133.5211181640625</v>
      </c>
      <c r="HK25">
        <v>-134.01425170898438</v>
      </c>
      <c r="HL25">
        <v>-134.50740051269531</v>
      </c>
      <c r="HM25">
        <v>-134.79119873046875</v>
      </c>
      <c r="HN25">
        <v>-135.07502746582031</v>
      </c>
      <c r="HO25">
        <v>-135.24285888671875</v>
      </c>
      <c r="HP25">
        <v>-135.41067504882813</v>
      </c>
      <c r="HQ25">
        <v>-135.52279663085938</v>
      </c>
      <c r="HR25">
        <v>-135.63491821289063</v>
      </c>
      <c r="HS25">
        <v>-135.65396118164063</v>
      </c>
      <c r="HT25">
        <v>-135.67301940917969</v>
      </c>
      <c r="HU25">
        <v>-135.65554809570313</v>
      </c>
      <c r="HV25">
        <v>-135.63807678222656</v>
      </c>
      <c r="HW25">
        <v>-135.64151000976563</v>
      </c>
      <c r="HX25">
        <v>-135.64494323730469</v>
      </c>
      <c r="HY25">
        <v>-135.73115539550781</v>
      </c>
      <c r="HZ25">
        <v>-135.81735229492188</v>
      </c>
      <c r="IA25">
        <v>-135.95152282714844</v>
      </c>
      <c r="IB25">
        <v>-136.08567810058594</v>
      </c>
      <c r="IC25">
        <v>-136.21315002441406</v>
      </c>
      <c r="ID25">
        <v>-136.34063720703125</v>
      </c>
      <c r="IE25">
        <v>-136.46676635742188</v>
      </c>
      <c r="IF25">
        <v>-136.59291076660156</v>
      </c>
      <c r="IG25">
        <v>-136.7049560546875</v>
      </c>
      <c r="IH25">
        <v>-136.81700134277344</v>
      </c>
      <c r="II25">
        <v>-136.90107727050781</v>
      </c>
      <c r="IJ25">
        <v>-136.98515319824219</v>
      </c>
      <c r="IK25">
        <v>-137.04454040527344</v>
      </c>
      <c r="IL25">
        <v>-137.10392761230469</v>
      </c>
      <c r="IM25">
        <v>-137.16239929199219</v>
      </c>
      <c r="IN25">
        <v>-137.22088623046875</v>
      </c>
      <c r="IO25">
        <v>-137.29808044433594</v>
      </c>
      <c r="IP25">
        <v>-137.37527465820313</v>
      </c>
      <c r="IQ25">
        <v>-137.43157958984375</v>
      </c>
      <c r="IR25">
        <v>-137.48786926269531</v>
      </c>
      <c r="IS25">
        <v>-137.4852294921875</v>
      </c>
      <c r="IT25">
        <v>-137.48260498046875</v>
      </c>
      <c r="IU25">
        <v>-137.40608215332031</v>
      </c>
      <c r="IV25">
        <v>-137.32955932617188</v>
      </c>
      <c r="IW25">
        <v>-137.20654296875</v>
      </c>
      <c r="IX25">
        <v>-137.08354187011719</v>
      </c>
      <c r="IY25">
        <v>-136.95925903320313</v>
      </c>
      <c r="IZ25">
        <v>-136.83499145507813</v>
      </c>
      <c r="JA25">
        <v>-136.71513366699219</v>
      </c>
      <c r="JB25">
        <v>-136.59526062011719</v>
      </c>
      <c r="JC25">
        <v>-136.50564575195313</v>
      </c>
      <c r="JD25">
        <v>-136.41603088378906</v>
      </c>
      <c r="JE25">
        <v>-136.37106323242188</v>
      </c>
      <c r="JF25">
        <v>-136.32608032226563</v>
      </c>
      <c r="JG25">
        <v>-136.31117248535156</v>
      </c>
      <c r="JH25">
        <v>-136.29623413085938</v>
      </c>
      <c r="JI25">
        <v>-136.28121948242188</v>
      </c>
      <c r="JJ25">
        <v>-136.26620483398438</v>
      </c>
      <c r="JK25">
        <v>-136.26766967773438</v>
      </c>
      <c r="JL25">
        <v>-136.26913452148438</v>
      </c>
      <c r="JM25">
        <v>-136.32015991210938</v>
      </c>
      <c r="JN25">
        <v>-136.37117004394531</v>
      </c>
      <c r="JO25">
        <v>-136.4735107421875</v>
      </c>
      <c r="JP25">
        <v>-136.57583618164063</v>
      </c>
      <c r="JQ25">
        <v>-136.72224426269531</v>
      </c>
      <c r="JR25">
        <v>-136.86866760253906</v>
      </c>
      <c r="JS25">
        <v>-137.02687072753906</v>
      </c>
      <c r="JT25">
        <v>-137.18505859375</v>
      </c>
      <c r="JU25">
        <v>-137.34353637695313</v>
      </c>
      <c r="JV25">
        <v>-137.50202941894531</v>
      </c>
      <c r="JW25">
        <v>-137.6632080078125</v>
      </c>
      <c r="JX25">
        <v>-137.82437133789063</v>
      </c>
      <c r="JY25">
        <v>-137.98323059082031</v>
      </c>
      <c r="JZ25">
        <v>-138.14207458496094</v>
      </c>
      <c r="KA25">
        <v>-138.27700805664063</v>
      </c>
      <c r="KB25">
        <v>-138.41194152832031</v>
      </c>
      <c r="KC25">
        <v>-138.52235412597656</v>
      </c>
      <c r="KD25">
        <v>-138.63276672363281</v>
      </c>
      <c r="KE25">
        <v>-138.75465393066406</v>
      </c>
      <c r="KF25">
        <v>-138.87654113769531</v>
      </c>
      <c r="KG25">
        <v>-138.98707580566406</v>
      </c>
      <c r="KH25">
        <v>-139.09759521484375</v>
      </c>
      <c r="KI25">
        <v>-139.15969848632813</v>
      </c>
      <c r="KJ25">
        <v>-139.22181701660156</v>
      </c>
      <c r="KK25">
        <v>-139.24966430664063</v>
      </c>
      <c r="KL25">
        <v>-139.27749633789063</v>
      </c>
      <c r="KM25">
        <v>-139.28570556640625</v>
      </c>
      <c r="KN25">
        <v>-139.29389953613281</v>
      </c>
      <c r="KO25">
        <v>-139.29742431640625</v>
      </c>
      <c r="KP25">
        <v>-139.30094909667969</v>
      </c>
      <c r="KQ25">
        <v>-139.30125427246094</v>
      </c>
      <c r="KR25">
        <v>-139.30157470703125</v>
      </c>
      <c r="KS25">
        <v>-139.298828125</v>
      </c>
      <c r="KT25">
        <v>-139.29606628417969</v>
      </c>
      <c r="KU25">
        <v>-139.29371643066406</v>
      </c>
      <c r="KV25">
        <v>-139.29136657714844</v>
      </c>
      <c r="KW25">
        <v>-139.29298400878906</v>
      </c>
      <c r="KX25">
        <v>-139.29458618164063</v>
      </c>
      <c r="KY25">
        <v>-139.29583740234375</v>
      </c>
      <c r="KZ25">
        <v>-139.29710388183594</v>
      </c>
      <c r="LA25">
        <v>-139.27421569824219</v>
      </c>
      <c r="LB25">
        <v>-139.25131225585938</v>
      </c>
      <c r="LC25">
        <v>-139.23728942871094</v>
      </c>
      <c r="LD25">
        <v>-139.22325134277344</v>
      </c>
      <c r="LE25">
        <v>-139.22465515136719</v>
      </c>
      <c r="LF25">
        <v>-139.22605895996094</v>
      </c>
      <c r="LG25">
        <v>-139.2314453125</v>
      </c>
      <c r="LH25">
        <v>-139.23681640625</v>
      </c>
      <c r="LI25">
        <v>-139.24128723144531</v>
      </c>
      <c r="LJ25">
        <v>-139.24575805664063</v>
      </c>
      <c r="LK25">
        <v>-139.24554443359375</v>
      </c>
      <c r="LL25">
        <v>-139.24530029296875</v>
      </c>
      <c r="LM25">
        <v>-139.23368835449219</v>
      </c>
      <c r="LN25">
        <v>-139.2220458984375</v>
      </c>
      <c r="LO25">
        <v>-139.2005615234375</v>
      </c>
      <c r="LP25">
        <v>-139.17906188964844</v>
      </c>
      <c r="LQ25">
        <v>-139.15640258789063</v>
      </c>
      <c r="LR25">
        <v>-139.13375854492188</v>
      </c>
      <c r="LS25">
        <v>-139.11006164550781</v>
      </c>
      <c r="LT25">
        <v>-139.08636474609375</v>
      </c>
      <c r="LU25">
        <v>-139.06101989746094</v>
      </c>
      <c r="LV25">
        <v>-139.03565979003906</v>
      </c>
      <c r="LW25">
        <v>-139.03431701660156</v>
      </c>
      <c r="LX25">
        <v>-139.03297424316406</v>
      </c>
      <c r="LY25">
        <v>-139.05581665039063</v>
      </c>
      <c r="LZ25">
        <v>-139.07868957519531</v>
      </c>
      <c r="MA25">
        <v>-139.09259033203125</v>
      </c>
      <c r="MB25">
        <v>-139.10647583007813</v>
      </c>
      <c r="MC25">
        <v>-139.11558532714844</v>
      </c>
      <c r="MD25">
        <v>-139.12469482421875</v>
      </c>
      <c r="ME25">
        <v>-139.1336669921875</v>
      </c>
      <c r="MF25">
        <v>-139.14263916015625</v>
      </c>
      <c r="MG25">
        <v>-139.15388488769531</v>
      </c>
      <c r="MH25">
        <v>-139.16514587402344</v>
      </c>
      <c r="MI25">
        <v>-139.15432739257813</v>
      </c>
      <c r="MJ25">
        <v>-139.14349365234375</v>
      </c>
      <c r="MK25">
        <v>-139.079345703125</v>
      </c>
      <c r="ML25">
        <v>-139.01521301269531</v>
      </c>
      <c r="MM25">
        <v>-138.87294006347656</v>
      </c>
      <c r="MN25">
        <v>-138.73068237304688</v>
      </c>
      <c r="MO25">
        <v>-138.50956726074219</v>
      </c>
      <c r="MP25">
        <v>-138.28846740722656</v>
      </c>
      <c r="MQ25">
        <v>-137.9761962890625</v>
      </c>
      <c r="MR25">
        <v>-137.6639404296875</v>
      </c>
      <c r="MS25">
        <v>-137.27522277832031</v>
      </c>
      <c r="MT25">
        <v>-136.88650512695313</v>
      </c>
      <c r="MU25">
        <v>-136.47044372558594</v>
      </c>
      <c r="MV25">
        <v>-136.05439758300781</v>
      </c>
      <c r="MW25">
        <v>-135.63710021972656</v>
      </c>
      <c r="MX25">
        <v>-135.21981811523438</v>
      </c>
      <c r="MY25">
        <v>-134.8192138671875</v>
      </c>
      <c r="MZ25">
        <v>-134.41859436035156</v>
      </c>
      <c r="NA25">
        <v>-134.00640869140625</v>
      </c>
      <c r="NB25">
        <v>-133.59422302246094</v>
      </c>
      <c r="NC25">
        <v>-133.16654968261719</v>
      </c>
      <c r="ND25">
        <v>-132.73886108398438</v>
      </c>
      <c r="NE25">
        <v>-132.320556640625</v>
      </c>
      <c r="NF25">
        <v>-131.90228271484375</v>
      </c>
      <c r="NG25">
        <v>-131.5955810546875</v>
      </c>
      <c r="NH25">
        <v>-131.28887939453125</v>
      </c>
      <c r="NI25">
        <v>-131.12629699707031</v>
      </c>
      <c r="NJ25">
        <v>-130.96371459960938</v>
      </c>
      <c r="NK25">
        <v>-130.95744323730469</v>
      </c>
      <c r="NL25">
        <v>-130.95115661621094</v>
      </c>
      <c r="NM25">
        <v>-131.12686157226563</v>
      </c>
      <c r="NN25">
        <v>-131.30256652832031</v>
      </c>
      <c r="NO25">
        <v>-131.65370178222656</v>
      </c>
      <c r="NP25">
        <v>-132.00483703613281</v>
      </c>
      <c r="NQ25">
        <v>-132.41407775878906</v>
      </c>
      <c r="NR25">
        <v>-132.82330322265625</v>
      </c>
      <c r="NS25">
        <v>-133.21669006347656</v>
      </c>
      <c r="NT25">
        <v>-133.61009216308594</v>
      </c>
      <c r="NU25">
        <v>-134.01449584960938</v>
      </c>
      <c r="NV25">
        <v>-134.41893005371094</v>
      </c>
      <c r="NW25">
        <v>-134.83888244628906</v>
      </c>
      <c r="NX25">
        <v>-135.25883483886719</v>
      </c>
      <c r="NY25">
        <v>-135.67910766601563</v>
      </c>
      <c r="NZ25">
        <v>-136.099365234375</v>
      </c>
      <c r="OA25">
        <v>-136.50796508789063</v>
      </c>
      <c r="OB25">
        <v>-136.91658020019531</v>
      </c>
      <c r="OC25">
        <v>-137.293212890625</v>
      </c>
      <c r="OD25">
        <v>-137.66984558105469</v>
      </c>
      <c r="OE25">
        <v>-137.99453735351563</v>
      </c>
      <c r="OF25">
        <v>-138.31922912597656</v>
      </c>
      <c r="OG25">
        <v>-138.58668518066406</v>
      </c>
      <c r="OH25">
        <v>-138.85414123535156</v>
      </c>
      <c r="OI25">
        <v>-139.04095458984375</v>
      </c>
      <c r="OJ25">
        <v>-139.22776794433594</v>
      </c>
      <c r="OK25">
        <v>-139.32293701171875</v>
      </c>
      <c r="OL25">
        <v>-139.41810607910156</v>
      </c>
      <c r="OM25">
        <v>-139.44166564941406</v>
      </c>
      <c r="ON25">
        <v>-139.4652099609375</v>
      </c>
      <c r="OO25">
        <v>-139.47988891601563</v>
      </c>
      <c r="OP25">
        <v>-139.49459838867188</v>
      </c>
      <c r="OQ25">
        <v>-139.47758483886719</v>
      </c>
      <c r="OR25">
        <v>-139.4605712890625</v>
      </c>
      <c r="OS25">
        <v>-139.36955261230469</v>
      </c>
      <c r="OT25">
        <v>-139.27854919433594</v>
      </c>
      <c r="OU25">
        <v>-139.1046142578125</v>
      </c>
      <c r="OV25">
        <v>-138.93069458007813</v>
      </c>
      <c r="OW25">
        <v>-138.68569946289063</v>
      </c>
      <c r="OX25">
        <v>-138.44068908691406</v>
      </c>
      <c r="OY25">
        <v>-138.11514282226563</v>
      </c>
      <c r="OZ25">
        <v>-137.78958129882813</v>
      </c>
      <c r="PA25">
        <v>-137.38337707519531</v>
      </c>
      <c r="PB25">
        <v>-136.97718811035156</v>
      </c>
      <c r="PC25">
        <v>-136.5069580078125</v>
      </c>
      <c r="PD25">
        <v>-136.0367431640625</v>
      </c>
      <c r="PE25">
        <v>-135.51437377929688</v>
      </c>
      <c r="PF25">
        <v>-134.99200439453125</v>
      </c>
      <c r="PG25">
        <v>-134.44572448730469</v>
      </c>
      <c r="PH25">
        <v>-133.89944458007813</v>
      </c>
      <c r="PI25">
        <v>-133.30686950683594</v>
      </c>
      <c r="PJ25">
        <v>-132.71426391601563</v>
      </c>
      <c r="PK25">
        <v>-132.07408142089844</v>
      </c>
      <c r="PL25">
        <v>-131.43389892578125</v>
      </c>
      <c r="PM25">
        <v>-130.80363464355469</v>
      </c>
      <c r="PN25">
        <v>-130.17338562011719</v>
      </c>
      <c r="PO25">
        <v>-129.651123046875</v>
      </c>
      <c r="PP25">
        <v>-129.12887573242188</v>
      </c>
      <c r="PQ25">
        <v>-128.76606750488281</v>
      </c>
      <c r="PR25">
        <v>-128.40322875976563</v>
      </c>
      <c r="PS25">
        <v>-128.17076110839844</v>
      </c>
      <c r="PT25">
        <v>-127.93827056884766</v>
      </c>
      <c r="PU25">
        <v>-127.81076049804688</v>
      </c>
      <c r="PV25">
        <v>-127.68324279785156</v>
      </c>
      <c r="PW25">
        <v>-127.63236236572266</v>
      </c>
      <c r="PX25">
        <v>-127.58148956298828</v>
      </c>
      <c r="PY25">
        <v>-127.58808898925781</v>
      </c>
      <c r="PZ25">
        <v>-127.59467315673828</v>
      </c>
      <c r="QA25">
        <v>-127.62557220458984</v>
      </c>
      <c r="QB25">
        <v>-127.65648651123047</v>
      </c>
      <c r="QC25">
        <v>-127.70896911621094</v>
      </c>
      <c r="QD25">
        <v>-127.76145172119141</v>
      </c>
      <c r="QE25">
        <v>-127.81759643554688</v>
      </c>
      <c r="QF25">
        <v>-127.87374877929688</v>
      </c>
      <c r="QG25">
        <v>-127.92460632324219</v>
      </c>
      <c r="QH25">
        <v>-127.97545623779297</v>
      </c>
      <c r="QI25">
        <v>-128.01142883300781</v>
      </c>
      <c r="QJ25">
        <v>-128.04740905761719</v>
      </c>
      <c r="QK25">
        <v>-128.03205871582031</v>
      </c>
      <c r="QL25">
        <v>-128.01670837402344</v>
      </c>
      <c r="QM25">
        <v>-127.91758728027344</v>
      </c>
      <c r="QN25">
        <v>-127.81846618652344</v>
      </c>
      <c r="QO25">
        <v>-127.59809875488281</v>
      </c>
      <c r="QP25">
        <v>-127.37774658203125</v>
      </c>
      <c r="QQ25">
        <v>-127.07344055175781</v>
      </c>
      <c r="QR25">
        <v>-126.76914215087891</v>
      </c>
      <c r="QS25">
        <v>-126.45289611816406</v>
      </c>
      <c r="QT25">
        <v>-126.13665771484375</v>
      </c>
      <c r="QU25">
        <v>-125.85152435302734</v>
      </c>
      <c r="QV25">
        <v>-125.56639099121094</v>
      </c>
      <c r="QW25">
        <v>-125.30078125</v>
      </c>
      <c r="QX25">
        <v>-125.03514862060547</v>
      </c>
      <c r="QY25">
        <v>-124.82115173339844</v>
      </c>
      <c r="QZ25">
        <v>-124.60714721679688</v>
      </c>
      <c r="RA25">
        <v>-124.45285034179688</v>
      </c>
      <c r="RB25">
        <v>-124.29855346679688</v>
      </c>
      <c r="RC25">
        <v>-124.18790435791016</v>
      </c>
      <c r="RD25">
        <v>-124.0772705078125</v>
      </c>
      <c r="RE25">
        <v>-123.99801635742188</v>
      </c>
      <c r="RF25">
        <v>-123.91874694824219</v>
      </c>
      <c r="RG25">
        <v>-123.84584045410156</v>
      </c>
      <c r="RH25">
        <v>-123.77291870117188</v>
      </c>
      <c r="RI25">
        <v>-123.70721435546875</v>
      </c>
      <c r="RJ25">
        <v>-123.64149475097656</v>
      </c>
      <c r="RK25">
        <v>-123.60283660888672</v>
      </c>
      <c r="RL25">
        <v>-123.56418609619141</v>
      </c>
      <c r="RM25">
        <v>-123.56846618652344</v>
      </c>
      <c r="RN25">
        <v>-123.57272338867188</v>
      </c>
      <c r="RO25">
        <v>-123.61455535888672</v>
      </c>
      <c r="RP25">
        <v>-123.65644073486328</v>
      </c>
      <c r="RQ25">
        <v>-123.70116424560547</v>
      </c>
      <c r="RR25">
        <v>-123.74588775634766</v>
      </c>
      <c r="RS25">
        <v>-123.78331756591797</v>
      </c>
      <c r="RT25">
        <v>-123.82075500488281</v>
      </c>
      <c r="RU25">
        <v>-123.83177185058594</v>
      </c>
      <c r="RV25">
        <v>-123.84276580810547</v>
      </c>
      <c r="RW25">
        <v>-123.82448577880859</v>
      </c>
      <c r="RX25">
        <v>-123.80621337890625</v>
      </c>
      <c r="RY25">
        <v>-123.76868438720703</v>
      </c>
      <c r="RZ25">
        <v>-123.73116302490234</v>
      </c>
      <c r="SA25">
        <v>-123.62368011474609</v>
      </c>
      <c r="SB25">
        <v>-123.51618957519531</v>
      </c>
      <c r="SC25">
        <v>-123.24155426025391</v>
      </c>
      <c r="SD25">
        <v>-122.96694183349609</v>
      </c>
      <c r="SE25">
        <v>-122.45686340332031</v>
      </c>
      <c r="SF25">
        <v>-121.94678497314453</v>
      </c>
      <c r="SG25">
        <v>-121.16881561279297</v>
      </c>
      <c r="SH25">
        <v>-120.390869140625</v>
      </c>
      <c r="SI25">
        <v>-119.36071014404297</v>
      </c>
      <c r="SJ25">
        <v>-118.33050537109375</v>
      </c>
      <c r="SK25">
        <v>-116.96518707275391</v>
      </c>
      <c r="SL25">
        <v>-115.59982299804688</v>
      </c>
      <c r="SM25">
        <v>-113.83563232421875</v>
      </c>
      <c r="SN25">
        <v>-112.07143402099609</v>
      </c>
      <c r="SO25">
        <v>-109.97686004638672</v>
      </c>
      <c r="SP25">
        <v>-107.88235473632813</v>
      </c>
      <c r="SQ25">
        <v>-105.52999877929688</v>
      </c>
      <c r="SR25">
        <v>-103.17772674560547</v>
      </c>
      <c r="SS25">
        <v>-100.65288543701172</v>
      </c>
      <c r="ST25">
        <v>-98.127944946289063</v>
      </c>
      <c r="SU25">
        <v>-95.244491577148438</v>
      </c>
      <c r="SV25">
        <v>-92.360916137695313</v>
      </c>
      <c r="SW25">
        <v>-89.110237121582031</v>
      </c>
      <c r="SX25">
        <v>-85.859550476074219</v>
      </c>
      <c r="SY25">
        <v>-82.526435852050781</v>
      </c>
      <c r="SZ25">
        <v>-79.193450927734375</v>
      </c>
      <c r="TA25">
        <v>-76.061103820800781</v>
      </c>
      <c r="TB25">
        <v>-72.928871154785156</v>
      </c>
      <c r="TC25">
        <v>-70.160934448242188</v>
      </c>
      <c r="TD25">
        <v>-67.39288330078125</v>
      </c>
      <c r="TE25">
        <v>-64.864501953125</v>
      </c>
      <c r="TF25">
        <v>-62.336029052734375</v>
      </c>
    </row>
    <row r="26" spans="1:526">
      <c r="A26" t="s">
        <v>124</v>
      </c>
      <c r="B26">
        <v>-34.357471466064453</v>
      </c>
      <c r="C26">
        <v>-34.339309692382813</v>
      </c>
      <c r="D26">
        <v>-34.321147918701172</v>
      </c>
      <c r="E26">
        <v>-34.304790496826172</v>
      </c>
      <c r="F26">
        <v>-34.288429260253906</v>
      </c>
      <c r="G26">
        <v>-34.275623321533203</v>
      </c>
      <c r="H26">
        <v>-34.2628173828125</v>
      </c>
      <c r="I26">
        <v>-34.245059967041016</v>
      </c>
      <c r="J26">
        <v>-34.227298736572266</v>
      </c>
      <c r="K26">
        <v>-34.182750701904297</v>
      </c>
      <c r="L26">
        <v>-34.138202667236328</v>
      </c>
      <c r="M26">
        <v>-34.083198547363281</v>
      </c>
      <c r="N26">
        <v>-34.028194427490234</v>
      </c>
      <c r="O26">
        <v>-33.998687744140625</v>
      </c>
      <c r="P26">
        <v>-33.96917724609375</v>
      </c>
      <c r="V26">
        <v>-33.96917724609375</v>
      </c>
      <c r="W26">
        <v>-34.006477355957031</v>
      </c>
      <c r="X26">
        <v>-34.043777465820313</v>
      </c>
      <c r="Y26">
        <v>-34.16552734375</v>
      </c>
      <c r="Z26">
        <v>-34.287284851074219</v>
      </c>
      <c r="AA26">
        <v>-34.507213592529297</v>
      </c>
      <c r="AB26">
        <v>-34.727146148681641</v>
      </c>
      <c r="AC26">
        <v>-35.057712554931641</v>
      </c>
      <c r="AD26">
        <v>-35.388278961181641</v>
      </c>
      <c r="AE26">
        <v>-35.826709747314453</v>
      </c>
      <c r="AF26">
        <v>-36.26513671875</v>
      </c>
      <c r="AG26">
        <v>-36.801395416259766</v>
      </c>
      <c r="AH26">
        <v>-37.337654113769531</v>
      </c>
      <c r="AI26">
        <v>-38.019100189208984</v>
      </c>
      <c r="AJ26">
        <v>-38.700550079345703</v>
      </c>
      <c r="AK26">
        <v>-39.5560302734375</v>
      </c>
      <c r="AL26">
        <v>-40.411514282226563</v>
      </c>
      <c r="AM26">
        <v>-41.463409423828125</v>
      </c>
      <c r="AN26">
        <v>-42.515300750732422</v>
      </c>
      <c r="AO26">
        <v>-43.759853363037109</v>
      </c>
      <c r="AP26">
        <v>-45.004402160644531</v>
      </c>
      <c r="AQ26">
        <v>-46.364917755126953</v>
      </c>
      <c r="AR26">
        <v>-47.725433349609375</v>
      </c>
      <c r="AS26">
        <v>-49.205131530761719</v>
      </c>
      <c r="AT26">
        <v>-50.684818267822266</v>
      </c>
      <c r="AU26">
        <v>-52.322963714599609</v>
      </c>
      <c r="AV26">
        <v>-53.961105346679688</v>
      </c>
      <c r="AW26">
        <v>-55.720569610595703</v>
      </c>
      <c r="AX26">
        <v>-57.480045318603516</v>
      </c>
      <c r="AY26">
        <v>-59.320240020751953</v>
      </c>
      <c r="AZ26">
        <v>-61.160438537597656</v>
      </c>
      <c r="BA26">
        <v>-62.979461669921875</v>
      </c>
      <c r="BB26">
        <v>-64.798484802246094</v>
      </c>
      <c r="BC26">
        <v>-66.603446960449219</v>
      </c>
      <c r="BD26">
        <v>-68.408409118652344</v>
      </c>
      <c r="BE26">
        <v>-70.284584045410156</v>
      </c>
      <c r="BF26">
        <v>-72.160774230957031</v>
      </c>
      <c r="BG26">
        <v>-74.040985107421875</v>
      </c>
      <c r="BH26">
        <v>-75.921211242675781</v>
      </c>
      <c r="BI26">
        <v>-77.741065979003906</v>
      </c>
      <c r="BJ26">
        <v>-79.560920715332031</v>
      </c>
      <c r="BK26">
        <v>-81.204505920410156</v>
      </c>
      <c r="BL26">
        <v>-82.848091125488281</v>
      </c>
      <c r="BM26">
        <v>-84.328475952148438</v>
      </c>
      <c r="BN26">
        <v>-85.808853149414063</v>
      </c>
      <c r="BO26">
        <v>-87.207557678222656</v>
      </c>
      <c r="BP26">
        <v>-88.60626220703125</v>
      </c>
      <c r="BQ26">
        <v>-89.854270935058594</v>
      </c>
      <c r="BR26">
        <v>-91.102294921875</v>
      </c>
      <c r="BS26">
        <v>-92.131988525390625</v>
      </c>
      <c r="BT26">
        <v>-93.161674499511719</v>
      </c>
      <c r="BU26">
        <v>-93.944999694824219</v>
      </c>
      <c r="BV26">
        <v>-94.728317260742188</v>
      </c>
      <c r="BW26">
        <v>-95.293663024902344</v>
      </c>
      <c r="BX26">
        <v>-95.858993530273438</v>
      </c>
      <c r="BY26">
        <v>-96.256423950195313</v>
      </c>
      <c r="BZ26">
        <v>-96.653854370117188</v>
      </c>
      <c r="CA26">
        <v>-96.891258239746094</v>
      </c>
      <c r="CB26">
        <v>-97.128662109375</v>
      </c>
      <c r="CC26">
        <v>-97.234748840332031</v>
      </c>
      <c r="CD26">
        <v>-97.340827941894531</v>
      </c>
      <c r="CE26">
        <v>-97.347969055175781</v>
      </c>
      <c r="CF26">
        <v>-97.3551025390625</v>
      </c>
      <c r="CG26">
        <v>-97.277175903320313</v>
      </c>
      <c r="CH26">
        <v>-97.199256896972656</v>
      </c>
      <c r="CI26">
        <v>-97.060028076171875</v>
      </c>
      <c r="CJ26">
        <v>-96.920791625976563</v>
      </c>
      <c r="CK26">
        <v>-96.75506591796875</v>
      </c>
      <c r="CL26">
        <v>-96.589340209960938</v>
      </c>
      <c r="CM26">
        <v>-96.443611145019531</v>
      </c>
      <c r="CN26">
        <v>-96.297874450683594</v>
      </c>
      <c r="CO26">
        <v>-96.23089599609375</v>
      </c>
      <c r="CP26">
        <v>-96.163925170898438</v>
      </c>
      <c r="CQ26">
        <v>-96.194808959960938</v>
      </c>
      <c r="CR26">
        <v>-96.225685119628906</v>
      </c>
      <c r="CS26">
        <v>-96.344429016113281</v>
      </c>
      <c r="CT26">
        <v>-96.463172912597656</v>
      </c>
      <c r="CU26">
        <v>-96.67425537109375</v>
      </c>
      <c r="CV26">
        <v>-96.885330200195313</v>
      </c>
      <c r="CW26">
        <v>-97.173385620117188</v>
      </c>
      <c r="CX26">
        <v>-97.461441040039063</v>
      </c>
      <c r="CY26">
        <v>-97.795478820800781</v>
      </c>
      <c r="CZ26">
        <v>-98.129508972167969</v>
      </c>
      <c r="DA26">
        <v>-98.4837646484375</v>
      </c>
      <c r="DB26">
        <v>-98.838027954101563</v>
      </c>
      <c r="DC26">
        <v>-99.2301025390625</v>
      </c>
      <c r="DD26">
        <v>-99.622177124023438</v>
      </c>
      <c r="DE26">
        <v>-100.02490234375</v>
      </c>
      <c r="DF26">
        <v>-100.42764282226563</v>
      </c>
      <c r="DG26">
        <v>-100.81948852539063</v>
      </c>
      <c r="DH26">
        <v>-101.21133422851563</v>
      </c>
      <c r="DI26">
        <v>-101.57295989990234</v>
      </c>
      <c r="DJ26">
        <v>-101.93457794189453</v>
      </c>
      <c r="DK26">
        <v>-102.26847076416016</v>
      </c>
      <c r="DL26">
        <v>-102.60235595703125</v>
      </c>
      <c r="DM26">
        <v>-102.87482452392578</v>
      </c>
      <c r="DN26">
        <v>-103.14730072021484</v>
      </c>
      <c r="DO26">
        <v>-103.34989166259766</v>
      </c>
      <c r="DP26">
        <v>-103.55249786376953</v>
      </c>
      <c r="DQ26">
        <v>-103.68519592285156</v>
      </c>
      <c r="DR26">
        <v>-103.81789398193359</v>
      </c>
      <c r="DS26">
        <v>-103.85292816162109</v>
      </c>
      <c r="DT26">
        <v>-103.88796234130859</v>
      </c>
      <c r="DU26">
        <v>-103.81706237792969</v>
      </c>
      <c r="DV26">
        <v>-103.74615478515625</v>
      </c>
      <c r="DW26">
        <v>-103.59062194824219</v>
      </c>
      <c r="DX26">
        <v>-103.43509674072266</v>
      </c>
      <c r="DY26">
        <v>-103.20970153808594</v>
      </c>
      <c r="DZ26">
        <v>-102.98429870605469</v>
      </c>
      <c r="EA26">
        <v>-102.75823974609375</v>
      </c>
      <c r="EB26">
        <v>-102.53217315673828</v>
      </c>
      <c r="EC26">
        <v>-102.37300109863281</v>
      </c>
      <c r="ED26">
        <v>-102.21383666992188</v>
      </c>
      <c r="EE26">
        <v>-102.14195251464844</v>
      </c>
      <c r="EF26">
        <v>-102.07008361816406</v>
      </c>
      <c r="EG26">
        <v>-102.06364440917969</v>
      </c>
      <c r="EH26">
        <v>-102.05718994140625</v>
      </c>
      <c r="EI26">
        <v>-102.12411499023438</v>
      </c>
      <c r="EJ26">
        <v>-102.1910400390625</v>
      </c>
      <c r="EK26">
        <v>-102.33951568603516</v>
      </c>
      <c r="EL26">
        <v>-102.48799896240234</v>
      </c>
      <c r="EM26">
        <v>-102.73056030273438</v>
      </c>
      <c r="EN26">
        <v>-102.97312164306641</v>
      </c>
      <c r="EO26">
        <v>-103.38803100585938</v>
      </c>
      <c r="EP26">
        <v>-103.80293273925781</v>
      </c>
      <c r="EQ26">
        <v>-104.42044067382813</v>
      </c>
      <c r="ER26">
        <v>-105.03794860839844</v>
      </c>
      <c r="ES26">
        <v>-105.81745910644531</v>
      </c>
      <c r="ET26">
        <v>-106.59696960449219</v>
      </c>
      <c r="EU26">
        <v>-107.51705169677734</v>
      </c>
      <c r="EV26">
        <v>-108.4371337890625</v>
      </c>
      <c r="EW26">
        <v>-109.43055725097656</v>
      </c>
      <c r="EX26">
        <v>-110.42398071289063</v>
      </c>
      <c r="EY26">
        <v>-111.35028076171875</v>
      </c>
      <c r="EZ26">
        <v>-112.27658081054688</v>
      </c>
      <c r="FA26">
        <v>-113.03925323486328</v>
      </c>
      <c r="FB26">
        <v>-113.80191040039063</v>
      </c>
      <c r="FC26">
        <v>-114.46762847900391</v>
      </c>
      <c r="FD26">
        <v>-115.13334655761719</v>
      </c>
      <c r="FE26">
        <v>-115.68624877929688</v>
      </c>
      <c r="FF26">
        <v>-116.23915100097656</v>
      </c>
      <c r="FG26">
        <v>-116.66532897949219</v>
      </c>
      <c r="FH26">
        <v>-117.09149169921875</v>
      </c>
      <c r="FI26">
        <v>-117.38793182373047</v>
      </c>
      <c r="FJ26">
        <v>-117.68439483642578</v>
      </c>
      <c r="FK26">
        <v>-117.78044128417969</v>
      </c>
      <c r="FL26">
        <v>-117.87649536132813</v>
      </c>
      <c r="FM26">
        <v>-117.76221466064453</v>
      </c>
      <c r="FN26">
        <v>-117.64794921875</v>
      </c>
      <c r="FO26">
        <v>-117.33222961425781</v>
      </c>
      <c r="FP26">
        <v>-117.01649475097656</v>
      </c>
      <c r="FQ26">
        <v>-116.48072052001953</v>
      </c>
      <c r="FR26">
        <v>-115.9449462890625</v>
      </c>
      <c r="FS26">
        <v>-115.29556274414063</v>
      </c>
      <c r="FT26">
        <v>-114.64616394042969</v>
      </c>
      <c r="FU26">
        <v>-113.99313354492188</v>
      </c>
      <c r="FV26">
        <v>-113.34010314941406</v>
      </c>
      <c r="FW26">
        <v>-112.65605163574219</v>
      </c>
      <c r="FX26">
        <v>-111.97200775146484</v>
      </c>
      <c r="FY26">
        <v>-111.26167297363281</v>
      </c>
      <c r="FZ26">
        <v>-110.55134582519531</v>
      </c>
      <c r="GA26">
        <v>-109.89524841308594</v>
      </c>
      <c r="GB26">
        <v>-109.23915100097656</v>
      </c>
      <c r="GC26">
        <v>-108.62689971923828</v>
      </c>
      <c r="GD26">
        <v>-108.01463317871094</v>
      </c>
      <c r="GE26">
        <v>-107.40457916259766</v>
      </c>
      <c r="GF26">
        <v>-106.79452514648438</v>
      </c>
      <c r="GG26">
        <v>-106.25991821289063</v>
      </c>
      <c r="GH26">
        <v>-105.72533416748047</v>
      </c>
      <c r="GI26">
        <v>-105.33912658691406</v>
      </c>
      <c r="GJ26">
        <v>-104.95291900634766</v>
      </c>
      <c r="GK26">
        <v>-104.64948272705078</v>
      </c>
      <c r="GL26">
        <v>-104.34604644775391</v>
      </c>
      <c r="GM26">
        <v>-104.09262084960938</v>
      </c>
      <c r="GN26">
        <v>-103.83920288085938</v>
      </c>
      <c r="GO26">
        <v>-103.65855407714844</v>
      </c>
      <c r="GP26">
        <v>-103.47789764404297</v>
      </c>
      <c r="GQ26">
        <v>-103.35113525390625</v>
      </c>
      <c r="GR26">
        <v>-103.224365234375</v>
      </c>
      <c r="GS26">
        <v>-103.13941955566406</v>
      </c>
      <c r="GT26">
        <v>-103.05448150634766</v>
      </c>
      <c r="GU26">
        <v>-103.03061676025391</v>
      </c>
      <c r="GV26">
        <v>-103.00675201416016</v>
      </c>
      <c r="GW26">
        <v>-103.05078125</v>
      </c>
      <c r="GX26">
        <v>-103.09481811523438</v>
      </c>
      <c r="GY26">
        <v>-103.19734191894531</v>
      </c>
      <c r="GZ26">
        <v>-103.29988098144531</v>
      </c>
      <c r="HA26">
        <v>-103.45166015625</v>
      </c>
      <c r="HB26">
        <v>-103.60343170166016</v>
      </c>
      <c r="HC26">
        <v>-103.79000854492188</v>
      </c>
      <c r="HD26">
        <v>-103.97660064697266</v>
      </c>
      <c r="HE26">
        <v>-104.14731597900391</v>
      </c>
      <c r="HF26">
        <v>-104.31802368164063</v>
      </c>
      <c r="HG26">
        <v>-104.51589965820313</v>
      </c>
      <c r="HH26">
        <v>-104.71376800537109</v>
      </c>
      <c r="HI26">
        <v>-104.97819519042969</v>
      </c>
      <c r="HJ26">
        <v>-105.24260711669922</v>
      </c>
      <c r="HK26">
        <v>-105.54779815673828</v>
      </c>
      <c r="HL26">
        <v>-105.85298156738281</v>
      </c>
      <c r="HM26">
        <v>-106.15352630615234</v>
      </c>
      <c r="HN26">
        <v>-106.45407104492188</v>
      </c>
      <c r="HO26">
        <v>-106.73912048339844</v>
      </c>
      <c r="HP26">
        <v>-107.02416229248047</v>
      </c>
      <c r="HQ26">
        <v>-107.30152893066406</v>
      </c>
      <c r="HR26">
        <v>-107.57890319824219</v>
      </c>
      <c r="HS26">
        <v>-107.83132171630859</v>
      </c>
      <c r="HT26">
        <v>-108.08373260498047</v>
      </c>
      <c r="HU26">
        <v>-108.27707672119141</v>
      </c>
      <c r="HV26">
        <v>-108.47042083740234</v>
      </c>
      <c r="HW26">
        <v>-108.612060546875</v>
      </c>
      <c r="HX26">
        <v>-108.75369262695313</v>
      </c>
      <c r="HY26">
        <v>-108.84920501708984</v>
      </c>
      <c r="HZ26">
        <v>-108.94471740722656</v>
      </c>
      <c r="IA26">
        <v>-108.99407958984375</v>
      </c>
      <c r="IB26">
        <v>-109.04344177246094</v>
      </c>
      <c r="IC26">
        <v>-109.04349517822266</v>
      </c>
      <c r="ID26">
        <v>-109.04355621337891</v>
      </c>
      <c r="IE26">
        <v>-108.99029541015625</v>
      </c>
      <c r="IF26">
        <v>-108.93703460693359</v>
      </c>
      <c r="IG26">
        <v>-108.85892486572266</v>
      </c>
      <c r="IH26">
        <v>-108.78079986572266</v>
      </c>
      <c r="II26">
        <v>-108.70545196533203</v>
      </c>
      <c r="IJ26">
        <v>-108.63011169433594</v>
      </c>
      <c r="IK26">
        <v>-108.56854248046875</v>
      </c>
      <c r="IL26">
        <v>-108.50697326660156</v>
      </c>
      <c r="IM26">
        <v>-108.44635772705078</v>
      </c>
      <c r="IN26">
        <v>-108.3857421875</v>
      </c>
      <c r="IO26">
        <v>-108.32179260253906</v>
      </c>
      <c r="IP26">
        <v>-108.25785827636719</v>
      </c>
      <c r="IQ26">
        <v>-108.22078704833984</v>
      </c>
      <c r="IR26">
        <v>-108.1837158203125</v>
      </c>
      <c r="IS26">
        <v>-108.20259094238281</v>
      </c>
      <c r="IT26">
        <v>-108.22147369384766</v>
      </c>
      <c r="IU26">
        <v>-108.31454467773438</v>
      </c>
      <c r="IV26">
        <v>-108.40763092041016</v>
      </c>
      <c r="IW26">
        <v>-108.54662322998047</v>
      </c>
      <c r="IX26">
        <v>-108.68562316894531</v>
      </c>
      <c r="IY26">
        <v>-108.8294677734375</v>
      </c>
      <c r="IZ26">
        <v>-108.97330474853516</v>
      </c>
      <c r="JA26">
        <v>-109.11327362060547</v>
      </c>
      <c r="JB26">
        <v>-109.25325775146484</v>
      </c>
      <c r="JC26">
        <v>-109.36581420898438</v>
      </c>
      <c r="JD26">
        <v>-109.47837066650391</v>
      </c>
      <c r="JE26">
        <v>-109.53569030761719</v>
      </c>
      <c r="JF26">
        <v>-109.593017578125</v>
      </c>
      <c r="JG26">
        <v>-109.59889221191406</v>
      </c>
      <c r="JH26">
        <v>-109.60476684570313</v>
      </c>
      <c r="JI26">
        <v>-109.56324768066406</v>
      </c>
      <c r="JJ26">
        <v>-109.52174377441406</v>
      </c>
      <c r="JK26">
        <v>-109.41142272949219</v>
      </c>
      <c r="JL26">
        <v>-109.30109405517578</v>
      </c>
      <c r="JM26">
        <v>-109.11101531982422</v>
      </c>
      <c r="JN26">
        <v>-108.92093658447266</v>
      </c>
      <c r="JO26">
        <v>-108.65465545654297</v>
      </c>
      <c r="JP26">
        <v>-108.38837432861328</v>
      </c>
      <c r="JQ26">
        <v>-107.99853515625</v>
      </c>
      <c r="JR26">
        <v>-107.60869598388672</v>
      </c>
      <c r="JS26">
        <v>-107.13224792480469</v>
      </c>
      <c r="JT26">
        <v>-106.65580749511719</v>
      </c>
      <c r="JU26">
        <v>-106.18985748291016</v>
      </c>
      <c r="JV26">
        <v>-105.72389221191406</v>
      </c>
      <c r="JW26">
        <v>-105.27586364746094</v>
      </c>
      <c r="JX26">
        <v>-104.82784271240234</v>
      </c>
      <c r="JY26">
        <v>-104.36770629882813</v>
      </c>
      <c r="JZ26">
        <v>-103.90756225585938</v>
      </c>
      <c r="KA26">
        <v>-103.49159240722656</v>
      </c>
      <c r="KB26">
        <v>-103.07562255859375</v>
      </c>
      <c r="KC26">
        <v>-102.74465179443359</v>
      </c>
      <c r="KD26">
        <v>-102.41368865966797</v>
      </c>
      <c r="KE26">
        <v>-102.13740539550781</v>
      </c>
      <c r="KF26">
        <v>-101.86112213134766</v>
      </c>
      <c r="KG26">
        <v>-101.67236328125</v>
      </c>
      <c r="KH26">
        <v>-101.48360443115234</v>
      </c>
      <c r="KI26">
        <v>-101.43719482421875</v>
      </c>
      <c r="KJ26">
        <v>-101.39078521728516</v>
      </c>
      <c r="KK26">
        <v>-101.46352386474609</v>
      </c>
      <c r="KL26">
        <v>-101.53626251220703</v>
      </c>
      <c r="KM26">
        <v>-101.71914672851563</v>
      </c>
      <c r="KN26">
        <v>-101.90203094482422</v>
      </c>
      <c r="KO26">
        <v>-102.18842315673828</v>
      </c>
      <c r="KP26">
        <v>-102.47481536865234</v>
      </c>
      <c r="KQ26">
        <v>-102.77728271484375</v>
      </c>
      <c r="KR26">
        <v>-103.07975006103516</v>
      </c>
      <c r="KS26">
        <v>-103.37613677978516</v>
      </c>
      <c r="KT26">
        <v>-103.67253112792969</v>
      </c>
      <c r="KU26">
        <v>-104.00461578369141</v>
      </c>
      <c r="KV26">
        <v>-104.33670806884766</v>
      </c>
      <c r="KW26">
        <v>-104.68197631835938</v>
      </c>
      <c r="KX26">
        <v>-105.02722930908203</v>
      </c>
      <c r="KY26">
        <v>-105.32571411132813</v>
      </c>
      <c r="KZ26">
        <v>-105.62419891357422</v>
      </c>
      <c r="LA26">
        <v>-105.87188720703125</v>
      </c>
      <c r="LB26">
        <v>-106.11957550048828</v>
      </c>
      <c r="LC26">
        <v>-106.28163909912109</v>
      </c>
      <c r="LD26">
        <v>-106.44369506835938</v>
      </c>
      <c r="LE26">
        <v>-106.48248291015625</v>
      </c>
      <c r="LF26">
        <v>-106.52127838134766</v>
      </c>
      <c r="LG26">
        <v>-106.46604156494141</v>
      </c>
      <c r="LH26">
        <v>-106.41081237792969</v>
      </c>
      <c r="LI26">
        <v>-106.28524780273438</v>
      </c>
      <c r="LJ26">
        <v>-106.15968322753906</v>
      </c>
      <c r="LK26">
        <v>-105.96717071533203</v>
      </c>
      <c r="LL26">
        <v>-105.77465057373047</v>
      </c>
      <c r="LM26">
        <v>-105.56661224365234</v>
      </c>
      <c r="LN26">
        <v>-105.35857391357422</v>
      </c>
      <c r="LO26">
        <v>-105.15543365478516</v>
      </c>
      <c r="LP26">
        <v>-104.95229339599609</v>
      </c>
      <c r="LQ26">
        <v>-104.74195861816406</v>
      </c>
      <c r="LR26">
        <v>-104.53162384033203</v>
      </c>
      <c r="LS26">
        <v>-104.32186889648438</v>
      </c>
      <c r="LT26">
        <v>-104.11210632324219</v>
      </c>
      <c r="LU26">
        <v>-103.91804504394531</v>
      </c>
      <c r="LV26">
        <v>-103.72398376464844</v>
      </c>
      <c r="LW26">
        <v>-103.55708312988281</v>
      </c>
      <c r="LX26">
        <v>-103.39018249511719</v>
      </c>
      <c r="LY26">
        <v>-103.31646728515625</v>
      </c>
      <c r="LZ26">
        <v>-103.24275970458984</v>
      </c>
      <c r="MA26">
        <v>-103.29945373535156</v>
      </c>
      <c r="MB26">
        <v>-103.35614776611328</v>
      </c>
      <c r="MC26">
        <v>-103.50984191894531</v>
      </c>
      <c r="MD26">
        <v>-103.66353607177734</v>
      </c>
      <c r="ME26">
        <v>-103.86524963378906</v>
      </c>
      <c r="MF26">
        <v>-104.06695556640625</v>
      </c>
      <c r="MG26">
        <v>-104.30501556396484</v>
      </c>
      <c r="MH26">
        <v>-104.54308319091797</v>
      </c>
      <c r="MI26">
        <v>-104.72361755371094</v>
      </c>
      <c r="MJ26">
        <v>-104.90415954589844</v>
      </c>
      <c r="MK26">
        <v>-104.84970092773438</v>
      </c>
      <c r="ML26">
        <v>-104.79524230957031</v>
      </c>
      <c r="MM26">
        <v>-104.45661926269531</v>
      </c>
      <c r="MN26">
        <v>-104.11800384521484</v>
      </c>
      <c r="MO26">
        <v>-103.49191284179688</v>
      </c>
      <c r="MP26">
        <v>-102.86579895019531</v>
      </c>
      <c r="MQ26">
        <v>-101.90330505371094</v>
      </c>
      <c r="MR26">
        <v>-100.94076538085938</v>
      </c>
      <c r="MS26">
        <v>-99.742729187011719</v>
      </c>
      <c r="MT26">
        <v>-98.544692993164063</v>
      </c>
      <c r="MU26">
        <v>-97.299339294433594</v>
      </c>
      <c r="MV26">
        <v>-96.054031372070313</v>
      </c>
      <c r="MW26">
        <v>-94.734504699707031</v>
      </c>
      <c r="MX26">
        <v>-93.4150390625</v>
      </c>
      <c r="MY26">
        <v>-92.027442932128906</v>
      </c>
      <c r="MZ26">
        <v>-90.639785766601563</v>
      </c>
      <c r="NA26">
        <v>-89.117324829101563</v>
      </c>
      <c r="NB26">
        <v>-87.594795227050781</v>
      </c>
      <c r="NC26">
        <v>-85.935455322265625</v>
      </c>
      <c r="ND26">
        <v>-84.276107788085938</v>
      </c>
      <c r="NE26">
        <v>-82.627098083496094</v>
      </c>
      <c r="NF26">
        <v>-80.978141784667969</v>
      </c>
      <c r="NG26">
        <v>-79.680854797363281</v>
      </c>
      <c r="NH26">
        <v>-78.38360595703125</v>
      </c>
      <c r="NI26">
        <v>-77.586151123046875</v>
      </c>
      <c r="NJ26">
        <v>-76.788665771484375</v>
      </c>
      <c r="NK26">
        <v>-76.535354614257813</v>
      </c>
      <c r="NL26">
        <v>-76.282058715820313</v>
      </c>
      <c r="NM26">
        <v>-76.68341064453125</v>
      </c>
      <c r="NN26">
        <v>-77.084762573242188</v>
      </c>
      <c r="NO26">
        <v>-78.132003784179688</v>
      </c>
      <c r="NP26">
        <v>-79.179206848144531</v>
      </c>
      <c r="NQ26">
        <v>-80.344573974609375</v>
      </c>
      <c r="NR26">
        <v>-81.509895324707031</v>
      </c>
      <c r="NS26">
        <v>-82.617408752441406</v>
      </c>
      <c r="NT26">
        <v>-83.724960327148438</v>
      </c>
      <c r="NU26">
        <v>-84.908332824707031</v>
      </c>
      <c r="NV26">
        <v>-86.091743469238281</v>
      </c>
      <c r="NW26">
        <v>-87.400321960449219</v>
      </c>
      <c r="NX26">
        <v>-88.708915710449219</v>
      </c>
      <c r="NY26">
        <v>-90.080291748046875</v>
      </c>
      <c r="NZ26">
        <v>-91.451614379882813</v>
      </c>
      <c r="OA26">
        <v>-92.792915344238281</v>
      </c>
      <c r="OB26">
        <v>-94.134162902832031</v>
      </c>
      <c r="OC26">
        <v>-95.309074401855469</v>
      </c>
      <c r="OD26">
        <v>-96.484039306640625</v>
      </c>
      <c r="OE26">
        <v>-97.399040222167969</v>
      </c>
      <c r="OF26">
        <v>-98.314064025878906</v>
      </c>
      <c r="OG26">
        <v>-98.882720947265625</v>
      </c>
      <c r="OH26">
        <v>-99.451370239257813</v>
      </c>
      <c r="OI26">
        <v>-99.612983703613281</v>
      </c>
      <c r="OJ26">
        <v>-99.774581909179688</v>
      </c>
      <c r="OK26">
        <v>-99.563072204589844</v>
      </c>
      <c r="OL26">
        <v>-99.351570129394531</v>
      </c>
      <c r="OM26">
        <v>-98.896560668945313</v>
      </c>
      <c r="ON26">
        <v>-98.441535949707031</v>
      </c>
      <c r="OO26">
        <v>-97.976333618164063</v>
      </c>
      <c r="OP26">
        <v>-97.5111083984375</v>
      </c>
      <c r="OQ26">
        <v>-97.044181823730469</v>
      </c>
      <c r="OR26">
        <v>-96.577255249023438</v>
      </c>
      <c r="OS26">
        <v>-96.087196350097656</v>
      </c>
      <c r="OT26">
        <v>-95.597160339355469</v>
      </c>
      <c r="OU26">
        <v>-95.094406127929688</v>
      </c>
      <c r="OV26">
        <v>-94.591667175292969</v>
      </c>
      <c r="OW26">
        <v>-94.122627258300781</v>
      </c>
      <c r="OX26">
        <v>-93.653556823730469</v>
      </c>
      <c r="OY26">
        <v>-93.234840393066406</v>
      </c>
      <c r="OZ26">
        <v>-92.816116333007813</v>
      </c>
      <c r="PA26">
        <v>-92.506782531738281</v>
      </c>
      <c r="PB26">
        <v>-92.197456359863281</v>
      </c>
      <c r="PC26">
        <v>-92.041145324707031</v>
      </c>
      <c r="PD26">
        <v>-91.884841918945313</v>
      </c>
      <c r="PE26">
        <v>-91.833534240722656</v>
      </c>
      <c r="PF26">
        <v>-91.7822265625</v>
      </c>
      <c r="PG26">
        <v>-91.742034912109375</v>
      </c>
      <c r="PH26">
        <v>-91.70184326171875</v>
      </c>
      <c r="PI26">
        <v>-91.611480712890625</v>
      </c>
      <c r="PJ26">
        <v>-91.521125793457031</v>
      </c>
      <c r="PK26">
        <v>-91.358612060546875</v>
      </c>
      <c r="PL26">
        <v>-91.196083068847656</v>
      </c>
      <c r="PM26">
        <v>-90.998268127441406</v>
      </c>
      <c r="PN26">
        <v>-90.800460815429688</v>
      </c>
      <c r="PO26">
        <v>-90.604133605957031</v>
      </c>
      <c r="PP26">
        <v>-90.407814025878906</v>
      </c>
      <c r="PQ26">
        <v>-90.231407165527344</v>
      </c>
      <c r="PR26">
        <v>-90.054985046386719</v>
      </c>
      <c r="PS26">
        <v>-89.8865966796875</v>
      </c>
      <c r="PT26">
        <v>-89.71820068359375</v>
      </c>
      <c r="PU26">
        <v>-89.545997619628906</v>
      </c>
      <c r="PV26">
        <v>-89.373794555664063</v>
      </c>
      <c r="PW26">
        <v>-89.219154357910156</v>
      </c>
      <c r="PX26">
        <v>-89.06451416015625</v>
      </c>
      <c r="PY26">
        <v>-88.941246032714844</v>
      </c>
      <c r="PZ26">
        <v>-88.817970275878906</v>
      </c>
      <c r="QA26">
        <v>-88.746749877929688</v>
      </c>
      <c r="QB26">
        <v>-88.675537109375</v>
      </c>
      <c r="QC26">
        <v>-88.709739685058594</v>
      </c>
      <c r="QD26">
        <v>-88.743942260742188</v>
      </c>
      <c r="QE26">
        <v>-88.957481384277344</v>
      </c>
      <c r="QF26">
        <v>-89.171028137207031</v>
      </c>
      <c r="QG26">
        <v>-89.578575134277344</v>
      </c>
      <c r="QH26">
        <v>-89.986114501953125</v>
      </c>
      <c r="QI26">
        <v>-90.506111145019531</v>
      </c>
      <c r="QJ26">
        <v>-91.026092529296875</v>
      </c>
      <c r="QK26">
        <v>-91.569503784179688</v>
      </c>
      <c r="QL26">
        <v>-92.112945556640625</v>
      </c>
      <c r="QM26">
        <v>-92.6934814453125</v>
      </c>
      <c r="QN26">
        <v>-93.274040222167969</v>
      </c>
      <c r="QO26">
        <v>-93.871086120605469</v>
      </c>
      <c r="QP26">
        <v>-94.468132019042969</v>
      </c>
      <c r="QQ26">
        <v>-95.028610229492188</v>
      </c>
      <c r="QR26">
        <v>-95.589065551757813</v>
      </c>
      <c r="QS26">
        <v>-96.048591613769531</v>
      </c>
      <c r="QT26">
        <v>-96.508094787597656</v>
      </c>
      <c r="QU26">
        <v>-96.827056884765625</v>
      </c>
      <c r="QV26">
        <v>-97.146026611328125</v>
      </c>
      <c r="QW26">
        <v>-97.335990905761719</v>
      </c>
      <c r="QX26">
        <v>-97.525955200195313</v>
      </c>
      <c r="QY26">
        <v>-97.567291259765625</v>
      </c>
      <c r="QZ26">
        <v>-97.608627319335938</v>
      </c>
      <c r="RA26">
        <v>-97.488822937011719</v>
      </c>
      <c r="RB26">
        <v>-97.3690185546875</v>
      </c>
      <c r="RC26">
        <v>-97.108345031738281</v>
      </c>
      <c r="RD26">
        <v>-96.847686767578125</v>
      </c>
      <c r="RE26">
        <v>-96.484031677246094</v>
      </c>
      <c r="RF26">
        <v>-96.120368957519531</v>
      </c>
      <c r="RG26">
        <v>-95.675102233886719</v>
      </c>
      <c r="RH26">
        <v>-95.229820251464844</v>
      </c>
      <c r="RI26">
        <v>-94.708030700683594</v>
      </c>
      <c r="RJ26">
        <v>-94.186248779296875</v>
      </c>
      <c r="RK26">
        <v>-93.633560180664063</v>
      </c>
      <c r="RL26">
        <v>-93.080894470214844</v>
      </c>
      <c r="RM26">
        <v>-92.527381896972656</v>
      </c>
      <c r="RN26">
        <v>-91.973876953125</v>
      </c>
      <c r="RO26">
        <v>-91.455047607421875</v>
      </c>
      <c r="RP26">
        <v>-90.936187744140625</v>
      </c>
      <c r="RQ26">
        <v>-90.461128234863281</v>
      </c>
      <c r="RR26">
        <v>-89.986045837402344</v>
      </c>
      <c r="RS26">
        <v>-89.570663452148438</v>
      </c>
      <c r="RT26">
        <v>-89.155281066894531</v>
      </c>
      <c r="RU26">
        <v>-88.808090209960938</v>
      </c>
      <c r="RV26">
        <v>-88.460899353027344</v>
      </c>
      <c r="RW26">
        <v>-88.171150207519531</v>
      </c>
      <c r="RX26">
        <v>-87.881416320800781</v>
      </c>
      <c r="RY26">
        <v>-87.623184204101563</v>
      </c>
      <c r="RZ26">
        <v>-87.364952087402344</v>
      </c>
      <c r="SA26">
        <v>-87.085975646972656</v>
      </c>
      <c r="SB26">
        <v>-86.806999206542969</v>
      </c>
      <c r="SC26">
        <v>-86.419052124023438</v>
      </c>
      <c r="SD26">
        <v>-86.031112670898438</v>
      </c>
      <c r="SE26">
        <v>-85.475814819335938</v>
      </c>
      <c r="SF26">
        <v>-84.920547485351563</v>
      </c>
      <c r="SG26">
        <v>-84.200233459472656</v>
      </c>
      <c r="SH26">
        <v>-83.479949951171875</v>
      </c>
      <c r="SI26">
        <v>-82.612739562988281</v>
      </c>
      <c r="SJ26">
        <v>-81.745491027832031</v>
      </c>
      <c r="SK26">
        <v>-80.683494567871094</v>
      </c>
      <c r="SL26">
        <v>-79.6214599609375</v>
      </c>
      <c r="SM26">
        <v>-78.340927124023438</v>
      </c>
      <c r="SN26">
        <v>-77.060379028320313</v>
      </c>
      <c r="SO26">
        <v>-75.584266662597656</v>
      </c>
      <c r="SP26">
        <v>-74.108207702636719</v>
      </c>
      <c r="SQ26">
        <v>-72.482315063476563</v>
      </c>
      <c r="SR26">
        <v>-70.856483459472656</v>
      </c>
      <c r="SS26">
        <v>-69.137603759765625</v>
      </c>
      <c r="ST26">
        <v>-67.418670654296875</v>
      </c>
      <c r="SU26">
        <v>-65.489662170410156</v>
      </c>
      <c r="SV26">
        <v>-63.560581207275391</v>
      </c>
      <c r="SW26">
        <v>-61.392684936523438</v>
      </c>
      <c r="SX26">
        <v>-59.224788665771484</v>
      </c>
      <c r="SY26">
        <v>-56.970577239990234</v>
      </c>
      <c r="SZ26">
        <v>-54.716453552246094</v>
      </c>
      <c r="TA26">
        <v>-52.617031097412109</v>
      </c>
      <c r="TB26">
        <v>-50.517688751220703</v>
      </c>
      <c r="TC26">
        <v>-48.686687469482422</v>
      </c>
      <c r="TD26">
        <v>-46.855617523193359</v>
      </c>
      <c r="TE26">
        <v>-45.193950653076172</v>
      </c>
      <c r="TF26">
        <v>-43.532222747802734</v>
      </c>
    </row>
    <row r="27" spans="1:526">
      <c r="A27" t="s">
        <v>125</v>
      </c>
      <c r="B27">
        <v>-3.3115241527557373</v>
      </c>
      <c r="C27">
        <v>-3.2925021648406982</v>
      </c>
      <c r="D27">
        <v>-3.2734799385070801</v>
      </c>
      <c r="E27">
        <v>-3.2528533935546875</v>
      </c>
      <c r="F27">
        <v>-3.2322268486022949</v>
      </c>
      <c r="G27">
        <v>-3.2105691432952881</v>
      </c>
      <c r="H27">
        <v>-3.1889111995697021</v>
      </c>
      <c r="I27">
        <v>-3.1651906967163086</v>
      </c>
      <c r="J27">
        <v>-3.1414704322814941</v>
      </c>
      <c r="K27">
        <v>-3.1141977310180664</v>
      </c>
      <c r="L27">
        <v>-3.0869247913360596</v>
      </c>
      <c r="M27">
        <v>-3.0581049919128418</v>
      </c>
      <c r="N27">
        <v>-3.029285192489624</v>
      </c>
      <c r="O27">
        <v>-2.9868004322052002</v>
      </c>
      <c r="P27">
        <v>-2.9443154335021973</v>
      </c>
      <c r="V27">
        <v>-2.9443154335021973</v>
      </c>
      <c r="W27">
        <v>-2.8545045852661133</v>
      </c>
      <c r="X27">
        <v>-2.7646932601928711</v>
      </c>
      <c r="Y27">
        <v>-2.6295897960662842</v>
      </c>
      <c r="Z27">
        <v>-2.4944860935211182</v>
      </c>
      <c r="AA27">
        <v>-2.3053243160247803</v>
      </c>
      <c r="AB27">
        <v>-2.1161625385284424</v>
      </c>
      <c r="AC27">
        <v>-1.8721680641174316</v>
      </c>
      <c r="AD27">
        <v>-1.6281743049621582</v>
      </c>
      <c r="AE27">
        <v>-1.3335016965866089</v>
      </c>
      <c r="AF27">
        <v>-1.0388298034667969</v>
      </c>
      <c r="AG27">
        <v>-0.70141541957855225</v>
      </c>
      <c r="AH27">
        <v>-0.3640001118183136</v>
      </c>
      <c r="AI27">
        <v>3.5122085362672806E-2</v>
      </c>
      <c r="AJ27">
        <v>0.43424528837203979</v>
      </c>
      <c r="AK27">
        <v>0.89911407232284546</v>
      </c>
      <c r="AL27">
        <v>1.3639827966690063</v>
      </c>
      <c r="AM27">
        <v>1.8780127763748169</v>
      </c>
      <c r="AN27">
        <v>2.3920414447784424</v>
      </c>
      <c r="AO27">
        <v>2.9436285495758057</v>
      </c>
      <c r="AP27">
        <v>3.4952142238616943</v>
      </c>
      <c r="AQ27">
        <v>4.0685153007507324</v>
      </c>
      <c r="AR27">
        <v>4.6418161392211914</v>
      </c>
      <c r="AS27">
        <v>5.2193889617919922</v>
      </c>
      <c r="AT27">
        <v>5.7969584465026855</v>
      </c>
      <c r="AU27">
        <v>6.3612065315246582</v>
      </c>
      <c r="AV27">
        <v>6.9254550933837891</v>
      </c>
      <c r="AW27">
        <v>7.453577995300293</v>
      </c>
      <c r="AX27">
        <v>7.9817047119140625</v>
      </c>
      <c r="AY27">
        <v>8.4500675201416016</v>
      </c>
      <c r="AZ27">
        <v>8.918431282043457</v>
      </c>
      <c r="BA27">
        <v>9.3030290603637695</v>
      </c>
      <c r="BB27">
        <v>9.687626838684082</v>
      </c>
      <c r="BC27">
        <v>10.000061988830566</v>
      </c>
      <c r="BD27">
        <v>10.312495231628418</v>
      </c>
      <c r="BE27">
        <v>10.572561264038086</v>
      </c>
      <c r="BF27">
        <v>10.832626342773438</v>
      </c>
      <c r="BG27">
        <v>11.047571182250977</v>
      </c>
      <c r="BH27">
        <v>11.262517929077148</v>
      </c>
      <c r="BI27">
        <v>11.443170547485352</v>
      </c>
      <c r="BJ27">
        <v>11.623824119567871</v>
      </c>
      <c r="BK27">
        <v>11.769354820251465</v>
      </c>
      <c r="BL27">
        <v>11.914886474609375</v>
      </c>
      <c r="BM27">
        <v>12.032916069030762</v>
      </c>
      <c r="BN27">
        <v>12.150944709777832</v>
      </c>
      <c r="BO27">
        <v>12.24995231628418</v>
      </c>
      <c r="BP27">
        <v>12.348958969116211</v>
      </c>
      <c r="BQ27">
        <v>12.449398994445801</v>
      </c>
      <c r="BR27">
        <v>12.549838066101074</v>
      </c>
      <c r="BS27">
        <v>12.658099174499512</v>
      </c>
      <c r="BT27">
        <v>12.766359329223633</v>
      </c>
      <c r="BU27">
        <v>12.891550064086914</v>
      </c>
      <c r="BV27">
        <v>13.016741752624512</v>
      </c>
      <c r="BW27">
        <v>13.174935340881348</v>
      </c>
      <c r="BX27">
        <v>13.333128929138184</v>
      </c>
      <c r="BY27">
        <v>13.540568351745605</v>
      </c>
      <c r="BZ27">
        <v>13.748007774353027</v>
      </c>
      <c r="CA27">
        <v>13.995925903320313</v>
      </c>
      <c r="CB27">
        <v>14.243846893310547</v>
      </c>
      <c r="CC27">
        <v>14.509612083435059</v>
      </c>
      <c r="CD27">
        <v>14.775378227233887</v>
      </c>
      <c r="CE27">
        <v>15.056759834289551</v>
      </c>
      <c r="CF27">
        <v>15.338137626647949</v>
      </c>
      <c r="CG27">
        <v>15.626277923583984</v>
      </c>
      <c r="CH27">
        <v>15.914416313171387</v>
      </c>
      <c r="CI27">
        <v>16.184909820556641</v>
      </c>
      <c r="CJ27">
        <v>16.455406188964844</v>
      </c>
      <c r="CK27">
        <v>16.696590423583984</v>
      </c>
      <c r="CL27">
        <v>16.937778472900391</v>
      </c>
      <c r="CM27">
        <v>17.173149108886719</v>
      </c>
      <c r="CN27">
        <v>17.408519744873047</v>
      </c>
      <c r="CO27">
        <v>17.655036926269531</v>
      </c>
      <c r="CP27">
        <v>17.90155029296875</v>
      </c>
      <c r="CQ27">
        <v>18.150012969970703</v>
      </c>
      <c r="CR27">
        <v>18.398475646972656</v>
      </c>
      <c r="CS27">
        <v>18.619724273681641</v>
      </c>
      <c r="CT27">
        <v>18.840972900390625</v>
      </c>
      <c r="CU27">
        <v>19.038785934448242</v>
      </c>
      <c r="CV27">
        <v>19.236598968505859</v>
      </c>
      <c r="CW27">
        <v>19.405105590820313</v>
      </c>
      <c r="CX27">
        <v>19.573612213134766</v>
      </c>
      <c r="CY27">
        <v>19.707256317138672</v>
      </c>
      <c r="CZ27">
        <v>19.840898513793945</v>
      </c>
      <c r="DA27">
        <v>19.933660507202148</v>
      </c>
      <c r="DB27">
        <v>20.026422500610352</v>
      </c>
      <c r="DC27">
        <v>20.075668334960938</v>
      </c>
      <c r="DD27">
        <v>20.124914169311523</v>
      </c>
      <c r="DE27">
        <v>20.110074996948242</v>
      </c>
      <c r="DF27">
        <v>20.095233917236328</v>
      </c>
      <c r="DG27">
        <v>19.98731803894043</v>
      </c>
      <c r="DH27">
        <v>19.879400253295898</v>
      </c>
      <c r="DI27">
        <v>19.660703659057617</v>
      </c>
      <c r="DJ27">
        <v>19.442005157470703</v>
      </c>
      <c r="DK27">
        <v>19.084049224853516</v>
      </c>
      <c r="DL27">
        <v>18.726095199584961</v>
      </c>
      <c r="DM27">
        <v>18.23309326171875</v>
      </c>
      <c r="DN27">
        <v>17.740089416503906</v>
      </c>
      <c r="DO27">
        <v>17.144874572753906</v>
      </c>
      <c r="DP27">
        <v>16.549654006958008</v>
      </c>
      <c r="DQ27">
        <v>15.849017143249512</v>
      </c>
      <c r="DR27">
        <v>15.148374557495117</v>
      </c>
      <c r="DS27">
        <v>14.34193229675293</v>
      </c>
      <c r="DT27">
        <v>13.535499572753906</v>
      </c>
      <c r="DU27">
        <v>12.662538528442383</v>
      </c>
      <c r="DV27">
        <v>11.789584159851074</v>
      </c>
      <c r="DW27">
        <v>10.913127899169922</v>
      </c>
      <c r="DX27">
        <v>10.036670684814453</v>
      </c>
      <c r="DY27">
        <v>9.1167917251586914</v>
      </c>
      <c r="DZ27">
        <v>8.196904182434082</v>
      </c>
      <c r="EA27">
        <v>7.2805495262145996</v>
      </c>
      <c r="EB27">
        <v>6.3641858100891113</v>
      </c>
      <c r="EC27">
        <v>5.5331077575683594</v>
      </c>
      <c r="ED27">
        <v>4.7020378112792969</v>
      </c>
      <c r="EE27">
        <v>4.0177221298217773</v>
      </c>
      <c r="EF27">
        <v>3.3334136009216309</v>
      </c>
      <c r="EG27">
        <v>2.7634899616241455</v>
      </c>
      <c r="EH27">
        <v>2.1935672760009766</v>
      </c>
      <c r="EI27">
        <v>1.7761125564575195</v>
      </c>
      <c r="EJ27">
        <v>1.358654260635376</v>
      </c>
      <c r="EK27">
        <v>1.1079293489456177</v>
      </c>
      <c r="EL27">
        <v>0.85720241069793701</v>
      </c>
      <c r="EM27">
        <v>0.7645258903503418</v>
      </c>
      <c r="EN27">
        <v>0.67185050249099731</v>
      </c>
      <c r="EO27">
        <v>0.72708356380462646</v>
      </c>
      <c r="EP27">
        <v>0.78231638669967651</v>
      </c>
      <c r="EQ27">
        <v>0.97093421220779419</v>
      </c>
      <c r="ER27">
        <v>1.159553050994873</v>
      </c>
      <c r="ES27">
        <v>1.441417932510376</v>
      </c>
      <c r="ET27">
        <v>1.7232857942581177</v>
      </c>
      <c r="EU27">
        <v>2.0928413867950439</v>
      </c>
      <c r="EV27">
        <v>2.4624009132385254</v>
      </c>
      <c r="EW27">
        <v>2.9286468029022217</v>
      </c>
      <c r="EX27">
        <v>3.3948886394500732</v>
      </c>
      <c r="EY27">
        <v>3.9797375202178955</v>
      </c>
      <c r="EZ27">
        <v>4.5645809173583984</v>
      </c>
      <c r="FA27">
        <v>5.2459158897399902</v>
      </c>
      <c r="FB27">
        <v>5.9272513389587402</v>
      </c>
      <c r="FC27">
        <v>6.743769645690918</v>
      </c>
      <c r="FD27">
        <v>7.560295581817627</v>
      </c>
      <c r="FE27">
        <v>8.4883670806884766</v>
      </c>
      <c r="FF27">
        <v>9.416447639465332</v>
      </c>
      <c r="FG27">
        <v>10.442246437072754</v>
      </c>
      <c r="FH27">
        <v>11.468046188354492</v>
      </c>
      <c r="FI27">
        <v>12.650555610656738</v>
      </c>
      <c r="FJ27">
        <v>13.833087921142578</v>
      </c>
      <c r="FK27">
        <v>15.118034362792969</v>
      </c>
      <c r="FL27">
        <v>16.402984619140625</v>
      </c>
      <c r="FM27">
        <v>17.707126617431641</v>
      </c>
      <c r="FN27">
        <v>19.011245727539063</v>
      </c>
      <c r="FO27">
        <v>20.499048233032227</v>
      </c>
      <c r="FP27">
        <v>21.986854553222656</v>
      </c>
      <c r="FQ27">
        <v>23.767641067504883</v>
      </c>
      <c r="FR27">
        <v>25.548431396484375</v>
      </c>
      <c r="FS27">
        <v>27.390605926513672</v>
      </c>
      <c r="FT27">
        <v>29.232816696166992</v>
      </c>
      <c r="FU27">
        <v>30.981376647949219</v>
      </c>
      <c r="FV27">
        <v>32.729934692382813</v>
      </c>
      <c r="FW27">
        <v>34.536506652832031</v>
      </c>
      <c r="FX27">
        <v>36.343044281005859</v>
      </c>
      <c r="FY27">
        <v>38.182876586914063</v>
      </c>
      <c r="FZ27">
        <v>40.022705078125</v>
      </c>
      <c r="GA27">
        <v>41.650058746337891</v>
      </c>
      <c r="GB27">
        <v>43.27740478515625</v>
      </c>
      <c r="GC27">
        <v>44.751716613769531</v>
      </c>
      <c r="GD27">
        <v>46.226058959960938</v>
      </c>
      <c r="GE27">
        <v>47.703578948974609</v>
      </c>
      <c r="GF27">
        <v>49.181095123291016</v>
      </c>
      <c r="GG27">
        <v>50.512683868408203</v>
      </c>
      <c r="GH27">
        <v>51.844245910644531</v>
      </c>
      <c r="GI27">
        <v>52.843894958496094</v>
      </c>
      <c r="GJ27">
        <v>53.843536376953125</v>
      </c>
      <c r="GK27">
        <v>54.597095489501953</v>
      </c>
      <c r="GL27">
        <v>55.35064697265625</v>
      </c>
      <c r="GM27">
        <v>55.889419555664063</v>
      </c>
      <c r="GN27">
        <v>56.428203582763672</v>
      </c>
      <c r="GO27">
        <v>56.681083679199219</v>
      </c>
      <c r="GP27">
        <v>56.933956146240234</v>
      </c>
      <c r="GQ27">
        <v>56.968822479248047</v>
      </c>
      <c r="GR27">
        <v>57.003688812255859</v>
      </c>
      <c r="GS27">
        <v>56.897003173828125</v>
      </c>
      <c r="GT27">
        <v>56.790313720703125</v>
      </c>
      <c r="GU27">
        <v>56.49249267578125</v>
      </c>
      <c r="GV27">
        <v>56.194664001464844</v>
      </c>
      <c r="GW27">
        <v>55.735160827636719</v>
      </c>
      <c r="GX27">
        <v>55.275650024414063</v>
      </c>
      <c r="GY27">
        <v>54.7091064453125</v>
      </c>
      <c r="GZ27">
        <v>54.142562866210938</v>
      </c>
      <c r="HA27">
        <v>53.423667907714844</v>
      </c>
      <c r="HB27">
        <v>52.704788208007813</v>
      </c>
      <c r="HC27">
        <v>51.857212066650391</v>
      </c>
      <c r="HD27">
        <v>51.009632110595703</v>
      </c>
      <c r="HE27">
        <v>50.183940887451172</v>
      </c>
      <c r="HF27">
        <v>49.358245849609375</v>
      </c>
      <c r="HG27">
        <v>48.557636260986328</v>
      </c>
      <c r="HH27">
        <v>47.757011413574219</v>
      </c>
      <c r="HI27">
        <v>46.877460479736328</v>
      </c>
      <c r="HJ27">
        <v>45.997909545898438</v>
      </c>
      <c r="HK27">
        <v>45.071060180664063</v>
      </c>
      <c r="HL27">
        <v>44.14422607421875</v>
      </c>
      <c r="HM27">
        <v>43.258659362792969</v>
      </c>
      <c r="HN27">
        <v>42.373092651367188</v>
      </c>
      <c r="HO27">
        <v>41.461627960205078</v>
      </c>
      <c r="HP27">
        <v>40.550163269042969</v>
      </c>
      <c r="HQ27">
        <v>39.547733306884766</v>
      </c>
      <c r="HR27">
        <v>38.545280456542969</v>
      </c>
      <c r="HS27">
        <v>37.572998046875</v>
      </c>
      <c r="HT27">
        <v>36.600711822509766</v>
      </c>
      <c r="HU27">
        <v>35.730216979980469</v>
      </c>
      <c r="HV27">
        <v>34.859733581542969</v>
      </c>
      <c r="HW27">
        <v>33.992069244384766</v>
      </c>
      <c r="HX27">
        <v>33.124408721923828</v>
      </c>
      <c r="HY27">
        <v>32.225521087646484</v>
      </c>
      <c r="HZ27">
        <v>31.326631546020508</v>
      </c>
      <c r="IA27">
        <v>30.533670425415039</v>
      </c>
      <c r="IB27">
        <v>29.740695953369141</v>
      </c>
      <c r="IC27">
        <v>29.074831008911133</v>
      </c>
      <c r="ID27">
        <v>28.408964157104492</v>
      </c>
      <c r="IE27">
        <v>27.799392700195313</v>
      </c>
      <c r="IF27">
        <v>27.18983268737793</v>
      </c>
      <c r="IG27">
        <v>26.675800323486328</v>
      </c>
      <c r="IH27">
        <v>26.161769866943359</v>
      </c>
      <c r="II27">
        <v>25.816934585571289</v>
      </c>
      <c r="IJ27">
        <v>25.472097396850586</v>
      </c>
      <c r="IK27">
        <v>25.259876251220703</v>
      </c>
      <c r="IL27">
        <v>25.047653198242188</v>
      </c>
      <c r="IM27">
        <v>24.937931060791016</v>
      </c>
      <c r="IN27">
        <v>24.828208923339844</v>
      </c>
      <c r="IO27">
        <v>24.838293075561523</v>
      </c>
      <c r="IP27">
        <v>24.848377227783203</v>
      </c>
      <c r="IQ27">
        <v>24.957525253295898</v>
      </c>
      <c r="IR27">
        <v>25.066675186157227</v>
      </c>
      <c r="IS27">
        <v>25.241512298583984</v>
      </c>
      <c r="IT27">
        <v>25.416351318359375</v>
      </c>
      <c r="IU27">
        <v>25.643756866455078</v>
      </c>
      <c r="IV27">
        <v>25.871166229248047</v>
      </c>
      <c r="IW27">
        <v>26.097827911376953</v>
      </c>
      <c r="IX27">
        <v>26.324487686157227</v>
      </c>
      <c r="IY27">
        <v>26.497522354125977</v>
      </c>
      <c r="IZ27">
        <v>26.670553207397461</v>
      </c>
      <c r="JA27">
        <v>26.792766571044922</v>
      </c>
      <c r="JB27">
        <v>26.91497802734375</v>
      </c>
      <c r="JC27">
        <v>26.977632522583008</v>
      </c>
      <c r="JD27">
        <v>27.040285110473633</v>
      </c>
      <c r="JE27">
        <v>27.038309097290039</v>
      </c>
      <c r="JF27">
        <v>27.036331176757813</v>
      </c>
      <c r="JG27">
        <v>26.987659454345703</v>
      </c>
      <c r="JH27">
        <v>26.938987731933594</v>
      </c>
      <c r="JI27">
        <v>26.847627639770508</v>
      </c>
      <c r="JJ27">
        <v>26.756269454956055</v>
      </c>
      <c r="JK27">
        <v>26.618587493896484</v>
      </c>
      <c r="JL27">
        <v>26.480907440185547</v>
      </c>
      <c r="JM27">
        <v>26.31953239440918</v>
      </c>
      <c r="JN27">
        <v>26.158157348632813</v>
      </c>
      <c r="JO27">
        <v>25.99853515625</v>
      </c>
      <c r="JP27">
        <v>25.838907241821289</v>
      </c>
      <c r="JQ27">
        <v>25.698331832885742</v>
      </c>
      <c r="JR27">
        <v>25.557756423950195</v>
      </c>
      <c r="JS27">
        <v>25.475595474243164</v>
      </c>
      <c r="JT27">
        <v>25.3934326171875</v>
      </c>
      <c r="JU27">
        <v>25.406093597412109</v>
      </c>
      <c r="JV27">
        <v>25.418758392333984</v>
      </c>
      <c r="JW27">
        <v>25.539394378662109</v>
      </c>
      <c r="JX27">
        <v>25.660030364990234</v>
      </c>
      <c r="JY27">
        <v>25.912271499633789</v>
      </c>
      <c r="JZ27">
        <v>26.164516448974609</v>
      </c>
      <c r="KA27">
        <v>26.524707794189453</v>
      </c>
      <c r="KB27">
        <v>26.88490104675293</v>
      </c>
      <c r="KC27">
        <v>27.297431945800781</v>
      </c>
      <c r="KD27">
        <v>27.709955215454102</v>
      </c>
      <c r="KE27">
        <v>28.194250106811523</v>
      </c>
      <c r="KF27">
        <v>28.678543090820313</v>
      </c>
      <c r="KG27">
        <v>29.240558624267578</v>
      </c>
      <c r="KH27">
        <v>29.802574157714844</v>
      </c>
      <c r="KI27">
        <v>30.321809768676758</v>
      </c>
      <c r="KJ27">
        <v>30.841053009033203</v>
      </c>
      <c r="KK27">
        <v>31.274585723876953</v>
      </c>
      <c r="KL27">
        <v>31.708114624023438</v>
      </c>
      <c r="KM27">
        <v>32.073951721191406</v>
      </c>
      <c r="KN27">
        <v>32.439777374267578</v>
      </c>
      <c r="KO27">
        <v>32.692081451416016</v>
      </c>
      <c r="KP27">
        <v>32.944385528564453</v>
      </c>
      <c r="KQ27">
        <v>32.994178771972656</v>
      </c>
      <c r="KR27">
        <v>33.043968200683594</v>
      </c>
      <c r="KS27">
        <v>32.887893676757813</v>
      </c>
      <c r="KT27">
        <v>32.731819152832031</v>
      </c>
      <c r="KU27">
        <v>32.350257873535156</v>
      </c>
      <c r="KV27">
        <v>31.968694686889648</v>
      </c>
      <c r="KW27">
        <v>31.357778549194336</v>
      </c>
      <c r="KX27">
        <v>30.746868133544922</v>
      </c>
      <c r="KY27">
        <v>30.00660514831543</v>
      </c>
      <c r="KZ27">
        <v>29.266340255737305</v>
      </c>
      <c r="LA27">
        <v>28.389108657836914</v>
      </c>
      <c r="LB27">
        <v>27.511878967285156</v>
      </c>
      <c r="LC27">
        <v>26.442211151123047</v>
      </c>
      <c r="LD27">
        <v>25.372522354125977</v>
      </c>
      <c r="LE27">
        <v>24.309883117675781</v>
      </c>
      <c r="LF27">
        <v>23.247243881225586</v>
      </c>
      <c r="LG27">
        <v>22.321826934814453</v>
      </c>
      <c r="LH27">
        <v>21.396429061889648</v>
      </c>
      <c r="LI27">
        <v>20.523981094360352</v>
      </c>
      <c r="LJ27">
        <v>19.651535034179688</v>
      </c>
      <c r="LK27">
        <v>18.863157272338867</v>
      </c>
      <c r="LL27">
        <v>18.074750900268555</v>
      </c>
      <c r="LM27">
        <v>17.471063613891602</v>
      </c>
      <c r="LN27">
        <v>16.86735725402832</v>
      </c>
      <c r="LO27">
        <v>16.4791259765625</v>
      </c>
      <c r="LP27">
        <v>16.090896606445313</v>
      </c>
      <c r="LQ27">
        <v>15.907197952270508</v>
      </c>
      <c r="LR27">
        <v>15.7235107421875</v>
      </c>
      <c r="LS27">
        <v>15.72161865234375</v>
      </c>
      <c r="LT27">
        <v>15.719728469848633</v>
      </c>
      <c r="LU27">
        <v>15.865313529968262</v>
      </c>
      <c r="LV27">
        <v>16.010906219482422</v>
      </c>
      <c r="LW27">
        <v>16.29231071472168</v>
      </c>
      <c r="LX27">
        <v>16.573726654052734</v>
      </c>
      <c r="LY27">
        <v>16.972356796264648</v>
      </c>
      <c r="LZ27">
        <v>17.37098503112793</v>
      </c>
      <c r="MA27">
        <v>17.819908142089844</v>
      </c>
      <c r="MB27">
        <v>18.26881217956543</v>
      </c>
      <c r="MC27">
        <v>18.685850143432617</v>
      </c>
      <c r="MD27">
        <v>19.102870941162109</v>
      </c>
      <c r="ME27">
        <v>19.449619293212891</v>
      </c>
      <c r="MF27">
        <v>19.796380996704102</v>
      </c>
      <c r="MG27">
        <v>20.078731536865234</v>
      </c>
      <c r="MH27">
        <v>20.361089706420898</v>
      </c>
      <c r="MI27">
        <v>20.540163040161133</v>
      </c>
      <c r="MJ27">
        <v>20.71923828125</v>
      </c>
      <c r="MK27">
        <v>20.738065719604492</v>
      </c>
      <c r="ML27">
        <v>20.756885528564453</v>
      </c>
      <c r="MM27">
        <v>20.615707397460938</v>
      </c>
      <c r="MN27">
        <v>20.474533081054688</v>
      </c>
      <c r="MO27">
        <v>20.209600448608398</v>
      </c>
      <c r="MP27">
        <v>19.944658279418945</v>
      </c>
      <c r="MQ27">
        <v>19.551069259643555</v>
      </c>
      <c r="MR27">
        <v>19.157466888427734</v>
      </c>
      <c r="MS27">
        <v>18.665189743041992</v>
      </c>
      <c r="MT27">
        <v>18.172910690307617</v>
      </c>
      <c r="MU27">
        <v>17.636266708374023</v>
      </c>
      <c r="MV27">
        <v>17.099641799926758</v>
      </c>
      <c r="MW27">
        <v>16.546726226806641</v>
      </c>
      <c r="MX27">
        <v>15.993830680847168</v>
      </c>
      <c r="MY27">
        <v>15.441507339477539</v>
      </c>
      <c r="MZ27">
        <v>14.889162063598633</v>
      </c>
      <c r="NA27">
        <v>14.324150085449219</v>
      </c>
      <c r="NB27">
        <v>13.759115219116211</v>
      </c>
      <c r="NC27">
        <v>13.204500198364258</v>
      </c>
      <c r="ND27">
        <v>12.649885177612305</v>
      </c>
      <c r="NE27">
        <v>12.173773765563965</v>
      </c>
      <c r="NF27">
        <v>11.697681427001953</v>
      </c>
      <c r="NG27">
        <v>11.340032577514648</v>
      </c>
      <c r="NH27">
        <v>10.98239803314209</v>
      </c>
      <c r="NI27">
        <v>10.741644859313965</v>
      </c>
      <c r="NJ27">
        <v>10.500883102416992</v>
      </c>
      <c r="NK27">
        <v>10.361054420471191</v>
      </c>
      <c r="NL27">
        <v>10.221223831176758</v>
      </c>
      <c r="NM27">
        <v>10.196929931640625</v>
      </c>
      <c r="NN27">
        <v>10.172636032104492</v>
      </c>
      <c r="NO27">
        <v>10.265743255615234</v>
      </c>
      <c r="NP27">
        <v>10.358846664428711</v>
      </c>
      <c r="NQ27">
        <v>10.476993560791016</v>
      </c>
      <c r="NR27">
        <v>10.595135688781738</v>
      </c>
      <c r="NS27">
        <v>10.712647438049316</v>
      </c>
      <c r="NT27">
        <v>10.830163955688477</v>
      </c>
      <c r="NU27">
        <v>10.975464820861816</v>
      </c>
      <c r="NV27">
        <v>11.120770454406738</v>
      </c>
      <c r="NW27">
        <v>11.343017578125</v>
      </c>
      <c r="NX27">
        <v>11.565263748168945</v>
      </c>
      <c r="NY27">
        <v>11.884120941162109</v>
      </c>
      <c r="NZ27">
        <v>12.202967643737793</v>
      </c>
      <c r="OA27">
        <v>12.606051445007324</v>
      </c>
      <c r="OB27">
        <v>13.009121894836426</v>
      </c>
      <c r="OC27">
        <v>13.467164993286133</v>
      </c>
      <c r="OD27">
        <v>13.925227165222168</v>
      </c>
      <c r="OE27">
        <v>14.469959259033203</v>
      </c>
      <c r="OF27">
        <v>15.014713287353516</v>
      </c>
      <c r="OG27">
        <v>15.660941123962402</v>
      </c>
      <c r="OH27">
        <v>16.307170867919922</v>
      </c>
      <c r="OI27">
        <v>17.02796745300293</v>
      </c>
      <c r="OJ27">
        <v>17.748739242553711</v>
      </c>
      <c r="OK27">
        <v>18.516260147094727</v>
      </c>
      <c r="OL27">
        <v>19.283754348754883</v>
      </c>
      <c r="OM27">
        <v>20.084995269775391</v>
      </c>
      <c r="ON27">
        <v>20.886266708374023</v>
      </c>
      <c r="OO27">
        <v>21.821176528930664</v>
      </c>
      <c r="OP27">
        <v>22.756124496459961</v>
      </c>
      <c r="OQ27">
        <v>23.834041595458984</v>
      </c>
      <c r="OR27">
        <v>24.911958694458008</v>
      </c>
      <c r="OS27">
        <v>26.055551528930664</v>
      </c>
      <c r="OT27">
        <v>27.199100494384766</v>
      </c>
      <c r="OU27">
        <v>28.306625366210938</v>
      </c>
      <c r="OV27">
        <v>29.414108276367188</v>
      </c>
      <c r="OW27">
        <v>30.42292594909668</v>
      </c>
      <c r="OX27">
        <v>31.431783676147461</v>
      </c>
      <c r="OY27">
        <v>32.392562866210938</v>
      </c>
      <c r="OZ27">
        <v>33.353378295898438</v>
      </c>
      <c r="PA27">
        <v>34.246234893798828</v>
      </c>
      <c r="PB27">
        <v>35.139087677001953</v>
      </c>
      <c r="PC27">
        <v>35.904205322265625</v>
      </c>
      <c r="PD27">
        <v>36.669292449951172</v>
      </c>
      <c r="PE27">
        <v>37.272834777832031</v>
      </c>
      <c r="PF27">
        <v>37.876350402832031</v>
      </c>
      <c r="PG27">
        <v>38.308639526367188</v>
      </c>
      <c r="PH27">
        <v>38.740947723388672</v>
      </c>
      <c r="PI27">
        <v>39.020858764648438</v>
      </c>
      <c r="PJ27">
        <v>39.300777435302734</v>
      </c>
      <c r="PK27">
        <v>39.38958740234375</v>
      </c>
      <c r="PL27">
        <v>39.478397369384766</v>
      </c>
      <c r="PM27">
        <v>39.345870971679688</v>
      </c>
      <c r="PN27">
        <v>39.213344573974609</v>
      </c>
      <c r="PO27">
        <v>38.8863525390625</v>
      </c>
      <c r="PP27">
        <v>38.559371948242188</v>
      </c>
      <c r="PQ27">
        <v>38.083164215087891</v>
      </c>
      <c r="PR27">
        <v>37.606941223144531</v>
      </c>
      <c r="PS27">
        <v>36.983196258544922</v>
      </c>
      <c r="PT27">
        <v>36.359428405761719</v>
      </c>
      <c r="PU27">
        <v>35.586925506591797</v>
      </c>
      <c r="PV27">
        <v>34.814418792724609</v>
      </c>
      <c r="PW27">
        <v>33.934879302978516</v>
      </c>
      <c r="PX27">
        <v>33.055374145507813</v>
      </c>
      <c r="PY27">
        <v>32.115501403808594</v>
      </c>
      <c r="PZ27">
        <v>31.175664901733398</v>
      </c>
      <c r="QA27">
        <v>30.223423004150391</v>
      </c>
      <c r="QB27">
        <v>29.271148681640625</v>
      </c>
      <c r="QC27">
        <v>28.262813568115234</v>
      </c>
      <c r="QD27">
        <v>27.254440307617188</v>
      </c>
      <c r="QE27">
        <v>26.209066390991211</v>
      </c>
      <c r="QF27">
        <v>25.163690567016602</v>
      </c>
      <c r="QG27">
        <v>24.153228759765625</v>
      </c>
      <c r="QH27">
        <v>23.142805099487305</v>
      </c>
      <c r="QI27">
        <v>22.232898712158203</v>
      </c>
      <c r="QJ27">
        <v>21.323026657104492</v>
      </c>
      <c r="QK27">
        <v>20.545419692993164</v>
      </c>
      <c r="QL27">
        <v>19.767784118652344</v>
      </c>
      <c r="QM27">
        <v>19.07465934753418</v>
      </c>
      <c r="QN27">
        <v>18.381509780883789</v>
      </c>
      <c r="QO27">
        <v>17.780742645263672</v>
      </c>
      <c r="QP27">
        <v>17.179977416992188</v>
      </c>
      <c r="QQ27">
        <v>16.702175140380859</v>
      </c>
      <c r="QR27">
        <v>16.224391937255859</v>
      </c>
      <c r="QS27">
        <v>15.874048233032227</v>
      </c>
      <c r="QT27">
        <v>15.52371883392334</v>
      </c>
      <c r="QU27">
        <v>15.288552284240723</v>
      </c>
      <c r="QV27">
        <v>15.053375244140625</v>
      </c>
      <c r="QW27">
        <v>14.900485038757324</v>
      </c>
      <c r="QX27">
        <v>14.747587203979492</v>
      </c>
      <c r="QY27">
        <v>14.665055274963379</v>
      </c>
      <c r="QZ27">
        <v>14.582522392272949</v>
      </c>
      <c r="RA27">
        <v>14.561034202575684</v>
      </c>
      <c r="RB27">
        <v>14.539548873901367</v>
      </c>
      <c r="RC27">
        <v>14.56301212310791</v>
      </c>
      <c r="RD27">
        <v>14.58647346496582</v>
      </c>
      <c r="RE27">
        <v>14.637466430664063</v>
      </c>
      <c r="RF27">
        <v>14.688460350036621</v>
      </c>
      <c r="RG27">
        <v>14.753663063049316</v>
      </c>
      <c r="RH27">
        <v>14.818867683410645</v>
      </c>
      <c r="RI27">
        <v>14.879655838012695</v>
      </c>
      <c r="RJ27">
        <v>14.940446853637695</v>
      </c>
      <c r="RK27">
        <v>14.988835334777832</v>
      </c>
      <c r="RL27">
        <v>15.037220001220703</v>
      </c>
      <c r="RM27">
        <v>15.06942081451416</v>
      </c>
      <c r="RN27">
        <v>15.101619720458984</v>
      </c>
      <c r="RO27">
        <v>15.117720603942871</v>
      </c>
      <c r="RP27">
        <v>15.133821487426758</v>
      </c>
      <c r="RQ27">
        <v>15.137831687927246</v>
      </c>
      <c r="RR27">
        <v>15.141842842102051</v>
      </c>
      <c r="RS27">
        <v>15.13385009765625</v>
      </c>
      <c r="RT27">
        <v>15.125857353210449</v>
      </c>
      <c r="RU27">
        <v>15.111503601074219</v>
      </c>
      <c r="RV27">
        <v>15.097151756286621</v>
      </c>
      <c r="RW27">
        <v>15.08305549621582</v>
      </c>
      <c r="RX27">
        <v>15.068961143493652</v>
      </c>
      <c r="RY27">
        <v>15.056844711303711</v>
      </c>
      <c r="RZ27">
        <v>15.044726371765137</v>
      </c>
      <c r="SA27">
        <v>15.036418914794922</v>
      </c>
      <c r="SB27">
        <v>15.028110504150391</v>
      </c>
      <c r="SC27">
        <v>15.020547866821289</v>
      </c>
      <c r="SD27">
        <v>15.012985229492188</v>
      </c>
      <c r="SE27">
        <v>15.00135326385498</v>
      </c>
      <c r="SF27">
        <v>14.989721298217773</v>
      </c>
      <c r="SG27">
        <v>14.973421096801758</v>
      </c>
      <c r="SH27">
        <v>14.957120895385742</v>
      </c>
      <c r="SI27">
        <v>14.932742118835449</v>
      </c>
      <c r="SJ27">
        <v>14.908361434936523</v>
      </c>
      <c r="SK27">
        <v>14.866250038146973</v>
      </c>
      <c r="SL27">
        <v>14.824134826660156</v>
      </c>
      <c r="SM27">
        <v>14.757129669189453</v>
      </c>
      <c r="SN27">
        <v>14.690123558044434</v>
      </c>
      <c r="SO27">
        <v>14.597675323486328</v>
      </c>
      <c r="SP27">
        <v>14.505228042602539</v>
      </c>
      <c r="SQ27">
        <v>14.391809463500977</v>
      </c>
      <c r="SR27">
        <v>14.27839469909668</v>
      </c>
      <c r="SS27">
        <v>14.149423599243164</v>
      </c>
      <c r="ST27">
        <v>14.020447731018066</v>
      </c>
      <c r="SU27">
        <v>13.867899894714355</v>
      </c>
      <c r="SV27">
        <v>13.715347290039063</v>
      </c>
      <c r="SW27">
        <v>13.530770301818848</v>
      </c>
      <c r="SX27">
        <v>13.346195220947266</v>
      </c>
      <c r="SY27">
        <v>13.129412651062012</v>
      </c>
      <c r="SZ27">
        <v>12.912636756896973</v>
      </c>
      <c r="TA27">
        <v>12.67872142791748</v>
      </c>
      <c r="TB27">
        <v>12.444815635681152</v>
      </c>
      <c r="TC27">
        <v>12.218156814575195</v>
      </c>
      <c r="TD27">
        <v>11.991489410400391</v>
      </c>
      <c r="TE27">
        <v>11.765449523925781</v>
      </c>
      <c r="TF27">
        <v>11.539402008056641</v>
      </c>
    </row>
    <row r="28" spans="1:526">
      <c r="A28" t="s">
        <v>126</v>
      </c>
      <c r="B28">
        <v>-15.663520812988281</v>
      </c>
      <c r="C28">
        <v>-15.718611717224121</v>
      </c>
      <c r="D28">
        <v>-15.773700714111328</v>
      </c>
      <c r="E28">
        <v>-15.828847885131836</v>
      </c>
      <c r="F28">
        <v>-15.883994102478027</v>
      </c>
      <c r="G28">
        <v>-15.935646057128906</v>
      </c>
      <c r="H28">
        <v>-15.987298965454102</v>
      </c>
      <c r="I28">
        <v>-16.033794403076172</v>
      </c>
      <c r="J28">
        <v>-16.080289840698242</v>
      </c>
      <c r="K28">
        <v>-16.118190765380859</v>
      </c>
      <c r="L28">
        <v>-16.156091690063477</v>
      </c>
      <c r="M28">
        <v>-16.183994293212891</v>
      </c>
      <c r="N28">
        <v>-16.211898803710938</v>
      </c>
      <c r="O28">
        <v>-16.233757019042969</v>
      </c>
      <c r="P28">
        <v>-16.255615234375</v>
      </c>
      <c r="V28">
        <v>-16.255615234375</v>
      </c>
      <c r="W28">
        <v>-16.270711898803711</v>
      </c>
      <c r="X28">
        <v>-16.285808563232422</v>
      </c>
      <c r="Y28">
        <v>-16.29345703125</v>
      </c>
      <c r="Z28">
        <v>-16.301107406616211</v>
      </c>
      <c r="AA28">
        <v>-16.302539825439453</v>
      </c>
      <c r="AB28">
        <v>-16.303972244262695</v>
      </c>
      <c r="AC28">
        <v>-16.303972244262695</v>
      </c>
      <c r="AD28">
        <v>-16.303972244262695</v>
      </c>
      <c r="AE28">
        <v>-16.303972244262695</v>
      </c>
      <c r="AF28">
        <v>-16.303972244262695</v>
      </c>
      <c r="AG28">
        <v>-16.304000854492188</v>
      </c>
      <c r="AH28">
        <v>-16.304031372070313</v>
      </c>
      <c r="AI28">
        <v>-16.304000854492188</v>
      </c>
      <c r="AJ28">
        <v>-16.303972244262695</v>
      </c>
      <c r="AK28">
        <v>-16.303972244262695</v>
      </c>
      <c r="AL28">
        <v>-16.303972244262695</v>
      </c>
      <c r="AM28">
        <v>-16.303972244262695</v>
      </c>
      <c r="AN28">
        <v>-16.303972244262695</v>
      </c>
      <c r="AO28">
        <v>-16.303972244262695</v>
      </c>
      <c r="AP28">
        <v>-16.303972244262695</v>
      </c>
      <c r="AQ28">
        <v>-16.303972244262695</v>
      </c>
      <c r="AR28">
        <v>-16.303972244262695</v>
      </c>
      <c r="AS28">
        <v>-16.303972244262695</v>
      </c>
      <c r="AT28">
        <v>-16.303972244262695</v>
      </c>
      <c r="AU28">
        <v>-16.303972244262695</v>
      </c>
      <c r="AV28">
        <v>-16.303972244262695</v>
      </c>
      <c r="AW28">
        <v>-16.303972244262695</v>
      </c>
      <c r="AX28">
        <v>-16.303972244262695</v>
      </c>
      <c r="AY28">
        <v>-16.303972244262695</v>
      </c>
      <c r="AZ28">
        <v>-16.303972244262695</v>
      </c>
      <c r="BA28">
        <v>-16.303972244262695</v>
      </c>
      <c r="BB28">
        <v>-16.303972244262695</v>
      </c>
      <c r="BC28">
        <v>-16.303972244262695</v>
      </c>
      <c r="BD28">
        <v>-16.303972244262695</v>
      </c>
      <c r="BE28">
        <v>-16.303972244262695</v>
      </c>
      <c r="BF28">
        <v>-16.303972244262695</v>
      </c>
      <c r="BG28">
        <v>-16.303972244262695</v>
      </c>
      <c r="BH28">
        <v>-16.303972244262695</v>
      </c>
      <c r="BI28">
        <v>-16.303972244262695</v>
      </c>
      <c r="BJ28">
        <v>-16.303972244262695</v>
      </c>
      <c r="BK28">
        <v>-16.303972244262695</v>
      </c>
      <c r="BL28">
        <v>-16.303972244262695</v>
      </c>
      <c r="BM28">
        <v>-16.303972244262695</v>
      </c>
      <c r="BN28">
        <v>-16.303972244262695</v>
      </c>
      <c r="BO28">
        <v>-16.303972244262695</v>
      </c>
      <c r="BP28">
        <v>-16.303972244262695</v>
      </c>
      <c r="BQ28">
        <v>-16.303972244262695</v>
      </c>
      <c r="BR28">
        <v>-16.303972244262695</v>
      </c>
      <c r="BS28">
        <v>-16.303972244262695</v>
      </c>
      <c r="BT28">
        <v>-16.303972244262695</v>
      </c>
      <c r="BU28">
        <v>-16.303972244262695</v>
      </c>
      <c r="BV28">
        <v>-16.303972244262695</v>
      </c>
      <c r="BW28">
        <v>-16.304000854492188</v>
      </c>
      <c r="BX28">
        <v>-16.304031372070313</v>
      </c>
      <c r="BY28">
        <v>-16.304000854492188</v>
      </c>
      <c r="BZ28">
        <v>-16.303972244262695</v>
      </c>
      <c r="CA28">
        <v>-16.303972244262695</v>
      </c>
      <c r="CB28">
        <v>-16.303972244262695</v>
      </c>
      <c r="CC28">
        <v>-16.303972244262695</v>
      </c>
      <c r="CD28">
        <v>-16.303972244262695</v>
      </c>
      <c r="CE28">
        <v>-16.303972244262695</v>
      </c>
      <c r="CF28">
        <v>-16.303972244262695</v>
      </c>
      <c r="CG28">
        <v>-16.303972244262695</v>
      </c>
      <c r="CH28">
        <v>-16.303972244262695</v>
      </c>
      <c r="CI28">
        <v>-16.303972244262695</v>
      </c>
      <c r="CJ28">
        <v>-16.303972244262695</v>
      </c>
      <c r="CK28">
        <v>-16.303972244262695</v>
      </c>
      <c r="CL28">
        <v>-16.303972244262695</v>
      </c>
      <c r="CM28">
        <v>-16.303972244262695</v>
      </c>
      <c r="CN28">
        <v>-16.303972244262695</v>
      </c>
      <c r="CO28">
        <v>-16.304000854492188</v>
      </c>
      <c r="CP28">
        <v>-16.304031372070313</v>
      </c>
      <c r="CQ28">
        <v>-16.304000854492188</v>
      </c>
      <c r="CR28">
        <v>-16.303972244262695</v>
      </c>
      <c r="CS28">
        <v>-16.303972244262695</v>
      </c>
      <c r="CT28">
        <v>-16.303972244262695</v>
      </c>
      <c r="CU28">
        <v>-16.303972244262695</v>
      </c>
      <c r="CV28">
        <v>-16.303972244262695</v>
      </c>
      <c r="CW28">
        <v>-16.303972244262695</v>
      </c>
      <c r="CX28">
        <v>-16.303972244262695</v>
      </c>
      <c r="CY28">
        <v>-16.303972244262695</v>
      </c>
      <c r="CZ28">
        <v>-16.303972244262695</v>
      </c>
      <c r="DA28">
        <v>-16.304000854492188</v>
      </c>
      <c r="DB28">
        <v>-16.304031372070313</v>
      </c>
      <c r="DC28">
        <v>-16.304031372070313</v>
      </c>
      <c r="DD28">
        <v>-16.304031372070313</v>
      </c>
      <c r="DE28">
        <v>-16.304000854492188</v>
      </c>
      <c r="DF28">
        <v>-16.303972244262695</v>
      </c>
      <c r="DG28">
        <v>-16.303972244262695</v>
      </c>
      <c r="DH28">
        <v>-16.303972244262695</v>
      </c>
      <c r="DI28">
        <v>-16.303972244262695</v>
      </c>
      <c r="DJ28">
        <v>-16.303972244262695</v>
      </c>
      <c r="DK28">
        <v>-16.303972244262695</v>
      </c>
      <c r="DL28">
        <v>-16.303972244262695</v>
      </c>
      <c r="DM28">
        <v>-16.303972244262695</v>
      </c>
      <c r="DN28">
        <v>-16.303972244262695</v>
      </c>
      <c r="DO28">
        <v>-16.303972244262695</v>
      </c>
      <c r="DP28">
        <v>-16.303972244262695</v>
      </c>
      <c r="DQ28">
        <v>-16.303972244262695</v>
      </c>
      <c r="DR28">
        <v>-16.303972244262695</v>
      </c>
      <c r="DS28">
        <v>-16.304000854492188</v>
      </c>
      <c r="DT28">
        <v>-16.304031372070313</v>
      </c>
      <c r="DU28">
        <v>-16.304000854492188</v>
      </c>
      <c r="DV28">
        <v>-16.303972244262695</v>
      </c>
      <c r="DW28">
        <v>-16.303972244262695</v>
      </c>
      <c r="DX28">
        <v>-16.303972244262695</v>
      </c>
      <c r="DY28">
        <v>-16.303972244262695</v>
      </c>
      <c r="DZ28">
        <v>-16.303972244262695</v>
      </c>
      <c r="EA28">
        <v>-16.303972244262695</v>
      </c>
      <c r="EB28">
        <v>-16.303972244262695</v>
      </c>
      <c r="EC28">
        <v>-16.303972244262695</v>
      </c>
      <c r="ED28">
        <v>-16.303972244262695</v>
      </c>
      <c r="EE28">
        <v>-16.303972244262695</v>
      </c>
      <c r="EF28">
        <v>-16.303972244262695</v>
      </c>
      <c r="EG28">
        <v>-16.304000854492188</v>
      </c>
      <c r="EH28">
        <v>-16.304031372070313</v>
      </c>
      <c r="EI28">
        <v>-16.304000854492188</v>
      </c>
      <c r="EJ28">
        <v>-16.303972244262695</v>
      </c>
      <c r="EK28">
        <v>-16.303972244262695</v>
      </c>
      <c r="EL28">
        <v>-16.303972244262695</v>
      </c>
      <c r="EM28">
        <v>-16.303972244262695</v>
      </c>
      <c r="EN28">
        <v>-16.303972244262695</v>
      </c>
      <c r="EO28">
        <v>-16.303972244262695</v>
      </c>
      <c r="EP28">
        <v>-16.303972244262695</v>
      </c>
      <c r="EQ28">
        <v>-16.303972244262695</v>
      </c>
      <c r="ER28">
        <v>-16.303972244262695</v>
      </c>
      <c r="ES28">
        <v>-16.303972244262695</v>
      </c>
      <c r="ET28">
        <v>-16.303972244262695</v>
      </c>
      <c r="EU28">
        <v>-16.303972244262695</v>
      </c>
      <c r="EV28">
        <v>-16.303972244262695</v>
      </c>
      <c r="EW28">
        <v>-16.304000854492188</v>
      </c>
      <c r="EX28">
        <v>-16.304031372070313</v>
      </c>
      <c r="EY28">
        <v>-16.304000854492188</v>
      </c>
      <c r="EZ28">
        <v>-16.303972244262695</v>
      </c>
      <c r="FA28">
        <v>-16.303972244262695</v>
      </c>
      <c r="FB28">
        <v>-16.303972244262695</v>
      </c>
      <c r="FC28">
        <v>-16.303972244262695</v>
      </c>
      <c r="FD28">
        <v>-16.303972244262695</v>
      </c>
      <c r="FE28">
        <v>-16.303972244262695</v>
      </c>
      <c r="FF28">
        <v>-16.303972244262695</v>
      </c>
      <c r="FG28">
        <v>-16.303314208984375</v>
      </c>
      <c r="FH28">
        <v>-16.302654266357422</v>
      </c>
      <c r="FI28">
        <v>-16.294261932373047</v>
      </c>
      <c r="FJ28">
        <v>-16.285867691040039</v>
      </c>
      <c r="FK28">
        <v>-16.260229110717773</v>
      </c>
      <c r="FL28">
        <v>-16.234588623046875</v>
      </c>
      <c r="FM28">
        <v>-16.188949584960938</v>
      </c>
      <c r="FN28">
        <v>-16.143314361572266</v>
      </c>
      <c r="FO28">
        <v>-16.070491790771484</v>
      </c>
      <c r="FP28">
        <v>-15.997669219970703</v>
      </c>
      <c r="FQ28">
        <v>-15.888378143310547</v>
      </c>
      <c r="FR28">
        <v>-15.779084205627441</v>
      </c>
      <c r="FS28">
        <v>-15.640575408935547</v>
      </c>
      <c r="FT28">
        <v>-15.502060890197754</v>
      </c>
      <c r="FU28">
        <v>-15.336247444152832</v>
      </c>
      <c r="FV28">
        <v>-15.170433044433594</v>
      </c>
      <c r="FW28">
        <v>-14.963020324707031</v>
      </c>
      <c r="FX28">
        <v>-14.755613327026367</v>
      </c>
      <c r="FY28">
        <v>-14.509757041931152</v>
      </c>
      <c r="FZ28">
        <v>-14.263898849487305</v>
      </c>
      <c r="GA28">
        <v>-13.998246192932129</v>
      </c>
      <c r="GB28">
        <v>-13.732592582702637</v>
      </c>
      <c r="GC28">
        <v>-13.449470520019531</v>
      </c>
      <c r="GD28">
        <v>-13.166342735290527</v>
      </c>
      <c r="GE28">
        <v>-12.850584030151367</v>
      </c>
      <c r="GF28">
        <v>-12.534826278686523</v>
      </c>
      <c r="GG28">
        <v>-12.238977432250977</v>
      </c>
      <c r="GH28">
        <v>-11.943135261535645</v>
      </c>
      <c r="GI28">
        <v>-11.712661743164063</v>
      </c>
      <c r="GJ28">
        <v>-11.482189178466797</v>
      </c>
      <c r="GK28">
        <v>-11.303483009338379</v>
      </c>
      <c r="GL28">
        <v>-11.124776840209961</v>
      </c>
      <c r="GM28">
        <v>-10.987984657287598</v>
      </c>
      <c r="GN28">
        <v>-10.851191520690918</v>
      </c>
      <c r="GO28">
        <v>-10.782464981079102</v>
      </c>
      <c r="GP28">
        <v>-10.713737487792969</v>
      </c>
      <c r="GQ28">
        <v>-10.723822593688965</v>
      </c>
      <c r="GR28">
        <v>-10.733905792236328</v>
      </c>
      <c r="GS28">
        <v>-10.811885833740234</v>
      </c>
      <c r="GT28">
        <v>-10.889864921569824</v>
      </c>
      <c r="GU28">
        <v>-11.024052619934082</v>
      </c>
      <c r="GV28">
        <v>-11.15824031829834</v>
      </c>
      <c r="GW28">
        <v>-11.356966972351074</v>
      </c>
      <c r="GX28">
        <v>-11.555698394775391</v>
      </c>
      <c r="GY28">
        <v>-11.80613899230957</v>
      </c>
      <c r="GZ28">
        <v>-12.05657958984375</v>
      </c>
      <c r="HA28">
        <v>-12.360879898071289</v>
      </c>
      <c r="HB28">
        <v>-12.665172576904297</v>
      </c>
      <c r="HC28">
        <v>-12.989410400390625</v>
      </c>
      <c r="HD28">
        <v>-13.313648223876953</v>
      </c>
      <c r="HE28">
        <v>-13.596375465393066</v>
      </c>
      <c r="HF28">
        <v>-13.87910270690918</v>
      </c>
      <c r="HG28">
        <v>-14.125555992126465</v>
      </c>
      <c r="HH28">
        <v>-14.372014045715332</v>
      </c>
      <c r="HI28">
        <v>-14.61168384552002</v>
      </c>
      <c r="HJ28">
        <v>-14.851353645324707</v>
      </c>
      <c r="HK28">
        <v>-15.065068244934082</v>
      </c>
      <c r="HL28">
        <v>-15.278778076171875</v>
      </c>
      <c r="HM28">
        <v>-15.438433647155762</v>
      </c>
      <c r="HN28">
        <v>-15.598088264465332</v>
      </c>
      <c r="HO28">
        <v>-15.721044540405273</v>
      </c>
      <c r="HP28">
        <v>-15.844001770019531</v>
      </c>
      <c r="HQ28">
        <v>-15.952719688415527</v>
      </c>
      <c r="HR28">
        <v>-16.061439514160156</v>
      </c>
      <c r="HS28">
        <v>-16.136669158935547</v>
      </c>
      <c r="HT28">
        <v>-16.211898803710938</v>
      </c>
      <c r="HU28">
        <v>-16.245330810546875</v>
      </c>
      <c r="HV28">
        <v>-16.278762817382813</v>
      </c>
      <c r="HW28">
        <v>-16.29022216796875</v>
      </c>
      <c r="HX28">
        <v>-16.301681518554688</v>
      </c>
      <c r="HY28">
        <v>-16.302799224853516</v>
      </c>
      <c r="HZ28">
        <v>-16.303916931152344</v>
      </c>
      <c r="IA28">
        <v>-16.303943634033203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-16.304000854492188</v>
      </c>
      <c r="IL28">
        <v>-16.304031372070313</v>
      </c>
      <c r="IM28">
        <v>-16.304031372070313</v>
      </c>
      <c r="IN28">
        <v>-16.304031372070313</v>
      </c>
      <c r="IO28">
        <v>-16.304000854492188</v>
      </c>
      <c r="IP28">
        <v>-16.303972244262695</v>
      </c>
      <c r="IQ28">
        <v>-16.303972244262695</v>
      </c>
      <c r="IR28">
        <v>-16.303972244262695</v>
      </c>
      <c r="IS28">
        <v>-16.304000854492188</v>
      </c>
      <c r="IT28">
        <v>-16.304031372070313</v>
      </c>
      <c r="IU28">
        <v>-16.304000854492188</v>
      </c>
      <c r="IV28">
        <v>-16.303972244262695</v>
      </c>
      <c r="IW28">
        <v>-16.303972244262695</v>
      </c>
      <c r="IX28">
        <v>-16.303972244262695</v>
      </c>
      <c r="IY28">
        <v>-16.303972244262695</v>
      </c>
      <c r="IZ28">
        <v>-16.303972244262695</v>
      </c>
      <c r="JA28">
        <v>-16.304000854492188</v>
      </c>
      <c r="JB28">
        <v>-16.304031372070313</v>
      </c>
      <c r="JC28">
        <v>-16.304031372070313</v>
      </c>
      <c r="JD28">
        <v>-16.304031372070313</v>
      </c>
      <c r="JE28">
        <v>-16.304000854492188</v>
      </c>
      <c r="JF28">
        <v>-16.303972244262695</v>
      </c>
      <c r="JG28">
        <v>-16.303972244262695</v>
      </c>
      <c r="JH28">
        <v>-16.303972244262695</v>
      </c>
      <c r="JI28">
        <v>-16.304000854492188</v>
      </c>
      <c r="JJ28">
        <v>-16.304031372070313</v>
      </c>
      <c r="JK28">
        <v>-16.304000854492188</v>
      </c>
      <c r="JL28">
        <v>-16.303972244262695</v>
      </c>
      <c r="JM28">
        <v>-16.304000854492188</v>
      </c>
      <c r="JN28">
        <v>-16.304031372070313</v>
      </c>
      <c r="JO28">
        <v>-16.304000854492188</v>
      </c>
      <c r="JP28">
        <v>-16.303972244262695</v>
      </c>
      <c r="JQ28">
        <v>-16.303972244262695</v>
      </c>
      <c r="JR28">
        <v>-16.303972244262695</v>
      </c>
      <c r="JS28">
        <v>-16.303972244262695</v>
      </c>
      <c r="JT28">
        <v>-16.303972244262695</v>
      </c>
      <c r="JU28">
        <v>-16.303972244262695</v>
      </c>
      <c r="JV28">
        <v>-16.303972244262695</v>
      </c>
      <c r="JW28">
        <v>-16.304000854492188</v>
      </c>
      <c r="JX28">
        <v>-16.304031372070313</v>
      </c>
      <c r="JY28">
        <v>-16.304000854492188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-16.304000854492188</v>
      </c>
      <c r="KT28">
        <v>-16.304031372070313</v>
      </c>
      <c r="KU28">
        <v>-16.304031372070313</v>
      </c>
      <c r="KV28">
        <v>-16.304031372070313</v>
      </c>
      <c r="KW28">
        <v>-16.304000854492188</v>
      </c>
      <c r="KX28">
        <v>-16.303972244262695</v>
      </c>
      <c r="KY28">
        <v>-16.303972244262695</v>
      </c>
      <c r="KZ28">
        <v>-16.303972244262695</v>
      </c>
      <c r="LA28">
        <v>-16.303972244262695</v>
      </c>
      <c r="LB28">
        <v>-16.303972244262695</v>
      </c>
      <c r="LC28">
        <v>-16.303972244262695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  <c r="LH28">
        <v>-16.303972244262695</v>
      </c>
      <c r="LI28">
        <v>-16.303972244262695</v>
      </c>
      <c r="LJ28">
        <v>-16.303972244262695</v>
      </c>
      <c r="LK28">
        <v>-16.303972244262695</v>
      </c>
      <c r="LL28">
        <v>-16.303972244262695</v>
      </c>
      <c r="LM28">
        <v>-16.303972244262695</v>
      </c>
      <c r="LN28">
        <v>-16.303972244262695</v>
      </c>
      <c r="LO28">
        <v>-16.303972244262695</v>
      </c>
      <c r="LP28">
        <v>-16.303972244262695</v>
      </c>
      <c r="LQ28">
        <v>-16.303972244262695</v>
      </c>
      <c r="LR28">
        <v>-16.303972244262695</v>
      </c>
      <c r="LS28">
        <v>-16.303972244262695</v>
      </c>
      <c r="LT28">
        <v>-16.303972244262695</v>
      </c>
      <c r="LU28">
        <v>-16.303972244262695</v>
      </c>
      <c r="LV28">
        <v>-16.303972244262695</v>
      </c>
      <c r="LW28">
        <v>-16.303972244262695</v>
      </c>
      <c r="LX28">
        <v>-16.303972244262695</v>
      </c>
      <c r="LY28">
        <v>-16.303972244262695</v>
      </c>
      <c r="LZ28">
        <v>-16.303972244262695</v>
      </c>
      <c r="MA28">
        <v>-16.303972244262695</v>
      </c>
      <c r="MB28">
        <v>-16.303972244262695</v>
      </c>
      <c r="MC28">
        <v>-16.303972244262695</v>
      </c>
      <c r="MD28">
        <v>-16.303972244262695</v>
      </c>
      <c r="ME28">
        <v>-16.303972244262695</v>
      </c>
      <c r="MF28">
        <v>-16.303972244262695</v>
      </c>
      <c r="MG28">
        <v>-16.303972244262695</v>
      </c>
      <c r="MH28">
        <v>-16.303972244262695</v>
      </c>
      <c r="MI28">
        <v>-16.303485870361328</v>
      </c>
      <c r="MJ28">
        <v>-16.302999496459961</v>
      </c>
      <c r="MK28">
        <v>-16.301250457763672</v>
      </c>
      <c r="ML28">
        <v>-16.299503326416016</v>
      </c>
      <c r="MM28">
        <v>-16.296321868896484</v>
      </c>
      <c r="MN28">
        <v>-16.293142318725586</v>
      </c>
      <c r="MO28">
        <v>-16.288387298583984</v>
      </c>
      <c r="MP28">
        <v>-16.283632278442383</v>
      </c>
      <c r="MQ28">
        <v>-16.276529312133789</v>
      </c>
      <c r="MR28">
        <v>-16.269424438476563</v>
      </c>
      <c r="MS28">
        <v>-16.260627746582031</v>
      </c>
      <c r="MT28">
        <v>-16.251834869384766</v>
      </c>
      <c r="MU28">
        <v>-16.24298095703125</v>
      </c>
      <c r="MV28">
        <v>-16.234128952026367</v>
      </c>
      <c r="MW28">
        <v>-16.225505828857422</v>
      </c>
      <c r="MX28">
        <v>-16.216882705688477</v>
      </c>
      <c r="MY28">
        <v>-16.20860481262207</v>
      </c>
      <c r="MZ28">
        <v>-16.200325012207031</v>
      </c>
      <c r="NA28">
        <v>-16.191816329956055</v>
      </c>
      <c r="NB28">
        <v>-16.183307647705078</v>
      </c>
      <c r="NC28">
        <v>-16.174455642700195</v>
      </c>
      <c r="ND28">
        <v>-16.165603637695313</v>
      </c>
      <c r="NE28">
        <v>-16.156894683837891</v>
      </c>
      <c r="NF28">
        <v>-16.148185729980469</v>
      </c>
      <c r="NG28">
        <v>-16.141395568847656</v>
      </c>
      <c r="NH28">
        <v>-16.134605407714844</v>
      </c>
      <c r="NI28">
        <v>-16.130395889282227</v>
      </c>
      <c r="NJ28">
        <v>-16.126184463500977</v>
      </c>
      <c r="NK28">
        <v>-16.124866485595703</v>
      </c>
      <c r="NL28">
        <v>-16.12354850769043</v>
      </c>
      <c r="NM28">
        <v>-16.126325607299805</v>
      </c>
      <c r="NN28">
        <v>-16.129106521606445</v>
      </c>
      <c r="NO28">
        <v>-16.13658332824707</v>
      </c>
      <c r="NP28">
        <v>-16.144060134887695</v>
      </c>
      <c r="NQ28">
        <v>-16.152683258056641</v>
      </c>
      <c r="NR28">
        <v>-16.161306381225586</v>
      </c>
      <c r="NS28">
        <v>-16.169584274291992</v>
      </c>
      <c r="NT28">
        <v>-16.177864074707031</v>
      </c>
      <c r="NU28">
        <v>-16.186372756958008</v>
      </c>
      <c r="NV28">
        <v>-16.194881439208984</v>
      </c>
      <c r="NW28">
        <v>-16.203702926635742</v>
      </c>
      <c r="NX28">
        <v>-16.212528228759766</v>
      </c>
      <c r="NY28">
        <v>-16.221382141113281</v>
      </c>
      <c r="NZ28">
        <v>-16.230234146118164</v>
      </c>
      <c r="OA28">
        <v>-16.238857269287109</v>
      </c>
      <c r="OB28">
        <v>-16.247478485107422</v>
      </c>
      <c r="OC28">
        <v>-16.255556106567383</v>
      </c>
      <c r="OD28">
        <v>-16.263637542724609</v>
      </c>
      <c r="OE28">
        <v>-16.270912170410156</v>
      </c>
      <c r="OF28">
        <v>-16.278190612792969</v>
      </c>
      <c r="OG28">
        <v>-16.28437614440918</v>
      </c>
      <c r="OH28">
        <v>-16.290565490722656</v>
      </c>
      <c r="OI28">
        <v>-16.294977188110352</v>
      </c>
      <c r="OJ28">
        <v>-16.299388885498047</v>
      </c>
      <c r="OK28">
        <v>-16.301481246948242</v>
      </c>
      <c r="OL28">
        <v>-16.303571701049805</v>
      </c>
      <c r="OM28">
        <v>-16.30377197265625</v>
      </c>
      <c r="ON28">
        <v>-16.303972244262695</v>
      </c>
      <c r="OO28">
        <v>-16.303972244262695</v>
      </c>
      <c r="OP28">
        <v>-16.303972244262695</v>
      </c>
      <c r="OQ28">
        <v>-16.303945541381836</v>
      </c>
      <c r="OR28">
        <v>-16.303916931152344</v>
      </c>
      <c r="OS28">
        <v>-16.303886413574219</v>
      </c>
      <c r="OT28">
        <v>-16.303857803344727</v>
      </c>
      <c r="OU28">
        <v>-16.303829193115234</v>
      </c>
      <c r="OV28">
        <v>-16.303800582885742</v>
      </c>
      <c r="OW28">
        <v>-16.303800582885742</v>
      </c>
      <c r="OX28">
        <v>-16.303800582885742</v>
      </c>
      <c r="OY28">
        <v>-16.30377197265625</v>
      </c>
      <c r="OZ28">
        <v>-16.303743362426758</v>
      </c>
      <c r="PA28">
        <v>-16.303714752197266</v>
      </c>
      <c r="PB28">
        <v>-16.303686141967773</v>
      </c>
      <c r="PC28">
        <v>-16.303657531738281</v>
      </c>
      <c r="PD28">
        <v>-16.303628921508789</v>
      </c>
      <c r="PE28">
        <v>-16.303628921508789</v>
      </c>
      <c r="PF28">
        <v>-16.303628921508789</v>
      </c>
      <c r="PG28">
        <v>-16.303600311279297</v>
      </c>
      <c r="PH28">
        <v>-16.303571701049805</v>
      </c>
      <c r="PI28">
        <v>-16.303543090820313</v>
      </c>
      <c r="PJ28">
        <v>-16.30351448059082</v>
      </c>
      <c r="PK28">
        <v>-16.30351448059082</v>
      </c>
      <c r="PL28">
        <v>-16.30351448059082</v>
      </c>
      <c r="PM28">
        <v>-16.303543090820313</v>
      </c>
      <c r="PN28">
        <v>-16.303571701049805</v>
      </c>
      <c r="PO28">
        <v>-16.303600311279297</v>
      </c>
      <c r="PP28">
        <v>-16.303628921508789</v>
      </c>
      <c r="PQ28">
        <v>-16.303628921508789</v>
      </c>
      <c r="PR28">
        <v>-16.303628921508789</v>
      </c>
      <c r="PS28">
        <v>-16.303657531738281</v>
      </c>
      <c r="PT28">
        <v>-16.303686141967773</v>
      </c>
      <c r="PU28">
        <v>-16.303714752197266</v>
      </c>
      <c r="PV28">
        <v>-16.303743362426758</v>
      </c>
      <c r="PW28">
        <v>-16.30377197265625</v>
      </c>
      <c r="PX28">
        <v>-16.303800582885742</v>
      </c>
      <c r="PY28">
        <v>-16.303800582885742</v>
      </c>
      <c r="PZ28">
        <v>-16.303800582885742</v>
      </c>
      <c r="QA28">
        <v>-16.303857803344727</v>
      </c>
      <c r="QB28">
        <v>-16.303857803344727</v>
      </c>
      <c r="QC28">
        <v>-16.303886413574219</v>
      </c>
      <c r="QD28">
        <v>-16.303916931152344</v>
      </c>
      <c r="QE28">
        <v>-16.303943634033203</v>
      </c>
      <c r="QF28">
        <v>-16.303972244262695</v>
      </c>
      <c r="QG28">
        <v>-16.303972244262695</v>
      </c>
      <c r="QH28">
        <v>-16.303972244262695</v>
      </c>
      <c r="QI28">
        <v>-16.303972244262695</v>
      </c>
      <c r="QJ28">
        <v>-16.303972244262695</v>
      </c>
      <c r="QK28">
        <v>-16.303972244262695</v>
      </c>
      <c r="QL28">
        <v>-16.303972244262695</v>
      </c>
      <c r="QM28">
        <v>-16.303972244262695</v>
      </c>
      <c r="QN28">
        <v>-16.303972244262695</v>
      </c>
      <c r="QO28">
        <v>-16.303972244262695</v>
      </c>
      <c r="QP28">
        <v>-16.303972244262695</v>
      </c>
      <c r="QQ28">
        <v>-16.303972244262695</v>
      </c>
      <c r="QR28">
        <v>-16.303972244262695</v>
      </c>
      <c r="QS28">
        <v>-16.303972244262695</v>
      </c>
      <c r="QT28">
        <v>-16.303972244262695</v>
      </c>
      <c r="QU28">
        <v>-16.303972244262695</v>
      </c>
      <c r="QV28">
        <v>-16.303972244262695</v>
      </c>
      <c r="QW28">
        <v>-16.303972244262695</v>
      </c>
      <c r="QX28">
        <v>-16.303972244262695</v>
      </c>
      <c r="QY28">
        <v>-16.303972244262695</v>
      </c>
      <c r="QZ28">
        <v>-16.303972244262695</v>
      </c>
      <c r="RA28">
        <v>-16.303972244262695</v>
      </c>
      <c r="RB28">
        <v>-16.303972244262695</v>
      </c>
      <c r="RC28">
        <v>-16.303972244262695</v>
      </c>
      <c r="RD28">
        <v>-16.303972244262695</v>
      </c>
      <c r="RE28">
        <v>-16.303972244262695</v>
      </c>
      <c r="RF28">
        <v>-16.303972244262695</v>
      </c>
      <c r="RG28">
        <v>-16.303972244262695</v>
      </c>
      <c r="RH28">
        <v>-16.303972244262695</v>
      </c>
      <c r="RI28">
        <v>-16.303972244262695</v>
      </c>
      <c r="RJ28">
        <v>-16.303972244262695</v>
      </c>
      <c r="RK28">
        <v>-16.303972244262695</v>
      </c>
      <c r="RL28">
        <v>-16.303972244262695</v>
      </c>
      <c r="RM28">
        <v>-16.303972244262695</v>
      </c>
      <c r="RN28">
        <v>-16.303972244262695</v>
      </c>
      <c r="RO28">
        <v>-16.303972244262695</v>
      </c>
      <c r="RP28">
        <v>-16.303972244262695</v>
      </c>
      <c r="RQ28">
        <v>-16.303972244262695</v>
      </c>
      <c r="RR28">
        <v>-16.303972244262695</v>
      </c>
      <c r="RS28">
        <v>-16.303972244262695</v>
      </c>
      <c r="RT28">
        <v>-16.303972244262695</v>
      </c>
      <c r="RU28">
        <v>-16.304000854492188</v>
      </c>
      <c r="RV28">
        <v>-16.304031372070313</v>
      </c>
      <c r="RW28">
        <v>-16.304000854492188</v>
      </c>
      <c r="RX28">
        <v>-16.303972244262695</v>
      </c>
      <c r="RY28">
        <v>-16.303972244262695</v>
      </c>
      <c r="RZ28">
        <v>-16.303972244262695</v>
      </c>
      <c r="SA28">
        <v>-16.303972244262695</v>
      </c>
      <c r="SB28">
        <v>-16.303972244262695</v>
      </c>
      <c r="SC28">
        <v>-16.303857803344727</v>
      </c>
      <c r="SD28">
        <v>-16.303743362426758</v>
      </c>
      <c r="SE28">
        <v>-16.303628921508789</v>
      </c>
      <c r="SF28">
        <v>-16.30351448059082</v>
      </c>
      <c r="SG28">
        <v>-16.303398132324219</v>
      </c>
      <c r="SH28">
        <v>-16.30328369140625</v>
      </c>
      <c r="SI28">
        <v>-16.303169250488281</v>
      </c>
      <c r="SJ28">
        <v>-16.303054809570313</v>
      </c>
      <c r="SK28">
        <v>-16.302940368652344</v>
      </c>
      <c r="SL28">
        <v>-16.302825927734375</v>
      </c>
      <c r="SM28">
        <v>-16.302711486816406</v>
      </c>
      <c r="SN28">
        <v>-16.302597045898438</v>
      </c>
      <c r="SO28">
        <v>-16.302482604980469</v>
      </c>
      <c r="SP28">
        <v>-16.302370071411133</v>
      </c>
      <c r="SQ28">
        <v>-16.302282333374023</v>
      </c>
      <c r="SR28">
        <v>-16.302196502685547</v>
      </c>
      <c r="SS28">
        <v>-16.302082061767578</v>
      </c>
      <c r="ST28">
        <v>-16.301967620849609</v>
      </c>
      <c r="SU28">
        <v>-16.301853179931641</v>
      </c>
      <c r="SV28">
        <v>-16.301736831665039</v>
      </c>
      <c r="SW28">
        <v>-16.30162239074707</v>
      </c>
      <c r="SX28">
        <v>-16.301507949829102</v>
      </c>
      <c r="SY28">
        <v>-16.301538467407227</v>
      </c>
      <c r="SZ28">
        <v>-16.301567077636719</v>
      </c>
      <c r="TA28">
        <v>-16.301652908325195</v>
      </c>
      <c r="TB28">
        <v>-16.301736831665039</v>
      </c>
      <c r="TC28">
        <v>-16.301851272583008</v>
      </c>
      <c r="TD28">
        <v>-16.301967620849609</v>
      </c>
      <c r="TE28">
        <v>-16.302082061767578</v>
      </c>
      <c r="TF28">
        <v>-16.302196502685547</v>
      </c>
    </row>
    <row r="29" spans="1:526">
      <c r="A29" t="s">
        <v>127</v>
      </c>
      <c r="B29">
        <v>-20.272735595703125</v>
      </c>
      <c r="C29">
        <v>-20.464391708374023</v>
      </c>
      <c r="D29">
        <v>-20.656045913696289</v>
      </c>
      <c r="E29">
        <v>-20.858129501342773</v>
      </c>
      <c r="F29">
        <v>-21.060211181640625</v>
      </c>
      <c r="G29">
        <v>-21.262147903442383</v>
      </c>
      <c r="H29">
        <v>-21.464088439941406</v>
      </c>
      <c r="I29">
        <v>-21.662673950195313</v>
      </c>
      <c r="J29">
        <v>-21.861261367797852</v>
      </c>
      <c r="K29">
        <v>-22.038763046264648</v>
      </c>
      <c r="L29">
        <v>-22.216266632080078</v>
      </c>
      <c r="M29">
        <v>-22.349708557128906</v>
      </c>
      <c r="N29">
        <v>-22.483150482177734</v>
      </c>
      <c r="O29">
        <v>-22.504236221313477</v>
      </c>
      <c r="P29">
        <v>-22.525320053100586</v>
      </c>
      <c r="V29">
        <v>-22.525320053100586</v>
      </c>
      <c r="W29">
        <v>-22.200052261352539</v>
      </c>
      <c r="X29">
        <v>-21.874784469604492</v>
      </c>
      <c r="Y29">
        <v>-21.195743560791016</v>
      </c>
      <c r="Z29">
        <v>-20.516700744628906</v>
      </c>
      <c r="AA29">
        <v>-19.442636489868164</v>
      </c>
      <c r="AB29">
        <v>-18.368570327758789</v>
      </c>
      <c r="AC29">
        <v>-16.919843673706055</v>
      </c>
      <c r="AD29">
        <v>-15.471122741699219</v>
      </c>
      <c r="AE29">
        <v>-13.699048042297363</v>
      </c>
      <c r="AF29">
        <v>-11.926976203918457</v>
      </c>
      <c r="AG29">
        <v>-9.8959293365478516</v>
      </c>
      <c r="AH29">
        <v>-7.8648777008056641</v>
      </c>
      <c r="AI29">
        <v>-5.4359674453735352</v>
      </c>
      <c r="AJ29">
        <v>-3.0070509910583496</v>
      </c>
      <c r="AK29">
        <v>-0.1163676381111145</v>
      </c>
      <c r="AL29">
        <v>2.7743158340454102</v>
      </c>
      <c r="AM29">
        <v>6.0406389236450195</v>
      </c>
      <c r="AN29">
        <v>9.3069553375244141</v>
      </c>
      <c r="AO29">
        <v>12.843282699584961</v>
      </c>
      <c r="AP29">
        <v>16.379602432250977</v>
      </c>
      <c r="AQ29">
        <v>20.046358108520508</v>
      </c>
      <c r="AR29">
        <v>23.713111877441406</v>
      </c>
      <c r="AS29">
        <v>27.363555908203125</v>
      </c>
      <c r="AT29">
        <v>31.013980865478516</v>
      </c>
      <c r="AU29">
        <v>34.513145446777344</v>
      </c>
      <c r="AV29">
        <v>38.012310028076172</v>
      </c>
      <c r="AW29">
        <v>41.228000640869141</v>
      </c>
      <c r="AX29">
        <v>44.443710327148438</v>
      </c>
      <c r="AY29">
        <v>47.291423797607422</v>
      </c>
      <c r="AZ29">
        <v>50.139133453369141</v>
      </c>
      <c r="BA29">
        <v>52.532691955566406</v>
      </c>
      <c r="BB29">
        <v>54.926246643066406</v>
      </c>
      <c r="BC29">
        <v>56.944587707519531</v>
      </c>
      <c r="BD29">
        <v>58.962913513183594</v>
      </c>
      <c r="BE29">
        <v>60.726852416992188</v>
      </c>
      <c r="BF29">
        <v>62.490787506103516</v>
      </c>
      <c r="BG29">
        <v>63.928024291992188</v>
      </c>
      <c r="BH29">
        <v>65.365257263183594</v>
      </c>
      <c r="BI29">
        <v>66.429756164550781</v>
      </c>
      <c r="BJ29">
        <v>67.494255065917969</v>
      </c>
      <c r="BK29">
        <v>68.162239074707031</v>
      </c>
      <c r="BL29">
        <v>68.830223083496094</v>
      </c>
      <c r="BM29">
        <v>69.161857604980469</v>
      </c>
      <c r="BN29">
        <v>69.493476867675781</v>
      </c>
      <c r="BO29">
        <v>69.548133850097656</v>
      </c>
      <c r="BP29">
        <v>69.602798461914063</v>
      </c>
      <c r="BQ29">
        <v>69.562492370605469</v>
      </c>
      <c r="BR29">
        <v>69.522178649902344</v>
      </c>
      <c r="BS29">
        <v>69.460044860839844</v>
      </c>
      <c r="BT29">
        <v>69.397911071777344</v>
      </c>
      <c r="BU29">
        <v>69.314659118652344</v>
      </c>
      <c r="BV29">
        <v>69.231407165527344</v>
      </c>
      <c r="BW29">
        <v>69.107101440429688</v>
      </c>
      <c r="BX29">
        <v>68.982803344726563</v>
      </c>
      <c r="BY29">
        <v>68.7861328125</v>
      </c>
      <c r="BZ29">
        <v>68.589462280273438</v>
      </c>
      <c r="CA29">
        <v>68.289291381835938</v>
      </c>
      <c r="CB29">
        <v>67.989120483398438</v>
      </c>
      <c r="CC29">
        <v>67.570426940917969</v>
      </c>
      <c r="CD29">
        <v>67.151741027832031</v>
      </c>
      <c r="CE29">
        <v>66.567184448242188</v>
      </c>
      <c r="CF29">
        <v>65.982620239257813</v>
      </c>
      <c r="CG29">
        <v>65.180877685546875</v>
      </c>
      <c r="CH29">
        <v>64.379142761230469</v>
      </c>
      <c r="CI29">
        <v>63.352519989013672</v>
      </c>
      <c r="CJ29">
        <v>62.325885772705078</v>
      </c>
      <c r="CK29">
        <v>61.079765319824219</v>
      </c>
      <c r="CL29">
        <v>59.833641052246094</v>
      </c>
      <c r="CM29">
        <v>58.329830169677734</v>
      </c>
      <c r="CN29">
        <v>56.826011657714844</v>
      </c>
      <c r="CO29">
        <v>55.044769287109375</v>
      </c>
      <c r="CP29">
        <v>53.263538360595703</v>
      </c>
      <c r="CQ29">
        <v>51.281208038330078</v>
      </c>
      <c r="CR29">
        <v>49.298900604248047</v>
      </c>
      <c r="CS29">
        <v>47.251972198486328</v>
      </c>
      <c r="CT29">
        <v>45.205047607421875</v>
      </c>
      <c r="CU29">
        <v>43.002578735351563</v>
      </c>
      <c r="CV29">
        <v>40.800086975097656</v>
      </c>
      <c r="CW29">
        <v>38.526233673095703</v>
      </c>
      <c r="CX29">
        <v>36.252357482910156</v>
      </c>
      <c r="CY29">
        <v>34.038581848144531</v>
      </c>
      <c r="CZ29">
        <v>31.8248291015625</v>
      </c>
      <c r="DA29">
        <v>29.780281066894531</v>
      </c>
      <c r="DB29">
        <v>27.735748291015625</v>
      </c>
      <c r="DC29">
        <v>25.7520751953125</v>
      </c>
      <c r="DD29">
        <v>23.768402099609375</v>
      </c>
      <c r="DE29">
        <v>21.986858367919922</v>
      </c>
      <c r="DF29">
        <v>20.205295562744141</v>
      </c>
      <c r="DG29">
        <v>18.705732345581055</v>
      </c>
      <c r="DH29">
        <v>17.206151962280273</v>
      </c>
      <c r="DI29">
        <v>15.930943489074707</v>
      </c>
      <c r="DJ29">
        <v>14.65574836730957</v>
      </c>
      <c r="DK29">
        <v>13.508166313171387</v>
      </c>
      <c r="DL29">
        <v>12.360594749450684</v>
      </c>
      <c r="DM29">
        <v>11.333419799804688</v>
      </c>
      <c r="DN29">
        <v>10.306246757507324</v>
      </c>
      <c r="DO29">
        <v>9.3450002670288086</v>
      </c>
      <c r="DP29">
        <v>8.3837451934814453</v>
      </c>
      <c r="DQ29">
        <v>7.3967738151550293</v>
      </c>
      <c r="DR29">
        <v>6.4097943305969238</v>
      </c>
      <c r="DS29">
        <v>5.3668060302734375</v>
      </c>
      <c r="DT29">
        <v>4.3238282203674316</v>
      </c>
      <c r="DU29">
        <v>3.2363214492797852</v>
      </c>
      <c r="DV29">
        <v>2.14882493019104</v>
      </c>
      <c r="DW29">
        <v>1.062980055809021</v>
      </c>
      <c r="DX29">
        <v>-2.2865165024995804E-2</v>
      </c>
      <c r="DY29">
        <v>-1.1827541589736938</v>
      </c>
      <c r="DZ29">
        <v>-2.3426547050476074</v>
      </c>
      <c r="EA29">
        <v>-3.5714991092681885</v>
      </c>
      <c r="EB29">
        <v>-4.8003549575805664</v>
      </c>
      <c r="EC29">
        <v>-6.0611815452575684</v>
      </c>
      <c r="ED29">
        <v>-7.3219971656799316</v>
      </c>
      <c r="EE29">
        <v>-8.4919815063476563</v>
      </c>
      <c r="EF29">
        <v>-9.6619548797607422</v>
      </c>
      <c r="EG29">
        <v>-10.762153625488281</v>
      </c>
      <c r="EH29">
        <v>-11.862349510192871</v>
      </c>
      <c r="EI29">
        <v>-12.780881881713867</v>
      </c>
      <c r="EJ29">
        <v>-13.699422836303711</v>
      </c>
      <c r="EK29">
        <v>-14.322253227233887</v>
      </c>
      <c r="EL29">
        <v>-14.945089340209961</v>
      </c>
      <c r="EM29">
        <v>-15.219765663146973</v>
      </c>
      <c r="EN29">
        <v>-15.494383811950684</v>
      </c>
      <c r="EO29">
        <v>-15.422649383544922</v>
      </c>
      <c r="EP29">
        <v>-15.35091495513916</v>
      </c>
      <c r="EQ29">
        <v>-14.955373764038086</v>
      </c>
      <c r="ER29">
        <v>-14.559830665588379</v>
      </c>
      <c r="ES29">
        <v>-13.931928634643555</v>
      </c>
      <c r="ET29">
        <v>-13.304020881652832</v>
      </c>
      <c r="EU29">
        <v>-12.467278480529785</v>
      </c>
      <c r="EV29">
        <v>-11.630527496337891</v>
      </c>
      <c r="EW29">
        <v>-10.578315734863281</v>
      </c>
      <c r="EX29">
        <v>-9.5261135101318359</v>
      </c>
      <c r="EY29">
        <v>-8.3154211044311523</v>
      </c>
      <c r="EZ29">
        <v>-7.1047382354736328</v>
      </c>
      <c r="FA29">
        <v>-5.8488106727600098</v>
      </c>
      <c r="FB29">
        <v>-4.5928821563720703</v>
      </c>
      <c r="FC29">
        <v>-3.2495896816253662</v>
      </c>
      <c r="FD29">
        <v>-1.9062846899032593</v>
      </c>
      <c r="FE29">
        <v>-0.54474449157714844</v>
      </c>
      <c r="FF29">
        <v>0.81680870056152344</v>
      </c>
      <c r="FG29">
        <v>2.1522924900054932</v>
      </c>
      <c r="FH29">
        <v>3.4877762794494629</v>
      </c>
      <c r="FI29">
        <v>4.8203411102294922</v>
      </c>
      <c r="FJ29">
        <v>6.1529316902160645</v>
      </c>
      <c r="FK29">
        <v>7.4077715873718262</v>
      </c>
      <c r="FL29">
        <v>8.6626100540161133</v>
      </c>
      <c r="FM29">
        <v>9.7885055541992188</v>
      </c>
      <c r="FN29">
        <v>10.914379119873047</v>
      </c>
      <c r="FO29">
        <v>12.085623741149902</v>
      </c>
      <c r="FP29">
        <v>13.256869316101074</v>
      </c>
      <c r="FQ29">
        <v>14.56158447265625</v>
      </c>
      <c r="FR29">
        <v>15.866298675537109</v>
      </c>
      <c r="FS29">
        <v>17.152427673339844</v>
      </c>
      <c r="FT29">
        <v>18.438579559326172</v>
      </c>
      <c r="FU29">
        <v>19.682991027832031</v>
      </c>
      <c r="FV29">
        <v>20.927402496337891</v>
      </c>
      <c r="FW29">
        <v>22.315685272216797</v>
      </c>
      <c r="FX29">
        <v>23.703941345214844</v>
      </c>
      <c r="FY29">
        <v>25.263593673706055</v>
      </c>
      <c r="FZ29">
        <v>26.823249816894531</v>
      </c>
      <c r="GA29">
        <v>28.369123458862305</v>
      </c>
      <c r="GB29">
        <v>29.914995193481445</v>
      </c>
      <c r="GC29">
        <v>31.474020004272461</v>
      </c>
      <c r="GD29">
        <v>33.033073425292969</v>
      </c>
      <c r="GE29">
        <v>34.790596008300781</v>
      </c>
      <c r="GF29">
        <v>36.548122406005859</v>
      </c>
      <c r="GG29">
        <v>38.369823455810547</v>
      </c>
      <c r="GH29">
        <v>40.191486358642578</v>
      </c>
      <c r="GI29">
        <v>41.841266632080078</v>
      </c>
      <c r="GJ29">
        <v>43.491050720214844</v>
      </c>
      <c r="GK29">
        <v>45.086544036865234</v>
      </c>
      <c r="GL29">
        <v>46.682037353515625</v>
      </c>
      <c r="GM29">
        <v>48.360088348388672</v>
      </c>
      <c r="GN29">
        <v>50.038173675537109</v>
      </c>
      <c r="GO29">
        <v>51.612384796142578</v>
      </c>
      <c r="GP29">
        <v>53.186588287353516</v>
      </c>
      <c r="GQ29">
        <v>54.531097412109375</v>
      </c>
      <c r="GR29">
        <v>55.875579833984375</v>
      </c>
      <c r="GS29">
        <v>57.141304016113281</v>
      </c>
      <c r="GT29">
        <v>58.407032012939453</v>
      </c>
      <c r="GU29">
        <v>59.607410430908203</v>
      </c>
      <c r="GV29">
        <v>60.807788848876953</v>
      </c>
      <c r="GW29">
        <v>61.745647430419922</v>
      </c>
      <c r="GX29">
        <v>62.683521270751953</v>
      </c>
      <c r="GY29">
        <v>63.367382049560547</v>
      </c>
      <c r="GZ29">
        <v>64.051239013671875</v>
      </c>
      <c r="HA29">
        <v>64.59002685546875</v>
      </c>
      <c r="HB29">
        <v>65.128791809082031</v>
      </c>
      <c r="HC29">
        <v>65.498558044433594</v>
      </c>
      <c r="HD29">
        <v>65.868316650390625</v>
      </c>
      <c r="HE29">
        <v>65.995346069335938</v>
      </c>
      <c r="HF29">
        <v>66.122367858886719</v>
      </c>
      <c r="HG29">
        <v>66.059913635253906</v>
      </c>
      <c r="HH29">
        <v>65.997459411621094</v>
      </c>
      <c r="HI29">
        <v>65.751808166503906</v>
      </c>
      <c r="HJ29">
        <v>65.506149291992188</v>
      </c>
      <c r="HK29">
        <v>65.090438842773438</v>
      </c>
      <c r="HL29">
        <v>64.674736022949219</v>
      </c>
      <c r="HM29">
        <v>64.188438415527344</v>
      </c>
      <c r="HN29">
        <v>63.702136993408203</v>
      </c>
      <c r="HO29">
        <v>63.154041290283203</v>
      </c>
      <c r="HP29">
        <v>62.605945587158203</v>
      </c>
      <c r="HQ29">
        <v>61.957973480224609</v>
      </c>
      <c r="HR29">
        <v>61.309978485107422</v>
      </c>
      <c r="HS29">
        <v>60.651569366455078</v>
      </c>
      <c r="HT29">
        <v>59.993152618408203</v>
      </c>
      <c r="HU29">
        <v>59.393974304199219</v>
      </c>
      <c r="HV29">
        <v>58.794815063476563</v>
      </c>
      <c r="HW29">
        <v>58.184864044189453</v>
      </c>
      <c r="HX29">
        <v>57.574924468994141</v>
      </c>
      <c r="HY29">
        <v>56.955211639404297</v>
      </c>
      <c r="HZ29">
        <v>56.335498809814453</v>
      </c>
      <c r="IA29">
        <v>55.890834808349609</v>
      </c>
      <c r="IB29">
        <v>55.446159362792969</v>
      </c>
      <c r="IC29">
        <v>55.205829620361328</v>
      </c>
      <c r="ID29">
        <v>54.965503692626953</v>
      </c>
      <c r="IE29">
        <v>54.862602233886719</v>
      </c>
      <c r="IF29">
        <v>54.759696960449219</v>
      </c>
      <c r="IG29">
        <v>54.789863586425781</v>
      </c>
      <c r="IH29">
        <v>54.820026397705078</v>
      </c>
      <c r="II29">
        <v>54.945163726806641</v>
      </c>
      <c r="IJ29">
        <v>55.070297241210938</v>
      </c>
      <c r="IK29">
        <v>55.253643035888672</v>
      </c>
      <c r="IL29">
        <v>55.436992645263672</v>
      </c>
      <c r="IM29">
        <v>55.700061798095703</v>
      </c>
      <c r="IN29">
        <v>55.963138580322266</v>
      </c>
      <c r="IO29">
        <v>56.281303405761719</v>
      </c>
      <c r="IP29">
        <v>56.599460601806641</v>
      </c>
      <c r="IQ29">
        <v>56.902442932128906</v>
      </c>
      <c r="IR29">
        <v>57.205425262451172</v>
      </c>
      <c r="IS29">
        <v>57.499263763427734</v>
      </c>
      <c r="IT29">
        <v>57.793106079101563</v>
      </c>
      <c r="IU29">
        <v>58.087486267089844</v>
      </c>
      <c r="IV29">
        <v>58.381874084472656</v>
      </c>
      <c r="IW29">
        <v>58.587081909179688</v>
      </c>
      <c r="IX29">
        <v>58.792289733886719</v>
      </c>
      <c r="IY29">
        <v>58.875083923339844</v>
      </c>
      <c r="IZ29">
        <v>58.957874298095703</v>
      </c>
      <c r="JA29">
        <v>58.969444274902344</v>
      </c>
      <c r="JB29">
        <v>58.981021881103516</v>
      </c>
      <c r="JC29">
        <v>58.940536499023438</v>
      </c>
      <c r="JD29">
        <v>58.900062561035156</v>
      </c>
      <c r="JE29">
        <v>58.835380554199219</v>
      </c>
      <c r="JF29">
        <v>58.77069091796875</v>
      </c>
      <c r="JG29">
        <v>58.699615478515625</v>
      </c>
      <c r="JH29">
        <v>58.628536224365234</v>
      </c>
      <c r="JI29">
        <v>58.541557312011719</v>
      </c>
      <c r="JJ29">
        <v>58.45458984375</v>
      </c>
      <c r="JK29">
        <v>58.366584777832031</v>
      </c>
      <c r="JL29">
        <v>58.278575897216797</v>
      </c>
      <c r="JM29">
        <v>58.241100311279297</v>
      </c>
      <c r="JN29">
        <v>58.203628540039063</v>
      </c>
      <c r="JO29">
        <v>58.259231567382813</v>
      </c>
      <c r="JP29">
        <v>58.314846038818359</v>
      </c>
      <c r="JQ29">
        <v>58.489452362060547</v>
      </c>
      <c r="JR29">
        <v>58.664058685302734</v>
      </c>
      <c r="JS29">
        <v>58.971370697021484</v>
      </c>
      <c r="JT29">
        <v>59.278671264648438</v>
      </c>
      <c r="JU29">
        <v>59.649749755859375</v>
      </c>
      <c r="JV29">
        <v>60.020828247070313</v>
      </c>
      <c r="JW29">
        <v>60.422874450683594</v>
      </c>
      <c r="JX29">
        <v>60.824913024902344</v>
      </c>
      <c r="JY29">
        <v>61.256202697753906</v>
      </c>
      <c r="JZ29">
        <v>61.687503814697266</v>
      </c>
      <c r="KA29">
        <v>62.066654205322266</v>
      </c>
      <c r="KB29">
        <v>62.445812225341797</v>
      </c>
      <c r="KC29">
        <v>62.736190795898438</v>
      </c>
      <c r="KD29">
        <v>63.026561737060547</v>
      </c>
      <c r="KE29">
        <v>63.267345428466797</v>
      </c>
      <c r="KF29">
        <v>63.508129119873047</v>
      </c>
      <c r="KG29">
        <v>63.684719085693359</v>
      </c>
      <c r="KH29">
        <v>63.861305236816406</v>
      </c>
      <c r="KI29">
        <v>63.91046142578125</v>
      </c>
      <c r="KJ29">
        <v>63.959621429443359</v>
      </c>
      <c r="KK29">
        <v>63.869003295898438</v>
      </c>
      <c r="KL29">
        <v>63.778396606445313</v>
      </c>
      <c r="KM29">
        <v>63.530590057373047</v>
      </c>
      <c r="KN29">
        <v>63.282791137695313</v>
      </c>
      <c r="KO29">
        <v>62.877281188964844</v>
      </c>
      <c r="KP29">
        <v>62.471767425537109</v>
      </c>
      <c r="KQ29">
        <v>62.018985748291016</v>
      </c>
      <c r="KR29">
        <v>61.566204071044922</v>
      </c>
      <c r="KS29">
        <v>61.117183685302734</v>
      </c>
      <c r="KT29">
        <v>60.66815185546875</v>
      </c>
      <c r="KU29">
        <v>60.206436157226563</v>
      </c>
      <c r="KV29">
        <v>59.744716644287109</v>
      </c>
      <c r="KW29">
        <v>59.344188690185547</v>
      </c>
      <c r="KX29">
        <v>58.94366455078125</v>
      </c>
      <c r="KY29">
        <v>58.660110473632813</v>
      </c>
      <c r="KZ29">
        <v>58.376548767089844</v>
      </c>
      <c r="LA29">
        <v>58.173206329345703</v>
      </c>
      <c r="LB29">
        <v>57.969863891601563</v>
      </c>
      <c r="LC29">
        <v>57.841896057128906</v>
      </c>
      <c r="LD29">
        <v>57.713924407958984</v>
      </c>
      <c r="LE29">
        <v>57.735179901123047</v>
      </c>
      <c r="LF29">
        <v>57.756435394287109</v>
      </c>
      <c r="LG29">
        <v>57.913631439208984</v>
      </c>
      <c r="LH29">
        <v>58.070823669433594</v>
      </c>
      <c r="LI29">
        <v>58.358619689941406</v>
      </c>
      <c r="LJ29">
        <v>58.646415710449219</v>
      </c>
      <c r="LK29">
        <v>59.042896270751953</v>
      </c>
      <c r="LL29">
        <v>59.439388275146484</v>
      </c>
      <c r="LM29">
        <v>59.848705291748047</v>
      </c>
      <c r="LN29">
        <v>60.258033752441406</v>
      </c>
      <c r="LO29">
        <v>60.645606994628906</v>
      </c>
      <c r="LP29">
        <v>61.033176422119141</v>
      </c>
      <c r="LQ29">
        <v>61.371803283691406</v>
      </c>
      <c r="LR29">
        <v>61.710418701171875</v>
      </c>
      <c r="LS29">
        <v>61.977191925048828</v>
      </c>
      <c r="LT29">
        <v>62.24395751953125</v>
      </c>
      <c r="LU29">
        <v>62.443374633789063</v>
      </c>
      <c r="LV29">
        <v>62.642795562744141</v>
      </c>
      <c r="LW29">
        <v>62.801383972167969</v>
      </c>
      <c r="LX29">
        <v>62.959980010986328</v>
      </c>
      <c r="LY29">
        <v>63.085090637207031</v>
      </c>
      <c r="LZ29">
        <v>63.210189819335938</v>
      </c>
      <c r="MA29">
        <v>63.273246765136719</v>
      </c>
      <c r="MB29">
        <v>63.3363037109375</v>
      </c>
      <c r="MC29">
        <v>63.318912506103516</v>
      </c>
      <c r="MD29">
        <v>63.301525115966797</v>
      </c>
      <c r="ME29">
        <v>63.229877471923828</v>
      </c>
      <c r="MF29">
        <v>63.158226013183594</v>
      </c>
      <c r="MG29">
        <v>63.047531127929688</v>
      </c>
      <c r="MH29">
        <v>62.936832427978516</v>
      </c>
      <c r="MI29">
        <v>62.817291259765625</v>
      </c>
      <c r="MJ29">
        <v>62.697742462158203</v>
      </c>
      <c r="MK29">
        <v>62.620731353759766</v>
      </c>
      <c r="ML29">
        <v>62.543727874755859</v>
      </c>
      <c r="MM29">
        <v>62.527942657470703</v>
      </c>
      <c r="MN29">
        <v>62.512161254882813</v>
      </c>
      <c r="MO29">
        <v>62.555934906005859</v>
      </c>
      <c r="MP29">
        <v>62.599708557128906</v>
      </c>
      <c r="MQ29">
        <v>62.700344085693359</v>
      </c>
      <c r="MR29">
        <v>62.800987243652344</v>
      </c>
      <c r="MS29">
        <v>62.942222595214844</v>
      </c>
      <c r="MT29">
        <v>63.083457946777344</v>
      </c>
      <c r="MU29">
        <v>63.244976043701172</v>
      </c>
      <c r="MV29">
        <v>63.406490325927734</v>
      </c>
      <c r="MW29">
        <v>63.581645965576172</v>
      </c>
      <c r="MX29">
        <v>63.756797790527344</v>
      </c>
      <c r="MY29">
        <v>63.948875427246094</v>
      </c>
      <c r="MZ29">
        <v>64.140960693359375</v>
      </c>
      <c r="NA29">
        <v>64.344825744628906</v>
      </c>
      <c r="NB29">
        <v>64.548683166503906</v>
      </c>
      <c r="NC29">
        <v>64.733230590820313</v>
      </c>
      <c r="ND29">
        <v>64.917778015136719</v>
      </c>
      <c r="NE29">
        <v>65.040878295898438</v>
      </c>
      <c r="NF29">
        <v>65.163978576660156</v>
      </c>
      <c r="NG29">
        <v>65.208877563476563</v>
      </c>
      <c r="NH29">
        <v>65.253761291503906</v>
      </c>
      <c r="NI29">
        <v>65.221336364746094</v>
      </c>
      <c r="NJ29">
        <v>65.18890380859375</v>
      </c>
      <c r="NK29">
        <v>65.073799133300781</v>
      </c>
      <c r="NL29">
        <v>64.958694458007813</v>
      </c>
      <c r="NM29">
        <v>64.739479064941406</v>
      </c>
      <c r="NN29">
        <v>64.520263671875</v>
      </c>
      <c r="NO29">
        <v>64.187545776367188</v>
      </c>
      <c r="NP29">
        <v>63.854831695556641</v>
      </c>
      <c r="NQ29">
        <v>63.419666290283203</v>
      </c>
      <c r="NR29">
        <v>62.984508514404297</v>
      </c>
      <c r="NS29">
        <v>62.486156463623047</v>
      </c>
      <c r="NT29">
        <v>61.987777709960938</v>
      </c>
      <c r="NU29">
        <v>61.400226593017578</v>
      </c>
      <c r="NV29">
        <v>60.812644958496094</v>
      </c>
      <c r="NW29">
        <v>60.146244049072266</v>
      </c>
      <c r="NX29">
        <v>59.479850769042969</v>
      </c>
      <c r="NY29">
        <v>58.810359954833984</v>
      </c>
      <c r="NZ29">
        <v>58.140899658203125</v>
      </c>
      <c r="OA29">
        <v>57.538047790527344</v>
      </c>
      <c r="OB29">
        <v>56.935218811035156</v>
      </c>
      <c r="OC29">
        <v>56.444915771484375</v>
      </c>
      <c r="OD29">
        <v>55.954597473144531</v>
      </c>
      <c r="OE29">
        <v>55.544765472412109</v>
      </c>
      <c r="OF29">
        <v>55.134922027587891</v>
      </c>
      <c r="OG29">
        <v>54.810920715332031</v>
      </c>
      <c r="OH29">
        <v>54.486915588378906</v>
      </c>
      <c r="OI29">
        <v>54.273971557617188</v>
      </c>
      <c r="OJ29">
        <v>54.06103515625</v>
      </c>
      <c r="OK29">
        <v>53.988868713378906</v>
      </c>
      <c r="OL29">
        <v>53.916706085205078</v>
      </c>
      <c r="OM29">
        <v>53.979240417480469</v>
      </c>
      <c r="ON29">
        <v>54.041782379150391</v>
      </c>
      <c r="OO29">
        <v>54.230972290039063</v>
      </c>
      <c r="OP29">
        <v>54.420166015625</v>
      </c>
      <c r="OQ29">
        <v>54.739356994628906</v>
      </c>
      <c r="OR29">
        <v>55.058547973632813</v>
      </c>
      <c r="OS29">
        <v>55.491310119628906</v>
      </c>
      <c r="OT29">
        <v>55.924060821533203</v>
      </c>
      <c r="OU29">
        <v>56.418502807617188</v>
      </c>
      <c r="OV29">
        <v>56.912929534912109</v>
      </c>
      <c r="OW29">
        <v>57.398048400878906</v>
      </c>
      <c r="OX29">
        <v>57.883174896240234</v>
      </c>
      <c r="OY29">
        <v>58.337726593017578</v>
      </c>
      <c r="OZ29">
        <v>58.792293548583984</v>
      </c>
      <c r="PA29">
        <v>59.179203033447266</v>
      </c>
      <c r="PB29">
        <v>59.566120147705078</v>
      </c>
      <c r="PC29">
        <v>59.872604370117188</v>
      </c>
      <c r="PD29">
        <v>60.1790771484375</v>
      </c>
      <c r="PE29">
        <v>60.407032012939453</v>
      </c>
      <c r="PF29">
        <v>60.634979248046875</v>
      </c>
      <c r="PG29">
        <v>60.791191101074219</v>
      </c>
      <c r="PH29">
        <v>60.947410583496094</v>
      </c>
      <c r="PI29">
        <v>61.053348541259766</v>
      </c>
      <c r="PJ29">
        <v>61.159290313720703</v>
      </c>
      <c r="PK29">
        <v>61.270732879638672</v>
      </c>
      <c r="PL29">
        <v>61.382171630859375</v>
      </c>
      <c r="PM29">
        <v>61.501094818115234</v>
      </c>
      <c r="PN29">
        <v>61.620006561279297</v>
      </c>
      <c r="PO29">
        <v>61.733482360839844</v>
      </c>
      <c r="PP29">
        <v>61.846954345703125</v>
      </c>
      <c r="PQ29">
        <v>61.952888488769531</v>
      </c>
      <c r="PR29">
        <v>62.058834075927734</v>
      </c>
      <c r="PS29">
        <v>62.178554534912109</v>
      </c>
      <c r="PT29">
        <v>62.298271179199219</v>
      </c>
      <c r="PU29">
        <v>62.455005645751953</v>
      </c>
      <c r="PV29">
        <v>62.611736297607422</v>
      </c>
      <c r="PW29">
        <v>62.831211090087891</v>
      </c>
      <c r="PX29">
        <v>63.050685882568359</v>
      </c>
      <c r="PY29">
        <v>63.328174591064453</v>
      </c>
      <c r="PZ29">
        <v>63.60565185546875</v>
      </c>
      <c r="QA29">
        <v>63.924213409423828</v>
      </c>
      <c r="QB29">
        <v>64.242782592773438</v>
      </c>
      <c r="QC29">
        <v>64.618179321289063</v>
      </c>
      <c r="QD29">
        <v>64.99359130859375</v>
      </c>
      <c r="QE29">
        <v>65.409637451171875</v>
      </c>
      <c r="QF29">
        <v>65.82568359375</v>
      </c>
      <c r="QG29">
        <v>66.223670959472656</v>
      </c>
      <c r="QH29">
        <v>66.62164306640625</v>
      </c>
      <c r="QI29">
        <v>66.9560546875</v>
      </c>
      <c r="QJ29">
        <v>67.290458679199219</v>
      </c>
      <c r="QK29">
        <v>67.566154479980469</v>
      </c>
      <c r="QL29">
        <v>67.841873168945313</v>
      </c>
      <c r="QM29">
        <v>68.079933166503906</v>
      </c>
      <c r="QN29">
        <v>68.318000793457031</v>
      </c>
      <c r="QO29">
        <v>68.523857116699219</v>
      </c>
      <c r="QP29">
        <v>68.729728698730469</v>
      </c>
      <c r="QQ29">
        <v>68.89837646484375</v>
      </c>
      <c r="QR29">
        <v>69.067024230957031</v>
      </c>
      <c r="QS29">
        <v>69.196861267089844</v>
      </c>
      <c r="QT29">
        <v>69.326690673828125</v>
      </c>
      <c r="QU29">
        <v>69.421310424804688</v>
      </c>
      <c r="QV29">
        <v>69.515937805175781</v>
      </c>
      <c r="QW29">
        <v>69.587440490722656</v>
      </c>
      <c r="QX29">
        <v>69.658950805664063</v>
      </c>
      <c r="QY29">
        <v>69.7021484375</v>
      </c>
      <c r="QZ29">
        <v>69.745353698730469</v>
      </c>
      <c r="RA29">
        <v>69.760765075683594</v>
      </c>
      <c r="RB29">
        <v>69.776176452636719</v>
      </c>
      <c r="RC29">
        <v>69.778213500976563</v>
      </c>
      <c r="RD29">
        <v>69.780242919921875</v>
      </c>
      <c r="RE29">
        <v>69.779617309570313</v>
      </c>
      <c r="RF29">
        <v>69.778984069824219</v>
      </c>
      <c r="RG29">
        <v>69.779182434082031</v>
      </c>
      <c r="RH29">
        <v>69.779388427734375</v>
      </c>
      <c r="RI29">
        <v>69.788002014160156</v>
      </c>
      <c r="RJ29">
        <v>69.796630859375</v>
      </c>
      <c r="RK29">
        <v>69.810012817382813</v>
      </c>
      <c r="RL29">
        <v>69.823387145996094</v>
      </c>
      <c r="RM29">
        <v>69.836593627929688</v>
      </c>
      <c r="RN29">
        <v>69.849807739257813</v>
      </c>
      <c r="RO29">
        <v>69.862457275390625</v>
      </c>
      <c r="RP29">
        <v>69.8751220703125</v>
      </c>
      <c r="RQ29">
        <v>69.888130187988281</v>
      </c>
      <c r="RR29">
        <v>69.901138305664063</v>
      </c>
      <c r="RS29">
        <v>69.912910461425781</v>
      </c>
      <c r="RT29">
        <v>69.9246826171875</v>
      </c>
      <c r="RU29">
        <v>69.933853149414063</v>
      </c>
      <c r="RV29">
        <v>69.943023681640625</v>
      </c>
      <c r="RW29">
        <v>69.951675415039063</v>
      </c>
      <c r="RX29">
        <v>69.9603271484375</v>
      </c>
      <c r="RY29">
        <v>69.968605041503906</v>
      </c>
      <c r="RZ29">
        <v>69.976882934570313</v>
      </c>
      <c r="SA29">
        <v>69.984611511230469</v>
      </c>
      <c r="SB29">
        <v>69.992347717285156</v>
      </c>
      <c r="SC29">
        <v>69.988250732421875</v>
      </c>
      <c r="SD29">
        <v>69.984161376953125</v>
      </c>
      <c r="SE29">
        <v>69.9393310546875</v>
      </c>
      <c r="SF29">
        <v>69.894493103027344</v>
      </c>
      <c r="SG29">
        <v>69.767440795898438</v>
      </c>
      <c r="SH29">
        <v>69.640380859375</v>
      </c>
      <c r="SI29">
        <v>69.406593322753906</v>
      </c>
      <c r="SJ29">
        <v>69.172798156738281</v>
      </c>
      <c r="SK29">
        <v>68.732994079589844</v>
      </c>
      <c r="SL29">
        <v>68.293174743652344</v>
      </c>
      <c r="SM29">
        <v>67.575645446777344</v>
      </c>
      <c r="SN29">
        <v>66.858116149902344</v>
      </c>
      <c r="SO29">
        <v>65.862373352050781</v>
      </c>
      <c r="SP29">
        <v>64.866676330566406</v>
      </c>
      <c r="SQ29">
        <v>63.624019622802734</v>
      </c>
      <c r="SR29">
        <v>62.38140869140625</v>
      </c>
      <c r="SS29">
        <v>60.938121795654297</v>
      </c>
      <c r="ST29">
        <v>59.494781494140625</v>
      </c>
      <c r="SU29">
        <v>57.753498077392578</v>
      </c>
      <c r="SV29">
        <v>56.012153625488281</v>
      </c>
      <c r="SW29">
        <v>53.926620483398438</v>
      </c>
      <c r="SX29">
        <v>51.841083526611328</v>
      </c>
      <c r="SY29">
        <v>49.478183746337891</v>
      </c>
      <c r="SZ29">
        <v>47.115367889404297</v>
      </c>
      <c r="TA29">
        <v>44.584674835205078</v>
      </c>
      <c r="TB29">
        <v>42.054073333740234</v>
      </c>
      <c r="TC29">
        <v>39.59503173828125</v>
      </c>
      <c r="TD29">
        <v>37.135898590087891</v>
      </c>
      <c r="TE29">
        <v>34.692638397216797</v>
      </c>
      <c r="TF29">
        <v>32.249282836914063</v>
      </c>
    </row>
    <row r="30" spans="1:526">
      <c r="A30" t="s">
        <v>128</v>
      </c>
      <c r="B30">
        <v>-11.555699348449707</v>
      </c>
      <c r="C30">
        <v>-11.480327606201172</v>
      </c>
      <c r="D30">
        <v>-11.404953956604004</v>
      </c>
      <c r="E30">
        <v>-11.328922271728516</v>
      </c>
      <c r="F30">
        <v>-11.252891540527344</v>
      </c>
      <c r="G30">
        <v>-11.181987762451172</v>
      </c>
      <c r="H30">
        <v>-11.111083984375</v>
      </c>
      <c r="I30">
        <v>-11.046139717102051</v>
      </c>
      <c r="J30">
        <v>-10.981194496154785</v>
      </c>
      <c r="K30">
        <v>-10.917281150817871</v>
      </c>
      <c r="L30">
        <v>-10.853367805480957</v>
      </c>
      <c r="M30">
        <v>-10.791088104248047</v>
      </c>
      <c r="N30">
        <v>-10.728806495666504</v>
      </c>
      <c r="O30">
        <v>-10.65861988067627</v>
      </c>
      <c r="P30">
        <v>-10.588431358337402</v>
      </c>
      <c r="V30">
        <v>-10.588431358337402</v>
      </c>
      <c r="W30">
        <v>-10.504665374755859</v>
      </c>
      <c r="X30">
        <v>-10.420899391174316</v>
      </c>
      <c r="Y30">
        <v>-10.328166961669922</v>
      </c>
      <c r="Z30">
        <v>-10.235432624816895</v>
      </c>
      <c r="AA30">
        <v>-10.131355285644531</v>
      </c>
      <c r="AB30">
        <v>-10.027276992797852</v>
      </c>
      <c r="AC30">
        <v>-9.9162378311157227</v>
      </c>
      <c r="AD30">
        <v>-9.8051986694335938</v>
      </c>
      <c r="AE30">
        <v>-9.6901483535766602</v>
      </c>
      <c r="AF30">
        <v>-9.575098991394043</v>
      </c>
      <c r="AG30">
        <v>-9.4600496292114258</v>
      </c>
      <c r="AH30">
        <v>-9.3449993133544922</v>
      </c>
      <c r="AI30">
        <v>-9.2184906005859375</v>
      </c>
      <c r="AJ30">
        <v>-9.0919809341430664</v>
      </c>
      <c r="AK30">
        <v>-8.9501743316650391</v>
      </c>
      <c r="AL30">
        <v>-8.8083667755126953</v>
      </c>
      <c r="AM30">
        <v>-8.6701116561889648</v>
      </c>
      <c r="AN30">
        <v>-8.5318574905395508</v>
      </c>
      <c r="AO30">
        <v>-8.4195289611816406</v>
      </c>
      <c r="AP30">
        <v>-8.3072004318237305</v>
      </c>
      <c r="AQ30">
        <v>-8.2243509292602539</v>
      </c>
      <c r="AR30">
        <v>-8.1415014266967773</v>
      </c>
      <c r="AS30">
        <v>-8.0988435745239258</v>
      </c>
      <c r="AT30">
        <v>-8.056187629699707</v>
      </c>
      <c r="AU30">
        <v>-8.0723447799682617</v>
      </c>
      <c r="AV30">
        <v>-8.0885019302368164</v>
      </c>
      <c r="AW30">
        <v>-8.1696615219116211</v>
      </c>
      <c r="AX30">
        <v>-8.2508220672607422</v>
      </c>
      <c r="AY30">
        <v>-8.4012517929077148</v>
      </c>
      <c r="AZ30">
        <v>-8.5516815185546875</v>
      </c>
      <c r="BA30">
        <v>-8.7536773681640625</v>
      </c>
      <c r="BB30">
        <v>-8.9556732177734375</v>
      </c>
      <c r="BC30">
        <v>-9.2054271697998047</v>
      </c>
      <c r="BD30">
        <v>-9.4551782608032227</v>
      </c>
      <c r="BE30">
        <v>-9.7704200744628906</v>
      </c>
      <c r="BF30">
        <v>-10.085661888122559</v>
      </c>
      <c r="BG30">
        <v>-10.444333076477051</v>
      </c>
      <c r="BH30">
        <v>-10.803005218505859</v>
      </c>
      <c r="BI30">
        <v>-11.183192253112793</v>
      </c>
      <c r="BJ30">
        <v>-11.563377380371094</v>
      </c>
      <c r="BK30">
        <v>-11.933708190917969</v>
      </c>
      <c r="BL30">
        <v>-12.304039001464844</v>
      </c>
      <c r="BM30">
        <v>-12.661479949951172</v>
      </c>
      <c r="BN30">
        <v>-13.018918991088867</v>
      </c>
      <c r="BO30">
        <v>-13.382173538208008</v>
      </c>
      <c r="BP30">
        <v>-13.745429992675781</v>
      </c>
      <c r="BQ30">
        <v>-14.071355819702148</v>
      </c>
      <c r="BR30">
        <v>-14.397284507751465</v>
      </c>
      <c r="BS30">
        <v>-14.668150901794434</v>
      </c>
      <c r="BT30">
        <v>-14.93901538848877</v>
      </c>
      <c r="BU30">
        <v>-15.13980770111084</v>
      </c>
      <c r="BV30">
        <v>-15.340601921081543</v>
      </c>
      <c r="BW30">
        <v>-15.505470275878906</v>
      </c>
      <c r="BX30">
        <v>-15.670339584350586</v>
      </c>
      <c r="BY30">
        <v>-15.830192565917969</v>
      </c>
      <c r="BZ30">
        <v>-15.990048408508301</v>
      </c>
      <c r="CA30">
        <v>-16.143400192260742</v>
      </c>
      <c r="CB30">
        <v>-16.2967529296875</v>
      </c>
      <c r="CC30">
        <v>-16.441682815551758</v>
      </c>
      <c r="CD30">
        <v>-16.586612701416016</v>
      </c>
      <c r="CE30">
        <v>-16.773225784301758</v>
      </c>
      <c r="CF30">
        <v>-16.9598388671875</v>
      </c>
      <c r="CG30">
        <v>-17.187273025512695</v>
      </c>
      <c r="CH30">
        <v>-17.414707183837891</v>
      </c>
      <c r="CI30">
        <v>-17.663858413696289</v>
      </c>
      <c r="CJ30">
        <v>-17.913009643554688</v>
      </c>
      <c r="CK30">
        <v>-18.14396858215332</v>
      </c>
      <c r="CL30">
        <v>-18.374929428100586</v>
      </c>
      <c r="CM30">
        <v>-18.592679977416992</v>
      </c>
      <c r="CN30">
        <v>-18.810434341430664</v>
      </c>
      <c r="CO30">
        <v>-19.021656036376953</v>
      </c>
      <c r="CP30">
        <v>-19.232875823974609</v>
      </c>
      <c r="CQ30">
        <v>-19.41845703125</v>
      </c>
      <c r="CR30">
        <v>-19.604038238525391</v>
      </c>
      <c r="CS30">
        <v>-19.715250015258789</v>
      </c>
      <c r="CT30">
        <v>-19.826459884643555</v>
      </c>
      <c r="CU30">
        <v>-19.806634902954102</v>
      </c>
      <c r="CV30">
        <v>-19.786809921264648</v>
      </c>
      <c r="CW30">
        <v>-19.589027404785156</v>
      </c>
      <c r="CX30">
        <v>-19.391241073608398</v>
      </c>
      <c r="CY30">
        <v>-19.042537689208984</v>
      </c>
      <c r="CZ30">
        <v>-18.693836212158203</v>
      </c>
      <c r="DA30">
        <v>-18.256553649902344</v>
      </c>
      <c r="DB30">
        <v>-17.81927490234375</v>
      </c>
      <c r="DC30">
        <v>-17.310029983520508</v>
      </c>
      <c r="DD30">
        <v>-16.800783157348633</v>
      </c>
      <c r="DE30">
        <v>-16.297300338745117</v>
      </c>
      <c r="DF30">
        <v>-15.79380989074707</v>
      </c>
      <c r="DG30">
        <v>-15.400476455688477</v>
      </c>
      <c r="DH30">
        <v>-15.007140159606934</v>
      </c>
      <c r="DI30">
        <v>-14.791419982910156</v>
      </c>
      <c r="DJ30">
        <v>-14.575702667236328</v>
      </c>
      <c r="DK30">
        <v>-14.563899993896484</v>
      </c>
      <c r="DL30">
        <v>-14.552097320556641</v>
      </c>
      <c r="DM30">
        <v>-14.770164489746094</v>
      </c>
      <c r="DN30">
        <v>-14.98823356628418</v>
      </c>
      <c r="DO30">
        <v>-15.434021949768066</v>
      </c>
      <c r="DP30">
        <v>-15.879814147949219</v>
      </c>
      <c r="DQ30">
        <v>-16.595033645629883</v>
      </c>
      <c r="DR30">
        <v>-17.310258865356445</v>
      </c>
      <c r="DS30">
        <v>-18.373443603515625</v>
      </c>
      <c r="DT30">
        <v>-19.436618804931641</v>
      </c>
      <c r="DU30">
        <v>-20.803184509277344</v>
      </c>
      <c r="DV30">
        <v>-22.169736862182617</v>
      </c>
      <c r="DW30">
        <v>-23.65275764465332</v>
      </c>
      <c r="DX30">
        <v>-25.135778427124023</v>
      </c>
      <c r="DY30">
        <v>-26.709455490112305</v>
      </c>
      <c r="DZ30">
        <v>-28.283147811889648</v>
      </c>
      <c r="EA30">
        <v>-29.831985473632813</v>
      </c>
      <c r="EB30">
        <v>-31.380840301513672</v>
      </c>
      <c r="EC30">
        <v>-32.746719360351563</v>
      </c>
      <c r="ED30">
        <v>-34.112586975097656</v>
      </c>
      <c r="EE30">
        <v>-35.164974212646484</v>
      </c>
      <c r="EF30">
        <v>-36.217350006103516</v>
      </c>
      <c r="EG30">
        <v>-36.989696502685547</v>
      </c>
      <c r="EH30">
        <v>-37.762042999267578</v>
      </c>
      <c r="EI30">
        <v>-38.192878723144531</v>
      </c>
      <c r="EJ30">
        <v>-38.623714447021484</v>
      </c>
      <c r="EK30">
        <v>-38.731887817382813</v>
      </c>
      <c r="EL30">
        <v>-38.840065002441406</v>
      </c>
      <c r="EM30">
        <v>-38.673362731933594</v>
      </c>
      <c r="EN30">
        <v>-38.506660461425781</v>
      </c>
      <c r="EO30">
        <v>-38.037548065185547</v>
      </c>
      <c r="EP30">
        <v>-37.568443298339844</v>
      </c>
      <c r="EQ30">
        <v>-36.814373016357422</v>
      </c>
      <c r="ER30">
        <v>-36.060298919677734</v>
      </c>
      <c r="ES30">
        <v>-35.14007568359375</v>
      </c>
      <c r="ET30">
        <v>-34.219841003417969</v>
      </c>
      <c r="EU30">
        <v>-33.210842132568359</v>
      </c>
      <c r="EV30">
        <v>-32.201831817626953</v>
      </c>
      <c r="EW30">
        <v>-31.173482894897461</v>
      </c>
      <c r="EX30">
        <v>-30.145145416259766</v>
      </c>
      <c r="EY30">
        <v>-29.214628219604492</v>
      </c>
      <c r="EZ30">
        <v>-28.284122467041016</v>
      </c>
      <c r="FA30">
        <v>-27.545490264892578</v>
      </c>
      <c r="FB30">
        <v>-26.806859970092773</v>
      </c>
      <c r="FC30">
        <v>-26.224908828735352</v>
      </c>
      <c r="FD30">
        <v>-25.642953872680664</v>
      </c>
      <c r="FE30">
        <v>-25.251569747924805</v>
      </c>
      <c r="FF30">
        <v>-24.86018180847168</v>
      </c>
      <c r="FG30">
        <v>-24.646324157714844</v>
      </c>
      <c r="FH30">
        <v>-24.432468414306641</v>
      </c>
      <c r="FI30">
        <v>-24.35930061340332</v>
      </c>
      <c r="FJ30">
        <v>-24.286134719848633</v>
      </c>
      <c r="FK30">
        <v>-24.326412200927734</v>
      </c>
      <c r="FL30">
        <v>-24.366691589355469</v>
      </c>
      <c r="FM30">
        <v>-24.48890495300293</v>
      </c>
      <c r="FN30">
        <v>-24.611112594604492</v>
      </c>
      <c r="FO30">
        <v>-24.793230056762695</v>
      </c>
      <c r="FP30">
        <v>-24.975345611572266</v>
      </c>
      <c r="FQ30">
        <v>-25.220802307128906</v>
      </c>
      <c r="FR30">
        <v>-25.466257095336914</v>
      </c>
      <c r="FS30">
        <v>-25.711135864257813</v>
      </c>
      <c r="FT30">
        <v>-25.956020355224609</v>
      </c>
      <c r="FU30">
        <v>-26.166038513183594</v>
      </c>
      <c r="FV30">
        <v>-26.376054763793945</v>
      </c>
      <c r="FW30">
        <v>-26.558172225952148</v>
      </c>
      <c r="FX30">
        <v>-26.740283966064453</v>
      </c>
      <c r="FY30">
        <v>-26.860919952392578</v>
      </c>
      <c r="FZ30">
        <v>-26.981555938720703</v>
      </c>
      <c r="GA30">
        <v>-27.013156890869141</v>
      </c>
      <c r="GB30">
        <v>-27.044754028320313</v>
      </c>
      <c r="GC30">
        <v>-26.999977111816406</v>
      </c>
      <c r="GD30">
        <v>-26.9552001953125</v>
      </c>
      <c r="GE30">
        <v>-26.842987060546875</v>
      </c>
      <c r="GF30">
        <v>-26.73077392578125</v>
      </c>
      <c r="GG30">
        <v>-26.578393936157227</v>
      </c>
      <c r="GH30">
        <v>-26.426019668579102</v>
      </c>
      <c r="GI30">
        <v>-26.265819549560547</v>
      </c>
      <c r="GJ30">
        <v>-26.105619430541992</v>
      </c>
      <c r="GK30">
        <v>-25.928718566894531</v>
      </c>
      <c r="GL30">
        <v>-25.751815795898438</v>
      </c>
      <c r="GM30">
        <v>-25.517194747924805</v>
      </c>
      <c r="GN30">
        <v>-25.282567977905273</v>
      </c>
      <c r="GO30">
        <v>-24.996658325195313</v>
      </c>
      <c r="GP30">
        <v>-24.710752487182617</v>
      </c>
      <c r="GQ30">
        <v>-24.407426834106445</v>
      </c>
      <c r="GR30">
        <v>-24.104106903076172</v>
      </c>
      <c r="GS30">
        <v>-23.762079238891602</v>
      </c>
      <c r="GT30">
        <v>-23.420051574707031</v>
      </c>
      <c r="GU30">
        <v>-23.06920051574707</v>
      </c>
      <c r="GV30">
        <v>-22.718347549438477</v>
      </c>
      <c r="GW30">
        <v>-22.439922332763672</v>
      </c>
      <c r="GX30">
        <v>-22.161493301391602</v>
      </c>
      <c r="GY30">
        <v>-21.967344284057617</v>
      </c>
      <c r="GZ30">
        <v>-21.773199081420898</v>
      </c>
      <c r="HA30">
        <v>-21.654596328735352</v>
      </c>
      <c r="HB30">
        <v>-21.53599739074707</v>
      </c>
      <c r="HC30">
        <v>-21.528804779052734</v>
      </c>
      <c r="HD30">
        <v>-21.521612167358398</v>
      </c>
      <c r="HE30">
        <v>-21.640989303588867</v>
      </c>
      <c r="HF30">
        <v>-21.760366439819336</v>
      </c>
      <c r="HG30">
        <v>-21.965940475463867</v>
      </c>
      <c r="HH30">
        <v>-22.171518325805664</v>
      </c>
      <c r="HI30">
        <v>-22.455791473388672</v>
      </c>
      <c r="HJ30">
        <v>-22.740066528320313</v>
      </c>
      <c r="HK30">
        <v>-23.084846496582031</v>
      </c>
      <c r="HL30">
        <v>-23.429618835449219</v>
      </c>
      <c r="HM30">
        <v>-23.797142028808594</v>
      </c>
      <c r="HN30">
        <v>-24.164667129516602</v>
      </c>
      <c r="HO30">
        <v>-24.577140808105469</v>
      </c>
      <c r="HP30">
        <v>-24.989614486694336</v>
      </c>
      <c r="HQ30">
        <v>-25.465421676635742</v>
      </c>
      <c r="HR30">
        <v>-25.94123649597168</v>
      </c>
      <c r="HS30">
        <v>-26.416419982910156</v>
      </c>
      <c r="HT30">
        <v>-26.891603469848633</v>
      </c>
      <c r="HU30">
        <v>-27.320377349853516</v>
      </c>
      <c r="HV30">
        <v>-27.7491455078125</v>
      </c>
      <c r="HW30">
        <v>-28.135234832763672</v>
      </c>
      <c r="HX30">
        <v>-28.521324157714844</v>
      </c>
      <c r="HY30">
        <v>-28.798608779907227</v>
      </c>
      <c r="HZ30">
        <v>-29.075889587402344</v>
      </c>
      <c r="IA30">
        <v>-29.130578994750977</v>
      </c>
      <c r="IB30">
        <v>-29.185268402099609</v>
      </c>
      <c r="IC30">
        <v>-29.066034317016602</v>
      </c>
      <c r="ID30">
        <v>-28.946802139282227</v>
      </c>
      <c r="IE30">
        <v>-28.740909576416016</v>
      </c>
      <c r="IF30">
        <v>-28.535018920898438</v>
      </c>
      <c r="IG30">
        <v>-28.310276031494141</v>
      </c>
      <c r="IH30">
        <v>-28.085531234741211</v>
      </c>
      <c r="II30">
        <v>-27.881185531616211</v>
      </c>
      <c r="IJ30">
        <v>-27.676837921142578</v>
      </c>
      <c r="IK30">
        <v>-27.473356246948242</v>
      </c>
      <c r="IL30">
        <v>-27.269868850708008</v>
      </c>
      <c r="IM30">
        <v>-27.044010162353516</v>
      </c>
      <c r="IN30">
        <v>-26.818149566650391</v>
      </c>
      <c r="IO30">
        <v>-26.583749771118164</v>
      </c>
      <c r="IP30">
        <v>-26.349357604980469</v>
      </c>
      <c r="IQ30">
        <v>-26.12217903137207</v>
      </c>
      <c r="IR30">
        <v>-25.894998550415039</v>
      </c>
      <c r="IS30">
        <v>-25.659141540527344</v>
      </c>
      <c r="IT30">
        <v>-25.423282623291016</v>
      </c>
      <c r="IU30">
        <v>-25.19120979309082</v>
      </c>
      <c r="IV30">
        <v>-24.959129333496094</v>
      </c>
      <c r="IW30">
        <v>-24.80402946472168</v>
      </c>
      <c r="IX30">
        <v>-24.648929595947266</v>
      </c>
      <c r="IY30">
        <v>-24.595788955688477</v>
      </c>
      <c r="IZ30">
        <v>-24.542648315429688</v>
      </c>
      <c r="JA30">
        <v>-24.522422790527344</v>
      </c>
      <c r="JB30">
        <v>-24.502197265625</v>
      </c>
      <c r="JC30">
        <v>-24.4656982421875</v>
      </c>
      <c r="JD30">
        <v>-24.429201126098633</v>
      </c>
      <c r="JE30">
        <v>-24.354545593261719</v>
      </c>
      <c r="JF30">
        <v>-24.279888153076172</v>
      </c>
      <c r="JG30">
        <v>-24.178619384765625</v>
      </c>
      <c r="JH30">
        <v>-24.077346801757813</v>
      </c>
      <c r="JI30">
        <v>-23.931816101074219</v>
      </c>
      <c r="JJ30">
        <v>-23.786287307739258</v>
      </c>
      <c r="JK30">
        <v>-23.55908203125</v>
      </c>
      <c r="JL30">
        <v>-23.331872940063477</v>
      </c>
      <c r="JM30">
        <v>-23.058313369750977</v>
      </c>
      <c r="JN30">
        <v>-22.784753799438477</v>
      </c>
      <c r="JO30">
        <v>-22.490829467773438</v>
      </c>
      <c r="JP30">
        <v>-22.196903228759766</v>
      </c>
      <c r="JQ30">
        <v>-21.876358032226563</v>
      </c>
      <c r="JR30">
        <v>-21.555816650390625</v>
      </c>
      <c r="JS30">
        <v>-21.253322601318359</v>
      </c>
      <c r="JT30">
        <v>-20.950834274291992</v>
      </c>
      <c r="JU30">
        <v>-20.708587646484375</v>
      </c>
      <c r="JV30">
        <v>-20.466339111328125</v>
      </c>
      <c r="JW30">
        <v>-20.271018981933594</v>
      </c>
      <c r="JX30">
        <v>-20.075695037841797</v>
      </c>
      <c r="JY30">
        <v>-19.923921585083008</v>
      </c>
      <c r="JZ30">
        <v>-19.77214241027832</v>
      </c>
      <c r="KA30">
        <v>-19.685626983642578</v>
      </c>
      <c r="KB30">
        <v>-19.599109649658203</v>
      </c>
      <c r="KC30">
        <v>-19.581462860107422</v>
      </c>
      <c r="KD30">
        <v>-19.563816070556641</v>
      </c>
      <c r="KE30">
        <v>-19.610282897949219</v>
      </c>
      <c r="KF30">
        <v>-19.656749725341797</v>
      </c>
      <c r="KG30">
        <v>-19.844280242919922</v>
      </c>
      <c r="KH30">
        <v>-20.031808853149414</v>
      </c>
      <c r="KI30">
        <v>-20.333955764770508</v>
      </c>
      <c r="KJ30">
        <v>-20.636104583740234</v>
      </c>
      <c r="KK30">
        <v>-20.981025695800781</v>
      </c>
      <c r="KL30">
        <v>-21.325948715209961</v>
      </c>
      <c r="KM30">
        <v>-21.710721969604492</v>
      </c>
      <c r="KN30">
        <v>-22.095483779907227</v>
      </c>
      <c r="KO30">
        <v>-22.474727630615234</v>
      </c>
      <c r="KP30">
        <v>-22.853967666625977</v>
      </c>
      <c r="KQ30">
        <v>-23.157810211181641</v>
      </c>
      <c r="KR30">
        <v>-23.461648941040039</v>
      </c>
      <c r="KS30">
        <v>-23.701744079589844</v>
      </c>
      <c r="KT30">
        <v>-23.941841125488281</v>
      </c>
      <c r="KU30">
        <v>-24.14140510559082</v>
      </c>
      <c r="KV30">
        <v>-24.340965270996094</v>
      </c>
      <c r="KW30">
        <v>-24.474037170410156</v>
      </c>
      <c r="KX30">
        <v>-24.60710334777832</v>
      </c>
      <c r="KY30">
        <v>-24.668956756591797</v>
      </c>
      <c r="KZ30">
        <v>-24.730806350708008</v>
      </c>
      <c r="LA30">
        <v>-24.722328186035156</v>
      </c>
      <c r="LB30">
        <v>-24.713846206665039</v>
      </c>
      <c r="LC30">
        <v>-24.581209182739258</v>
      </c>
      <c r="LD30">
        <v>-24.448568344116211</v>
      </c>
      <c r="LE30">
        <v>-24.158937454223633</v>
      </c>
      <c r="LF30">
        <v>-23.869304656982422</v>
      </c>
      <c r="LG30">
        <v>-23.539453506469727</v>
      </c>
      <c r="LH30">
        <v>-23.209606170654297</v>
      </c>
      <c r="LI30">
        <v>-22.858154296875</v>
      </c>
      <c r="LJ30">
        <v>-22.50670051574707</v>
      </c>
      <c r="LK30">
        <v>-22.190460205078125</v>
      </c>
      <c r="LL30">
        <v>-21.874208450317383</v>
      </c>
      <c r="LM30">
        <v>-21.627067565917969</v>
      </c>
      <c r="LN30">
        <v>-21.379917144775391</v>
      </c>
      <c r="LO30">
        <v>-21.197891235351563</v>
      </c>
      <c r="LP30">
        <v>-21.015865325927734</v>
      </c>
      <c r="LQ30">
        <v>-20.907400131225586</v>
      </c>
      <c r="LR30">
        <v>-20.798940658569336</v>
      </c>
      <c r="LS30">
        <v>-20.768716812133789</v>
      </c>
      <c r="LT30">
        <v>-20.738492965698242</v>
      </c>
      <c r="LU30">
        <v>-20.769432067871094</v>
      </c>
      <c r="LV30">
        <v>-20.800374984741211</v>
      </c>
      <c r="LW30">
        <v>-20.923357009887695</v>
      </c>
      <c r="LX30">
        <v>-21.046346664428711</v>
      </c>
      <c r="LY30">
        <v>-21.309818267822266</v>
      </c>
      <c r="LZ30">
        <v>-21.573291778564453</v>
      </c>
      <c r="MA30">
        <v>-22.019861221313477</v>
      </c>
      <c r="MB30">
        <v>-22.46641731262207</v>
      </c>
      <c r="MC30">
        <v>-22.998620986938477</v>
      </c>
      <c r="MD30">
        <v>-23.530803680419922</v>
      </c>
      <c r="ME30">
        <v>-24.044309616088867</v>
      </c>
      <c r="MF30">
        <v>-24.557834625244141</v>
      </c>
      <c r="MG30">
        <v>-25.053607940673828</v>
      </c>
      <c r="MH30">
        <v>-25.549398422241211</v>
      </c>
      <c r="MI30">
        <v>-25.988792419433594</v>
      </c>
      <c r="MJ30">
        <v>-26.428188323974609</v>
      </c>
      <c r="MK30">
        <v>-26.772430419921875</v>
      </c>
      <c r="ML30">
        <v>-27.116657257080078</v>
      </c>
      <c r="MM30">
        <v>-27.321611404418945</v>
      </c>
      <c r="MN30">
        <v>-27.526554107666016</v>
      </c>
      <c r="MO30">
        <v>-27.595766067504883</v>
      </c>
      <c r="MP30">
        <v>-27.664981842041016</v>
      </c>
      <c r="MQ30">
        <v>-27.612384796142578</v>
      </c>
      <c r="MR30">
        <v>-27.559782028198242</v>
      </c>
      <c r="MS30">
        <v>-27.361656188964844</v>
      </c>
      <c r="MT30">
        <v>-27.163530349731445</v>
      </c>
      <c r="MU30">
        <v>-26.760648727416992</v>
      </c>
      <c r="MV30">
        <v>-26.357780456542969</v>
      </c>
      <c r="MW30">
        <v>-25.692447662353516</v>
      </c>
      <c r="MX30">
        <v>-25.027139663696289</v>
      </c>
      <c r="MY30">
        <v>-24.158119201660156</v>
      </c>
      <c r="MZ30">
        <v>-23.289066314697266</v>
      </c>
      <c r="NA30">
        <v>-22.344474792480469</v>
      </c>
      <c r="NB30">
        <v>-21.399845123291016</v>
      </c>
      <c r="NC30">
        <v>-20.445453643798828</v>
      </c>
      <c r="ND30">
        <v>-19.491065979003906</v>
      </c>
      <c r="NE30">
        <v>-18.591529846191406</v>
      </c>
      <c r="NF30">
        <v>-17.692028045654297</v>
      </c>
      <c r="NG30">
        <v>-16.870674133300781</v>
      </c>
      <c r="NH30">
        <v>-16.049350738525391</v>
      </c>
      <c r="NI30">
        <v>-15.336772918701172</v>
      </c>
      <c r="NJ30">
        <v>-14.62416934967041</v>
      </c>
      <c r="NK30">
        <v>-13.998623847961426</v>
      </c>
      <c r="NL30">
        <v>-13.373056411743164</v>
      </c>
      <c r="NM30">
        <v>-12.853849411010742</v>
      </c>
      <c r="NN30">
        <v>-12.334643363952637</v>
      </c>
      <c r="NO30">
        <v>-11.949375152587891</v>
      </c>
      <c r="NP30">
        <v>-11.56412410736084</v>
      </c>
      <c r="NQ30">
        <v>-11.327114105224609</v>
      </c>
      <c r="NR30">
        <v>-11.090114593505859</v>
      </c>
      <c r="NS30">
        <v>-11.008984565734863</v>
      </c>
      <c r="NT30">
        <v>-10.927852630615234</v>
      </c>
      <c r="NU30">
        <v>-11.022733688354492</v>
      </c>
      <c r="NV30">
        <v>-11.117619514465332</v>
      </c>
      <c r="NW30">
        <v>-11.365047454833984</v>
      </c>
      <c r="NX30">
        <v>-11.612476348876953</v>
      </c>
      <c r="NY30">
        <v>-11.925746917724609</v>
      </c>
      <c r="NZ30">
        <v>-12.239006996154785</v>
      </c>
      <c r="OA30">
        <v>-12.589921951293945</v>
      </c>
      <c r="OB30">
        <v>-12.940824508666992</v>
      </c>
      <c r="OC30">
        <v>-13.311466217041016</v>
      </c>
      <c r="OD30">
        <v>-13.682121276855469</v>
      </c>
      <c r="OE30">
        <v>-14.107420921325684</v>
      </c>
      <c r="OF30">
        <v>-14.532736778259277</v>
      </c>
      <c r="OG30">
        <v>-15.003500938415527</v>
      </c>
      <c r="OH30">
        <v>-15.474265098571777</v>
      </c>
      <c r="OI30">
        <v>-15.939804077148438</v>
      </c>
      <c r="OJ30">
        <v>-16.405324935913086</v>
      </c>
      <c r="OK30">
        <v>-16.818466186523438</v>
      </c>
      <c r="OL30">
        <v>-17.231590270996094</v>
      </c>
      <c r="OM30">
        <v>-17.577136993408203</v>
      </c>
      <c r="ON30">
        <v>-17.922695159912109</v>
      </c>
      <c r="OO30">
        <v>-18.224725723266602</v>
      </c>
      <c r="OP30">
        <v>-18.526767730712891</v>
      </c>
      <c r="OQ30">
        <v>-18.812753677368164</v>
      </c>
      <c r="OR30">
        <v>-19.09874153137207</v>
      </c>
      <c r="OS30">
        <v>-19.350820541381836</v>
      </c>
      <c r="OT30">
        <v>-19.602890014648438</v>
      </c>
      <c r="OU30">
        <v>-19.781543731689453</v>
      </c>
      <c r="OV30">
        <v>-19.960187911987305</v>
      </c>
      <c r="OW30">
        <v>-20.053865432739258</v>
      </c>
      <c r="OX30">
        <v>-20.147544860839844</v>
      </c>
      <c r="OY30">
        <v>-20.173528671264648</v>
      </c>
      <c r="OZ30">
        <v>-20.199512481689453</v>
      </c>
      <c r="PA30">
        <v>-20.150867462158203</v>
      </c>
      <c r="PB30">
        <v>-20.102224349975586</v>
      </c>
      <c r="PC30">
        <v>-19.977575302124023</v>
      </c>
      <c r="PD30">
        <v>-19.852931976318359</v>
      </c>
      <c r="PE30">
        <v>-19.657835006713867</v>
      </c>
      <c r="PF30">
        <v>-19.462745666503906</v>
      </c>
      <c r="PG30">
        <v>-19.234283447265625</v>
      </c>
      <c r="PH30">
        <v>-19.00581169128418</v>
      </c>
      <c r="PI30">
        <v>-18.738386154174805</v>
      </c>
      <c r="PJ30">
        <v>-18.470952987670898</v>
      </c>
      <c r="PK30">
        <v>-18.194934844970703</v>
      </c>
      <c r="PL30">
        <v>-17.918916702270508</v>
      </c>
      <c r="PM30">
        <v>-17.649274826049805</v>
      </c>
      <c r="PN30">
        <v>-17.379646301269531</v>
      </c>
      <c r="PO30">
        <v>-17.108430862426758</v>
      </c>
      <c r="PP30">
        <v>-16.837224960327148</v>
      </c>
      <c r="PQ30">
        <v>-16.595584869384766</v>
      </c>
      <c r="PR30">
        <v>-16.353933334350586</v>
      </c>
      <c r="PS30">
        <v>-16.153886795043945</v>
      </c>
      <c r="PT30">
        <v>-15.953834533691406</v>
      </c>
      <c r="PU30">
        <v>-15.778225898742676</v>
      </c>
      <c r="PV30">
        <v>-15.602618217468262</v>
      </c>
      <c r="PW30">
        <v>-15.435338020324707</v>
      </c>
      <c r="PX30">
        <v>-15.26806640625</v>
      </c>
      <c r="PY30">
        <v>-15.120869636535645</v>
      </c>
      <c r="PZ30">
        <v>-14.973678588867188</v>
      </c>
      <c r="QA30">
        <v>-14.847830772399902</v>
      </c>
      <c r="QB30">
        <v>-14.721979141235352</v>
      </c>
      <c r="QC30">
        <v>-14.628759384155273</v>
      </c>
      <c r="QD30">
        <v>-14.535539627075195</v>
      </c>
      <c r="QE30">
        <v>-14.490819931030273</v>
      </c>
      <c r="QF30">
        <v>-14.446099281311035</v>
      </c>
      <c r="QG30">
        <v>-14.458390235900879</v>
      </c>
      <c r="QH30">
        <v>-14.47067928314209</v>
      </c>
      <c r="QI30">
        <v>-14.517088890075684</v>
      </c>
      <c r="QJ30">
        <v>-14.563498497009277</v>
      </c>
      <c r="QK30">
        <v>-14.63001823425293</v>
      </c>
      <c r="QL30">
        <v>-14.696538925170898</v>
      </c>
      <c r="QM30">
        <v>-14.781279563903809</v>
      </c>
      <c r="QN30">
        <v>-14.866021156311035</v>
      </c>
      <c r="QO30">
        <v>-14.925320625305176</v>
      </c>
      <c r="QP30">
        <v>-14.984621047973633</v>
      </c>
      <c r="QQ30">
        <v>-15.027881622314453</v>
      </c>
      <c r="QR30">
        <v>-15.071138381958008</v>
      </c>
      <c r="QS30">
        <v>-15.129868507385254</v>
      </c>
      <c r="QT30">
        <v>-15.188595771789551</v>
      </c>
      <c r="QU30">
        <v>-15.254684448242188</v>
      </c>
      <c r="QV30">
        <v>-15.32077693939209</v>
      </c>
      <c r="QW30">
        <v>-15.383601188659668</v>
      </c>
      <c r="QX30">
        <v>-15.446428298950195</v>
      </c>
      <c r="QY30">
        <v>-15.506815910339355</v>
      </c>
      <c r="QZ30">
        <v>-15.567205429077148</v>
      </c>
      <c r="RA30">
        <v>-15.597230911254883</v>
      </c>
      <c r="RB30">
        <v>-15.627252578735352</v>
      </c>
      <c r="RC30">
        <v>-15.609518051147461</v>
      </c>
      <c r="RD30">
        <v>-15.591785430908203</v>
      </c>
      <c r="RE30">
        <v>-15.528963088989258</v>
      </c>
      <c r="RF30">
        <v>-15.466136932373047</v>
      </c>
      <c r="RG30">
        <v>-15.374751091003418</v>
      </c>
      <c r="RH30">
        <v>-15.283361434936523</v>
      </c>
      <c r="RI30">
        <v>-15.163700103759766</v>
      </c>
      <c r="RJ30">
        <v>-15.044039726257324</v>
      </c>
      <c r="RK30">
        <v>-14.914749145507813</v>
      </c>
      <c r="RL30">
        <v>-14.785464286804199</v>
      </c>
      <c r="RM30">
        <v>-14.662302017211914</v>
      </c>
      <c r="RN30">
        <v>-14.53914737701416</v>
      </c>
      <c r="RO30">
        <v>-14.392472267150879</v>
      </c>
      <c r="RP30">
        <v>-14.245792388916016</v>
      </c>
      <c r="RQ30">
        <v>-14.073506355285645</v>
      </c>
      <c r="RR30">
        <v>-13.901214599609375</v>
      </c>
      <c r="RS30">
        <v>-13.714948654174805</v>
      </c>
      <c r="RT30">
        <v>-13.528681755065918</v>
      </c>
      <c r="RU30">
        <v>-13.340690612792969</v>
      </c>
      <c r="RV30">
        <v>-13.152707099914551</v>
      </c>
      <c r="RW30">
        <v>-12.970730781555176</v>
      </c>
      <c r="RX30">
        <v>-12.788762092590332</v>
      </c>
      <c r="RY30">
        <v>-12.615043640136719</v>
      </c>
      <c r="RZ30">
        <v>-12.441319465637207</v>
      </c>
      <c r="SA30">
        <v>-12.265739440917969</v>
      </c>
      <c r="SB30">
        <v>-12.090151786804199</v>
      </c>
      <c r="SC30">
        <v>-11.908412933349609</v>
      </c>
      <c r="SD30">
        <v>-11.726672172546387</v>
      </c>
      <c r="SE30">
        <v>-11.541603088378906</v>
      </c>
      <c r="SF30">
        <v>-11.356540679931641</v>
      </c>
      <c r="SG30">
        <v>-11.173734664916992</v>
      </c>
      <c r="SH30">
        <v>-10.990934371948242</v>
      </c>
      <c r="SI30">
        <v>-10.82297420501709</v>
      </c>
      <c r="SJ30">
        <v>-10.655009269714355</v>
      </c>
      <c r="SK30">
        <v>-10.518933296203613</v>
      </c>
      <c r="SL30">
        <v>-10.382853507995605</v>
      </c>
      <c r="SM30">
        <v>-10.28651237487793</v>
      </c>
      <c r="SN30">
        <v>-10.190171241760254</v>
      </c>
      <c r="SO30">
        <v>-10.125596046447754</v>
      </c>
      <c r="SP30">
        <v>-10.06102466583252</v>
      </c>
      <c r="SQ30">
        <v>-10.033321380615234</v>
      </c>
      <c r="SR30">
        <v>-10.005619049072266</v>
      </c>
      <c r="SS30">
        <v>-10.005934715270996</v>
      </c>
      <c r="ST30">
        <v>-10.00624942779541</v>
      </c>
      <c r="SU30">
        <v>-10.040569305419922</v>
      </c>
      <c r="SV30">
        <v>-10.074892044067383</v>
      </c>
      <c r="SW30">
        <v>-10.163183212280273</v>
      </c>
      <c r="SX30">
        <v>-10.251473426818848</v>
      </c>
      <c r="SY30">
        <v>-10.390361785888672</v>
      </c>
      <c r="SZ30">
        <v>-10.529244422912598</v>
      </c>
      <c r="TA30">
        <v>-10.698184967041016</v>
      </c>
      <c r="TB30">
        <v>-10.867118835449219</v>
      </c>
      <c r="TC30">
        <v>-11.050261497497559</v>
      </c>
      <c r="TD30">
        <v>-11.233412742614746</v>
      </c>
      <c r="TE30">
        <v>-11.432249069213867</v>
      </c>
      <c r="TF30">
        <v>-11.631092071533203</v>
      </c>
    </row>
    <row r="31" spans="1:526">
      <c r="A31" t="s">
        <v>129</v>
      </c>
      <c r="B31">
        <v>-15.970911979675293</v>
      </c>
      <c r="C31">
        <v>-16.216081619262695</v>
      </c>
      <c r="D31">
        <v>-16.461250305175781</v>
      </c>
      <c r="E31">
        <v>-16.710630416870117</v>
      </c>
      <c r="F31">
        <v>-16.96000862121582</v>
      </c>
      <c r="G31">
        <v>-17.197671890258789</v>
      </c>
      <c r="H31">
        <v>-17.435335159301758</v>
      </c>
      <c r="I31">
        <v>-17.654117584228516</v>
      </c>
      <c r="J31">
        <v>-17.872901916503906</v>
      </c>
      <c r="K31">
        <v>-18.058197021484375</v>
      </c>
      <c r="L31">
        <v>-18.243492126464844</v>
      </c>
      <c r="M31">
        <v>-18.388450622558594</v>
      </c>
      <c r="N31">
        <v>-18.533409118652344</v>
      </c>
      <c r="O31">
        <v>-18.660921096801758</v>
      </c>
      <c r="P31">
        <v>-18.788431167602539</v>
      </c>
      <c r="V31">
        <v>-18.788431167602539</v>
      </c>
      <c r="W31">
        <v>-18.892337799072266</v>
      </c>
      <c r="X31">
        <v>-18.996244430541992</v>
      </c>
      <c r="Y31">
        <v>-19.063709259033203</v>
      </c>
      <c r="Z31">
        <v>-19.131175994873047</v>
      </c>
      <c r="AA31">
        <v>-19.170106887817383</v>
      </c>
      <c r="AB31">
        <v>-19.209039688110352</v>
      </c>
      <c r="AC31">
        <v>-19.234165191650391</v>
      </c>
      <c r="AD31">
        <v>-19.259288787841797</v>
      </c>
      <c r="AE31">
        <v>-19.272439956665039</v>
      </c>
      <c r="AF31">
        <v>-19.285587310791016</v>
      </c>
      <c r="AG31">
        <v>-19.28538703918457</v>
      </c>
      <c r="AH31">
        <v>-19.285186767578125</v>
      </c>
      <c r="AI31">
        <v>-19.27630615234375</v>
      </c>
      <c r="AJ31">
        <v>-19.267423629760742</v>
      </c>
      <c r="AK31">
        <v>-19.250837326049805</v>
      </c>
      <c r="AL31">
        <v>-19.234249114990234</v>
      </c>
      <c r="AM31">
        <v>-19.210186004638672</v>
      </c>
      <c r="AN31">
        <v>-19.186122894287109</v>
      </c>
      <c r="AO31">
        <v>-19.15406608581543</v>
      </c>
      <c r="AP31">
        <v>-19.122007369995117</v>
      </c>
      <c r="AQ31">
        <v>-19.077632904052734</v>
      </c>
      <c r="AR31">
        <v>-19.033256530761719</v>
      </c>
      <c r="AS31">
        <v>-18.966421127319336</v>
      </c>
      <c r="AT31">
        <v>-18.899585723876953</v>
      </c>
      <c r="AU31">
        <v>-18.823812484741211</v>
      </c>
      <c r="AV31">
        <v>-18.748037338256836</v>
      </c>
      <c r="AW31">
        <v>-18.67805290222168</v>
      </c>
      <c r="AX31">
        <v>-18.608064651489258</v>
      </c>
      <c r="AY31">
        <v>-18.53672981262207</v>
      </c>
      <c r="AZ31">
        <v>-18.465398788452148</v>
      </c>
      <c r="BA31">
        <v>-18.402315139770508</v>
      </c>
      <c r="BB31">
        <v>-18.3392333984375</v>
      </c>
      <c r="BC31">
        <v>-18.281421661376953</v>
      </c>
      <c r="BD31">
        <v>-18.223609924316406</v>
      </c>
      <c r="BE31">
        <v>-18.169179916381836</v>
      </c>
      <c r="BF31">
        <v>-18.114748001098633</v>
      </c>
      <c r="BG31">
        <v>-18.082033157348633</v>
      </c>
      <c r="BH31">
        <v>-18.04931640625</v>
      </c>
      <c r="BI31">
        <v>-18.019981384277344</v>
      </c>
      <c r="BJ31">
        <v>-17.990644454956055</v>
      </c>
      <c r="BK31">
        <v>-17.966667175292969</v>
      </c>
      <c r="BL31">
        <v>-17.94268798828125</v>
      </c>
      <c r="BM31">
        <v>-17.928909301757813</v>
      </c>
      <c r="BN31">
        <v>-17.915130615234375</v>
      </c>
      <c r="BO31">
        <v>-17.919654846191406</v>
      </c>
      <c r="BP31">
        <v>-17.924182891845703</v>
      </c>
      <c r="BQ31">
        <v>-17.956926345825195</v>
      </c>
      <c r="BR31">
        <v>-17.98967170715332</v>
      </c>
      <c r="BS31">
        <v>-18.01007080078125</v>
      </c>
      <c r="BT31">
        <v>-18.030466079711914</v>
      </c>
      <c r="BU31">
        <v>-18.033903121948242</v>
      </c>
      <c r="BV31">
        <v>-18.037342071533203</v>
      </c>
      <c r="BW31">
        <v>-18.010097503662109</v>
      </c>
      <c r="BX31">
        <v>-17.982852935791016</v>
      </c>
      <c r="BY31">
        <v>-17.918365478515625</v>
      </c>
      <c r="BZ31">
        <v>-17.853879928588867</v>
      </c>
      <c r="CA31">
        <v>-17.777992248535156</v>
      </c>
      <c r="CB31">
        <v>-17.702104568481445</v>
      </c>
      <c r="CC31">
        <v>-17.635154724121094</v>
      </c>
      <c r="CD31">
        <v>-17.568204879760742</v>
      </c>
      <c r="CE31">
        <v>-17.492229461669922</v>
      </c>
      <c r="CF31">
        <v>-17.416255950927734</v>
      </c>
      <c r="CG31">
        <v>-17.366436004638672</v>
      </c>
      <c r="CH31">
        <v>-17.316617965698242</v>
      </c>
      <c r="CI31">
        <v>-17.270153045654297</v>
      </c>
      <c r="CJ31">
        <v>-17.223684310913086</v>
      </c>
      <c r="CK31">
        <v>-17.165502548217773</v>
      </c>
      <c r="CL31">
        <v>-17.107316970825195</v>
      </c>
      <c r="CM31">
        <v>-17.021888732910156</v>
      </c>
      <c r="CN31">
        <v>-16.936460494995117</v>
      </c>
      <c r="CO31">
        <v>-16.822011947631836</v>
      </c>
      <c r="CP31">
        <v>-16.707563400268555</v>
      </c>
      <c r="CQ31">
        <v>-16.596036911010742</v>
      </c>
      <c r="CR31">
        <v>-16.484512329101563</v>
      </c>
      <c r="CS31">
        <v>-16.419853210449219</v>
      </c>
      <c r="CT31">
        <v>-16.355195999145508</v>
      </c>
      <c r="CU31">
        <v>-16.351957321166992</v>
      </c>
      <c r="CV31">
        <v>-16.348720550537109</v>
      </c>
      <c r="CW31">
        <v>-16.36430549621582</v>
      </c>
      <c r="CX31">
        <v>-16.379890441894531</v>
      </c>
      <c r="CY31">
        <v>-16.332706451416016</v>
      </c>
      <c r="CZ31">
        <v>-16.285524368286133</v>
      </c>
      <c r="DA31">
        <v>-16.172163009643555</v>
      </c>
      <c r="DB31">
        <v>-16.058805465698242</v>
      </c>
      <c r="DC31">
        <v>-15.879640579223633</v>
      </c>
      <c r="DD31">
        <v>-15.700475692749023</v>
      </c>
      <c r="DE31">
        <v>-15.508219718933105</v>
      </c>
      <c r="DF31">
        <v>-15.315963745117188</v>
      </c>
      <c r="DG31">
        <v>-15.176277160644531</v>
      </c>
      <c r="DH31">
        <v>-15.036589622497559</v>
      </c>
      <c r="DI31">
        <v>-14.970842361450195</v>
      </c>
      <c r="DJ31">
        <v>-14.905097007751465</v>
      </c>
      <c r="DK31">
        <v>-14.947237014770508</v>
      </c>
      <c r="DL31">
        <v>-14.989377975463867</v>
      </c>
      <c r="DM31">
        <v>-15.136256217956543</v>
      </c>
      <c r="DN31">
        <v>-15.283134460449219</v>
      </c>
      <c r="DO31">
        <v>-15.487363815307617</v>
      </c>
      <c r="DP31">
        <v>-15.691595077514648</v>
      </c>
      <c r="DQ31">
        <v>-15.942634582519531</v>
      </c>
      <c r="DR31">
        <v>-16.19367790222168</v>
      </c>
      <c r="DS31">
        <v>-16.559055328369141</v>
      </c>
      <c r="DT31">
        <v>-16.924428939819336</v>
      </c>
      <c r="DU31">
        <v>-17.447854995727539</v>
      </c>
      <c r="DV31">
        <v>-17.971277236938477</v>
      </c>
      <c r="DW31">
        <v>-18.619724273681641</v>
      </c>
      <c r="DX31">
        <v>-19.268173217773438</v>
      </c>
      <c r="DY31">
        <v>-20.032264709472656</v>
      </c>
      <c r="DZ31">
        <v>-20.796363830566406</v>
      </c>
      <c r="EA31">
        <v>-21.59947395324707</v>
      </c>
      <c r="EB31">
        <v>-22.402591705322266</v>
      </c>
      <c r="EC31">
        <v>-23.143402099609375</v>
      </c>
      <c r="ED31">
        <v>-23.884201049804688</v>
      </c>
      <c r="EE31">
        <v>-24.505491256713867</v>
      </c>
      <c r="EF31">
        <v>-25.126775741577148</v>
      </c>
      <c r="EG31">
        <v>-25.638916015625</v>
      </c>
      <c r="EH31">
        <v>-26.151056289672852</v>
      </c>
      <c r="EI31">
        <v>-26.518863677978516</v>
      </c>
      <c r="EJ31">
        <v>-26.886674880981445</v>
      </c>
      <c r="EK31">
        <v>-27.121244430541992</v>
      </c>
      <c r="EL31">
        <v>-27.355812072753906</v>
      </c>
      <c r="EM31">
        <v>-27.460865020751953</v>
      </c>
      <c r="EN31">
        <v>-27.565916061401367</v>
      </c>
      <c r="EO31">
        <v>-27.499137878417969</v>
      </c>
      <c r="EP31">
        <v>-27.43235969543457</v>
      </c>
      <c r="EQ31">
        <v>-27.186275482177734</v>
      </c>
      <c r="ER31">
        <v>-26.940187454223633</v>
      </c>
      <c r="ES31">
        <v>-26.596872329711914</v>
      </c>
      <c r="ET31">
        <v>-26.253557205200195</v>
      </c>
      <c r="EU31">
        <v>-25.850740432739258</v>
      </c>
      <c r="EV31">
        <v>-25.447921752929688</v>
      </c>
      <c r="EW31">
        <v>-25.018545150756836</v>
      </c>
      <c r="EX31">
        <v>-24.58917236328125</v>
      </c>
      <c r="EY31">
        <v>-24.169336318969727</v>
      </c>
      <c r="EZ31">
        <v>-23.749504089355469</v>
      </c>
      <c r="FA31">
        <v>-23.375417709350586</v>
      </c>
      <c r="FB31">
        <v>-23.001331329345703</v>
      </c>
      <c r="FC31">
        <v>-22.655010223388672</v>
      </c>
      <c r="FD31">
        <v>-22.308685302734375</v>
      </c>
      <c r="FE31">
        <v>-22.009601593017578</v>
      </c>
      <c r="FF31">
        <v>-21.710515975952148</v>
      </c>
      <c r="FG31">
        <v>-21.458986282348633</v>
      </c>
      <c r="FH31">
        <v>-21.20745849609375</v>
      </c>
      <c r="FI31">
        <v>-21.029098510742188</v>
      </c>
      <c r="FJ31">
        <v>-20.850736618041992</v>
      </c>
      <c r="FK31">
        <v>-20.799457550048828</v>
      </c>
      <c r="FL31">
        <v>-20.748176574707031</v>
      </c>
      <c r="FM31">
        <v>-20.802150726318359</v>
      </c>
      <c r="FN31">
        <v>-20.856122970581055</v>
      </c>
      <c r="FO31">
        <v>-20.966100692749023</v>
      </c>
      <c r="FP31">
        <v>-21.076080322265625</v>
      </c>
      <c r="FQ31">
        <v>-21.22479248046875</v>
      </c>
      <c r="FR31">
        <v>-21.373504638671875</v>
      </c>
      <c r="FS31">
        <v>-21.529890060424805</v>
      </c>
      <c r="FT31">
        <v>-21.686281204223633</v>
      </c>
      <c r="FU31">
        <v>-21.856191635131836</v>
      </c>
      <c r="FV31">
        <v>-22.026102066040039</v>
      </c>
      <c r="FW31">
        <v>-22.248527526855469</v>
      </c>
      <c r="FX31">
        <v>-22.470945358276367</v>
      </c>
      <c r="FY31">
        <v>-22.776275634765625</v>
      </c>
      <c r="FZ31">
        <v>-23.081605911254883</v>
      </c>
      <c r="GA31">
        <v>-23.432342529296875</v>
      </c>
      <c r="GB31">
        <v>-23.7830810546875</v>
      </c>
      <c r="GC31">
        <v>-24.174577713012695</v>
      </c>
      <c r="GD31">
        <v>-24.566080093383789</v>
      </c>
      <c r="GE31">
        <v>-25.01255989074707</v>
      </c>
      <c r="GF31">
        <v>-25.459037780761719</v>
      </c>
      <c r="GG31">
        <v>-25.88749885559082</v>
      </c>
      <c r="GH31">
        <v>-26.315948486328125</v>
      </c>
      <c r="GI31">
        <v>-26.669723510742188</v>
      </c>
      <c r="GJ31">
        <v>-27.023496627807617</v>
      </c>
      <c r="GK31">
        <v>-27.335445404052734</v>
      </c>
      <c r="GL31">
        <v>-27.647394180297852</v>
      </c>
      <c r="GM31">
        <v>-27.936962127685547</v>
      </c>
      <c r="GN31">
        <v>-28.226535797119141</v>
      </c>
      <c r="GO31">
        <v>-28.448444366455078</v>
      </c>
      <c r="GP31">
        <v>-28.670351028442383</v>
      </c>
      <c r="GQ31">
        <v>-28.807949066162109</v>
      </c>
      <c r="GR31">
        <v>-28.94554328918457</v>
      </c>
      <c r="GS31">
        <v>-29.014152526855469</v>
      </c>
      <c r="GT31">
        <v>-29.082765579223633</v>
      </c>
      <c r="GU31">
        <v>-29.061878204345703</v>
      </c>
      <c r="GV31">
        <v>-29.040994644165039</v>
      </c>
      <c r="GW31">
        <v>-28.919731140136719</v>
      </c>
      <c r="GX31">
        <v>-28.798465728759766</v>
      </c>
      <c r="GY31">
        <v>-28.605548858642578</v>
      </c>
      <c r="GZ31">
        <v>-28.412631988525391</v>
      </c>
      <c r="HA31">
        <v>-28.156003952026367</v>
      </c>
      <c r="HB31">
        <v>-27.899379730224609</v>
      </c>
      <c r="HC31">
        <v>-27.616825103759766</v>
      </c>
      <c r="HD31">
        <v>-27.334270477294922</v>
      </c>
      <c r="HE31">
        <v>-27.031316757202148</v>
      </c>
      <c r="HF31">
        <v>-26.728364944458008</v>
      </c>
      <c r="HG31">
        <v>-26.389894485473633</v>
      </c>
      <c r="HH31">
        <v>-26.051420211791992</v>
      </c>
      <c r="HI31">
        <v>-25.654272079467773</v>
      </c>
      <c r="HJ31">
        <v>-25.257123947143555</v>
      </c>
      <c r="HK31">
        <v>-24.860263824462891</v>
      </c>
      <c r="HL31">
        <v>-24.463411331176758</v>
      </c>
      <c r="HM31">
        <v>-24.15504264831543</v>
      </c>
      <c r="HN31">
        <v>-23.846675872802734</v>
      </c>
      <c r="HO31">
        <v>-23.611215591430664</v>
      </c>
      <c r="HP31">
        <v>-23.375759124755859</v>
      </c>
      <c r="HQ31">
        <v>-23.197227478027344</v>
      </c>
      <c r="HR31">
        <v>-23.018693923950195</v>
      </c>
      <c r="HS31">
        <v>-22.916622161865234</v>
      </c>
      <c r="HT31">
        <v>-22.814550399780273</v>
      </c>
      <c r="HU31">
        <v>-22.774185180664063</v>
      </c>
      <c r="HV31">
        <v>-22.733819961547852</v>
      </c>
      <c r="HW31">
        <v>-22.700874328613281</v>
      </c>
      <c r="HX31">
        <v>-22.667928695678711</v>
      </c>
      <c r="HY31">
        <v>-22.599346160888672</v>
      </c>
      <c r="HZ31">
        <v>-22.530763626098633</v>
      </c>
      <c r="IA31">
        <v>-22.487220764160156</v>
      </c>
      <c r="IB31">
        <v>-22.443674087524414</v>
      </c>
      <c r="IC31">
        <v>-22.484439849853516</v>
      </c>
      <c r="ID31">
        <v>-22.525205612182617</v>
      </c>
      <c r="IE31">
        <v>-22.6561279296875</v>
      </c>
      <c r="IF31">
        <v>-22.787046432495117</v>
      </c>
      <c r="IG31">
        <v>-22.990848541259766</v>
      </c>
      <c r="IH31">
        <v>-23.194650650024414</v>
      </c>
      <c r="II31">
        <v>-23.387479782104492</v>
      </c>
      <c r="IJ31">
        <v>-23.58030891418457</v>
      </c>
      <c r="IK31">
        <v>-23.730506896972656</v>
      </c>
      <c r="IL31">
        <v>-23.880710601806641</v>
      </c>
      <c r="IM31">
        <v>-23.988224029541016</v>
      </c>
      <c r="IN31">
        <v>-24.095739364624023</v>
      </c>
      <c r="IO31">
        <v>-24.164667129516602</v>
      </c>
      <c r="IP31">
        <v>-24.233592987060547</v>
      </c>
      <c r="IQ31">
        <v>-24.257944107055664</v>
      </c>
      <c r="IR31">
        <v>-24.282295227050781</v>
      </c>
      <c r="IS31">
        <v>-24.294357299804688</v>
      </c>
      <c r="IT31">
        <v>-24.306417465209961</v>
      </c>
      <c r="IU31">
        <v>-24.328533172607422</v>
      </c>
      <c r="IV31">
        <v>-24.350648880004883</v>
      </c>
      <c r="IW31">
        <v>-24.378408432006836</v>
      </c>
      <c r="IX31">
        <v>-24.406167984008789</v>
      </c>
      <c r="IY31">
        <v>-24.409063339233398</v>
      </c>
      <c r="IZ31">
        <v>-24.411954879760742</v>
      </c>
      <c r="JA31">
        <v>-24.389781951904297</v>
      </c>
      <c r="JB31">
        <v>-24.367609024047852</v>
      </c>
      <c r="JC31">
        <v>-24.328533172607422</v>
      </c>
      <c r="JD31">
        <v>-24.289457321166992</v>
      </c>
      <c r="JE31">
        <v>-24.257715225219727</v>
      </c>
      <c r="JF31">
        <v>-24.225975036621094</v>
      </c>
      <c r="JG31">
        <v>-24.217866897583008</v>
      </c>
      <c r="JH31">
        <v>-24.209758758544922</v>
      </c>
      <c r="JI31">
        <v>-24.243850708007813</v>
      </c>
      <c r="JJ31">
        <v>-24.27794075012207</v>
      </c>
      <c r="JK31">
        <v>-24.33363151550293</v>
      </c>
      <c r="JL31">
        <v>-24.389324188232422</v>
      </c>
      <c r="JM31">
        <v>-24.440862655639648</v>
      </c>
      <c r="JN31">
        <v>-24.492399215698242</v>
      </c>
      <c r="JO31">
        <v>-24.56315803527832</v>
      </c>
      <c r="JP31">
        <v>-24.633918762207031</v>
      </c>
      <c r="JQ31">
        <v>-24.720695495605469</v>
      </c>
      <c r="JR31">
        <v>-24.807468414306641</v>
      </c>
      <c r="JS31">
        <v>-24.895303726196289</v>
      </c>
      <c r="JT31">
        <v>-24.983137130737305</v>
      </c>
      <c r="JU31">
        <v>-25.047050476074219</v>
      </c>
      <c r="JV31">
        <v>-25.110963821411133</v>
      </c>
      <c r="JW31">
        <v>-25.162042617797852</v>
      </c>
      <c r="JX31">
        <v>-25.213123321533203</v>
      </c>
      <c r="JY31">
        <v>-25.230911254882813</v>
      </c>
      <c r="JZ31">
        <v>-25.248703002929688</v>
      </c>
      <c r="KA31">
        <v>-25.219797134399414</v>
      </c>
      <c r="KB31">
        <v>-25.190893173217773</v>
      </c>
      <c r="KC31">
        <v>-25.118040084838867</v>
      </c>
      <c r="KD31">
        <v>-25.045188903808594</v>
      </c>
      <c r="KE31">
        <v>-24.926300048828125</v>
      </c>
      <c r="KF31">
        <v>-24.807411193847656</v>
      </c>
      <c r="KG31">
        <v>-24.671993255615234</v>
      </c>
      <c r="KH31">
        <v>-24.536571502685547</v>
      </c>
      <c r="KI31">
        <v>-24.375316619873047</v>
      </c>
      <c r="KJ31">
        <v>-24.214056015014648</v>
      </c>
      <c r="KK31">
        <v>-23.989885330200195</v>
      </c>
      <c r="KL31">
        <v>-23.765714645385742</v>
      </c>
      <c r="KM31">
        <v>-23.447952270507813</v>
      </c>
      <c r="KN31">
        <v>-23.130193710327148</v>
      </c>
      <c r="KO31">
        <v>-22.753559112548828</v>
      </c>
      <c r="KP31">
        <v>-22.376924514770508</v>
      </c>
      <c r="KQ31">
        <v>-22.026960372924805</v>
      </c>
      <c r="KR31">
        <v>-21.676998138427734</v>
      </c>
      <c r="KS31">
        <v>-21.343454360961914</v>
      </c>
      <c r="KT31">
        <v>-21.009906768798828</v>
      </c>
      <c r="KU31">
        <v>-20.676815032958984</v>
      </c>
      <c r="KV31">
        <v>-20.343723297119141</v>
      </c>
      <c r="KW31">
        <v>-20.050140380859375</v>
      </c>
      <c r="KX31">
        <v>-19.756561279296875</v>
      </c>
      <c r="KY31">
        <v>-19.537202835083008</v>
      </c>
      <c r="KZ31">
        <v>-19.317844390869141</v>
      </c>
      <c r="LA31">
        <v>-19.138021469116211</v>
      </c>
      <c r="LB31">
        <v>-18.958198547363281</v>
      </c>
      <c r="LC31">
        <v>-18.734203338623047</v>
      </c>
      <c r="LD31">
        <v>-18.510204315185547</v>
      </c>
      <c r="LE31">
        <v>-18.34269905090332</v>
      </c>
      <c r="LF31">
        <v>-18.175195693969727</v>
      </c>
      <c r="LG31">
        <v>-18.150699615478516</v>
      </c>
      <c r="LH31">
        <v>-18.12620735168457</v>
      </c>
      <c r="LI31">
        <v>-18.245153427124023</v>
      </c>
      <c r="LJ31">
        <v>-18.364099502563477</v>
      </c>
      <c r="LK31">
        <v>-18.58720588684082</v>
      </c>
      <c r="LL31">
        <v>-18.810319900512695</v>
      </c>
      <c r="LM31">
        <v>-19.05809211730957</v>
      </c>
      <c r="LN31">
        <v>-19.305873870849609</v>
      </c>
      <c r="LO31">
        <v>-19.570146560668945</v>
      </c>
      <c r="LP31">
        <v>-19.834421157836914</v>
      </c>
      <c r="LQ31">
        <v>-20.080224990844727</v>
      </c>
      <c r="LR31">
        <v>-20.326019287109375</v>
      </c>
      <c r="LS31">
        <v>-20.531715393066406</v>
      </c>
      <c r="LT31">
        <v>-20.737405776977539</v>
      </c>
      <c r="LU31">
        <v>-20.900066375732422</v>
      </c>
      <c r="LV31">
        <v>-21.062732696533203</v>
      </c>
      <c r="LW31">
        <v>-21.209291458129883</v>
      </c>
      <c r="LX31">
        <v>-21.355859756469727</v>
      </c>
      <c r="LY31">
        <v>-21.543329238891602</v>
      </c>
      <c r="LZ31">
        <v>-21.730796813964844</v>
      </c>
      <c r="MA31">
        <v>-21.956405639648438</v>
      </c>
      <c r="MB31">
        <v>-22.182003021240234</v>
      </c>
      <c r="MC31">
        <v>-22.329713821411133</v>
      </c>
      <c r="MD31">
        <v>-22.477420806884766</v>
      </c>
      <c r="ME31">
        <v>-22.539384841918945</v>
      </c>
      <c r="MF31">
        <v>-22.601352691650391</v>
      </c>
      <c r="MG31">
        <v>-22.590839385986328</v>
      </c>
      <c r="MH31">
        <v>-22.580324172973633</v>
      </c>
      <c r="MI31">
        <v>-22.535146713256836</v>
      </c>
      <c r="MJ31">
        <v>-22.489969253540039</v>
      </c>
      <c r="MK31">
        <v>-22.447914123535156</v>
      </c>
      <c r="ML31">
        <v>-22.405858993530273</v>
      </c>
      <c r="MM31">
        <v>-22.386119842529297</v>
      </c>
      <c r="MN31">
        <v>-22.366382598876953</v>
      </c>
      <c r="MO31">
        <v>-22.392881393432617</v>
      </c>
      <c r="MP31">
        <v>-22.419380187988281</v>
      </c>
      <c r="MQ31">
        <v>-22.496356964111328</v>
      </c>
      <c r="MR31">
        <v>-22.573337554931641</v>
      </c>
      <c r="MS31">
        <v>-22.694601058959961</v>
      </c>
      <c r="MT31">
        <v>-22.815864562988281</v>
      </c>
      <c r="MU31">
        <v>-22.919687271118164</v>
      </c>
      <c r="MV31">
        <v>-23.023508071899414</v>
      </c>
      <c r="MW31">
        <v>-23.065305709838867</v>
      </c>
      <c r="MX31">
        <v>-23.107101440429688</v>
      </c>
      <c r="MY31">
        <v>-23.120536804199219</v>
      </c>
      <c r="MZ31">
        <v>-23.133974075317383</v>
      </c>
      <c r="NA31">
        <v>-23.193990707397461</v>
      </c>
      <c r="NB31">
        <v>-23.254009246826172</v>
      </c>
      <c r="NC31">
        <v>-23.332733154296875</v>
      </c>
      <c r="ND31">
        <v>-23.411455154418945</v>
      </c>
      <c r="NE31">
        <v>-23.509004592895508</v>
      </c>
      <c r="NF31">
        <v>-23.606550216674805</v>
      </c>
      <c r="NG31">
        <v>-23.67057991027832</v>
      </c>
      <c r="NH31">
        <v>-23.73460578918457</v>
      </c>
      <c r="NI31">
        <v>-23.749443054199219</v>
      </c>
      <c r="NJ31">
        <v>-23.764284133911133</v>
      </c>
      <c r="NK31">
        <v>-23.697534561157227</v>
      </c>
      <c r="NL31">
        <v>-23.630781173706055</v>
      </c>
      <c r="NM31">
        <v>-23.448783874511719</v>
      </c>
      <c r="NN31">
        <v>-23.266788482666016</v>
      </c>
      <c r="NO31">
        <v>-22.973628997802734</v>
      </c>
      <c r="NP31">
        <v>-22.680479049682617</v>
      </c>
      <c r="NQ31">
        <v>-22.318075180053711</v>
      </c>
      <c r="NR31">
        <v>-21.955686569213867</v>
      </c>
      <c r="NS31">
        <v>-21.571638107299805</v>
      </c>
      <c r="NT31">
        <v>-21.18757438659668</v>
      </c>
      <c r="NU31">
        <v>-20.775224685668945</v>
      </c>
      <c r="NV31">
        <v>-20.362857818603516</v>
      </c>
      <c r="NW31">
        <v>-19.937585830688477</v>
      </c>
      <c r="NX31">
        <v>-19.512313842773438</v>
      </c>
      <c r="NY31">
        <v>-19.122119903564453</v>
      </c>
      <c r="NZ31">
        <v>-18.731943130493164</v>
      </c>
      <c r="OA31">
        <v>-18.417865753173828</v>
      </c>
      <c r="OB31">
        <v>-18.103803634643555</v>
      </c>
      <c r="OC31">
        <v>-17.867578506469727</v>
      </c>
      <c r="OD31">
        <v>-17.631343841552734</v>
      </c>
      <c r="OE31">
        <v>-17.498819351196289</v>
      </c>
      <c r="OF31">
        <v>-17.366294860839844</v>
      </c>
      <c r="OG31">
        <v>-17.363313674926758</v>
      </c>
      <c r="OH31">
        <v>-17.360334396362305</v>
      </c>
      <c r="OI31">
        <v>-17.517240524291992</v>
      </c>
      <c r="OJ31">
        <v>-17.674142837524414</v>
      </c>
      <c r="OK31">
        <v>-17.993085861206055</v>
      </c>
      <c r="OL31">
        <v>-18.312017440795898</v>
      </c>
      <c r="OM31">
        <v>-18.760463714599609</v>
      </c>
      <c r="ON31">
        <v>-19.208930969238281</v>
      </c>
      <c r="OO31">
        <v>-19.792709350585938</v>
      </c>
      <c r="OP31">
        <v>-20.376510620117188</v>
      </c>
      <c r="OQ31">
        <v>-21.091865539550781</v>
      </c>
      <c r="OR31">
        <v>-21.807220458984375</v>
      </c>
      <c r="OS31">
        <v>-22.577579498291016</v>
      </c>
      <c r="OT31">
        <v>-23.347909927368164</v>
      </c>
      <c r="OU31">
        <v>-24.067333221435547</v>
      </c>
      <c r="OV31">
        <v>-24.786727905273438</v>
      </c>
      <c r="OW31">
        <v>-25.385917663574219</v>
      </c>
      <c r="OX31">
        <v>-25.985128402709961</v>
      </c>
      <c r="OY31">
        <v>-26.484827041625977</v>
      </c>
      <c r="OZ31">
        <v>-26.984540939331055</v>
      </c>
      <c r="PA31">
        <v>-27.368532180786133</v>
      </c>
      <c r="PB31">
        <v>-27.752523422241211</v>
      </c>
      <c r="PC31">
        <v>-27.985637664794922</v>
      </c>
      <c r="PD31">
        <v>-28.218742370605469</v>
      </c>
      <c r="PE31">
        <v>-28.306064605712891</v>
      </c>
      <c r="PF31">
        <v>-28.393381118774414</v>
      </c>
      <c r="PG31">
        <v>-28.351757049560547</v>
      </c>
      <c r="PH31">
        <v>-28.310131072998047</v>
      </c>
      <c r="PI31">
        <v>-28.142513275146484</v>
      </c>
      <c r="PJ31">
        <v>-27.974889755249023</v>
      </c>
      <c r="PK31">
        <v>-27.691595077514648</v>
      </c>
      <c r="PL31">
        <v>-27.408300399780273</v>
      </c>
      <c r="PM31">
        <v>-27.047042846679688</v>
      </c>
      <c r="PN31">
        <v>-26.685798645019531</v>
      </c>
      <c r="PO31">
        <v>-26.303112030029297</v>
      </c>
      <c r="PP31">
        <v>-25.920438766479492</v>
      </c>
      <c r="PQ31">
        <v>-25.548479080200195</v>
      </c>
      <c r="PR31">
        <v>-25.176507949829102</v>
      </c>
      <c r="PS31">
        <v>-24.811738967895508</v>
      </c>
      <c r="PT31">
        <v>-24.446958541870117</v>
      </c>
      <c r="PU31">
        <v>-24.11671257019043</v>
      </c>
      <c r="PV31">
        <v>-23.786462783813477</v>
      </c>
      <c r="PW31">
        <v>-23.526935577392578</v>
      </c>
      <c r="PX31">
        <v>-23.267417907714844</v>
      </c>
      <c r="PY31">
        <v>-23.082834243774414</v>
      </c>
      <c r="PZ31">
        <v>-22.898258209228516</v>
      </c>
      <c r="QA31">
        <v>-22.779285430908203</v>
      </c>
      <c r="QB31">
        <v>-22.660308837890625</v>
      </c>
      <c r="QC31">
        <v>-22.583217620849609</v>
      </c>
      <c r="QD31">
        <v>-22.506126403808594</v>
      </c>
      <c r="QE31">
        <v>-22.464530944824219</v>
      </c>
      <c r="QF31">
        <v>-22.422931671142578</v>
      </c>
      <c r="QG31">
        <v>-22.410213470458984</v>
      </c>
      <c r="QH31">
        <v>-22.397493362426758</v>
      </c>
      <c r="QI31">
        <v>-22.387006759643555</v>
      </c>
      <c r="QJ31">
        <v>-22.376523971557617</v>
      </c>
      <c r="QK31">
        <v>-22.35612678527832</v>
      </c>
      <c r="QL31">
        <v>-22.335727691650391</v>
      </c>
      <c r="QM31">
        <v>-22.294677734375</v>
      </c>
      <c r="QN31">
        <v>-22.253623962402344</v>
      </c>
      <c r="QO31">
        <v>-22.205410003662109</v>
      </c>
      <c r="QP31">
        <v>-22.157196044921875</v>
      </c>
      <c r="QQ31">
        <v>-22.105686187744141</v>
      </c>
      <c r="QR31">
        <v>-22.054178237915039</v>
      </c>
      <c r="QS31">
        <v>-22.000320434570313</v>
      </c>
      <c r="QT31">
        <v>-21.946462631225586</v>
      </c>
      <c r="QU31">
        <v>-21.889596939086914</v>
      </c>
      <c r="QV31">
        <v>-21.832729339599609</v>
      </c>
      <c r="QW31">
        <v>-21.771249771118164</v>
      </c>
      <c r="QX31">
        <v>-21.709770202636719</v>
      </c>
      <c r="QY31">
        <v>-21.645687103271484</v>
      </c>
      <c r="QZ31">
        <v>-21.58160400390625</v>
      </c>
      <c r="RA31">
        <v>-21.530923843383789</v>
      </c>
      <c r="RB31">
        <v>-21.480245590209961</v>
      </c>
      <c r="RC31">
        <v>-21.455780029296875</v>
      </c>
      <c r="RD31">
        <v>-21.431314468383789</v>
      </c>
      <c r="RE31">
        <v>-21.439563751220703</v>
      </c>
      <c r="RF31">
        <v>-21.44781494140625</v>
      </c>
      <c r="RG31">
        <v>-21.491044998168945</v>
      </c>
      <c r="RH31">
        <v>-21.534276962280273</v>
      </c>
      <c r="RI31">
        <v>-21.605522155761719</v>
      </c>
      <c r="RJ31">
        <v>-21.676769256591797</v>
      </c>
      <c r="RK31">
        <v>-21.772567749023438</v>
      </c>
      <c r="RL31">
        <v>-21.868366241455078</v>
      </c>
      <c r="RM31">
        <v>-21.981527328491211</v>
      </c>
      <c r="RN31">
        <v>-22.094684600830078</v>
      </c>
      <c r="RO31">
        <v>-22.228067398071289</v>
      </c>
      <c r="RP31">
        <v>-22.361455917358398</v>
      </c>
      <c r="RQ31">
        <v>-22.507699966430664</v>
      </c>
      <c r="RR31">
        <v>-22.653951644897461</v>
      </c>
      <c r="RS31">
        <v>-22.806985855102539</v>
      </c>
      <c r="RT31">
        <v>-22.960020065307617</v>
      </c>
      <c r="RU31">
        <v>-23.113777160644531</v>
      </c>
      <c r="RV31">
        <v>-23.267528533935547</v>
      </c>
      <c r="RW31">
        <v>-23.413322448730469</v>
      </c>
      <c r="RX31">
        <v>-23.559108734130859</v>
      </c>
      <c r="RY31">
        <v>-23.691316604614258</v>
      </c>
      <c r="RZ31">
        <v>-23.823528289794922</v>
      </c>
      <c r="SA31">
        <v>-23.937715530395508</v>
      </c>
      <c r="SB31">
        <v>-24.051910400390625</v>
      </c>
      <c r="SC31">
        <v>-24.141231536865234</v>
      </c>
      <c r="SD31">
        <v>-24.230556488037109</v>
      </c>
      <c r="SE31">
        <v>-24.28645133972168</v>
      </c>
      <c r="SF31">
        <v>-24.342342376708984</v>
      </c>
      <c r="SG31">
        <v>-24.364543914794922</v>
      </c>
      <c r="SH31">
        <v>-24.386745452880859</v>
      </c>
      <c r="SI31">
        <v>-24.377605438232422</v>
      </c>
      <c r="SJ31">
        <v>-24.368467330932617</v>
      </c>
      <c r="SK31">
        <v>-24.330108642578125</v>
      </c>
      <c r="SL31">
        <v>-24.291748046875</v>
      </c>
      <c r="SM31">
        <v>-24.207036972045898</v>
      </c>
      <c r="SN31">
        <v>-24.12232780456543</v>
      </c>
      <c r="SO31">
        <v>-24.008478164672852</v>
      </c>
      <c r="SP31">
        <v>-23.894634246826172</v>
      </c>
      <c r="SQ31">
        <v>-23.763967514038086</v>
      </c>
      <c r="SR31">
        <v>-23.633306503295898</v>
      </c>
      <c r="SS31">
        <v>-23.497716903686523</v>
      </c>
      <c r="ST31">
        <v>-23.362123489379883</v>
      </c>
      <c r="SU31">
        <v>-23.208774566650391</v>
      </c>
      <c r="SV31">
        <v>-23.055418014526367</v>
      </c>
      <c r="SW31">
        <v>-22.878520965576172</v>
      </c>
      <c r="SX31">
        <v>-22.701622009277344</v>
      </c>
      <c r="SY31">
        <v>-22.516351699829102</v>
      </c>
      <c r="SZ31">
        <v>-22.331089019775391</v>
      </c>
      <c r="TA31">
        <v>-22.152406692504883</v>
      </c>
      <c r="TB31">
        <v>-21.973733901977539</v>
      </c>
      <c r="TC31">
        <v>-21.815454483032227</v>
      </c>
      <c r="TD31">
        <v>-21.657173156738281</v>
      </c>
      <c r="TE31">
        <v>-21.515104293823242</v>
      </c>
      <c r="TF31">
        <v>-21.373031616210938</v>
      </c>
    </row>
    <row r="32" spans="1:526">
      <c r="A32" t="s">
        <v>130</v>
      </c>
      <c r="B32">
        <v>25.075727462768555</v>
      </c>
      <c r="C32">
        <v>24.974485397338867</v>
      </c>
      <c r="D32">
        <v>24.87324333190918</v>
      </c>
      <c r="E32">
        <v>24.767618179321289</v>
      </c>
      <c r="F32">
        <v>24.661994934082031</v>
      </c>
      <c r="G32">
        <v>24.556655883789063</v>
      </c>
      <c r="H32">
        <v>24.451316833496094</v>
      </c>
      <c r="I32">
        <v>24.350851058959961</v>
      </c>
      <c r="J32">
        <v>24.250381469726563</v>
      </c>
      <c r="K32">
        <v>24.180795669555664</v>
      </c>
      <c r="L32">
        <v>24.111209869384766</v>
      </c>
      <c r="M32">
        <v>24.124847412109375</v>
      </c>
      <c r="N32">
        <v>24.138483047485352</v>
      </c>
      <c r="O32">
        <v>24.286907196044922</v>
      </c>
      <c r="P32">
        <v>24.435331344604492</v>
      </c>
      <c r="V32">
        <v>24.435331344604492</v>
      </c>
      <c r="W32">
        <v>24.773319244384766</v>
      </c>
      <c r="X32">
        <v>25.111309051513672</v>
      </c>
      <c r="Y32">
        <v>25.640836715698242</v>
      </c>
      <c r="Z32">
        <v>26.170364379882813</v>
      </c>
      <c r="AA32">
        <v>26.939786911010742</v>
      </c>
      <c r="AB32">
        <v>27.709211349487305</v>
      </c>
      <c r="AC32">
        <v>28.707422256469727</v>
      </c>
      <c r="AD32">
        <v>29.70562744140625</v>
      </c>
      <c r="AE32">
        <v>30.893426895141602</v>
      </c>
      <c r="AF32">
        <v>32.081226348876953</v>
      </c>
      <c r="AG32">
        <v>33.41650390625</v>
      </c>
      <c r="AH32">
        <v>34.751781463623047</v>
      </c>
      <c r="AI32">
        <v>36.314609527587891</v>
      </c>
      <c r="AJ32">
        <v>37.87744140625</v>
      </c>
      <c r="AK32">
        <v>39.698642730712891</v>
      </c>
      <c r="AL32">
        <v>41.519844055175781</v>
      </c>
      <c r="AM32">
        <v>43.532360076904297</v>
      </c>
      <c r="AN32">
        <v>45.544872283935547</v>
      </c>
      <c r="AO32">
        <v>47.627117156982422</v>
      </c>
      <c r="AP32">
        <v>49.709358215332031</v>
      </c>
      <c r="AQ32">
        <v>51.715110778808594</v>
      </c>
      <c r="AR32">
        <v>53.720863342285156</v>
      </c>
      <c r="AS32">
        <v>55.661880493164063</v>
      </c>
      <c r="AT32">
        <v>57.602886199951172</v>
      </c>
      <c r="AU32">
        <v>59.507305145263672</v>
      </c>
      <c r="AV32">
        <v>61.411735534667969</v>
      </c>
      <c r="AW32">
        <v>63.198524475097656</v>
      </c>
      <c r="AX32">
        <v>64.985328674316406</v>
      </c>
      <c r="AY32">
        <v>66.589614868164063</v>
      </c>
      <c r="AZ32">
        <v>68.193893432617188</v>
      </c>
      <c r="BA32">
        <v>69.57073974609375</v>
      </c>
      <c r="BB32">
        <v>70.947586059570313</v>
      </c>
      <c r="BC32">
        <v>72.148971557617188</v>
      </c>
      <c r="BD32">
        <v>73.350341796875</v>
      </c>
      <c r="BE32">
        <v>74.470588684082031</v>
      </c>
      <c r="BF32">
        <v>75.590835571289063</v>
      </c>
      <c r="BG32">
        <v>76.6094970703125</v>
      </c>
      <c r="BH32">
        <v>77.628158569335938</v>
      </c>
      <c r="BI32">
        <v>78.517219543457031</v>
      </c>
      <c r="BJ32">
        <v>79.406280517578125</v>
      </c>
      <c r="BK32">
        <v>80.147193908691406</v>
      </c>
      <c r="BL32">
        <v>80.88812255859375</v>
      </c>
      <c r="BM32">
        <v>81.546798706054688</v>
      </c>
      <c r="BN32">
        <v>82.205467224121094</v>
      </c>
      <c r="BO32">
        <v>82.8626708984375</v>
      </c>
      <c r="BP32">
        <v>83.519889831542969</v>
      </c>
      <c r="BQ32">
        <v>84.156417846679688</v>
      </c>
      <c r="BR32">
        <v>84.792938232421875</v>
      </c>
      <c r="BS32">
        <v>85.336418151855469</v>
      </c>
      <c r="BT32">
        <v>85.879898071289063</v>
      </c>
      <c r="BU32">
        <v>86.249565124511719</v>
      </c>
      <c r="BV32">
        <v>86.619247436523438</v>
      </c>
      <c r="BW32">
        <v>86.790702819824219</v>
      </c>
      <c r="BX32">
        <v>86.962158203125</v>
      </c>
      <c r="BY32">
        <v>86.87139892578125</v>
      </c>
      <c r="BZ32">
        <v>86.780647277832031</v>
      </c>
      <c r="CA32">
        <v>86.407142639160156</v>
      </c>
      <c r="CB32">
        <v>86.033622741699219</v>
      </c>
      <c r="CC32">
        <v>85.478599548339844</v>
      </c>
      <c r="CD32">
        <v>84.923576354980469</v>
      </c>
      <c r="CE32">
        <v>84.234535217285156</v>
      </c>
      <c r="CF32">
        <v>83.545494079589844</v>
      </c>
      <c r="CG32">
        <v>82.761260986328125</v>
      </c>
      <c r="CH32">
        <v>81.977027893066406</v>
      </c>
      <c r="CI32">
        <v>81.155029296875</v>
      </c>
      <c r="CJ32">
        <v>80.333038330078125</v>
      </c>
      <c r="CK32">
        <v>79.4810791015625</v>
      </c>
      <c r="CL32">
        <v>78.629119873046875</v>
      </c>
      <c r="CM32">
        <v>77.711334228515625</v>
      </c>
      <c r="CN32">
        <v>76.793533325195313</v>
      </c>
      <c r="CO32">
        <v>75.866287231445313</v>
      </c>
      <c r="CP32">
        <v>74.939041137695313</v>
      </c>
      <c r="CQ32">
        <v>74.147956848144531</v>
      </c>
      <c r="CR32">
        <v>73.35687255859375</v>
      </c>
      <c r="CS32">
        <v>72.840187072753906</v>
      </c>
      <c r="CT32">
        <v>72.323486328125</v>
      </c>
      <c r="CU32">
        <v>72.180252075195313</v>
      </c>
      <c r="CV32">
        <v>72.037010192871094</v>
      </c>
      <c r="CW32">
        <v>72.296272277832031</v>
      </c>
      <c r="CX32">
        <v>72.555534362792969</v>
      </c>
      <c r="CY32">
        <v>73.021064758300781</v>
      </c>
      <c r="CZ32">
        <v>73.486595153808594</v>
      </c>
      <c r="DA32">
        <v>73.950004577636719</v>
      </c>
      <c r="DB32">
        <v>74.413406372070313</v>
      </c>
      <c r="DC32">
        <v>74.762283325195313</v>
      </c>
      <c r="DD32">
        <v>75.111160278320313</v>
      </c>
      <c r="DE32">
        <v>75.229789733886719</v>
      </c>
      <c r="DF32">
        <v>75.348419189453125</v>
      </c>
      <c r="DG32">
        <v>75.204696655273438</v>
      </c>
      <c r="DH32">
        <v>75.060966491699219</v>
      </c>
      <c r="DI32">
        <v>74.744148254394531</v>
      </c>
      <c r="DJ32">
        <v>74.427337646484375</v>
      </c>
      <c r="DK32">
        <v>73.950431823730469</v>
      </c>
      <c r="DL32">
        <v>73.473526000976563</v>
      </c>
      <c r="DM32">
        <v>72.865188598632813</v>
      </c>
      <c r="DN32">
        <v>72.256851196289063</v>
      </c>
      <c r="DO32">
        <v>71.520545959472656</v>
      </c>
      <c r="DP32">
        <v>70.784233093261719</v>
      </c>
      <c r="DQ32">
        <v>69.839576721191406</v>
      </c>
      <c r="DR32">
        <v>68.894912719726563</v>
      </c>
      <c r="DS32">
        <v>67.71990966796875</v>
      </c>
      <c r="DT32">
        <v>66.544921875</v>
      </c>
      <c r="DU32">
        <v>65.248428344726563</v>
      </c>
      <c r="DV32">
        <v>63.951950073242188</v>
      </c>
      <c r="DW32">
        <v>62.649700164794922</v>
      </c>
      <c r="DX32">
        <v>61.347442626953125</v>
      </c>
      <c r="DY32">
        <v>60.046352386474609</v>
      </c>
      <c r="DZ32">
        <v>58.745246887207031</v>
      </c>
      <c r="EA32">
        <v>57.560806274414063</v>
      </c>
      <c r="EB32">
        <v>56.376354217529297</v>
      </c>
      <c r="EC32">
        <v>55.474628448486328</v>
      </c>
      <c r="ED32">
        <v>54.572914123535156</v>
      </c>
      <c r="EE32">
        <v>53.949016571044922</v>
      </c>
      <c r="EF32">
        <v>53.325126647949219</v>
      </c>
      <c r="EG32">
        <v>52.880508422851563</v>
      </c>
      <c r="EH32">
        <v>52.435894012451172</v>
      </c>
      <c r="EI32">
        <v>52.120571136474609</v>
      </c>
      <c r="EJ32">
        <v>51.805240631103516</v>
      </c>
      <c r="EK32">
        <v>51.531795501708984</v>
      </c>
      <c r="EL32">
        <v>51.258350372314453</v>
      </c>
      <c r="EM32">
        <v>50.952793121337891</v>
      </c>
      <c r="EN32">
        <v>50.647235870361328</v>
      </c>
      <c r="EO32">
        <v>50.24444580078125</v>
      </c>
      <c r="EP32">
        <v>49.841655731201172</v>
      </c>
      <c r="EQ32">
        <v>49.326137542724609</v>
      </c>
      <c r="ER32">
        <v>48.810615539550781</v>
      </c>
      <c r="ES32">
        <v>48.289688110351563</v>
      </c>
      <c r="ET32">
        <v>47.768753051757813</v>
      </c>
      <c r="EU32">
        <v>47.194709777832031</v>
      </c>
      <c r="EV32">
        <v>46.620658874511719</v>
      </c>
      <c r="EW32">
        <v>45.950466156005859</v>
      </c>
      <c r="EX32">
        <v>45.280281066894531</v>
      </c>
      <c r="EY32">
        <v>44.455966949462891</v>
      </c>
      <c r="EZ32">
        <v>43.631656646728516</v>
      </c>
      <c r="FA32">
        <v>42.628318786621094</v>
      </c>
      <c r="FB32">
        <v>41.624980926513672</v>
      </c>
      <c r="FC32">
        <v>40.378715515136719</v>
      </c>
      <c r="FD32">
        <v>39.132442474365234</v>
      </c>
      <c r="FE32">
        <v>37.711772918701172</v>
      </c>
      <c r="FF32">
        <v>36.291091918945313</v>
      </c>
      <c r="FG32">
        <v>34.789276123046875</v>
      </c>
      <c r="FH32">
        <v>33.287464141845703</v>
      </c>
      <c r="FI32">
        <v>31.763618469238281</v>
      </c>
      <c r="FJ32">
        <v>30.239744186401367</v>
      </c>
      <c r="FK32">
        <v>28.934825897216797</v>
      </c>
      <c r="FL32">
        <v>27.629911422729492</v>
      </c>
      <c r="FM32">
        <v>26.71446418762207</v>
      </c>
      <c r="FN32">
        <v>25.799036026000977</v>
      </c>
      <c r="FO32">
        <v>25.162961959838867</v>
      </c>
      <c r="FP32">
        <v>24.526889801025391</v>
      </c>
      <c r="FQ32">
        <v>24.244792938232422</v>
      </c>
      <c r="FR32">
        <v>23.962701797485352</v>
      </c>
      <c r="FS32">
        <v>24.086973190307617</v>
      </c>
      <c r="FT32">
        <v>24.211248397827148</v>
      </c>
      <c r="FU32">
        <v>24.646381378173828</v>
      </c>
      <c r="FV32">
        <v>25.081516265869141</v>
      </c>
      <c r="FW32">
        <v>25.904144287109375</v>
      </c>
      <c r="FX32">
        <v>26.726757049560547</v>
      </c>
      <c r="FY32">
        <v>28.022415161132813</v>
      </c>
      <c r="FZ32">
        <v>29.318078994750977</v>
      </c>
      <c r="GA32">
        <v>30.877731323242188</v>
      </c>
      <c r="GB32">
        <v>32.437389373779297</v>
      </c>
      <c r="GC32">
        <v>34.190670013427734</v>
      </c>
      <c r="GD32">
        <v>35.943984985351563</v>
      </c>
      <c r="GE32">
        <v>38.046890258789063</v>
      </c>
      <c r="GF32">
        <v>40.149795532226563</v>
      </c>
      <c r="GG32">
        <v>42.38714599609375</v>
      </c>
      <c r="GH32">
        <v>44.624458312988281</v>
      </c>
      <c r="GI32">
        <v>46.632682800292969</v>
      </c>
      <c r="GJ32">
        <v>48.640911102294922</v>
      </c>
      <c r="GK32">
        <v>50.542736053466797</v>
      </c>
      <c r="GL32">
        <v>52.444561004638672</v>
      </c>
      <c r="GM32">
        <v>54.361991882324219</v>
      </c>
      <c r="GN32">
        <v>56.279460906982422</v>
      </c>
      <c r="GO32">
        <v>58.000492095947266</v>
      </c>
      <c r="GP32">
        <v>59.721515655517578</v>
      </c>
      <c r="GQ32">
        <v>61.185653686523438</v>
      </c>
      <c r="GR32">
        <v>62.649768829345703</v>
      </c>
      <c r="GS32">
        <v>64.045700073242188</v>
      </c>
      <c r="GT32">
        <v>65.441635131835938</v>
      </c>
      <c r="GU32">
        <v>66.796485900878906</v>
      </c>
      <c r="GV32">
        <v>68.151336669921875</v>
      </c>
      <c r="GW32">
        <v>69.298179626464844</v>
      </c>
      <c r="GX32">
        <v>70.445045471191406</v>
      </c>
      <c r="GY32">
        <v>71.407676696777344</v>
      </c>
      <c r="GZ32">
        <v>72.37030029296875</v>
      </c>
      <c r="HA32">
        <v>73.294174194335938</v>
      </c>
      <c r="HB32">
        <v>74.218025207519531</v>
      </c>
      <c r="HC32">
        <v>75.090103149414063</v>
      </c>
      <c r="HD32">
        <v>75.962173461914063</v>
      </c>
      <c r="HE32">
        <v>76.477806091308594</v>
      </c>
      <c r="HF32">
        <v>76.993438720703125</v>
      </c>
      <c r="HG32">
        <v>77.167930603027344</v>
      </c>
      <c r="HH32">
        <v>77.342430114746094</v>
      </c>
      <c r="HI32">
        <v>77.211189270019531</v>
      </c>
      <c r="HJ32">
        <v>77.0799560546875</v>
      </c>
      <c r="HK32">
        <v>76.663589477539063</v>
      </c>
      <c r="HL32">
        <v>76.247222900390625</v>
      </c>
      <c r="HM32">
        <v>75.657707214355469</v>
      </c>
      <c r="HN32">
        <v>75.068183898925781</v>
      </c>
      <c r="HO32">
        <v>74.310310363769531</v>
      </c>
      <c r="HP32">
        <v>73.552421569824219</v>
      </c>
      <c r="HQ32">
        <v>72.542282104492188</v>
      </c>
      <c r="HR32">
        <v>71.532127380371094</v>
      </c>
      <c r="HS32">
        <v>70.350051879882813</v>
      </c>
      <c r="HT32">
        <v>69.167976379394531</v>
      </c>
      <c r="HU32">
        <v>67.944595336914063</v>
      </c>
      <c r="HV32">
        <v>66.721229553222656</v>
      </c>
      <c r="HW32">
        <v>65.371963500976563</v>
      </c>
      <c r="HX32">
        <v>64.022705078125</v>
      </c>
      <c r="HY32">
        <v>62.498832702636719</v>
      </c>
      <c r="HZ32">
        <v>60.974964141845703</v>
      </c>
      <c r="IA32">
        <v>59.82659912109375</v>
      </c>
      <c r="IB32">
        <v>58.678218841552734</v>
      </c>
      <c r="IC32">
        <v>58.106689453125</v>
      </c>
      <c r="ID32">
        <v>57.535163879394531</v>
      </c>
      <c r="IE32">
        <v>57.396389007568359</v>
      </c>
      <c r="IF32">
        <v>57.257621765136719</v>
      </c>
      <c r="IG32">
        <v>57.558223724365234</v>
      </c>
      <c r="IH32">
        <v>57.85882568359375</v>
      </c>
      <c r="II32">
        <v>58.458625793457031</v>
      </c>
      <c r="IJ32">
        <v>59.058433532714844</v>
      </c>
      <c r="IK32">
        <v>59.857872009277344</v>
      </c>
      <c r="IL32">
        <v>60.657325744628906</v>
      </c>
      <c r="IM32">
        <v>61.767940521240234</v>
      </c>
      <c r="IN32">
        <v>62.878570556640625</v>
      </c>
      <c r="IO32">
        <v>64.275276184082031</v>
      </c>
      <c r="IP32">
        <v>65.671951293945313</v>
      </c>
      <c r="IQ32">
        <v>67.198226928710938</v>
      </c>
      <c r="IR32">
        <v>68.724510192871094</v>
      </c>
      <c r="IS32">
        <v>70.446914672851563</v>
      </c>
      <c r="IT32">
        <v>72.169326782226563</v>
      </c>
      <c r="IU32">
        <v>74.2264404296875</v>
      </c>
      <c r="IV32">
        <v>76.283599853515625</v>
      </c>
      <c r="IW32">
        <v>78.340003967285156</v>
      </c>
      <c r="IX32">
        <v>80.396415710449219</v>
      </c>
      <c r="IY32">
        <v>82.015228271484375</v>
      </c>
      <c r="IZ32">
        <v>83.634010314941406</v>
      </c>
      <c r="JA32">
        <v>85.005905151367188</v>
      </c>
      <c r="JB32">
        <v>86.377799987792969</v>
      </c>
      <c r="JC32">
        <v>87.570472717285156</v>
      </c>
      <c r="JD32">
        <v>88.763145446777344</v>
      </c>
      <c r="JE32">
        <v>89.660835266113281</v>
      </c>
      <c r="JF32">
        <v>90.558555603027344</v>
      </c>
      <c r="JG32">
        <v>91.223129272460938</v>
      </c>
      <c r="JH32">
        <v>91.887702941894531</v>
      </c>
      <c r="JI32">
        <v>92.434257507324219</v>
      </c>
      <c r="JJ32">
        <v>92.980789184570313</v>
      </c>
      <c r="JK32">
        <v>93.397880554199219</v>
      </c>
      <c r="JL32">
        <v>93.814964294433594</v>
      </c>
      <c r="JM32">
        <v>94.028762817382813</v>
      </c>
      <c r="JN32">
        <v>94.242561340332031</v>
      </c>
      <c r="JO32">
        <v>94.232078552246094</v>
      </c>
      <c r="JP32">
        <v>94.221595764160156</v>
      </c>
      <c r="JQ32">
        <v>94.022689819335938</v>
      </c>
      <c r="JR32">
        <v>93.82379150390625</v>
      </c>
      <c r="JS32">
        <v>93.472358703613281</v>
      </c>
      <c r="JT32">
        <v>93.120941162109375</v>
      </c>
      <c r="JU32">
        <v>92.880157470703125</v>
      </c>
      <c r="JV32">
        <v>92.639373779296875</v>
      </c>
      <c r="JW32">
        <v>92.622238159179688</v>
      </c>
      <c r="JX32">
        <v>92.6051025390625</v>
      </c>
      <c r="JY32">
        <v>92.802780151367188</v>
      </c>
      <c r="JZ32">
        <v>93.000450134277344</v>
      </c>
      <c r="KA32">
        <v>93.359718322753906</v>
      </c>
      <c r="KB32">
        <v>93.718994140625</v>
      </c>
      <c r="KC32">
        <v>94.160858154296875</v>
      </c>
      <c r="KD32">
        <v>94.60272216796875</v>
      </c>
      <c r="KE32">
        <v>95.094696044921875</v>
      </c>
      <c r="KF32">
        <v>95.586669921875</v>
      </c>
      <c r="KG32">
        <v>96.022148132324219</v>
      </c>
      <c r="KH32">
        <v>96.457618713378906</v>
      </c>
      <c r="KI32">
        <v>96.492256164550781</v>
      </c>
      <c r="KJ32">
        <v>96.526893615722656</v>
      </c>
      <c r="KK32">
        <v>96.218582153320313</v>
      </c>
      <c r="KL32">
        <v>95.910270690917969</v>
      </c>
      <c r="KM32">
        <v>95.217559814453125</v>
      </c>
      <c r="KN32">
        <v>94.524864196777344</v>
      </c>
      <c r="KO32">
        <v>93.417770385742188</v>
      </c>
      <c r="KP32">
        <v>92.310661315917969</v>
      </c>
      <c r="KQ32">
        <v>90.943122863769531</v>
      </c>
      <c r="KR32">
        <v>89.575637817382813</v>
      </c>
      <c r="KS32">
        <v>87.898872375488281</v>
      </c>
      <c r="KT32">
        <v>86.222076416015625</v>
      </c>
      <c r="KU32">
        <v>84.049758911132813</v>
      </c>
      <c r="KV32">
        <v>81.87744140625</v>
      </c>
      <c r="KW32">
        <v>79.315017700195313</v>
      </c>
      <c r="KX32">
        <v>76.752647399902344</v>
      </c>
      <c r="KY32">
        <v>74.145790100097656</v>
      </c>
      <c r="KZ32">
        <v>71.5389404296875</v>
      </c>
      <c r="LA32">
        <v>68.766761779785156</v>
      </c>
      <c r="LB32">
        <v>65.994583129882813</v>
      </c>
      <c r="LC32">
        <v>62.991378784179688</v>
      </c>
      <c r="LD32">
        <v>59.988124847412109</v>
      </c>
      <c r="LE32">
        <v>57.627613067626953</v>
      </c>
      <c r="LF32">
        <v>55.267101287841797</v>
      </c>
      <c r="LG32">
        <v>53.812675476074219</v>
      </c>
      <c r="LH32">
        <v>52.358268737792969</v>
      </c>
      <c r="LI32">
        <v>51.540763854980469</v>
      </c>
      <c r="LJ32">
        <v>50.7232666015625</v>
      </c>
      <c r="LK32">
        <v>50.535625457763672</v>
      </c>
      <c r="LL32">
        <v>50.347980499267578</v>
      </c>
      <c r="LM32">
        <v>50.635112762451172</v>
      </c>
      <c r="LN32">
        <v>50.922264099121094</v>
      </c>
      <c r="LO32">
        <v>51.585968017578125</v>
      </c>
      <c r="LP32">
        <v>52.249675750732422</v>
      </c>
      <c r="LQ32">
        <v>53.198078155517578</v>
      </c>
      <c r="LR32">
        <v>54.146453857421875</v>
      </c>
      <c r="LS32">
        <v>55.322185516357422</v>
      </c>
      <c r="LT32">
        <v>56.497879028320313</v>
      </c>
      <c r="LU32">
        <v>57.823883056640625</v>
      </c>
      <c r="LV32">
        <v>59.149944305419922</v>
      </c>
      <c r="LW32">
        <v>60.720279693603516</v>
      </c>
      <c r="LX32">
        <v>62.290683746337891</v>
      </c>
      <c r="LY32">
        <v>63.998184204101563</v>
      </c>
      <c r="LZ32">
        <v>65.705680847167969</v>
      </c>
      <c r="MA32">
        <v>67.194671630859375</v>
      </c>
      <c r="MB32">
        <v>68.68359375</v>
      </c>
      <c r="MC32">
        <v>69.604507446289063</v>
      </c>
      <c r="MD32">
        <v>70.525375366210938</v>
      </c>
      <c r="ME32">
        <v>70.905899047851563</v>
      </c>
      <c r="MF32">
        <v>71.286430358886719</v>
      </c>
      <c r="MG32">
        <v>71.23590087890625</v>
      </c>
      <c r="MH32">
        <v>71.185356140136719</v>
      </c>
      <c r="MI32">
        <v>70.792205810546875</v>
      </c>
      <c r="MJ32">
        <v>70.3990478515625</v>
      </c>
      <c r="MK32">
        <v>69.8419189453125</v>
      </c>
      <c r="ML32">
        <v>69.284812927246094</v>
      </c>
      <c r="MM32">
        <v>68.641822814941406</v>
      </c>
      <c r="MN32">
        <v>67.998863220214844</v>
      </c>
      <c r="MO32">
        <v>67.338714599609375</v>
      </c>
      <c r="MP32">
        <v>66.67852783203125</v>
      </c>
      <c r="MQ32">
        <v>65.965522766113281</v>
      </c>
      <c r="MR32">
        <v>65.252487182617188</v>
      </c>
      <c r="MS32">
        <v>64.540367126464844</v>
      </c>
      <c r="MT32">
        <v>63.828254699707031</v>
      </c>
      <c r="MU32">
        <v>63.196147918701172</v>
      </c>
      <c r="MV32">
        <v>62.564075469970703</v>
      </c>
      <c r="MW32">
        <v>62.197055816650391</v>
      </c>
      <c r="MX32">
        <v>61.830055236816406</v>
      </c>
      <c r="MY32">
        <v>61.858386993408203</v>
      </c>
      <c r="MZ32">
        <v>61.886726379394531</v>
      </c>
      <c r="NA32">
        <v>62.494796752929688</v>
      </c>
      <c r="NB32">
        <v>63.102901458740234</v>
      </c>
      <c r="NC32">
        <v>64.304595947265625</v>
      </c>
      <c r="ND32">
        <v>65.506301879882813</v>
      </c>
      <c r="NE32">
        <v>67.147689819335938</v>
      </c>
      <c r="NF32">
        <v>68.789016723632813</v>
      </c>
      <c r="NG32">
        <v>70.52606201171875</v>
      </c>
      <c r="NH32">
        <v>72.263038635253906</v>
      </c>
      <c r="NI32">
        <v>73.957763671875</v>
      </c>
      <c r="NJ32">
        <v>75.652565002441406</v>
      </c>
      <c r="NK32">
        <v>77.394866943359375</v>
      </c>
      <c r="NL32">
        <v>79.137245178222656</v>
      </c>
      <c r="NM32">
        <v>80.933265686035156</v>
      </c>
      <c r="NN32">
        <v>82.729293823242188</v>
      </c>
      <c r="NO32">
        <v>84.472183227539063</v>
      </c>
      <c r="NP32">
        <v>86.215003967285156</v>
      </c>
      <c r="NQ32">
        <v>87.826950073242188</v>
      </c>
      <c r="NR32">
        <v>89.438827514648438</v>
      </c>
      <c r="NS32">
        <v>90.840690612792969</v>
      </c>
      <c r="NT32">
        <v>92.242599487304688</v>
      </c>
      <c r="NU32">
        <v>93.446083068847656</v>
      </c>
      <c r="NV32">
        <v>94.649604797363281</v>
      </c>
      <c r="NW32">
        <v>95.50103759765625</v>
      </c>
      <c r="NX32">
        <v>96.352470397949219</v>
      </c>
      <c r="NY32">
        <v>96.747360229492188</v>
      </c>
      <c r="NZ32">
        <v>97.142242431640625</v>
      </c>
      <c r="OA32">
        <v>97.151641845703125</v>
      </c>
      <c r="OB32">
        <v>97.161041259765625</v>
      </c>
      <c r="OC32">
        <v>96.959068298339844</v>
      </c>
      <c r="OD32">
        <v>96.757102966308594</v>
      </c>
      <c r="OE32">
        <v>96.474807739257813</v>
      </c>
      <c r="OF32">
        <v>96.1925048828125</v>
      </c>
      <c r="OG32">
        <v>95.873512268066406</v>
      </c>
      <c r="OH32">
        <v>95.554527282714844</v>
      </c>
      <c r="OI32">
        <v>95.235580444335938</v>
      </c>
      <c r="OJ32">
        <v>94.916648864746094</v>
      </c>
      <c r="OK32">
        <v>94.641387939453125</v>
      </c>
      <c r="OL32">
        <v>94.36614990234375</v>
      </c>
      <c r="OM32">
        <v>94.205894470214844</v>
      </c>
      <c r="ON32">
        <v>94.045639038085938</v>
      </c>
      <c r="OO32">
        <v>93.990692138671875</v>
      </c>
      <c r="OP32">
        <v>93.935745239257813</v>
      </c>
      <c r="OQ32">
        <v>93.88360595703125</v>
      </c>
      <c r="OR32">
        <v>93.831466674804688</v>
      </c>
      <c r="OS32">
        <v>93.888076782226563</v>
      </c>
      <c r="OT32">
        <v>93.944686889648438</v>
      </c>
      <c r="OU32">
        <v>94.118896484375</v>
      </c>
      <c r="OV32">
        <v>94.293098449707031</v>
      </c>
      <c r="OW32">
        <v>94.54705810546875</v>
      </c>
      <c r="OX32">
        <v>94.801025390625</v>
      </c>
      <c r="OY32">
        <v>95.114402770996094</v>
      </c>
      <c r="OZ32">
        <v>95.427787780761719</v>
      </c>
      <c r="PA32">
        <v>95.763992309570313</v>
      </c>
      <c r="PB32">
        <v>96.100204467773438</v>
      </c>
      <c r="PC32">
        <v>96.409492492675781</v>
      </c>
      <c r="PD32">
        <v>96.718772888183594</v>
      </c>
      <c r="PE32">
        <v>96.940620422363281</v>
      </c>
      <c r="PF32">
        <v>97.162467956542969</v>
      </c>
      <c r="PG32">
        <v>97.293991088867188</v>
      </c>
      <c r="PH32">
        <v>97.425514221191406</v>
      </c>
      <c r="PI32">
        <v>97.409217834472656</v>
      </c>
      <c r="PJ32">
        <v>97.392906188964844</v>
      </c>
      <c r="PK32">
        <v>97.127693176269531</v>
      </c>
      <c r="PL32">
        <v>96.862480163574219</v>
      </c>
      <c r="PM32">
        <v>96.487297058105469</v>
      </c>
      <c r="PN32">
        <v>96.11212158203125</v>
      </c>
      <c r="PO32">
        <v>95.806732177734375</v>
      </c>
      <c r="PP32">
        <v>95.501350402832031</v>
      </c>
      <c r="PQ32">
        <v>95.171791076660156</v>
      </c>
      <c r="PR32">
        <v>94.842216491699219</v>
      </c>
      <c r="PS32">
        <v>94.489768981933594</v>
      </c>
      <c r="PT32">
        <v>94.137298583984375</v>
      </c>
      <c r="PU32">
        <v>93.736724853515625</v>
      </c>
      <c r="PV32">
        <v>93.336151123046875</v>
      </c>
      <c r="PW32">
        <v>92.908943176269531</v>
      </c>
      <c r="PX32">
        <v>92.481742858886719</v>
      </c>
      <c r="PY32">
        <v>92.072303771972656</v>
      </c>
      <c r="PZ32">
        <v>91.662872314453125</v>
      </c>
      <c r="QA32">
        <v>91.312339782714844</v>
      </c>
      <c r="QB32">
        <v>90.961807250976563</v>
      </c>
      <c r="QC32">
        <v>90.66461181640625</v>
      </c>
      <c r="QD32">
        <v>90.367416381835938</v>
      </c>
      <c r="QE32">
        <v>90.135086059570313</v>
      </c>
      <c r="QF32">
        <v>89.902755737304688</v>
      </c>
      <c r="QG32">
        <v>89.782363891601563</v>
      </c>
      <c r="QH32">
        <v>89.661994934082031</v>
      </c>
      <c r="QI32">
        <v>89.660476684570313</v>
      </c>
      <c r="QJ32">
        <v>89.658958435058594</v>
      </c>
      <c r="QK32">
        <v>89.640914916992188</v>
      </c>
      <c r="QL32">
        <v>89.62286376953125</v>
      </c>
      <c r="QM32">
        <v>89.584648132324219</v>
      </c>
      <c r="QN32">
        <v>89.546432495117188</v>
      </c>
      <c r="QO32">
        <v>89.477531433105469</v>
      </c>
      <c r="QP32">
        <v>89.40863037109375</v>
      </c>
      <c r="QQ32">
        <v>89.325782775878906</v>
      </c>
      <c r="QR32">
        <v>89.242935180664063</v>
      </c>
      <c r="QS32">
        <v>89.189132690429688</v>
      </c>
      <c r="QT32">
        <v>89.135330200195313</v>
      </c>
      <c r="QU32">
        <v>89.091072082519531</v>
      </c>
      <c r="QV32">
        <v>89.046806335449219</v>
      </c>
      <c r="QW32">
        <v>88.979232788085938</v>
      </c>
      <c r="QX32">
        <v>88.911643981933594</v>
      </c>
      <c r="QY32">
        <v>88.823699951171875</v>
      </c>
      <c r="QZ32">
        <v>88.735748291015625</v>
      </c>
      <c r="RA32">
        <v>88.628402709960938</v>
      </c>
      <c r="RB32">
        <v>88.521064758300781</v>
      </c>
      <c r="RC32">
        <v>88.393745422363281</v>
      </c>
      <c r="RD32">
        <v>88.266441345214844</v>
      </c>
      <c r="RE32">
        <v>88.128501892089844</v>
      </c>
      <c r="RF32">
        <v>87.990562438964844</v>
      </c>
      <c r="RG32">
        <v>87.839614868164063</v>
      </c>
      <c r="RH32">
        <v>87.688667297363281</v>
      </c>
      <c r="RI32">
        <v>87.506240844726563</v>
      </c>
      <c r="RJ32">
        <v>87.323814392089844</v>
      </c>
      <c r="RK32">
        <v>87.120185852050781</v>
      </c>
      <c r="RL32">
        <v>86.916557312011719</v>
      </c>
      <c r="RM32">
        <v>86.7138671875</v>
      </c>
      <c r="RN32">
        <v>86.511184692382813</v>
      </c>
      <c r="RO32">
        <v>86.295066833496094</v>
      </c>
      <c r="RP32">
        <v>86.078948974609375</v>
      </c>
      <c r="RQ32">
        <v>85.836326599121094</v>
      </c>
      <c r="RR32">
        <v>85.593696594238281</v>
      </c>
      <c r="RS32">
        <v>85.355934143066406</v>
      </c>
      <c r="RT32">
        <v>85.118156433105469</v>
      </c>
      <c r="RU32">
        <v>84.894439697265625</v>
      </c>
      <c r="RV32">
        <v>84.670730590820313</v>
      </c>
      <c r="RW32">
        <v>84.450820922851563</v>
      </c>
      <c r="RX32">
        <v>84.230926513671875</v>
      </c>
      <c r="RY32">
        <v>83.97381591796875</v>
      </c>
      <c r="RZ32">
        <v>83.716697692871094</v>
      </c>
      <c r="SA32">
        <v>83.334449768066406</v>
      </c>
      <c r="SB32">
        <v>82.952194213867188</v>
      </c>
      <c r="SC32">
        <v>82.361824035644531</v>
      </c>
      <c r="SD32">
        <v>81.771453857421875</v>
      </c>
      <c r="SE32">
        <v>80.965721130371094</v>
      </c>
      <c r="SF32">
        <v>80.160011291503906</v>
      </c>
      <c r="SG32">
        <v>79.156028747558594</v>
      </c>
      <c r="SH32">
        <v>78.152076721191406</v>
      </c>
      <c r="SI32">
        <v>77.008384704589844</v>
      </c>
      <c r="SJ32">
        <v>75.864646911621094</v>
      </c>
      <c r="SK32">
        <v>74.522659301757813</v>
      </c>
      <c r="SL32">
        <v>73.180610656738281</v>
      </c>
      <c r="SM32">
        <v>71.596839904785156</v>
      </c>
      <c r="SN32">
        <v>70.013069152832031</v>
      </c>
      <c r="SO32">
        <v>68.225257873535156</v>
      </c>
      <c r="SP32">
        <v>66.437507629394531</v>
      </c>
      <c r="SQ32">
        <v>64.4940185546875</v>
      </c>
      <c r="SR32">
        <v>62.550605773925781</v>
      </c>
      <c r="SS32">
        <v>60.503257751464844</v>
      </c>
      <c r="ST32">
        <v>58.455833435058594</v>
      </c>
      <c r="SU32">
        <v>56.199329376220703</v>
      </c>
      <c r="SV32">
        <v>53.942737579345703</v>
      </c>
      <c r="SW32">
        <v>51.561016082763672</v>
      </c>
      <c r="SX32">
        <v>49.179298400878906</v>
      </c>
      <c r="SY32">
        <v>46.917320251464844</v>
      </c>
      <c r="SZ32">
        <v>44.655433654785156</v>
      </c>
      <c r="TA32">
        <v>42.664699554443359</v>
      </c>
      <c r="TB32">
        <v>40.674045562744141</v>
      </c>
      <c r="TC32">
        <v>38.99163818359375</v>
      </c>
      <c r="TD32">
        <v>37.309165954589844</v>
      </c>
      <c r="TE32">
        <v>35.821403503417969</v>
      </c>
      <c r="TF32">
        <v>34.333580017089844</v>
      </c>
    </row>
    <row r="33" spans="1:526">
      <c r="A33" t="s">
        <v>131</v>
      </c>
      <c r="B33">
        <v>-5.2401576042175293</v>
      </c>
      <c r="C33">
        <v>-4.9542512893676758</v>
      </c>
      <c r="D33">
        <v>-4.6683454513549805</v>
      </c>
      <c r="E33">
        <v>-4.3784289360046387</v>
      </c>
      <c r="F33">
        <v>-4.0885124206542969</v>
      </c>
      <c r="G33">
        <v>-3.8120601177215576</v>
      </c>
      <c r="H33">
        <v>-3.5356080532073975</v>
      </c>
      <c r="I33">
        <v>-3.2807562351226807</v>
      </c>
      <c r="J33">
        <v>-3.025904655456543</v>
      </c>
      <c r="K33">
        <v>-2.8036544322967529</v>
      </c>
      <c r="L33">
        <v>-2.5814039707183838</v>
      </c>
      <c r="M33">
        <v>-2.3845930099487305</v>
      </c>
      <c r="N33">
        <v>-2.1877820491790771</v>
      </c>
      <c r="O33">
        <v>-1.9710894823074341</v>
      </c>
      <c r="P33">
        <v>-1.754396915435791</v>
      </c>
      <c r="V33">
        <v>-1.7543967962265015</v>
      </c>
      <c r="W33">
        <v>-1.5073375701904297</v>
      </c>
      <c r="X33">
        <v>-1.2602778673171997</v>
      </c>
      <c r="Y33">
        <v>-1.0047962665557861</v>
      </c>
      <c r="Z33">
        <v>-0.74931395053863525</v>
      </c>
      <c r="AA33">
        <v>-0.47039839625358582</v>
      </c>
      <c r="AB33">
        <v>-0.19148281216621399</v>
      </c>
      <c r="AC33">
        <v>0.12842859327793121</v>
      </c>
      <c r="AD33">
        <v>0.44833928346633911</v>
      </c>
      <c r="AE33">
        <v>0.80512064695358276</v>
      </c>
      <c r="AF33">
        <v>1.1619011163711548</v>
      </c>
      <c r="AG33">
        <v>1.5407403707504272</v>
      </c>
      <c r="AH33">
        <v>1.9195804595947266</v>
      </c>
      <c r="AI33">
        <v>2.3419647216796875</v>
      </c>
      <c r="AJ33">
        <v>2.7643499374389648</v>
      </c>
      <c r="AK33">
        <v>3.2333154678344727</v>
      </c>
      <c r="AL33">
        <v>3.7022809982299805</v>
      </c>
      <c r="AM33">
        <v>4.2014713287353516</v>
      </c>
      <c r="AN33">
        <v>4.700660228729248</v>
      </c>
      <c r="AO33">
        <v>5.2099056243896484</v>
      </c>
      <c r="AP33">
        <v>5.7191500663757324</v>
      </c>
      <c r="AQ33">
        <v>6.202181339263916</v>
      </c>
      <c r="AR33">
        <v>6.685213565826416</v>
      </c>
      <c r="AS33">
        <v>7.1440682411193848</v>
      </c>
      <c r="AT33">
        <v>7.6029210090637207</v>
      </c>
      <c r="AU33">
        <v>8.0790777206420898</v>
      </c>
      <c r="AV33">
        <v>8.5552330017089844</v>
      </c>
      <c r="AW33">
        <v>9.0666837692260742</v>
      </c>
      <c r="AX33">
        <v>9.5781364440917969</v>
      </c>
      <c r="AY33">
        <v>10.12602710723877</v>
      </c>
      <c r="AZ33">
        <v>10.673917770385742</v>
      </c>
      <c r="BA33">
        <v>11.233639717102051</v>
      </c>
      <c r="BB33">
        <v>11.793360710144043</v>
      </c>
      <c r="BC33">
        <v>12.383767127990723</v>
      </c>
      <c r="BD33">
        <v>12.97417163848877</v>
      </c>
      <c r="BE33">
        <v>13.644216537475586</v>
      </c>
      <c r="BF33">
        <v>14.314261436462402</v>
      </c>
      <c r="BG33">
        <v>15.053403854370117</v>
      </c>
      <c r="BH33">
        <v>15.79255199432373</v>
      </c>
      <c r="BI33">
        <v>16.589822769165039</v>
      </c>
      <c r="BJ33">
        <v>17.387092590332031</v>
      </c>
      <c r="BK33">
        <v>18.192411422729492</v>
      </c>
      <c r="BL33">
        <v>18.997732162475586</v>
      </c>
      <c r="BM33">
        <v>19.780452728271484</v>
      </c>
      <c r="BN33">
        <v>20.563169479370117</v>
      </c>
      <c r="BO33">
        <v>21.392009735107422</v>
      </c>
      <c r="BP33">
        <v>22.220849990844727</v>
      </c>
      <c r="BQ33">
        <v>23.086904525756836</v>
      </c>
      <c r="BR33">
        <v>23.952960968017578</v>
      </c>
      <c r="BS33">
        <v>24.787385940551758</v>
      </c>
      <c r="BT33">
        <v>25.621814727783203</v>
      </c>
      <c r="BU33">
        <v>26.356945037841797</v>
      </c>
      <c r="BV33">
        <v>27.092079162597656</v>
      </c>
      <c r="BW33">
        <v>27.758575439453125</v>
      </c>
      <c r="BX33">
        <v>28.425067901611328</v>
      </c>
      <c r="BY33">
        <v>29.066465377807617</v>
      </c>
      <c r="BZ33">
        <v>29.707860946655273</v>
      </c>
      <c r="CA33">
        <v>30.300386428833008</v>
      </c>
      <c r="CB33">
        <v>30.892911911010742</v>
      </c>
      <c r="CC33">
        <v>31.435304641723633</v>
      </c>
      <c r="CD33">
        <v>31.977693557739258</v>
      </c>
      <c r="CE33">
        <v>32.542716979980469</v>
      </c>
      <c r="CF33">
        <v>33.107738494873047</v>
      </c>
      <c r="CG33">
        <v>33.70501708984375</v>
      </c>
      <c r="CH33">
        <v>34.302291870117188</v>
      </c>
      <c r="CI33">
        <v>34.946929931640625</v>
      </c>
      <c r="CJ33">
        <v>35.591567993164063</v>
      </c>
      <c r="CK33">
        <v>36.264102935791016</v>
      </c>
      <c r="CL33">
        <v>36.936641693115234</v>
      </c>
      <c r="CM33">
        <v>37.559959411621094</v>
      </c>
      <c r="CN33">
        <v>38.183280944824219</v>
      </c>
      <c r="CO33">
        <v>38.680984497070313</v>
      </c>
      <c r="CP33">
        <v>39.178684234619141</v>
      </c>
      <c r="CQ33">
        <v>39.532802581787109</v>
      </c>
      <c r="CR33">
        <v>39.886917114257813</v>
      </c>
      <c r="CS33">
        <v>40.090343475341797</v>
      </c>
      <c r="CT33">
        <v>40.293773651123047</v>
      </c>
      <c r="CU33">
        <v>40.330295562744141</v>
      </c>
      <c r="CV33">
        <v>40.366825103759766</v>
      </c>
      <c r="CW33">
        <v>40.2298583984375</v>
      </c>
      <c r="CX33">
        <v>40.092891693115234</v>
      </c>
      <c r="CY33">
        <v>39.81182861328125</v>
      </c>
      <c r="CZ33">
        <v>39.530765533447266</v>
      </c>
      <c r="DA33">
        <v>39.165477752685547</v>
      </c>
      <c r="DB33">
        <v>38.800186157226563</v>
      </c>
      <c r="DC33">
        <v>38.359954833984375</v>
      </c>
      <c r="DD33">
        <v>37.919719696044922</v>
      </c>
      <c r="DE33">
        <v>37.420417785644531</v>
      </c>
      <c r="DF33">
        <v>36.921112060546875</v>
      </c>
      <c r="DG33">
        <v>36.404937744140625</v>
      </c>
      <c r="DH33">
        <v>35.888759613037109</v>
      </c>
      <c r="DI33">
        <v>35.486770629882813</v>
      </c>
      <c r="DJ33">
        <v>35.084781646728516</v>
      </c>
      <c r="DK33">
        <v>34.950309753417969</v>
      </c>
      <c r="DL33">
        <v>34.815837860107422</v>
      </c>
      <c r="DM33">
        <v>35.071231842041016</v>
      </c>
      <c r="DN33">
        <v>35.326633453369141</v>
      </c>
      <c r="DO33">
        <v>35.981864929199219</v>
      </c>
      <c r="DP33">
        <v>36.637100219726563</v>
      </c>
      <c r="DQ33">
        <v>37.705860137939453</v>
      </c>
      <c r="DR33">
        <v>38.774631500244141</v>
      </c>
      <c r="DS33">
        <v>40.288192749023438</v>
      </c>
      <c r="DT33">
        <v>41.801738739013672</v>
      </c>
      <c r="DU33">
        <v>43.574104309082031</v>
      </c>
      <c r="DV33">
        <v>45.346454620361328</v>
      </c>
      <c r="DW33">
        <v>47.054416656494141</v>
      </c>
      <c r="DX33">
        <v>48.762382507324219</v>
      </c>
      <c r="DY33">
        <v>50.374275207519531</v>
      </c>
      <c r="DZ33">
        <v>51.986183166503906</v>
      </c>
      <c r="EA33">
        <v>53.433120727539063</v>
      </c>
      <c r="EB33">
        <v>54.880073547363281</v>
      </c>
      <c r="EC33">
        <v>56.144481658935547</v>
      </c>
      <c r="ED33">
        <v>57.408882141113281</v>
      </c>
      <c r="EE33">
        <v>58.378959655761719</v>
      </c>
      <c r="EF33">
        <v>59.349029541015625</v>
      </c>
      <c r="EG33">
        <v>59.991260528564453</v>
      </c>
      <c r="EH33">
        <v>60.633487701416016</v>
      </c>
      <c r="EI33">
        <v>60.815227508544922</v>
      </c>
      <c r="EJ33">
        <v>60.996971130371094</v>
      </c>
      <c r="EK33">
        <v>60.66351318359375</v>
      </c>
      <c r="EL33">
        <v>60.330051422119141</v>
      </c>
      <c r="EM33">
        <v>59.515045166015625</v>
      </c>
      <c r="EN33">
        <v>58.700038909912109</v>
      </c>
      <c r="EO33">
        <v>57.383525848388672</v>
      </c>
      <c r="EP33">
        <v>56.067020416259766</v>
      </c>
      <c r="EQ33">
        <v>54.398017883300781</v>
      </c>
      <c r="ER33">
        <v>52.729011535644531</v>
      </c>
      <c r="ES33">
        <v>51.042724609375</v>
      </c>
      <c r="ET33">
        <v>49.356414794921875</v>
      </c>
      <c r="EU33">
        <v>47.744895935058594</v>
      </c>
      <c r="EV33">
        <v>46.133358001708984</v>
      </c>
      <c r="EW33">
        <v>44.64813232421875</v>
      </c>
      <c r="EX33">
        <v>43.162918090820313</v>
      </c>
      <c r="EY33">
        <v>41.832649230957031</v>
      </c>
      <c r="EZ33">
        <v>40.502391815185547</v>
      </c>
      <c r="FA33">
        <v>39.398212432861328</v>
      </c>
      <c r="FB33">
        <v>38.294033050537109</v>
      </c>
      <c r="FC33">
        <v>37.376300811767578</v>
      </c>
      <c r="FD33">
        <v>36.458568572998047</v>
      </c>
      <c r="FE33">
        <v>35.796829223632813</v>
      </c>
      <c r="FF33">
        <v>35.135089874267578</v>
      </c>
      <c r="FG33">
        <v>34.783435821533203</v>
      </c>
      <c r="FH33">
        <v>34.431781768798828</v>
      </c>
      <c r="FI33">
        <v>34.440261840820313</v>
      </c>
      <c r="FJ33">
        <v>34.448741912841797</v>
      </c>
      <c r="FK33">
        <v>34.839958190917969</v>
      </c>
      <c r="FL33">
        <v>35.231178283691406</v>
      </c>
      <c r="FM33">
        <v>35.877361297607422</v>
      </c>
      <c r="FN33">
        <v>36.523536682128906</v>
      </c>
      <c r="FO33">
        <v>37.380855560302734</v>
      </c>
      <c r="FP33">
        <v>38.238170623779297</v>
      </c>
      <c r="FQ33">
        <v>39.299148559570313</v>
      </c>
      <c r="FR33">
        <v>40.360126495361328</v>
      </c>
      <c r="FS33">
        <v>41.445953369140625</v>
      </c>
      <c r="FT33">
        <v>42.53179931640625</v>
      </c>
      <c r="FU33">
        <v>43.582321166992188</v>
      </c>
      <c r="FV33">
        <v>44.632843017578125</v>
      </c>
      <c r="FW33">
        <v>45.789276123046875</v>
      </c>
      <c r="FX33">
        <v>46.945690155029297</v>
      </c>
      <c r="FY33">
        <v>48.230007171630859</v>
      </c>
      <c r="FZ33">
        <v>49.514328002929688</v>
      </c>
      <c r="GA33">
        <v>50.742637634277344</v>
      </c>
      <c r="GB33">
        <v>51.970951080322266</v>
      </c>
      <c r="GC33">
        <v>53.143287658691406</v>
      </c>
      <c r="GD33">
        <v>54.315650939941406</v>
      </c>
      <c r="GE33">
        <v>55.515571594238281</v>
      </c>
      <c r="GF33">
        <v>56.715492248535156</v>
      </c>
      <c r="GG33">
        <v>57.796726226806641</v>
      </c>
      <c r="GH33">
        <v>58.877937316894531</v>
      </c>
      <c r="GI33">
        <v>59.722537994384766</v>
      </c>
      <c r="GJ33">
        <v>60.567138671875</v>
      </c>
      <c r="GK33">
        <v>61.285831451416016</v>
      </c>
      <c r="GL33">
        <v>62.004528045654297</v>
      </c>
      <c r="GM33">
        <v>62.686050415039063</v>
      </c>
      <c r="GN33">
        <v>63.367588043212891</v>
      </c>
      <c r="GO33">
        <v>63.962005615234375</v>
      </c>
      <c r="GP33">
        <v>64.556411743164063</v>
      </c>
      <c r="GQ33">
        <v>65.057098388671875</v>
      </c>
      <c r="GR33">
        <v>65.557769775390625</v>
      </c>
      <c r="GS33">
        <v>66.035331726074219</v>
      </c>
      <c r="GT33">
        <v>66.512893676757813</v>
      </c>
      <c r="GU33">
        <v>66.952987670898438</v>
      </c>
      <c r="GV33">
        <v>67.393074035644531</v>
      </c>
      <c r="GW33">
        <v>67.734268188476563</v>
      </c>
      <c r="GX33">
        <v>68.075462341308594</v>
      </c>
      <c r="GY33">
        <v>68.344673156738281</v>
      </c>
      <c r="GZ33">
        <v>68.613876342773438</v>
      </c>
      <c r="HA33">
        <v>68.902793884277344</v>
      </c>
      <c r="HB33">
        <v>69.191703796386719</v>
      </c>
      <c r="HC33">
        <v>69.544212341308594</v>
      </c>
      <c r="HD33">
        <v>69.896728515625</v>
      </c>
      <c r="HE33">
        <v>70.19232177734375</v>
      </c>
      <c r="HF33">
        <v>70.487899780273438</v>
      </c>
      <c r="HG33">
        <v>70.707572937011719</v>
      </c>
      <c r="HH33">
        <v>70.92724609375</v>
      </c>
      <c r="HI33">
        <v>71.071342468261719</v>
      </c>
      <c r="HJ33">
        <v>71.215446472167969</v>
      </c>
      <c r="HK33">
        <v>71.241493225097656</v>
      </c>
      <c r="HL33">
        <v>71.267524719238281</v>
      </c>
      <c r="HM33">
        <v>71.173446655273438</v>
      </c>
      <c r="HN33">
        <v>71.079368591308594</v>
      </c>
      <c r="HO33">
        <v>70.872154235839844</v>
      </c>
      <c r="HP33">
        <v>70.664947509765625</v>
      </c>
      <c r="HQ33">
        <v>70.34228515625</v>
      </c>
      <c r="HR33">
        <v>70.019622802734375</v>
      </c>
      <c r="HS33">
        <v>69.62359619140625</v>
      </c>
      <c r="HT33">
        <v>69.227569580078125</v>
      </c>
      <c r="HU33">
        <v>68.810165405273438</v>
      </c>
      <c r="HV33">
        <v>68.392768859863281</v>
      </c>
      <c r="HW33">
        <v>67.880088806152344</v>
      </c>
      <c r="HX33">
        <v>67.367408752441406</v>
      </c>
      <c r="HY33">
        <v>66.692115783691406</v>
      </c>
      <c r="HZ33">
        <v>66.016815185546875</v>
      </c>
      <c r="IA33">
        <v>65.423416137695313</v>
      </c>
      <c r="IB33">
        <v>64.830001831054688</v>
      </c>
      <c r="IC33">
        <v>64.43841552734375</v>
      </c>
      <c r="ID33">
        <v>64.046829223632813</v>
      </c>
      <c r="IE33">
        <v>63.811199188232422</v>
      </c>
      <c r="IF33">
        <v>63.575572967529297</v>
      </c>
      <c r="IG33">
        <v>63.534633636474609</v>
      </c>
      <c r="IH33">
        <v>63.493690490722656</v>
      </c>
      <c r="II33">
        <v>63.648136138916016</v>
      </c>
      <c r="IJ33">
        <v>63.802574157714844</v>
      </c>
      <c r="IK33">
        <v>64.119880676269531</v>
      </c>
      <c r="IL33">
        <v>64.437179565429688</v>
      </c>
      <c r="IM33">
        <v>64.939605712890625</v>
      </c>
      <c r="IN33">
        <v>65.442039489746094</v>
      </c>
      <c r="IO33">
        <v>66.141021728515625</v>
      </c>
      <c r="IP33">
        <v>66.839996337890625</v>
      </c>
      <c r="IQ33">
        <v>67.664222717285156</v>
      </c>
      <c r="IR33">
        <v>68.488449096679688</v>
      </c>
      <c r="IS33">
        <v>69.460769653320313</v>
      </c>
      <c r="IT33">
        <v>70.433082580566406</v>
      </c>
      <c r="IU33">
        <v>71.618827819824219</v>
      </c>
      <c r="IV33">
        <v>72.804595947265625</v>
      </c>
      <c r="IW33">
        <v>73.987899780273438</v>
      </c>
      <c r="IX33">
        <v>75.17120361328125</v>
      </c>
      <c r="IY33">
        <v>76.114097595214844</v>
      </c>
      <c r="IZ33">
        <v>77.056976318359375</v>
      </c>
      <c r="JA33">
        <v>77.861671447753906</v>
      </c>
      <c r="JB33">
        <v>78.666366577148438</v>
      </c>
      <c r="JC33">
        <v>79.340278625488281</v>
      </c>
      <c r="JD33">
        <v>80.014183044433594</v>
      </c>
      <c r="JE33">
        <v>80.457962036132813</v>
      </c>
      <c r="JF33">
        <v>80.901756286621094</v>
      </c>
      <c r="JG33">
        <v>81.15313720703125</v>
      </c>
      <c r="JH33">
        <v>81.404525756835938</v>
      </c>
      <c r="JI33">
        <v>81.521957397460938</v>
      </c>
      <c r="JJ33">
        <v>81.639381408691406</v>
      </c>
      <c r="JK33">
        <v>81.553924560546875</v>
      </c>
      <c r="JL33">
        <v>81.468467712402344</v>
      </c>
      <c r="JM33">
        <v>81.110137939453125</v>
      </c>
      <c r="JN33">
        <v>80.751808166503906</v>
      </c>
      <c r="JO33">
        <v>80.142044067382813</v>
      </c>
      <c r="JP33">
        <v>79.532272338867188</v>
      </c>
      <c r="JQ33">
        <v>78.66326904296875</v>
      </c>
      <c r="JR33">
        <v>77.794258117675781</v>
      </c>
      <c r="JS33">
        <v>76.774131774902344</v>
      </c>
      <c r="JT33">
        <v>75.7540283203125</v>
      </c>
      <c r="JU33">
        <v>74.818153381347656</v>
      </c>
      <c r="JV33">
        <v>73.882278442382813</v>
      </c>
      <c r="JW33">
        <v>73.027481079101563</v>
      </c>
      <c r="JX33">
        <v>72.172676086425781</v>
      </c>
      <c r="JY33">
        <v>71.353935241699219</v>
      </c>
      <c r="JZ33">
        <v>70.535171508789063</v>
      </c>
      <c r="KA33">
        <v>69.873207092285156</v>
      </c>
      <c r="KB33">
        <v>69.211235046386719</v>
      </c>
      <c r="KC33">
        <v>68.713218688964844</v>
      </c>
      <c r="KD33">
        <v>68.215217590332031</v>
      </c>
      <c r="KE33">
        <v>67.811363220214844</v>
      </c>
      <c r="KF33">
        <v>67.407516479492188</v>
      </c>
      <c r="KG33">
        <v>67.112892150878906</v>
      </c>
      <c r="KH33">
        <v>66.818283081054688</v>
      </c>
      <c r="KI33">
        <v>66.592597961425781</v>
      </c>
      <c r="KJ33">
        <v>66.366905212402344</v>
      </c>
      <c r="KK33">
        <v>66.194671630859375</v>
      </c>
      <c r="KL33">
        <v>66.022438049316406</v>
      </c>
      <c r="KM33">
        <v>65.870262145996094</v>
      </c>
      <c r="KN33">
        <v>65.718086242675781</v>
      </c>
      <c r="KO33">
        <v>65.600318908691406</v>
      </c>
      <c r="KP33">
        <v>65.4825439453125</v>
      </c>
      <c r="KQ33">
        <v>65.383705139160156</v>
      </c>
      <c r="KR33">
        <v>65.284873962402344</v>
      </c>
      <c r="KS33">
        <v>65.144447326660156</v>
      </c>
      <c r="KT33">
        <v>65.004013061523438</v>
      </c>
      <c r="KU33">
        <v>64.782051086425781</v>
      </c>
      <c r="KV33">
        <v>64.560081481933594</v>
      </c>
      <c r="KW33">
        <v>64.234695434570313</v>
      </c>
      <c r="KX33">
        <v>63.909317016601563</v>
      </c>
      <c r="KY33">
        <v>63.535896301269531</v>
      </c>
      <c r="KZ33">
        <v>63.162467956542969</v>
      </c>
      <c r="LA33">
        <v>62.716018676757813</v>
      </c>
      <c r="LB33">
        <v>62.269565582275391</v>
      </c>
      <c r="LC33">
        <v>61.652301788330078</v>
      </c>
      <c r="LD33">
        <v>61.035015106201172</v>
      </c>
      <c r="LE33">
        <v>60.518863677978516</v>
      </c>
      <c r="LF33">
        <v>60.002719879150391</v>
      </c>
      <c r="LG33">
        <v>59.73431396484375</v>
      </c>
      <c r="LH33">
        <v>59.465915679931641</v>
      </c>
      <c r="LI33">
        <v>59.375846862792969</v>
      </c>
      <c r="LJ33">
        <v>59.285778045654297</v>
      </c>
      <c r="LK33">
        <v>59.315166473388672</v>
      </c>
      <c r="LL33">
        <v>59.344562530517578</v>
      </c>
      <c r="LM33">
        <v>59.450672149658203</v>
      </c>
      <c r="LN33">
        <v>59.556785583496094</v>
      </c>
      <c r="LO33">
        <v>59.773876190185547</v>
      </c>
      <c r="LP33">
        <v>59.990974426269531</v>
      </c>
      <c r="LQ33">
        <v>60.317764282226563</v>
      </c>
      <c r="LR33">
        <v>60.644546508789063</v>
      </c>
      <c r="LS33">
        <v>61.055416107177734</v>
      </c>
      <c r="LT33">
        <v>61.466281890869141</v>
      </c>
      <c r="LU33">
        <v>61.934066772460938</v>
      </c>
      <c r="LV33">
        <v>62.401870727539063</v>
      </c>
      <c r="LW33">
        <v>62.969264984130859</v>
      </c>
      <c r="LX33">
        <v>63.53668212890625</v>
      </c>
      <c r="LY33">
        <v>64.222579956054688</v>
      </c>
      <c r="LZ33">
        <v>64.908485412597656</v>
      </c>
      <c r="MA33">
        <v>65.619918823242188</v>
      </c>
      <c r="MB33">
        <v>66.331314086914063</v>
      </c>
      <c r="MC33">
        <v>66.887008666992188</v>
      </c>
      <c r="MD33">
        <v>67.44268798828125</v>
      </c>
      <c r="ME33">
        <v>67.862289428710938</v>
      </c>
      <c r="MF33">
        <v>68.281898498535156</v>
      </c>
      <c r="MG33">
        <v>68.6234130859375</v>
      </c>
      <c r="MH33">
        <v>68.964935302734375</v>
      </c>
      <c r="MI33">
        <v>69.263404846191406</v>
      </c>
      <c r="MJ33">
        <v>69.561882019042969</v>
      </c>
      <c r="MK33">
        <v>69.780441284179688</v>
      </c>
      <c r="ML33">
        <v>69.998992919921875</v>
      </c>
      <c r="MM33">
        <v>70.107460021972656</v>
      </c>
      <c r="MN33">
        <v>70.215919494628906</v>
      </c>
      <c r="MO33">
        <v>70.226577758789063</v>
      </c>
      <c r="MP33">
        <v>70.237236022949219</v>
      </c>
      <c r="MQ33">
        <v>70.179771423339844</v>
      </c>
      <c r="MR33">
        <v>70.122299194335938</v>
      </c>
      <c r="MS33">
        <v>69.995452880859375</v>
      </c>
      <c r="MT33">
        <v>69.86859130859375</v>
      </c>
      <c r="MU33">
        <v>69.644050598144531</v>
      </c>
      <c r="MV33">
        <v>69.419509887695313</v>
      </c>
      <c r="MW33">
        <v>69.156913757324219</v>
      </c>
      <c r="MX33">
        <v>68.894332885742188</v>
      </c>
      <c r="MY33">
        <v>68.661064147949219</v>
      </c>
      <c r="MZ33">
        <v>68.427780151367188</v>
      </c>
      <c r="NA33">
        <v>68.257301330566406</v>
      </c>
      <c r="NB33">
        <v>68.086807250976563</v>
      </c>
      <c r="NC33">
        <v>67.923744201660156</v>
      </c>
      <c r="ND33">
        <v>67.76068115234375</v>
      </c>
      <c r="NE33">
        <v>67.602890014648438</v>
      </c>
      <c r="NF33">
        <v>67.445098876953125</v>
      </c>
      <c r="NG33">
        <v>67.2958984375</v>
      </c>
      <c r="NH33">
        <v>67.146705627441406</v>
      </c>
      <c r="NI33">
        <v>67.034866333007813</v>
      </c>
      <c r="NJ33">
        <v>66.923019409179688</v>
      </c>
      <c r="NK33">
        <v>66.852920532226563</v>
      </c>
      <c r="NL33">
        <v>66.782814025878906</v>
      </c>
      <c r="NM33">
        <v>66.763824462890625</v>
      </c>
      <c r="NN33">
        <v>66.744827270507813</v>
      </c>
      <c r="NO33">
        <v>66.762161254882813</v>
      </c>
      <c r="NP33">
        <v>66.779487609863281</v>
      </c>
      <c r="NQ33">
        <v>66.826332092285156</v>
      </c>
      <c r="NR33">
        <v>66.873176574707031</v>
      </c>
      <c r="NS33">
        <v>66.92376708984375</v>
      </c>
      <c r="NT33">
        <v>66.974357604980469</v>
      </c>
      <c r="NU33">
        <v>66.967971801757813</v>
      </c>
      <c r="NV33">
        <v>66.961578369140625</v>
      </c>
      <c r="NW33">
        <v>66.877235412597656</v>
      </c>
      <c r="NX33">
        <v>66.792900085449219</v>
      </c>
      <c r="NY33">
        <v>66.659912109375</v>
      </c>
      <c r="NZ33">
        <v>66.526931762695313</v>
      </c>
      <c r="OA33">
        <v>66.411026000976563</v>
      </c>
      <c r="OB33">
        <v>66.295112609863281</v>
      </c>
      <c r="OC33">
        <v>66.2467041015625</v>
      </c>
      <c r="OD33">
        <v>66.198280334472656</v>
      </c>
      <c r="OE33">
        <v>66.215011596679688</v>
      </c>
      <c r="OF33">
        <v>66.231742858886719</v>
      </c>
      <c r="OG33">
        <v>66.320442199707031</v>
      </c>
      <c r="OH33">
        <v>66.409133911132813</v>
      </c>
      <c r="OI33">
        <v>66.562660217285156</v>
      </c>
      <c r="OJ33">
        <v>66.716178894042969</v>
      </c>
      <c r="OK33">
        <v>66.924049377441406</v>
      </c>
      <c r="OL33">
        <v>67.131919860839844</v>
      </c>
      <c r="OM33">
        <v>67.402351379394531</v>
      </c>
      <c r="ON33">
        <v>67.67279052734375</v>
      </c>
      <c r="OO33">
        <v>68.033638000488281</v>
      </c>
      <c r="OP33">
        <v>68.394493103027344</v>
      </c>
      <c r="OQ33">
        <v>68.834320068359375</v>
      </c>
      <c r="OR33">
        <v>69.274139404296875</v>
      </c>
      <c r="OS33">
        <v>69.7855224609375</v>
      </c>
      <c r="OT33">
        <v>70.296875</v>
      </c>
      <c r="OU33">
        <v>70.816246032714844</v>
      </c>
      <c r="OV33">
        <v>71.335594177246094</v>
      </c>
      <c r="OW33">
        <v>71.802665710449219</v>
      </c>
      <c r="OX33">
        <v>72.269744873046875</v>
      </c>
      <c r="OY33">
        <v>72.640541076660156</v>
      </c>
      <c r="OZ33">
        <v>73.011329650878906</v>
      </c>
      <c r="PA33">
        <v>73.219856262207031</v>
      </c>
      <c r="PB33">
        <v>73.428382873535156</v>
      </c>
      <c r="PC33">
        <v>73.411567687988281</v>
      </c>
      <c r="PD33">
        <v>73.394744873046875</v>
      </c>
      <c r="PE33">
        <v>73.102134704589844</v>
      </c>
      <c r="PF33">
        <v>72.809532165527344</v>
      </c>
      <c r="PG33">
        <v>72.250930786132813</v>
      </c>
      <c r="PH33">
        <v>71.692306518554688</v>
      </c>
      <c r="PI33">
        <v>70.808708190917969</v>
      </c>
      <c r="PJ33">
        <v>69.925064086914063</v>
      </c>
      <c r="PK33">
        <v>68.625419616699219</v>
      </c>
      <c r="PL33">
        <v>67.325767517089844</v>
      </c>
      <c r="PM33">
        <v>65.722862243652344</v>
      </c>
      <c r="PN33">
        <v>64.120010375976563</v>
      </c>
      <c r="PO33">
        <v>62.390296936035156</v>
      </c>
      <c r="PP33">
        <v>60.66064453125</v>
      </c>
      <c r="PQ33">
        <v>58.883533477783203</v>
      </c>
      <c r="PR33">
        <v>57.106349945068359</v>
      </c>
      <c r="PS33">
        <v>55.173816680908203</v>
      </c>
      <c r="PT33">
        <v>53.2412109375</v>
      </c>
      <c r="PU33">
        <v>51.1431884765625</v>
      </c>
      <c r="PV33">
        <v>49.045166015625</v>
      </c>
      <c r="PW33">
        <v>46.888042449951172</v>
      </c>
      <c r="PX33">
        <v>44.731006622314453</v>
      </c>
      <c r="PY33">
        <v>42.597087860107422</v>
      </c>
      <c r="PZ33">
        <v>40.463253021240234</v>
      </c>
      <c r="QA33">
        <v>38.45904541015625</v>
      </c>
      <c r="QB33">
        <v>36.454769134521484</v>
      </c>
      <c r="QC33">
        <v>34.515506744384766</v>
      </c>
      <c r="QD33">
        <v>32.576175689697266</v>
      </c>
      <c r="QE33">
        <v>30.732053756713867</v>
      </c>
      <c r="QF33">
        <v>28.887929916381836</v>
      </c>
      <c r="QG33">
        <v>27.274641036987305</v>
      </c>
      <c r="QH33">
        <v>25.661417007446289</v>
      </c>
      <c r="QI33">
        <v>24.333669662475586</v>
      </c>
      <c r="QJ33">
        <v>23.005973815917969</v>
      </c>
      <c r="QK33">
        <v>21.899839401245117</v>
      </c>
      <c r="QL33">
        <v>20.793663024902344</v>
      </c>
      <c r="QM33">
        <v>19.782436370849609</v>
      </c>
      <c r="QN33">
        <v>18.771171569824219</v>
      </c>
      <c r="QO33">
        <v>17.855884552001953</v>
      </c>
      <c r="QP33">
        <v>16.94059944152832</v>
      </c>
      <c r="QQ33">
        <v>16.175422668457031</v>
      </c>
      <c r="QR33">
        <v>15.4102783203125</v>
      </c>
      <c r="QS33">
        <v>14.799088478088379</v>
      </c>
      <c r="QT33">
        <v>14.187925338745117</v>
      </c>
      <c r="QU33">
        <v>13.716875076293945</v>
      </c>
      <c r="QV33">
        <v>13.245808601379395</v>
      </c>
      <c r="QW33">
        <v>12.872244834899902</v>
      </c>
      <c r="QX33">
        <v>12.498669624328613</v>
      </c>
      <c r="QY33">
        <v>12.193774223327637</v>
      </c>
      <c r="QZ33">
        <v>11.88887882232666</v>
      </c>
      <c r="RA33">
        <v>11.647686004638672</v>
      </c>
      <c r="RB33">
        <v>11.406502723693848</v>
      </c>
      <c r="RC33">
        <v>11.214213371276855</v>
      </c>
      <c r="RD33">
        <v>11.021931648254395</v>
      </c>
      <c r="RE33">
        <v>10.8553466796875</v>
      </c>
      <c r="RF33">
        <v>10.688755989074707</v>
      </c>
      <c r="RG33">
        <v>10.534317016601563</v>
      </c>
      <c r="RH33">
        <v>10.37987232208252</v>
      </c>
      <c r="RI33">
        <v>10.21729850769043</v>
      </c>
      <c r="RJ33">
        <v>10.054723739624023</v>
      </c>
      <c r="RK33">
        <v>9.9042329788208008</v>
      </c>
      <c r="RL33">
        <v>9.7537479400634766</v>
      </c>
      <c r="RM33">
        <v>9.6101322174072266</v>
      </c>
      <c r="RN33">
        <v>9.4665231704711914</v>
      </c>
      <c r="RO33">
        <v>9.3238019943237305</v>
      </c>
      <c r="RP33">
        <v>9.1810750961303711</v>
      </c>
      <c r="RQ33">
        <v>9.0511875152587891</v>
      </c>
      <c r="RR33">
        <v>8.921295166015625</v>
      </c>
      <c r="RS33">
        <v>8.8122339248657227</v>
      </c>
      <c r="RT33">
        <v>8.7031726837158203</v>
      </c>
      <c r="RU33">
        <v>8.6194610595703125</v>
      </c>
      <c r="RV33">
        <v>8.5357542037963867</v>
      </c>
      <c r="RW33">
        <v>8.4638748168945313</v>
      </c>
      <c r="RX33">
        <v>8.391998291015625</v>
      </c>
      <c r="RY33">
        <v>8.3202362060546875</v>
      </c>
      <c r="RZ33">
        <v>8.2484712600708008</v>
      </c>
      <c r="SA33">
        <v>8.1669702529907227</v>
      </c>
      <c r="SB33">
        <v>8.0854644775390625</v>
      </c>
      <c r="SC33">
        <v>7.9860005378723145</v>
      </c>
      <c r="SD33">
        <v>7.8865370750427246</v>
      </c>
      <c r="SE33">
        <v>7.7615437507629395</v>
      </c>
      <c r="SF33">
        <v>7.6365547180175781</v>
      </c>
      <c r="SG33">
        <v>7.4743752479553223</v>
      </c>
      <c r="SH33">
        <v>7.3122014999389648</v>
      </c>
      <c r="SI33">
        <v>7.1060833930969238</v>
      </c>
      <c r="SJ33">
        <v>6.8999567031860352</v>
      </c>
      <c r="SK33">
        <v>6.644221305847168</v>
      </c>
      <c r="SL33">
        <v>6.3884749412536621</v>
      </c>
      <c r="SM33">
        <v>6.0754151344299316</v>
      </c>
      <c r="SN33">
        <v>5.7623558044433594</v>
      </c>
      <c r="SO33">
        <v>5.4006400108337402</v>
      </c>
      <c r="SP33">
        <v>5.0389375686645508</v>
      </c>
      <c r="SQ33">
        <v>4.6435880661010742</v>
      </c>
      <c r="SR33">
        <v>4.2482528686523438</v>
      </c>
      <c r="SS33">
        <v>3.8291692733764648</v>
      </c>
      <c r="ST33">
        <v>3.4100697040557861</v>
      </c>
      <c r="SU33">
        <v>2.9536294937133789</v>
      </c>
      <c r="SV33">
        <v>2.4971716403961182</v>
      </c>
      <c r="SW33">
        <v>1.9947525262832642</v>
      </c>
      <c r="SX33">
        <v>1.4923336505889893</v>
      </c>
      <c r="SY33">
        <v>0.96903949975967407</v>
      </c>
      <c r="SZ33">
        <v>0.4457649290561676</v>
      </c>
      <c r="TA33">
        <v>-6.744510680437088E-2</v>
      </c>
      <c r="TB33">
        <v>-0.58063524961471558</v>
      </c>
      <c r="TC33">
        <v>-1.042919397354126</v>
      </c>
      <c r="TD33">
        <v>-1.5052206516265869</v>
      </c>
      <c r="TE33">
        <v>-1.9261778593063354</v>
      </c>
      <c r="TF33">
        <v>-2.3471510410308838</v>
      </c>
    </row>
    <row r="34" spans="1:526">
      <c r="A34" t="s">
        <v>132</v>
      </c>
      <c r="B34">
        <v>-61.180206298828125</v>
      </c>
      <c r="C34">
        <v>-61.334247589111328</v>
      </c>
      <c r="D34">
        <v>-61.488285064697266</v>
      </c>
      <c r="E34">
        <v>-61.64971923828125</v>
      </c>
      <c r="F34">
        <v>-61.811141967773438</v>
      </c>
      <c r="G34">
        <v>-61.971481323242188</v>
      </c>
      <c r="H34">
        <v>-62.131828308105469</v>
      </c>
      <c r="I34">
        <v>-62.291141510009766</v>
      </c>
      <c r="J34">
        <v>-62.450454711914063</v>
      </c>
      <c r="K34">
        <v>-62.616291046142578</v>
      </c>
      <c r="L34">
        <v>-62.782135009765625</v>
      </c>
      <c r="M34">
        <v>-62.975971221923828</v>
      </c>
      <c r="N34">
        <v>-63.169795989990234</v>
      </c>
      <c r="O34">
        <v>-63.452095031738281</v>
      </c>
      <c r="P34">
        <v>-63.734394073486328</v>
      </c>
      <c r="V34">
        <v>-63.734394073486328</v>
      </c>
      <c r="W34">
        <v>-64.125350952148438</v>
      </c>
      <c r="X34">
        <v>-64.516311645507813</v>
      </c>
      <c r="Y34">
        <v>-65.013031005859375</v>
      </c>
      <c r="Z34">
        <v>-65.509757995605469</v>
      </c>
      <c r="AA34">
        <v>-66.165420532226563</v>
      </c>
      <c r="AB34">
        <v>-66.821090698242188</v>
      </c>
      <c r="AC34">
        <v>-67.642623901367188</v>
      </c>
      <c r="AD34">
        <v>-68.464157104492188</v>
      </c>
      <c r="AE34">
        <v>-69.43798828125</v>
      </c>
      <c r="AF34">
        <v>-70.411811828613281</v>
      </c>
      <c r="AG34">
        <v>-71.508964538574219</v>
      </c>
      <c r="AH34">
        <v>-72.606124877929688</v>
      </c>
      <c r="AI34">
        <v>-73.895797729492188</v>
      </c>
      <c r="AJ34">
        <v>-75.185470581054688</v>
      </c>
      <c r="AK34">
        <v>-76.699226379394531</v>
      </c>
      <c r="AL34">
        <v>-78.212982177734375</v>
      </c>
      <c r="AM34">
        <v>-79.888740539550781</v>
      </c>
      <c r="AN34">
        <v>-81.564491271972656</v>
      </c>
      <c r="AO34">
        <v>-83.303627014160156</v>
      </c>
      <c r="AP34">
        <v>-85.042755126953125</v>
      </c>
      <c r="AQ34">
        <v>-86.699714660644531</v>
      </c>
      <c r="AR34">
        <v>-88.356681823730469</v>
      </c>
      <c r="AS34">
        <v>-89.94219970703125</v>
      </c>
      <c r="AT34">
        <v>-91.527717590332031</v>
      </c>
      <c r="AU34">
        <v>-93.085128784179688</v>
      </c>
      <c r="AV34">
        <v>-94.642547607421875</v>
      </c>
      <c r="AW34">
        <v>-96.081413269042969</v>
      </c>
      <c r="AX34">
        <v>-97.520278930664063</v>
      </c>
      <c r="AY34">
        <v>-98.756782531738281</v>
      </c>
      <c r="AZ34">
        <v>-99.993278503417969</v>
      </c>
      <c r="BA34">
        <v>-100.98624420166016</v>
      </c>
      <c r="BB34">
        <v>-101.97920989990234</v>
      </c>
      <c r="BC34">
        <v>-102.75199127197266</v>
      </c>
      <c r="BD34">
        <v>-103.52476501464844</v>
      </c>
      <c r="BE34">
        <v>-104.14697265625</v>
      </c>
      <c r="BF34">
        <v>-104.76917266845703</v>
      </c>
      <c r="BG34">
        <v>-105.26615142822266</v>
      </c>
      <c r="BH34">
        <v>-105.76313781738281</v>
      </c>
      <c r="BI34">
        <v>-106.07554626464844</v>
      </c>
      <c r="BJ34">
        <v>-106.38794708251953</v>
      </c>
      <c r="BK34">
        <v>-106.52381896972656</v>
      </c>
      <c r="BL34">
        <v>-106.65970611572266</v>
      </c>
      <c r="BM34">
        <v>-106.69817352294922</v>
      </c>
      <c r="BN34">
        <v>-106.73664855957031</v>
      </c>
      <c r="BO34">
        <v>-106.77426910400391</v>
      </c>
      <c r="BP34">
        <v>-106.81188201904297</v>
      </c>
      <c r="BQ34">
        <v>-106.86699676513672</v>
      </c>
      <c r="BR34">
        <v>-106.922119140625</v>
      </c>
      <c r="BS34">
        <v>-106.91429901123047</v>
      </c>
      <c r="BT34">
        <v>-106.90647888183594</v>
      </c>
      <c r="BU34">
        <v>-106.80282592773438</v>
      </c>
      <c r="BV34">
        <v>-106.69918060302734</v>
      </c>
      <c r="BW34">
        <v>-106.45928192138672</v>
      </c>
      <c r="BX34">
        <v>-106.21939086914063</v>
      </c>
      <c r="BY34">
        <v>-105.80072784423828</v>
      </c>
      <c r="BZ34">
        <v>-105.38206481933594</v>
      </c>
      <c r="CA34">
        <v>-104.76980590820313</v>
      </c>
      <c r="CB34">
        <v>-104.15753936767578</v>
      </c>
      <c r="CC34">
        <v>-103.3809814453125</v>
      </c>
      <c r="CD34">
        <v>-102.60442352294922</v>
      </c>
      <c r="CE34">
        <v>-101.63016510009766</v>
      </c>
      <c r="CF34">
        <v>-100.65591430664063</v>
      </c>
      <c r="CG34">
        <v>-99.604072570800781</v>
      </c>
      <c r="CH34">
        <v>-98.552238464355469</v>
      </c>
      <c r="CI34">
        <v>-97.47344970703125</v>
      </c>
      <c r="CJ34">
        <v>-96.394645690917969</v>
      </c>
      <c r="CK34">
        <v>-95.276321411132813</v>
      </c>
      <c r="CL34">
        <v>-94.157997131347656</v>
      </c>
      <c r="CM34">
        <v>-92.933013916015625</v>
      </c>
      <c r="CN34">
        <v>-91.708030700683594</v>
      </c>
      <c r="CO34">
        <v>-90.415313720703125</v>
      </c>
      <c r="CP34">
        <v>-89.122611999511719</v>
      </c>
      <c r="CQ34">
        <v>-87.96844482421875</v>
      </c>
      <c r="CR34">
        <v>-86.814285278320313</v>
      </c>
      <c r="CS34">
        <v>-86.021675109863281</v>
      </c>
      <c r="CT34">
        <v>-85.229072570800781</v>
      </c>
      <c r="CU34">
        <v>-84.826606750488281</v>
      </c>
      <c r="CV34">
        <v>-84.42413330078125</v>
      </c>
      <c r="CW34">
        <v>-84.380905151367188</v>
      </c>
      <c r="CX34">
        <v>-84.337669372558594</v>
      </c>
      <c r="CY34">
        <v>-84.50958251953125</v>
      </c>
      <c r="CZ34">
        <v>-84.681495666503906</v>
      </c>
      <c r="DA34">
        <v>-84.916389465332031</v>
      </c>
      <c r="DB34">
        <v>-85.151275634765625</v>
      </c>
      <c r="DC34">
        <v>-85.26251220703125</v>
      </c>
      <c r="DD34">
        <v>-85.373748779296875</v>
      </c>
      <c r="DE34">
        <v>-85.259330749511719</v>
      </c>
      <c r="DF34">
        <v>-85.144905090332031</v>
      </c>
      <c r="DG34">
        <v>-84.832504272460938</v>
      </c>
      <c r="DH34">
        <v>-84.520103454589844</v>
      </c>
      <c r="DI34">
        <v>-84.0438232421875</v>
      </c>
      <c r="DJ34">
        <v>-83.567558288574219</v>
      </c>
      <c r="DK34">
        <v>-82.92816162109375</v>
      </c>
      <c r="DL34">
        <v>-82.288772583007813</v>
      </c>
      <c r="DM34">
        <v>-81.444862365722656</v>
      </c>
      <c r="DN34">
        <v>-80.600944519042969</v>
      </c>
      <c r="DO34">
        <v>-79.466758728027344</v>
      </c>
      <c r="DP34">
        <v>-78.332550048828125</v>
      </c>
      <c r="DQ34">
        <v>-76.801734924316406</v>
      </c>
      <c r="DR34">
        <v>-75.270896911621094</v>
      </c>
      <c r="DS34">
        <v>-73.418800354003906</v>
      </c>
      <c r="DT34">
        <v>-71.566734313964844</v>
      </c>
      <c r="DU34">
        <v>-69.598297119140625</v>
      </c>
      <c r="DV34">
        <v>-67.6298828125</v>
      </c>
      <c r="DW34">
        <v>-65.771980285644531</v>
      </c>
      <c r="DX34">
        <v>-63.9140625</v>
      </c>
      <c r="DY34">
        <v>-62.178073883056641</v>
      </c>
      <c r="DZ34">
        <v>-60.442066192626953</v>
      </c>
      <c r="EA34">
        <v>-58.957710266113281</v>
      </c>
      <c r="EB34">
        <v>-57.473339080810547</v>
      </c>
      <c r="EC34">
        <v>-56.320285797119141</v>
      </c>
      <c r="ED34">
        <v>-55.167243957519531</v>
      </c>
      <c r="EE34">
        <v>-54.343612670898438</v>
      </c>
      <c r="EF34">
        <v>-53.519989013671875</v>
      </c>
      <c r="EG34">
        <v>-52.924739837646484</v>
      </c>
      <c r="EH34">
        <v>-52.329494476318359</v>
      </c>
      <c r="EI34">
        <v>-51.979305267333984</v>
      </c>
      <c r="EJ34">
        <v>-51.629112243652344</v>
      </c>
      <c r="EK34">
        <v>-51.470462799072266</v>
      </c>
      <c r="EL34">
        <v>-51.311809539794922</v>
      </c>
      <c r="EM34">
        <v>-51.279922485351563</v>
      </c>
      <c r="EN34">
        <v>-51.248039245605469</v>
      </c>
      <c r="EO34">
        <v>-51.264110565185547</v>
      </c>
      <c r="EP34">
        <v>-51.280181884765625</v>
      </c>
      <c r="EQ34">
        <v>-51.295738220214844</v>
      </c>
      <c r="ER34">
        <v>-51.311294555664063</v>
      </c>
      <c r="ES34">
        <v>-51.357414245605469</v>
      </c>
      <c r="ET34">
        <v>-51.403541564941406</v>
      </c>
      <c r="EU34">
        <v>-51.436454772949219</v>
      </c>
      <c r="EV34">
        <v>-51.469371795654297</v>
      </c>
      <c r="EW34">
        <v>-51.437026977539063</v>
      </c>
      <c r="EX34">
        <v>-51.404682159423828</v>
      </c>
      <c r="EY34">
        <v>-51.225719451904297</v>
      </c>
      <c r="EZ34">
        <v>-51.046756744384766</v>
      </c>
      <c r="FA34">
        <v>-50.725955963134766</v>
      </c>
      <c r="FB34">
        <v>-50.405158996582031</v>
      </c>
      <c r="FC34">
        <v>-49.939662933349609</v>
      </c>
      <c r="FD34">
        <v>-49.474163055419922</v>
      </c>
      <c r="FE34">
        <v>-48.892326354980469</v>
      </c>
      <c r="FF34">
        <v>-48.31048583984375</v>
      </c>
      <c r="FG34">
        <v>-47.700912475585938</v>
      </c>
      <c r="FH34">
        <v>-47.091339111328125</v>
      </c>
      <c r="FI34">
        <v>-46.596744537353516</v>
      </c>
      <c r="FJ34">
        <v>-46.102134704589844</v>
      </c>
      <c r="FK34">
        <v>-45.878677368164063</v>
      </c>
      <c r="FL34">
        <v>-45.655223846435547</v>
      </c>
      <c r="FM34">
        <v>-45.716876983642578</v>
      </c>
      <c r="FN34">
        <v>-45.778526306152344</v>
      </c>
      <c r="FO34">
        <v>-46.060535430908203</v>
      </c>
      <c r="FP34">
        <v>-46.342548370361328</v>
      </c>
      <c r="FQ34">
        <v>-46.856491088867188</v>
      </c>
      <c r="FR34">
        <v>-47.370437622070313</v>
      </c>
      <c r="FS34">
        <v>-48.079662322998047</v>
      </c>
      <c r="FT34">
        <v>-48.788898468017578</v>
      </c>
      <c r="FU34">
        <v>-49.65899658203125</v>
      </c>
      <c r="FV34">
        <v>-50.529094696044922</v>
      </c>
      <c r="FW34">
        <v>-51.684726715087891</v>
      </c>
      <c r="FX34">
        <v>-52.840339660644531</v>
      </c>
      <c r="FY34">
        <v>-54.328739166259766</v>
      </c>
      <c r="FZ34">
        <v>-55.817146301269531</v>
      </c>
      <c r="GA34">
        <v>-57.425704956054688</v>
      </c>
      <c r="GB34">
        <v>-59.034259796142578</v>
      </c>
      <c r="GC34">
        <v>-60.737354278564453</v>
      </c>
      <c r="GD34">
        <v>-62.440475463867188</v>
      </c>
      <c r="GE34">
        <v>-64.361152648925781</v>
      </c>
      <c r="GF34">
        <v>-66.281829833984375</v>
      </c>
      <c r="GG34">
        <v>-68.189041137695313</v>
      </c>
      <c r="GH34">
        <v>-70.096214294433594</v>
      </c>
      <c r="GI34">
        <v>-71.706321716308594</v>
      </c>
      <c r="GJ34">
        <v>-73.316429138183594</v>
      </c>
      <c r="GK34">
        <v>-74.772720336914063</v>
      </c>
      <c r="GL34">
        <v>-76.229011535644531</v>
      </c>
      <c r="GM34">
        <v>-77.691520690917969</v>
      </c>
      <c r="GN34">
        <v>-79.154060363769531</v>
      </c>
      <c r="GO34">
        <v>-80.48883056640625</v>
      </c>
      <c r="GP34">
        <v>-81.823600769042969</v>
      </c>
      <c r="GQ34">
        <v>-82.985557556152344</v>
      </c>
      <c r="GR34">
        <v>-84.147499084472656</v>
      </c>
      <c r="GS34">
        <v>-85.306625366210938</v>
      </c>
      <c r="GT34">
        <v>-86.465751647949219</v>
      </c>
      <c r="GU34">
        <v>-87.647079467773438</v>
      </c>
      <c r="GV34">
        <v>-88.828346252441406</v>
      </c>
      <c r="GW34">
        <v>-89.868766784667969</v>
      </c>
      <c r="GX34">
        <v>-90.909202575683594</v>
      </c>
      <c r="GY34">
        <v>-91.804481506347656</v>
      </c>
      <c r="GZ34">
        <v>-92.699760437011719</v>
      </c>
      <c r="HA34">
        <v>-93.5830078125</v>
      </c>
      <c r="HB34">
        <v>-94.466239929199219</v>
      </c>
      <c r="HC34">
        <v>-95.346046447753906</v>
      </c>
      <c r="HD34">
        <v>-96.225860595703125</v>
      </c>
      <c r="HE34">
        <v>-96.839439392089844</v>
      </c>
      <c r="HF34">
        <v>-97.453018188476563</v>
      </c>
      <c r="HG34">
        <v>-97.832656860351563</v>
      </c>
      <c r="HH34">
        <v>-98.212303161621094</v>
      </c>
      <c r="HI34">
        <v>-98.415817260742188</v>
      </c>
      <c r="HJ34">
        <v>-98.619331359863281</v>
      </c>
      <c r="HK34">
        <v>-98.614059448242188</v>
      </c>
      <c r="HL34">
        <v>-98.608787536621094</v>
      </c>
      <c r="HM34">
        <v>-98.411582946777344</v>
      </c>
      <c r="HN34">
        <v>-98.214363098144531</v>
      </c>
      <c r="HO34">
        <v>-97.817787170410156</v>
      </c>
      <c r="HP34">
        <v>-97.421211242675781</v>
      </c>
      <c r="HQ34">
        <v>-96.769424438476563</v>
      </c>
      <c r="HR34">
        <v>-96.117630004882813</v>
      </c>
      <c r="HS34">
        <v>-95.235588073730469</v>
      </c>
      <c r="HT34">
        <v>-94.353538513183594</v>
      </c>
      <c r="HU34">
        <v>-93.315963745117188</v>
      </c>
      <c r="HV34">
        <v>-92.278411865234375</v>
      </c>
      <c r="HW34">
        <v>-90.993782043457031</v>
      </c>
      <c r="HX34">
        <v>-89.709144592285156</v>
      </c>
      <c r="HY34">
        <v>-88.1343994140625</v>
      </c>
      <c r="HZ34">
        <v>-86.559654235839844</v>
      </c>
      <c r="IA34">
        <v>-85.256126403808594</v>
      </c>
      <c r="IB34">
        <v>-83.952590942382813</v>
      </c>
      <c r="IC34">
        <v>-83.128868103027344</v>
      </c>
      <c r="ID34">
        <v>-82.305160522460938</v>
      </c>
      <c r="IE34">
        <v>-81.790840148925781</v>
      </c>
      <c r="IF34">
        <v>-81.276535034179688</v>
      </c>
      <c r="IG34">
        <v>-81.085250854492188</v>
      </c>
      <c r="IH34">
        <v>-80.893959045410156</v>
      </c>
      <c r="II34">
        <v>-80.988990783691406</v>
      </c>
      <c r="IJ34">
        <v>-81.084014892578125</v>
      </c>
      <c r="IK34">
        <v>-81.390632629394531</v>
      </c>
      <c r="IL34">
        <v>-81.697250366210938</v>
      </c>
      <c r="IM34">
        <v>-82.257980346679688</v>
      </c>
      <c r="IN34">
        <v>-82.818702697753906</v>
      </c>
      <c r="IO34">
        <v>-83.686447143554688</v>
      </c>
      <c r="IP34">
        <v>-84.554183959960938</v>
      </c>
      <c r="IQ34">
        <v>-85.721755981445313</v>
      </c>
      <c r="IR34">
        <v>-86.889335632324219</v>
      </c>
      <c r="IS34">
        <v>-88.447792053222656</v>
      </c>
      <c r="IT34">
        <v>-90.006240844726563</v>
      </c>
      <c r="IU34">
        <v>-92.090744018554688</v>
      </c>
      <c r="IV34">
        <v>-94.17529296875</v>
      </c>
      <c r="IW34">
        <v>-96.401153564453125</v>
      </c>
      <c r="IX34">
        <v>-98.62701416015625</v>
      </c>
      <c r="IY34">
        <v>-100.47859191894531</v>
      </c>
      <c r="IZ34">
        <v>-102.33013153076172</v>
      </c>
      <c r="JA34">
        <v>-103.98713684082031</v>
      </c>
      <c r="JB34">
        <v>-105.64413452148438</v>
      </c>
      <c r="JC34">
        <v>-107.171875</v>
      </c>
      <c r="JD34">
        <v>-108.69961547851563</v>
      </c>
      <c r="JE34">
        <v>-109.94441223144531</v>
      </c>
      <c r="JF34">
        <v>-111.18921661376953</v>
      </c>
      <c r="JG34">
        <v>-112.18985748291016</v>
      </c>
      <c r="JH34">
        <v>-113.19050598144531</v>
      </c>
      <c r="JI34">
        <v>-114.07759094238281</v>
      </c>
      <c r="JJ34">
        <v>-114.96465301513672</v>
      </c>
      <c r="JK34">
        <v>-115.65757751464844</v>
      </c>
      <c r="JL34">
        <v>-116.35048675537109</v>
      </c>
      <c r="JM34">
        <v>-116.64867401123047</v>
      </c>
      <c r="JN34">
        <v>-116.94686889648438</v>
      </c>
      <c r="JO34">
        <v>-116.86142730712891</v>
      </c>
      <c r="JP34">
        <v>-116.77596282958984</v>
      </c>
      <c r="JQ34">
        <v>-116.32648468017578</v>
      </c>
      <c r="JR34">
        <v>-115.87699127197266</v>
      </c>
      <c r="JS34">
        <v>-115.11463165283203</v>
      </c>
      <c r="JT34">
        <v>-114.35230255126953</v>
      </c>
      <c r="JU34">
        <v>-113.62750244140625</v>
      </c>
      <c r="JV34">
        <v>-112.9027099609375</v>
      </c>
      <c r="JW34">
        <v>-112.34767913818359</v>
      </c>
      <c r="JX34">
        <v>-111.79265594482422</v>
      </c>
      <c r="JY34">
        <v>-111.36769866943359</v>
      </c>
      <c r="JZ34">
        <v>-110.94273376464844</v>
      </c>
      <c r="KA34">
        <v>-110.64394378662109</v>
      </c>
      <c r="KB34">
        <v>-110.34514617919922</v>
      </c>
      <c r="KC34">
        <v>-110.14598083496094</v>
      </c>
      <c r="KD34">
        <v>-109.94682312011719</v>
      </c>
      <c r="KE34">
        <v>-109.81982421875</v>
      </c>
      <c r="KF34">
        <v>-109.69282531738281</v>
      </c>
      <c r="KG34">
        <v>-109.63455963134766</v>
      </c>
      <c r="KH34">
        <v>-109.57628631591797</v>
      </c>
      <c r="KI34">
        <v>-109.43416595458984</v>
      </c>
      <c r="KJ34">
        <v>-109.29204559326172</v>
      </c>
      <c r="KK34">
        <v>-109.0635986328125</v>
      </c>
      <c r="KL34">
        <v>-108.83516693115234</v>
      </c>
      <c r="KM34">
        <v>-108.44472503662109</v>
      </c>
      <c r="KN34">
        <v>-108.05428314208984</v>
      </c>
      <c r="KO34">
        <v>-107.48600006103516</v>
      </c>
      <c r="KP34">
        <v>-106.91770935058594</v>
      </c>
      <c r="KQ34">
        <v>-106.22649383544922</v>
      </c>
      <c r="KR34">
        <v>-105.53527069091797</v>
      </c>
      <c r="KS34">
        <v>-104.62278747558594</v>
      </c>
      <c r="KT34">
        <v>-103.71028900146484</v>
      </c>
      <c r="KU34">
        <v>-102.46940612792969</v>
      </c>
      <c r="KV34">
        <v>-101.228515625</v>
      </c>
      <c r="KW34">
        <v>-99.749504089355469</v>
      </c>
      <c r="KX34">
        <v>-98.270530700683594</v>
      </c>
      <c r="KY34">
        <v>-96.756767272949219</v>
      </c>
      <c r="KZ34">
        <v>-95.243003845214844</v>
      </c>
      <c r="LA34">
        <v>-93.578727722167969</v>
      </c>
      <c r="LB34">
        <v>-91.914451599121094</v>
      </c>
      <c r="LC34">
        <v>-89.951240539550781</v>
      </c>
      <c r="LD34">
        <v>-87.987991333007813</v>
      </c>
      <c r="LE34">
        <v>-86.351531982421875</v>
      </c>
      <c r="LF34">
        <v>-84.715072631835938</v>
      </c>
      <c r="LG34">
        <v>-83.632804870605469</v>
      </c>
      <c r="LH34">
        <v>-82.550559997558594</v>
      </c>
      <c r="LI34">
        <v>-81.85882568359375</v>
      </c>
      <c r="LJ34">
        <v>-81.167091369628906</v>
      </c>
      <c r="LK34">
        <v>-80.872657775878906</v>
      </c>
      <c r="LL34">
        <v>-80.578208923339844</v>
      </c>
      <c r="LM34">
        <v>-80.580497741699219</v>
      </c>
      <c r="LN34">
        <v>-80.582801818847656</v>
      </c>
      <c r="LO34">
        <v>-80.822769165039063</v>
      </c>
      <c r="LP34">
        <v>-81.062751770019531</v>
      </c>
      <c r="LQ34">
        <v>-81.487686157226563</v>
      </c>
      <c r="LR34">
        <v>-81.912620544433594</v>
      </c>
      <c r="LS34">
        <v>-82.457199096679688</v>
      </c>
      <c r="LT34">
        <v>-83.001762390136719</v>
      </c>
      <c r="LU34">
        <v>-83.624130249023438</v>
      </c>
      <c r="LV34">
        <v>-84.24652099609375</v>
      </c>
      <c r="LW34">
        <v>-85.044410705566406</v>
      </c>
      <c r="LX34">
        <v>-85.842330932617188</v>
      </c>
      <c r="LY34">
        <v>-86.858970642089844</v>
      </c>
      <c r="LZ34">
        <v>-87.8756103515625</v>
      </c>
      <c r="MA34">
        <v>-88.909706115722656</v>
      </c>
      <c r="MB34">
        <v>-89.943771362304688</v>
      </c>
      <c r="MC34">
        <v>-90.670272827148438</v>
      </c>
      <c r="MD34">
        <v>-91.396736145019531</v>
      </c>
      <c r="ME34">
        <v>-91.819427490234375</v>
      </c>
      <c r="MF34">
        <v>-92.242134094238281</v>
      </c>
      <c r="MG34">
        <v>-92.424652099609375</v>
      </c>
      <c r="MH34">
        <v>-92.607170104980469</v>
      </c>
      <c r="MI34">
        <v>-92.627967834472656</v>
      </c>
      <c r="MJ34">
        <v>-92.648765563964844</v>
      </c>
      <c r="MK34">
        <v>-92.634208679199219</v>
      </c>
      <c r="ML34">
        <v>-92.619659423828125</v>
      </c>
      <c r="MM34">
        <v>-92.635795593261719</v>
      </c>
      <c r="MN34">
        <v>-92.65191650390625</v>
      </c>
      <c r="MO34">
        <v>-92.74554443359375</v>
      </c>
      <c r="MP34">
        <v>-92.839164733886719</v>
      </c>
      <c r="MQ34">
        <v>-93.039436340332031</v>
      </c>
      <c r="MR34">
        <v>-93.239723205566406</v>
      </c>
      <c r="MS34">
        <v>-93.592514038085938</v>
      </c>
      <c r="MT34">
        <v>-93.945304870605469</v>
      </c>
      <c r="MU34">
        <v>-94.39337158203125</v>
      </c>
      <c r="MV34">
        <v>-94.841423034667969</v>
      </c>
      <c r="MW34">
        <v>-95.41278076171875</v>
      </c>
      <c r="MX34">
        <v>-95.984123229980469</v>
      </c>
      <c r="MY34">
        <v>-96.733512878417969</v>
      </c>
      <c r="MZ34">
        <v>-97.482933044433594</v>
      </c>
      <c r="NA34">
        <v>-98.579612731933594</v>
      </c>
      <c r="NB34">
        <v>-99.676345825195313</v>
      </c>
      <c r="NC34">
        <v>-101.12272644042969</v>
      </c>
      <c r="ND34">
        <v>-102.56910705566406</v>
      </c>
      <c r="NE34">
        <v>-104.24848175048828</v>
      </c>
      <c r="NF34">
        <v>-105.92779541015625</v>
      </c>
      <c r="NG34">
        <v>-107.54847717285156</v>
      </c>
      <c r="NH34">
        <v>-109.16909027099609</v>
      </c>
      <c r="NI34">
        <v>-110.62203216552734</v>
      </c>
      <c r="NJ34">
        <v>-112.07502746582031</v>
      </c>
      <c r="NK34">
        <v>-113.38828277587891</v>
      </c>
      <c r="NL34">
        <v>-114.70158386230469</v>
      </c>
      <c r="NM34">
        <v>-115.81414031982422</v>
      </c>
      <c r="NN34">
        <v>-116.92668914794922</v>
      </c>
      <c r="NO34">
        <v>-117.75836181640625</v>
      </c>
      <c r="NP34">
        <v>-118.59001159667969</v>
      </c>
      <c r="NQ34">
        <v>-119.07981109619141</v>
      </c>
      <c r="NR34">
        <v>-119.56959533691406</v>
      </c>
      <c r="NS34">
        <v>-119.72519683837891</v>
      </c>
      <c r="NT34">
        <v>-119.88082122802734</v>
      </c>
      <c r="NU34">
        <v>-119.72368621826172</v>
      </c>
      <c r="NV34">
        <v>-119.56653594970703</v>
      </c>
      <c r="NW34">
        <v>-119.08229064941406</v>
      </c>
      <c r="NX34">
        <v>-118.59803771972656</v>
      </c>
      <c r="NY34">
        <v>-117.83068084716797</v>
      </c>
      <c r="NZ34">
        <v>-117.0633544921875</v>
      </c>
      <c r="OA34">
        <v>-116.09036254882813</v>
      </c>
      <c r="OB34">
        <v>-115.11741638183594</v>
      </c>
      <c r="OC34">
        <v>-114.07018280029297</v>
      </c>
      <c r="OD34">
        <v>-113.02291107177734</v>
      </c>
      <c r="OE34">
        <v>-111.95172882080078</v>
      </c>
      <c r="OF34">
        <v>-110.88050079345703</v>
      </c>
      <c r="OG34">
        <v>-109.79293060302734</v>
      </c>
      <c r="OH34">
        <v>-108.70535278320313</v>
      </c>
      <c r="OI34">
        <v>-107.70912933349609</v>
      </c>
      <c r="OJ34">
        <v>-106.71293640136719</v>
      </c>
      <c r="OK34">
        <v>-105.89408111572266</v>
      </c>
      <c r="OL34">
        <v>-105.07524871826172</v>
      </c>
      <c r="OM34">
        <v>-104.50175476074219</v>
      </c>
      <c r="ON34">
        <v>-103.92823791503906</v>
      </c>
      <c r="OO34">
        <v>-103.64221954345703</v>
      </c>
      <c r="OP34">
        <v>-103.356201171875</v>
      </c>
      <c r="OQ34">
        <v>-103.33001708984375</v>
      </c>
      <c r="OR34">
        <v>-103.3038330078125</v>
      </c>
      <c r="OS34">
        <v>-103.55321502685547</v>
      </c>
      <c r="OT34">
        <v>-103.80259704589844</v>
      </c>
      <c r="OU34">
        <v>-104.21272277832031</v>
      </c>
      <c r="OV34">
        <v>-104.62284088134766</v>
      </c>
      <c r="OW34">
        <v>-105.09967041015625</v>
      </c>
      <c r="OX34">
        <v>-105.5765380859375</v>
      </c>
      <c r="OY34">
        <v>-106.10478973388672</v>
      </c>
      <c r="OZ34">
        <v>-106.63307189941406</v>
      </c>
      <c r="PA34">
        <v>-107.16586303710938</v>
      </c>
      <c r="PB34">
        <v>-107.69863891601563</v>
      </c>
      <c r="PC34">
        <v>-108.20268249511719</v>
      </c>
      <c r="PD34">
        <v>-108.70670318603516</v>
      </c>
      <c r="PE34">
        <v>-109.18685913085938</v>
      </c>
      <c r="PF34">
        <v>-109.66698455810547</v>
      </c>
      <c r="PG34">
        <v>-110.10375213623047</v>
      </c>
      <c r="PH34">
        <v>-110.54051971435547</v>
      </c>
      <c r="PI34">
        <v>-110.95053100585938</v>
      </c>
      <c r="PJ34">
        <v>-111.36054992675781</v>
      </c>
      <c r="PK34">
        <v>-111.61037445068359</v>
      </c>
      <c r="PL34">
        <v>-111.86020660400391</v>
      </c>
      <c r="PM34">
        <v>-111.97583770751953</v>
      </c>
      <c r="PN34">
        <v>-112.09146118164063</v>
      </c>
      <c r="PO34">
        <v>-112.17597198486328</v>
      </c>
      <c r="PP34">
        <v>-112.26047515869141</v>
      </c>
      <c r="PQ34">
        <v>-112.23893737792969</v>
      </c>
      <c r="PR34">
        <v>-112.21739196777344</v>
      </c>
      <c r="PS34">
        <v>-112.10796356201172</v>
      </c>
      <c r="PT34">
        <v>-111.99852752685547</v>
      </c>
      <c r="PU34">
        <v>-111.80538177490234</v>
      </c>
      <c r="PV34">
        <v>-111.61223602294922</v>
      </c>
      <c r="PW34">
        <v>-111.37809753417969</v>
      </c>
      <c r="PX34">
        <v>-111.14395904541016</v>
      </c>
      <c r="PY34">
        <v>-110.92517852783203</v>
      </c>
      <c r="PZ34">
        <v>-110.70639038085938</v>
      </c>
      <c r="QA34">
        <v>-110.52516937255859</v>
      </c>
      <c r="QB34">
        <v>-110.34394073486328</v>
      </c>
      <c r="QC34">
        <v>-110.17111206054688</v>
      </c>
      <c r="QD34">
        <v>-109.99826812744141</v>
      </c>
      <c r="QE34">
        <v>-109.80785369873047</v>
      </c>
      <c r="QF34">
        <v>-109.61742401123047</v>
      </c>
      <c r="QG34">
        <v>-109.42995452880859</v>
      </c>
      <c r="QH34">
        <v>-109.24248504638672</v>
      </c>
      <c r="QI34">
        <v>-109.09815216064453</v>
      </c>
      <c r="QJ34">
        <v>-108.95382690429688</v>
      </c>
      <c r="QK34">
        <v>-108.78070831298828</v>
      </c>
      <c r="QL34">
        <v>-108.60758972167969</v>
      </c>
      <c r="QM34">
        <v>-108.40433502197266</v>
      </c>
      <c r="QN34">
        <v>-108.20108032226563</v>
      </c>
      <c r="QO34">
        <v>-108.02265167236328</v>
      </c>
      <c r="QP34">
        <v>-107.84423828125</v>
      </c>
      <c r="QQ34">
        <v>-107.72242736816406</v>
      </c>
      <c r="QR34">
        <v>-107.60061645507813</v>
      </c>
      <c r="QS34">
        <v>-107.55661010742188</v>
      </c>
      <c r="QT34">
        <v>-107.51261138916016</v>
      </c>
      <c r="QU34">
        <v>-107.52129364013672</v>
      </c>
      <c r="QV34">
        <v>-107.52996826171875</v>
      </c>
      <c r="QW34">
        <v>-107.55689239501953</v>
      </c>
      <c r="QX34">
        <v>-107.58382415771484</v>
      </c>
      <c r="QY34">
        <v>-107.61599731445313</v>
      </c>
      <c r="QZ34">
        <v>-107.64817810058594</v>
      </c>
      <c r="RA34">
        <v>-107.69114685058594</v>
      </c>
      <c r="RB34">
        <v>-107.73411560058594</v>
      </c>
      <c r="RC34">
        <v>-107.78112030029297</v>
      </c>
      <c r="RD34">
        <v>-107.82813262939453</v>
      </c>
      <c r="RE34">
        <v>-107.88554382324219</v>
      </c>
      <c r="RF34">
        <v>-107.94295501708984</v>
      </c>
      <c r="RG34">
        <v>-108.01185607910156</v>
      </c>
      <c r="RH34">
        <v>-108.08075714111328</v>
      </c>
      <c r="RI34">
        <v>-108.13158416748047</v>
      </c>
      <c r="RJ34">
        <v>-108.18239593505859</v>
      </c>
      <c r="RK34">
        <v>-108.20374298095703</v>
      </c>
      <c r="RL34">
        <v>-108.22508239746094</v>
      </c>
      <c r="RM34">
        <v>-108.21073150634766</v>
      </c>
      <c r="RN34">
        <v>-108.19638061523438</v>
      </c>
      <c r="RO34">
        <v>-108.15885162353516</v>
      </c>
      <c r="RP34">
        <v>-108.12132263183594</v>
      </c>
      <c r="RQ34">
        <v>-108.06674957275391</v>
      </c>
      <c r="RR34">
        <v>-108.01216888427734</v>
      </c>
      <c r="RS34">
        <v>-107.96773529052734</v>
      </c>
      <c r="RT34">
        <v>-107.92330932617188</v>
      </c>
      <c r="RU34">
        <v>-107.89554595947266</v>
      </c>
      <c r="RV34">
        <v>-107.86778259277344</v>
      </c>
      <c r="RW34">
        <v>-107.85303497314453</v>
      </c>
      <c r="RX34">
        <v>-107.83827972412109</v>
      </c>
      <c r="RY34">
        <v>-107.82730865478516</v>
      </c>
      <c r="RZ34">
        <v>-107.81632995605469</v>
      </c>
      <c r="SA34">
        <v>-107.78099060058594</v>
      </c>
      <c r="SB34">
        <v>-107.74563598632813</v>
      </c>
      <c r="SC34">
        <v>-107.62593841552734</v>
      </c>
      <c r="SD34">
        <v>-107.50624847412109</v>
      </c>
      <c r="SE34">
        <v>-107.26204681396484</v>
      </c>
      <c r="SF34">
        <v>-107.01786041259766</v>
      </c>
      <c r="SG34">
        <v>-106.62672424316406</v>
      </c>
      <c r="SH34">
        <v>-106.23560333251953</v>
      </c>
      <c r="SI34">
        <v>-105.71894836425781</v>
      </c>
      <c r="SJ34">
        <v>-105.20226287841797</v>
      </c>
      <c r="SK34">
        <v>-104.5211181640625</v>
      </c>
      <c r="SL34">
        <v>-103.83993530273438</v>
      </c>
      <c r="SM34">
        <v>-102.93791198730469</v>
      </c>
      <c r="SN34">
        <v>-102.035888671875</v>
      </c>
      <c r="SO34">
        <v>-100.922607421875</v>
      </c>
      <c r="SP34">
        <v>-99.809371948242188</v>
      </c>
      <c r="SQ34">
        <v>-98.523628234863281</v>
      </c>
      <c r="SR34">
        <v>-97.237930297851563</v>
      </c>
      <c r="SS34">
        <v>-95.837471008300781</v>
      </c>
      <c r="ST34">
        <v>-94.436958312988281</v>
      </c>
      <c r="SU34">
        <v>-92.836448669433594</v>
      </c>
      <c r="SV34">
        <v>-91.235885620117188</v>
      </c>
      <c r="SW34">
        <v>-89.435195922851563</v>
      </c>
      <c r="SX34">
        <v>-87.634498596191406</v>
      </c>
      <c r="SY34">
        <v>-85.778007507324219</v>
      </c>
      <c r="SZ34">
        <v>-83.921600341796875</v>
      </c>
      <c r="TA34">
        <v>-82.161811828613281</v>
      </c>
      <c r="TB34">
        <v>-80.402076721191406</v>
      </c>
      <c r="TC34">
        <v>-78.840415954589844</v>
      </c>
      <c r="TD34">
        <v>-77.278701782226563</v>
      </c>
      <c r="TE34">
        <v>-75.846328735351563</v>
      </c>
      <c r="TF34">
        <v>-74.413902282714844</v>
      </c>
    </row>
    <row r="35" spans="1:526">
      <c r="A35" t="s">
        <v>133</v>
      </c>
      <c r="B35">
        <v>-42.403003692626953</v>
      </c>
      <c r="C35">
        <v>-42.317863464355469</v>
      </c>
      <c r="D35">
        <v>-42.232719421386719</v>
      </c>
      <c r="E35">
        <v>-42.138065338134766</v>
      </c>
      <c r="F35">
        <v>-42.043415069580078</v>
      </c>
      <c r="G35">
        <v>-41.946697235107422</v>
      </c>
      <c r="H35">
        <v>-41.849983215332031</v>
      </c>
      <c r="I35">
        <v>-41.750576019287109</v>
      </c>
      <c r="J35">
        <v>-41.651165008544922</v>
      </c>
      <c r="K35">
        <v>-41.549240112304688</v>
      </c>
      <c r="L35">
        <v>-41.447311401367188</v>
      </c>
      <c r="M35">
        <v>-41.343544006347656</v>
      </c>
      <c r="N35">
        <v>-41.239784240722656</v>
      </c>
      <c r="O35">
        <v>-41.11175537109375</v>
      </c>
      <c r="P35">
        <v>-40.983726501464844</v>
      </c>
      <c r="V35">
        <v>-40.983726501464844</v>
      </c>
      <c r="W35">
        <v>-40.82421875</v>
      </c>
      <c r="X35">
        <v>-40.664707183837891</v>
      </c>
      <c r="Y35">
        <v>-40.490497589111328</v>
      </c>
      <c r="Z35">
        <v>-40.316291809082031</v>
      </c>
      <c r="AA35">
        <v>-40.119564056396484</v>
      </c>
      <c r="AB35">
        <v>-39.922840118408203</v>
      </c>
      <c r="AC35">
        <v>-39.709468841552734</v>
      </c>
      <c r="AD35">
        <v>-39.496101379394531</v>
      </c>
      <c r="AE35">
        <v>-39.27410888671875</v>
      </c>
      <c r="AF35">
        <v>-39.052116394042969</v>
      </c>
      <c r="AG35">
        <v>-38.8341064453125</v>
      </c>
      <c r="AH35">
        <v>-38.616092681884766</v>
      </c>
      <c r="AI35">
        <v>-38.404560089111328</v>
      </c>
      <c r="AJ35">
        <v>-38.193023681640625</v>
      </c>
      <c r="AK35">
        <v>-37.999336242675781</v>
      </c>
      <c r="AL35">
        <v>-37.805648803710938</v>
      </c>
      <c r="AM35">
        <v>-37.664009094238281</v>
      </c>
      <c r="AN35">
        <v>-37.522377014160156</v>
      </c>
      <c r="AO35">
        <v>-37.462730407714844</v>
      </c>
      <c r="AP35">
        <v>-37.403087615966797</v>
      </c>
      <c r="AQ35">
        <v>-37.449264526367188</v>
      </c>
      <c r="AR35">
        <v>-37.495449066162109</v>
      </c>
      <c r="AS35">
        <v>-37.669712066650391</v>
      </c>
      <c r="AT35">
        <v>-37.843978881835938</v>
      </c>
      <c r="AU35">
        <v>-38.191650390625</v>
      </c>
      <c r="AV35">
        <v>-38.539318084716797</v>
      </c>
      <c r="AW35">
        <v>-39.009117126464844</v>
      </c>
      <c r="AX35">
        <v>-39.478912353515625</v>
      </c>
      <c r="AY35">
        <v>-40.017208099365234</v>
      </c>
      <c r="AZ35">
        <v>-40.555500030517578</v>
      </c>
      <c r="BA35">
        <v>-41.080413818359375</v>
      </c>
      <c r="BB35">
        <v>-41.605327606201172</v>
      </c>
      <c r="BC35">
        <v>-42.27093505859375</v>
      </c>
      <c r="BD35">
        <v>-42.936538696289063</v>
      </c>
      <c r="BE35">
        <v>-43.776409149169922</v>
      </c>
      <c r="BF35">
        <v>-44.616283416748047</v>
      </c>
      <c r="BG35">
        <v>-45.56842041015625</v>
      </c>
      <c r="BH35">
        <v>-46.520565032958984</v>
      </c>
      <c r="BI35">
        <v>-47.527565002441406</v>
      </c>
      <c r="BJ35">
        <v>-48.534564971923828</v>
      </c>
      <c r="BK35">
        <v>-49.502578735351563</v>
      </c>
      <c r="BL35">
        <v>-50.470588684082031</v>
      </c>
      <c r="BM35">
        <v>-51.363315582275391</v>
      </c>
      <c r="BN35">
        <v>-52.25604248046875</v>
      </c>
      <c r="BO35">
        <v>-53.08880615234375</v>
      </c>
      <c r="BP35">
        <v>-53.921573638916016</v>
      </c>
      <c r="BQ35">
        <v>-54.677906036376953</v>
      </c>
      <c r="BR35">
        <v>-55.434238433837891</v>
      </c>
      <c r="BS35">
        <v>-56.119270324707031</v>
      </c>
      <c r="BT35">
        <v>-56.804298400878906</v>
      </c>
      <c r="BU35">
        <v>-57.580196380615234</v>
      </c>
      <c r="BV35">
        <v>-58.356098175048828</v>
      </c>
      <c r="BW35">
        <v>-59.182243347167969</v>
      </c>
      <c r="BX35">
        <v>-60.008388519287109</v>
      </c>
      <c r="BY35">
        <v>-60.848461151123047</v>
      </c>
      <c r="BZ35">
        <v>-61.688533782958984</v>
      </c>
      <c r="CA35">
        <v>-62.244560241699219</v>
      </c>
      <c r="CB35">
        <v>-62.800586700439453</v>
      </c>
      <c r="CC35">
        <v>-63.151554107666016</v>
      </c>
      <c r="CD35">
        <v>-63.502517700195313</v>
      </c>
      <c r="CE35">
        <v>-63.765594482421875</v>
      </c>
      <c r="CF35">
        <v>-64.028663635253906</v>
      </c>
      <c r="CG35">
        <v>-64.227165222167969</v>
      </c>
      <c r="CH35">
        <v>-64.425666809082031</v>
      </c>
      <c r="CI35">
        <v>-64.597633361816406</v>
      </c>
      <c r="CJ35">
        <v>-64.769615173339844</v>
      </c>
      <c r="CK35">
        <v>-65.00799560546875</v>
      </c>
      <c r="CL35">
        <v>-65.246376037597656</v>
      </c>
      <c r="CM35">
        <v>-65.570518493652344</v>
      </c>
      <c r="CN35">
        <v>-65.894676208496094</v>
      </c>
      <c r="CO35">
        <v>-66.207054138183594</v>
      </c>
      <c r="CP35">
        <v>-66.519424438476563</v>
      </c>
      <c r="CQ35">
        <v>-66.648773193359375</v>
      </c>
      <c r="CR35">
        <v>-66.778121948242188</v>
      </c>
      <c r="CS35">
        <v>-66.818283081054688</v>
      </c>
      <c r="CT35">
        <v>-66.858451843261719</v>
      </c>
      <c r="CU35">
        <v>-67.008041381835938</v>
      </c>
      <c r="CV35">
        <v>-67.157646179199219</v>
      </c>
      <c r="CW35">
        <v>-67.691581726074219</v>
      </c>
      <c r="CX35">
        <v>-68.22552490234375</v>
      </c>
      <c r="CY35">
        <v>-69.07659912109375</v>
      </c>
      <c r="CZ35">
        <v>-69.927665710449219</v>
      </c>
      <c r="DA35">
        <v>-70.907310485839844</v>
      </c>
      <c r="DB35">
        <v>-71.886940002441406</v>
      </c>
      <c r="DC35">
        <v>-73.027565002441406</v>
      </c>
      <c r="DD35">
        <v>-74.168190002441406</v>
      </c>
      <c r="DE35">
        <v>-75.426223754882813</v>
      </c>
      <c r="DF35">
        <v>-76.684272766113281</v>
      </c>
      <c r="DG35">
        <v>-77.902114868164063</v>
      </c>
      <c r="DH35">
        <v>-79.119972229003906</v>
      </c>
      <c r="DI35">
        <v>-80.241996765136719</v>
      </c>
      <c r="DJ35">
        <v>-81.364021301269531</v>
      </c>
      <c r="DK35">
        <v>-82.482086181640625</v>
      </c>
      <c r="DL35">
        <v>-83.600151062011719</v>
      </c>
      <c r="DM35">
        <v>-84.748931884765625</v>
      </c>
      <c r="DN35">
        <v>-85.897720336914063</v>
      </c>
      <c r="DO35">
        <v>-86.99853515625</v>
      </c>
      <c r="DP35">
        <v>-88.099365234375</v>
      </c>
      <c r="DQ35">
        <v>-89.038871765136719</v>
      </c>
      <c r="DR35">
        <v>-89.978378295898438</v>
      </c>
      <c r="DS35">
        <v>-90.63287353515625</v>
      </c>
      <c r="DT35">
        <v>-91.287361145019531</v>
      </c>
      <c r="DU35">
        <v>-91.622230529785156</v>
      </c>
      <c r="DV35">
        <v>-91.95709228515625</v>
      </c>
      <c r="DW35">
        <v>-92.090362548828125</v>
      </c>
      <c r="DX35">
        <v>-92.2236328125</v>
      </c>
      <c r="DY35">
        <v>-92.285255432128906</v>
      </c>
      <c r="DZ35">
        <v>-92.346878051757813</v>
      </c>
      <c r="EA35">
        <v>-92.413993835449219</v>
      </c>
      <c r="EB35">
        <v>-92.481117248535156</v>
      </c>
      <c r="EC35">
        <v>-92.663749694824219</v>
      </c>
      <c r="ED35">
        <v>-92.846382141113281</v>
      </c>
      <c r="EE35">
        <v>-93.175346374511719</v>
      </c>
      <c r="EF35">
        <v>-93.504310607910156</v>
      </c>
      <c r="EG35">
        <v>-94.000053405761719</v>
      </c>
      <c r="EH35">
        <v>-94.495811462402344</v>
      </c>
      <c r="EI35">
        <v>-95.128898620605469</v>
      </c>
      <c r="EJ35">
        <v>-95.761993408203125</v>
      </c>
      <c r="EK35">
        <v>-96.475151062011719</v>
      </c>
      <c r="EL35">
        <v>-97.188316345214844</v>
      </c>
      <c r="EM35">
        <v>-97.939605712890625</v>
      </c>
      <c r="EN35">
        <v>-98.690895080566406</v>
      </c>
      <c r="EO35">
        <v>-99.533119201660156</v>
      </c>
      <c r="EP35">
        <v>-100.37533569335938</v>
      </c>
      <c r="EQ35">
        <v>-101.36789703369141</v>
      </c>
      <c r="ER35">
        <v>-102.36046600341797</v>
      </c>
      <c r="ES35">
        <v>-103.48231506347656</v>
      </c>
      <c r="ET35">
        <v>-104.60416412353516</v>
      </c>
      <c r="EU35">
        <v>-105.80091857910156</v>
      </c>
      <c r="EV35">
        <v>-106.99769592285156</v>
      </c>
      <c r="EW35">
        <v>-108.17269134521484</v>
      </c>
      <c r="EX35">
        <v>-109.34767913818359</v>
      </c>
      <c r="EY35">
        <v>-110.37983703613281</v>
      </c>
      <c r="EZ35">
        <v>-111.4119873046875</v>
      </c>
      <c r="FA35">
        <v>-112.24703979492188</v>
      </c>
      <c r="FB35">
        <v>-113.08209991455078</v>
      </c>
      <c r="FC35">
        <v>-113.82588958740234</v>
      </c>
      <c r="FD35">
        <v>-114.56967926025391</v>
      </c>
      <c r="FE35">
        <v>-115.22642517089844</v>
      </c>
      <c r="FF35">
        <v>-115.8831787109375</v>
      </c>
      <c r="FG35">
        <v>-116.526611328125</v>
      </c>
      <c r="FH35">
        <v>-117.17003631591797</v>
      </c>
      <c r="FI35">
        <v>-117.94120788574219</v>
      </c>
      <c r="FJ35">
        <v>-118.71239471435547</v>
      </c>
      <c r="FK35">
        <v>-119.65484619140625</v>
      </c>
      <c r="FL35">
        <v>-120.59730529785156</v>
      </c>
      <c r="FM35">
        <v>-121.54051208496094</v>
      </c>
      <c r="FN35">
        <v>-122.48369598388672</v>
      </c>
      <c r="FO35">
        <v>-123.38256072998047</v>
      </c>
      <c r="FP35">
        <v>-124.28142547607422</v>
      </c>
      <c r="FQ35">
        <v>-125.13808441162109</v>
      </c>
      <c r="FR35">
        <v>-125.99473571777344</v>
      </c>
      <c r="FS35">
        <v>-126.73188018798828</v>
      </c>
      <c r="FT35">
        <v>-127.46902465820313</v>
      </c>
      <c r="FU35">
        <v>-128.11256408691406</v>
      </c>
      <c r="FV35">
        <v>-128.756103515625</v>
      </c>
      <c r="FW35">
        <v>-129.41444396972656</v>
      </c>
      <c r="FX35">
        <v>-130.07276916503906</v>
      </c>
      <c r="FY35">
        <v>-130.71626281738281</v>
      </c>
      <c r="FZ35">
        <v>-131.3597412109375</v>
      </c>
      <c r="GA35">
        <v>-131.90264892578125</v>
      </c>
      <c r="GB35">
        <v>-132.445556640625</v>
      </c>
      <c r="GC35">
        <v>-132.87834167480469</v>
      </c>
      <c r="GD35">
        <v>-133.31112670898438</v>
      </c>
      <c r="GE35">
        <v>-133.63996887207031</v>
      </c>
      <c r="GF35">
        <v>-133.96882629394531</v>
      </c>
      <c r="GG35">
        <v>-134.11344909667969</v>
      </c>
      <c r="GH35">
        <v>-134.258056640625</v>
      </c>
      <c r="GI35">
        <v>-134.24771118164063</v>
      </c>
      <c r="GJ35">
        <v>-134.23736572265625</v>
      </c>
      <c r="GK35">
        <v>-134.17852783203125</v>
      </c>
      <c r="GL35">
        <v>-134.11968994140625</v>
      </c>
      <c r="GM35">
        <v>-134.05387878417969</v>
      </c>
      <c r="GN35">
        <v>-133.98806762695313</v>
      </c>
      <c r="GO35">
        <v>-133.92320251464844</v>
      </c>
      <c r="GP35">
        <v>-133.85835266113281</v>
      </c>
      <c r="GQ35">
        <v>-133.79132080078125</v>
      </c>
      <c r="GR35">
        <v>-133.72428894042969</v>
      </c>
      <c r="GS35">
        <v>-133.63224792480469</v>
      </c>
      <c r="GT35">
        <v>-133.54019165039063</v>
      </c>
      <c r="GU35">
        <v>-133.41485595703125</v>
      </c>
      <c r="GV35">
        <v>-133.28952026367188</v>
      </c>
      <c r="GW35">
        <v>-133.1422119140625</v>
      </c>
      <c r="GX35">
        <v>-132.99490356445313</v>
      </c>
      <c r="GY35">
        <v>-132.83880615234375</v>
      </c>
      <c r="GZ35">
        <v>-132.68269348144531</v>
      </c>
      <c r="HA35">
        <v>-132.49502563476563</v>
      </c>
      <c r="HB35">
        <v>-132.30735778808594</v>
      </c>
      <c r="HC35">
        <v>-132.06101989746094</v>
      </c>
      <c r="HD35">
        <v>-131.81468200683594</v>
      </c>
      <c r="HE35">
        <v>-131.55281066894531</v>
      </c>
      <c r="HF35">
        <v>-131.29093933105469</v>
      </c>
      <c r="HG35">
        <v>-131.02775573730469</v>
      </c>
      <c r="HH35">
        <v>-130.76455688476563</v>
      </c>
      <c r="HI35">
        <v>-130.48286437988281</v>
      </c>
      <c r="HJ35">
        <v>-130.201171875</v>
      </c>
      <c r="HK35">
        <v>-129.93254089355469</v>
      </c>
      <c r="HL35">
        <v>-129.66390991210938</v>
      </c>
      <c r="HM35">
        <v>-129.45219421386719</v>
      </c>
      <c r="HN35">
        <v>-129.240478515625</v>
      </c>
      <c r="HO35">
        <v>-129.07720947265625</v>
      </c>
      <c r="HP35">
        <v>-128.91395568847656</v>
      </c>
      <c r="HQ35">
        <v>-128.79103088378906</v>
      </c>
      <c r="HR35">
        <v>-128.66810607910156</v>
      </c>
      <c r="HS35">
        <v>-128.6070556640625</v>
      </c>
      <c r="HT35">
        <v>-128.54600524902344</v>
      </c>
      <c r="HU35">
        <v>-128.54519653320313</v>
      </c>
      <c r="HV35">
        <v>-128.54438781738281</v>
      </c>
      <c r="HW35">
        <v>-128.61225891113281</v>
      </c>
      <c r="HX35">
        <v>-128.68013000488281</v>
      </c>
      <c r="HY35">
        <v>-128.85884094238281</v>
      </c>
      <c r="HZ35">
        <v>-129.03755187988281</v>
      </c>
      <c r="IA35">
        <v>-129.26724243164063</v>
      </c>
      <c r="IB35">
        <v>-129.4969482421875</v>
      </c>
      <c r="IC35">
        <v>-129.71627807617188</v>
      </c>
      <c r="ID35">
        <v>-129.93559265136719</v>
      </c>
      <c r="IE35">
        <v>-130.15122985839844</v>
      </c>
      <c r="IF35">
        <v>-130.36686706542969</v>
      </c>
      <c r="IG35">
        <v>-130.56045532226563</v>
      </c>
      <c r="IH35">
        <v>-130.75407409667969</v>
      </c>
      <c r="II35">
        <v>-130.89840698242188</v>
      </c>
      <c r="IJ35">
        <v>-131.042724609375</v>
      </c>
      <c r="IK35">
        <v>-131.14866638183594</v>
      </c>
      <c r="IL35">
        <v>-131.25459289550781</v>
      </c>
      <c r="IM35">
        <v>-131.33763122558594</v>
      </c>
      <c r="IN35">
        <v>-131.420654296875</v>
      </c>
      <c r="IO35">
        <v>-131.44915771484375</v>
      </c>
      <c r="IP35">
        <v>-131.4776611328125</v>
      </c>
      <c r="IQ35">
        <v>-131.43031311035156</v>
      </c>
      <c r="IR35">
        <v>-131.38294982910156</v>
      </c>
      <c r="IS35">
        <v>-131.25164794921875</v>
      </c>
      <c r="IT35">
        <v>-131.120361328125</v>
      </c>
      <c r="IU35">
        <v>-130.881103515625</v>
      </c>
      <c r="IV35">
        <v>-130.64181518554688</v>
      </c>
      <c r="IW35">
        <v>-130.33712768554688</v>
      </c>
      <c r="IX35">
        <v>-130.03244018554688</v>
      </c>
      <c r="IY35">
        <v>-129.73979187011719</v>
      </c>
      <c r="IZ35">
        <v>-129.44715881347656</v>
      </c>
      <c r="JA35">
        <v>-129.14698791503906</v>
      </c>
      <c r="JB35">
        <v>-128.8468017578125</v>
      </c>
      <c r="JC35">
        <v>-128.525634765625</v>
      </c>
      <c r="JD35">
        <v>-128.2044677734375</v>
      </c>
      <c r="JE35">
        <v>-127.89914703369141</v>
      </c>
      <c r="JF35">
        <v>-127.59381103515625</v>
      </c>
      <c r="JG35">
        <v>-127.30862426757813</v>
      </c>
      <c r="JH35">
        <v>-127.02342224121094</v>
      </c>
      <c r="JI35">
        <v>-126.73771667480469</v>
      </c>
      <c r="JJ35">
        <v>-126.45201873779297</v>
      </c>
      <c r="JK35">
        <v>-126.19631195068359</v>
      </c>
      <c r="JL35">
        <v>-125.94058990478516</v>
      </c>
      <c r="JM35">
        <v>-125.78162384033203</v>
      </c>
      <c r="JN35">
        <v>-125.62265777587891</v>
      </c>
      <c r="JO35">
        <v>-125.55063629150391</v>
      </c>
      <c r="JP35">
        <v>-125.47862243652344</v>
      </c>
      <c r="JQ35">
        <v>-125.47470092773438</v>
      </c>
      <c r="JR35">
        <v>-125.47076416015625</v>
      </c>
      <c r="JS35">
        <v>-125.52755737304688</v>
      </c>
      <c r="JT35">
        <v>-125.58432769775391</v>
      </c>
      <c r="JU35">
        <v>-125.66527557373047</v>
      </c>
      <c r="JV35">
        <v>-125.74624633789063</v>
      </c>
      <c r="JW35">
        <v>-125.835693359375</v>
      </c>
      <c r="JX35">
        <v>-125.92512512207031</v>
      </c>
      <c r="JY35">
        <v>-126.04636383056641</v>
      </c>
      <c r="JZ35">
        <v>-126.16759490966797</v>
      </c>
      <c r="KA35">
        <v>-126.31731414794922</v>
      </c>
      <c r="KB35">
        <v>-126.46703338623047</v>
      </c>
      <c r="KC35">
        <v>-126.64262390136719</v>
      </c>
      <c r="KD35">
        <v>-126.81819915771484</v>
      </c>
      <c r="KE35">
        <v>-126.99134826660156</v>
      </c>
      <c r="KF35">
        <v>-127.16448974609375</v>
      </c>
      <c r="KG35">
        <v>-127.29203796386719</v>
      </c>
      <c r="KH35">
        <v>-127.41957092285156</v>
      </c>
      <c r="KI35">
        <v>-127.48637390136719</v>
      </c>
      <c r="KJ35">
        <v>-127.55318450927734</v>
      </c>
      <c r="KK35">
        <v>-127.58364868164063</v>
      </c>
      <c r="KL35">
        <v>-127.61409759521484</v>
      </c>
      <c r="KM35">
        <v>-127.62506103515625</v>
      </c>
      <c r="KN35">
        <v>-127.63603210449219</v>
      </c>
      <c r="KO35">
        <v>-127.62286376953125</v>
      </c>
      <c r="KP35">
        <v>-127.60968017578125</v>
      </c>
      <c r="KQ35">
        <v>-127.57644653320313</v>
      </c>
      <c r="KR35">
        <v>-127.543212890625</v>
      </c>
      <c r="KS35">
        <v>-127.51336669921875</v>
      </c>
      <c r="KT35">
        <v>-127.48351287841797</v>
      </c>
      <c r="KU35">
        <v>-127.45377349853516</v>
      </c>
      <c r="KV35">
        <v>-127.42404174804688</v>
      </c>
      <c r="KW35">
        <v>-127.39865875244141</v>
      </c>
      <c r="KX35">
        <v>-127.37327575683594</v>
      </c>
      <c r="KY35">
        <v>-127.34196472167969</v>
      </c>
      <c r="KZ35">
        <v>-127.31065368652344</v>
      </c>
      <c r="LA35">
        <v>-127.29653167724609</v>
      </c>
      <c r="LB35">
        <v>-127.28240966796875</v>
      </c>
      <c r="LC35">
        <v>-127.34442901611328</v>
      </c>
      <c r="LD35">
        <v>-127.40644073486328</v>
      </c>
      <c r="LE35">
        <v>-127.52446746826172</v>
      </c>
      <c r="LF35">
        <v>-127.64250946044922</v>
      </c>
      <c r="LG35">
        <v>-127.76387023925781</v>
      </c>
      <c r="LH35">
        <v>-127.88521575927734</v>
      </c>
      <c r="LI35">
        <v>-128.00569152832031</v>
      </c>
      <c r="LJ35">
        <v>-128.12619018554688</v>
      </c>
      <c r="LK35">
        <v>-128.237548828125</v>
      </c>
      <c r="LL35">
        <v>-128.34890747070313</v>
      </c>
      <c r="LM35">
        <v>-128.44943237304688</v>
      </c>
      <c r="LN35">
        <v>-128.54995727539063</v>
      </c>
      <c r="LO35">
        <v>-128.63627624511719</v>
      </c>
      <c r="LP35">
        <v>-128.72259521484375</v>
      </c>
      <c r="LQ35">
        <v>-128.78218078613281</v>
      </c>
      <c r="LR35">
        <v>-128.84176635742188</v>
      </c>
      <c r="LS35">
        <v>-128.87242126464844</v>
      </c>
      <c r="LT35">
        <v>-128.903076171875</v>
      </c>
      <c r="LU35">
        <v>-128.90802001953125</v>
      </c>
      <c r="LV35">
        <v>-128.91297912597656</v>
      </c>
      <c r="LW35">
        <v>-128.87837219238281</v>
      </c>
      <c r="LX35">
        <v>-128.84378051757813</v>
      </c>
      <c r="LY35">
        <v>-128.74272155761719</v>
      </c>
      <c r="LZ35">
        <v>-128.64167785644531</v>
      </c>
      <c r="MA35">
        <v>-128.47898864746094</v>
      </c>
      <c r="MB35">
        <v>-128.31629943847656</v>
      </c>
      <c r="MC35">
        <v>-128.13764953613281</v>
      </c>
      <c r="MD35">
        <v>-127.95900726318359</v>
      </c>
      <c r="ME35">
        <v>-127.77042388916016</v>
      </c>
      <c r="MF35">
        <v>-127.58182525634766</v>
      </c>
      <c r="MG35">
        <v>-127.37422180175781</v>
      </c>
      <c r="MH35">
        <v>-127.16661071777344</v>
      </c>
      <c r="MI35">
        <v>-126.93674468994141</v>
      </c>
      <c r="MJ35">
        <v>-126.70687103271484</v>
      </c>
      <c r="MK35">
        <v>-126.45934295654297</v>
      </c>
      <c r="ML35">
        <v>-126.21183013916016</v>
      </c>
      <c r="MM35">
        <v>-125.96250152587891</v>
      </c>
      <c r="MN35">
        <v>-125.71318817138672</v>
      </c>
      <c r="MO35">
        <v>-125.49065399169922</v>
      </c>
      <c r="MP35">
        <v>-125.26811981201172</v>
      </c>
      <c r="MQ35">
        <v>-125.04959106445313</v>
      </c>
      <c r="MR35">
        <v>-124.83106231689453</v>
      </c>
      <c r="MS35">
        <v>-124.60742950439453</v>
      </c>
      <c r="MT35">
        <v>-124.38381195068359</v>
      </c>
      <c r="MU35">
        <v>-124.186279296875</v>
      </c>
      <c r="MV35">
        <v>-123.98875427246094</v>
      </c>
      <c r="MW35">
        <v>-123.82402038574219</v>
      </c>
      <c r="MX35">
        <v>-123.65930938720703</v>
      </c>
      <c r="MY35">
        <v>-123.50099945068359</v>
      </c>
      <c r="MZ35">
        <v>-123.34268188476563</v>
      </c>
      <c r="NA35">
        <v>-123.15023803710938</v>
      </c>
      <c r="NB35">
        <v>-122.95777893066406</v>
      </c>
      <c r="NC35">
        <v>-122.7457275390625</v>
      </c>
      <c r="ND35">
        <v>-122.53367614746094</v>
      </c>
      <c r="NE35">
        <v>-122.3370361328125</v>
      </c>
      <c r="NF35">
        <v>-122.14039611816406</v>
      </c>
      <c r="NG35">
        <v>-122.0068359375</v>
      </c>
      <c r="NH35">
        <v>-121.87328338623047</v>
      </c>
      <c r="NI35">
        <v>-121.81097412109375</v>
      </c>
      <c r="NJ35">
        <v>-121.7486572265625</v>
      </c>
      <c r="NK35">
        <v>-121.72875213623047</v>
      </c>
      <c r="NL35">
        <v>-121.70883941650391</v>
      </c>
      <c r="NM35">
        <v>-121.69883728027344</v>
      </c>
      <c r="NN35">
        <v>-121.68885040283203</v>
      </c>
      <c r="NO35">
        <v>-121.70365905761719</v>
      </c>
      <c r="NP35">
        <v>-121.71846771240234</v>
      </c>
      <c r="NQ35">
        <v>-121.77421569824219</v>
      </c>
      <c r="NR35">
        <v>-121.82996368408203</v>
      </c>
      <c r="NS35">
        <v>-121.909423828125</v>
      </c>
      <c r="NT35">
        <v>-121.98889923095703</v>
      </c>
      <c r="NU35">
        <v>-122.06745147705078</v>
      </c>
      <c r="NV35">
        <v>-122.14601135253906</v>
      </c>
      <c r="NW35">
        <v>-122.20719146728516</v>
      </c>
      <c r="NX35">
        <v>-122.26839447021484</v>
      </c>
      <c r="NY35">
        <v>-122.28142547607422</v>
      </c>
      <c r="NZ35">
        <v>-122.29445648193359</v>
      </c>
      <c r="OA35">
        <v>-122.20876312255859</v>
      </c>
      <c r="OB35">
        <v>-122.12308502197266</v>
      </c>
      <c r="OC35">
        <v>-121.88079071044922</v>
      </c>
      <c r="OD35">
        <v>-121.63848876953125</v>
      </c>
      <c r="OE35">
        <v>-121.16161346435547</v>
      </c>
      <c r="OF35">
        <v>-120.68471527099609</v>
      </c>
      <c r="OG35">
        <v>-119.91613006591797</v>
      </c>
      <c r="OH35">
        <v>-119.14755249023438</v>
      </c>
      <c r="OI35">
        <v>-118.10409545898438</v>
      </c>
      <c r="OJ35">
        <v>-117.06067657470703</v>
      </c>
      <c r="OK35">
        <v>-115.75691223144531</v>
      </c>
      <c r="OL35">
        <v>-114.45319366455078</v>
      </c>
      <c r="OM35">
        <v>-112.89608764648438</v>
      </c>
      <c r="ON35">
        <v>-111.33892059326172</v>
      </c>
      <c r="OO35">
        <v>-109.40879821777344</v>
      </c>
      <c r="OP35">
        <v>-107.47859954833984</v>
      </c>
      <c r="OQ35">
        <v>-105.18505859375</v>
      </c>
      <c r="OR35">
        <v>-102.89151000976563</v>
      </c>
      <c r="OS35">
        <v>-100.39106750488281</v>
      </c>
      <c r="OT35">
        <v>-97.890724182128906</v>
      </c>
      <c r="OU35">
        <v>-95.321319580078125</v>
      </c>
      <c r="OV35">
        <v>-92.75201416015625</v>
      </c>
      <c r="OW35">
        <v>-90.224685668945313</v>
      </c>
      <c r="OX35">
        <v>-87.697242736816406</v>
      </c>
      <c r="OY35">
        <v>-85.068862915039063</v>
      </c>
      <c r="OZ35">
        <v>-82.440391540527344</v>
      </c>
      <c r="PA35">
        <v>-79.754234313964844</v>
      </c>
      <c r="PB35">
        <v>-77.068077087402344</v>
      </c>
      <c r="PC35">
        <v>-74.503517150878906</v>
      </c>
      <c r="PD35">
        <v>-71.939056396484375</v>
      </c>
      <c r="PE35">
        <v>-69.617149353027344</v>
      </c>
      <c r="PF35">
        <v>-67.295326232910156</v>
      </c>
      <c r="PG35">
        <v>-65.306793212890625</v>
      </c>
      <c r="PH35">
        <v>-63.318183898925781</v>
      </c>
      <c r="PI35">
        <v>-61.612110137939453</v>
      </c>
      <c r="PJ35">
        <v>-59.905982971191406</v>
      </c>
      <c r="PK35">
        <v>-58.587547302246094</v>
      </c>
      <c r="PL35">
        <v>-57.269100189208984</v>
      </c>
      <c r="PM35">
        <v>-56.384540557861328</v>
      </c>
      <c r="PN35">
        <v>-55.500019073486328</v>
      </c>
      <c r="PO35">
        <v>-54.970279693603516</v>
      </c>
      <c r="PP35">
        <v>-54.440559387207031</v>
      </c>
      <c r="PQ35">
        <v>-54.211235046386719</v>
      </c>
      <c r="PR35">
        <v>-53.981906890869141</v>
      </c>
      <c r="PS35">
        <v>-54.002159118652344</v>
      </c>
      <c r="PT35">
        <v>-54.022418975830078</v>
      </c>
      <c r="PU35">
        <v>-54.318836212158203</v>
      </c>
      <c r="PV35">
        <v>-54.615253448486328</v>
      </c>
      <c r="PW35">
        <v>-55.213626861572266</v>
      </c>
      <c r="PX35">
        <v>-55.811985015869141</v>
      </c>
      <c r="PY35">
        <v>-56.640129089355469</v>
      </c>
      <c r="PZ35">
        <v>-57.468242645263672</v>
      </c>
      <c r="QA35">
        <v>-58.429851531982422</v>
      </c>
      <c r="QB35">
        <v>-59.391494750976563</v>
      </c>
      <c r="QC35">
        <v>-60.483047485351563</v>
      </c>
      <c r="QD35">
        <v>-61.57464599609375</v>
      </c>
      <c r="QE35">
        <v>-62.69940185546875</v>
      </c>
      <c r="QF35">
        <v>-63.82415771484375</v>
      </c>
      <c r="QG35">
        <v>-64.814224243164063</v>
      </c>
      <c r="QH35">
        <v>-65.804252624511719</v>
      </c>
      <c r="QI35">
        <v>-66.509437561035156</v>
      </c>
      <c r="QJ35">
        <v>-67.214591979980469</v>
      </c>
      <c r="QK35">
        <v>-67.721992492675781</v>
      </c>
      <c r="QL35">
        <v>-68.229415893554688</v>
      </c>
      <c r="QM35">
        <v>-68.587516784667969</v>
      </c>
      <c r="QN35">
        <v>-68.94561767578125</v>
      </c>
      <c r="QO35">
        <v>-69.1236572265625</v>
      </c>
      <c r="QP35">
        <v>-69.301712036132813</v>
      </c>
      <c r="QQ35">
        <v>-69.283721923828125</v>
      </c>
      <c r="QR35">
        <v>-69.265724182128906</v>
      </c>
      <c r="QS35">
        <v>-69.029632568359375</v>
      </c>
      <c r="QT35">
        <v>-68.793556213378906</v>
      </c>
      <c r="QU35">
        <v>-68.343185424804688</v>
      </c>
      <c r="QV35">
        <v>-67.892799377441406</v>
      </c>
      <c r="QW35">
        <v>-67.212882995605469</v>
      </c>
      <c r="QX35">
        <v>-66.532936096191406</v>
      </c>
      <c r="QY35">
        <v>-65.627304077148438</v>
      </c>
      <c r="QZ35">
        <v>-64.721672058105469</v>
      </c>
      <c r="RA35">
        <v>-63.674480438232422</v>
      </c>
      <c r="RB35">
        <v>-62.627330780029297</v>
      </c>
      <c r="RC35">
        <v>-61.535537719726563</v>
      </c>
      <c r="RD35">
        <v>-60.443778991699219</v>
      </c>
      <c r="RE35">
        <v>-59.449542999267578</v>
      </c>
      <c r="RF35">
        <v>-58.455265045166016</v>
      </c>
      <c r="RG35">
        <v>-57.577224731445313</v>
      </c>
      <c r="RH35">
        <v>-56.699146270751953</v>
      </c>
      <c r="RI35">
        <v>-55.862552642822266</v>
      </c>
      <c r="RJ35">
        <v>-55.025966644287109</v>
      </c>
      <c r="RK35">
        <v>-54.318286895751953</v>
      </c>
      <c r="RL35">
        <v>-53.610633850097656</v>
      </c>
      <c r="RM35">
        <v>-53.047977447509766</v>
      </c>
      <c r="RN35">
        <v>-52.485340118408203</v>
      </c>
      <c r="RO35">
        <v>-52.052562713623047</v>
      </c>
      <c r="RP35">
        <v>-51.619770050048828</v>
      </c>
      <c r="RQ35">
        <v>-51.268093109130859</v>
      </c>
      <c r="RR35">
        <v>-50.916408538818359</v>
      </c>
      <c r="RS35">
        <v>-50.675624847412109</v>
      </c>
      <c r="RT35">
        <v>-50.434841156005859</v>
      </c>
      <c r="RU35">
        <v>-50.317066192626953</v>
      </c>
      <c r="RV35">
        <v>-50.199295043945313</v>
      </c>
      <c r="RW35">
        <v>-50.186058044433594</v>
      </c>
      <c r="RX35">
        <v>-50.172824859619141</v>
      </c>
      <c r="RY35">
        <v>-50.257881164550781</v>
      </c>
      <c r="RZ35">
        <v>-50.342937469482422</v>
      </c>
      <c r="SA35">
        <v>-50.530410766601563</v>
      </c>
      <c r="SB35">
        <v>-50.717884063720703</v>
      </c>
      <c r="SC35">
        <v>-50.918846130371094</v>
      </c>
      <c r="SD35">
        <v>-51.119808197021484</v>
      </c>
      <c r="SE35">
        <v>-51.301666259765625</v>
      </c>
      <c r="SF35">
        <v>-51.483524322509766</v>
      </c>
      <c r="SG35">
        <v>-51.587257385253906</v>
      </c>
      <c r="SH35">
        <v>-51.690990447998047</v>
      </c>
      <c r="SI35">
        <v>-51.692539215087891</v>
      </c>
      <c r="SJ35">
        <v>-51.694084167480469</v>
      </c>
      <c r="SK35">
        <v>-51.602527618408203</v>
      </c>
      <c r="SL35">
        <v>-51.510963439941406</v>
      </c>
      <c r="SM35">
        <v>-51.368705749511719</v>
      </c>
      <c r="SN35">
        <v>-51.226444244384766</v>
      </c>
      <c r="SO35">
        <v>-51.068389892578125</v>
      </c>
      <c r="SP35">
        <v>-50.91033935546875</v>
      </c>
      <c r="SQ35">
        <v>-50.729625701904297</v>
      </c>
      <c r="SR35">
        <v>-50.548915863037109</v>
      </c>
      <c r="SS35">
        <v>-50.366886138916016</v>
      </c>
      <c r="ST35">
        <v>-50.184856414794922</v>
      </c>
      <c r="SU35">
        <v>-49.990596771240234</v>
      </c>
      <c r="SV35">
        <v>-49.796333312988281</v>
      </c>
      <c r="SW35">
        <v>-49.526012420654297</v>
      </c>
      <c r="SX35">
        <v>-49.255695343017578</v>
      </c>
      <c r="SY35">
        <v>-48.899993896484375</v>
      </c>
      <c r="SZ35">
        <v>-48.5443115234375</v>
      </c>
      <c r="TA35">
        <v>-48.184715270996094</v>
      </c>
      <c r="TB35">
        <v>-47.825130462646484</v>
      </c>
      <c r="TC35">
        <v>-47.508693695068359</v>
      </c>
      <c r="TD35">
        <v>-47.192241668701172</v>
      </c>
      <c r="TE35">
        <v>-46.944820404052734</v>
      </c>
      <c r="TF35">
        <v>-46.697383880615234</v>
      </c>
    </row>
    <row r="36" spans="1:526">
      <c r="A36" t="s">
        <v>134</v>
      </c>
      <c r="B36">
        <v>0.34406116604804993</v>
      </c>
      <c r="C36">
        <v>0.4310075044631958</v>
      </c>
      <c r="D36">
        <v>0.51795387268066406</v>
      </c>
      <c r="E36">
        <v>0.61060112714767456</v>
      </c>
      <c r="F36">
        <v>0.70324838161468506</v>
      </c>
      <c r="G36">
        <v>0.79635399580001831</v>
      </c>
      <c r="H36">
        <v>0.88945966958999634</v>
      </c>
      <c r="I36">
        <v>0.98156267404556274</v>
      </c>
      <c r="J36">
        <v>1.0736656188964844</v>
      </c>
      <c r="K36">
        <v>1.1603540182113647</v>
      </c>
      <c r="L36">
        <v>1.2470426559448242</v>
      </c>
      <c r="M36">
        <v>1.3266265392303467</v>
      </c>
      <c r="N36">
        <v>1.4062103033065796</v>
      </c>
      <c r="O36">
        <v>1.5079675912857056</v>
      </c>
      <c r="P36">
        <v>1.6097248792648315</v>
      </c>
      <c r="V36">
        <v>1.6097248792648315</v>
      </c>
      <c r="W36">
        <v>1.7886308431625366</v>
      </c>
      <c r="X36">
        <v>1.9675374031066895</v>
      </c>
      <c r="Y36">
        <v>2.2182919979095459</v>
      </c>
      <c r="Z36">
        <v>2.4690473079681396</v>
      </c>
      <c r="AA36">
        <v>2.8062899112701416</v>
      </c>
      <c r="AB36">
        <v>3.1435325145721436</v>
      </c>
      <c r="AC36">
        <v>3.5620787143707275</v>
      </c>
      <c r="AD36">
        <v>3.9806239604949951</v>
      </c>
      <c r="AE36">
        <v>4.4646024703979492</v>
      </c>
      <c r="AF36">
        <v>4.9485793113708496</v>
      </c>
      <c r="AG36">
        <v>5.4808855056762695</v>
      </c>
      <c r="AH36">
        <v>6.0131921768188477</v>
      </c>
      <c r="AI36">
        <v>6.6364555358886719</v>
      </c>
      <c r="AJ36">
        <v>7.2597203254699707</v>
      </c>
      <c r="AK36">
        <v>7.9950532913208008</v>
      </c>
      <c r="AL36">
        <v>8.7303867340087891</v>
      </c>
      <c r="AM36">
        <v>9.5495176315307617</v>
      </c>
      <c r="AN36">
        <v>10.368645668029785</v>
      </c>
      <c r="AO36">
        <v>11.239456176757813</v>
      </c>
      <c r="AP36">
        <v>12.110265731811523</v>
      </c>
      <c r="AQ36">
        <v>13.011039733886719</v>
      </c>
      <c r="AR36">
        <v>13.91181468963623</v>
      </c>
      <c r="AS36">
        <v>14.816174507141113</v>
      </c>
      <c r="AT36">
        <v>15.720529556274414</v>
      </c>
      <c r="AU36">
        <v>16.607925415039063</v>
      </c>
      <c r="AV36">
        <v>17.495321273803711</v>
      </c>
      <c r="AW36">
        <v>18.349058151245117</v>
      </c>
      <c r="AX36">
        <v>19.202796936035156</v>
      </c>
      <c r="AY36">
        <v>20.071516036987305</v>
      </c>
      <c r="AZ36">
        <v>20.94023323059082</v>
      </c>
      <c r="BA36">
        <v>21.838716506958008</v>
      </c>
      <c r="BB36">
        <v>22.737197875976563</v>
      </c>
      <c r="BC36">
        <v>23.726930618286133</v>
      </c>
      <c r="BD36">
        <v>24.716657638549805</v>
      </c>
      <c r="BE36">
        <v>25.856927871704102</v>
      </c>
      <c r="BF36">
        <v>26.997198104858398</v>
      </c>
      <c r="BG36">
        <v>28.215677261352539</v>
      </c>
      <c r="BH36">
        <v>29.434164047241211</v>
      </c>
      <c r="BI36">
        <v>30.662899017333984</v>
      </c>
      <c r="BJ36">
        <v>31.891632080078125</v>
      </c>
      <c r="BK36">
        <v>33.064361572265625</v>
      </c>
      <c r="BL36">
        <v>34.237087249755859</v>
      </c>
      <c r="BM36">
        <v>35.3411865234375</v>
      </c>
      <c r="BN36">
        <v>36.445270538330078</v>
      </c>
      <c r="BO36">
        <v>37.500114440917969</v>
      </c>
      <c r="BP36">
        <v>38.554958343505859</v>
      </c>
      <c r="BQ36">
        <v>39.561012268066406</v>
      </c>
      <c r="BR36">
        <v>40.56707763671875</v>
      </c>
      <c r="BS36">
        <v>41.533824920654297</v>
      </c>
      <c r="BT36">
        <v>42.500576019287109</v>
      </c>
      <c r="BU36">
        <v>43.376113891601563</v>
      </c>
      <c r="BV36">
        <v>44.25164794921875</v>
      </c>
      <c r="BW36">
        <v>44.950405120849609</v>
      </c>
      <c r="BX36">
        <v>45.649154663085938</v>
      </c>
      <c r="BY36">
        <v>46.146480560302734</v>
      </c>
      <c r="BZ36">
        <v>46.643806457519531</v>
      </c>
      <c r="CA36">
        <v>46.855712890625</v>
      </c>
      <c r="CB36">
        <v>47.067623138427734</v>
      </c>
      <c r="CC36">
        <v>47.041095733642578</v>
      </c>
      <c r="CD36">
        <v>47.014568328857422</v>
      </c>
      <c r="CE36">
        <v>46.851448059082031</v>
      </c>
      <c r="CF36">
        <v>46.688323974609375</v>
      </c>
      <c r="CG36">
        <v>46.444358825683594</v>
      </c>
      <c r="CH36">
        <v>46.200393676757813</v>
      </c>
      <c r="CI36">
        <v>45.971729278564453</v>
      </c>
      <c r="CJ36">
        <v>45.743061065673828</v>
      </c>
      <c r="CK36">
        <v>45.664768218994141</v>
      </c>
      <c r="CL36">
        <v>45.586467742919922</v>
      </c>
      <c r="CM36">
        <v>45.754547119140625</v>
      </c>
      <c r="CN36">
        <v>45.922622680664063</v>
      </c>
      <c r="CO36">
        <v>46.343605041503906</v>
      </c>
      <c r="CP36">
        <v>46.76458740234375</v>
      </c>
      <c r="CQ36">
        <v>47.369346618652344</v>
      </c>
      <c r="CR36">
        <v>47.974098205566406</v>
      </c>
      <c r="CS36">
        <v>48.7308349609375</v>
      </c>
      <c r="CT36">
        <v>49.487571716308594</v>
      </c>
      <c r="CU36">
        <v>50.446640014648438</v>
      </c>
      <c r="CV36">
        <v>51.405719757080078</v>
      </c>
      <c r="CW36">
        <v>52.594772338867188</v>
      </c>
      <c r="CX36">
        <v>53.783836364746094</v>
      </c>
      <c r="CY36">
        <v>55.143070220947266</v>
      </c>
      <c r="CZ36">
        <v>56.502285003662109</v>
      </c>
      <c r="DA36">
        <v>57.941875457763672</v>
      </c>
      <c r="DB36">
        <v>59.381454467773438</v>
      </c>
      <c r="DC36">
        <v>60.965545654296875</v>
      </c>
      <c r="DD36">
        <v>62.549636840820313</v>
      </c>
      <c r="DE36">
        <v>64.166595458984375</v>
      </c>
      <c r="DF36">
        <v>65.783576965332031</v>
      </c>
      <c r="DG36">
        <v>67.292282104492188</v>
      </c>
      <c r="DH36">
        <v>68.801002502441406</v>
      </c>
      <c r="DI36">
        <v>70.111137390136719</v>
      </c>
      <c r="DJ36">
        <v>71.421257019042969</v>
      </c>
      <c r="DK36">
        <v>72.549034118652344</v>
      </c>
      <c r="DL36">
        <v>73.676811218261719</v>
      </c>
      <c r="DM36">
        <v>74.606033325195313</v>
      </c>
      <c r="DN36">
        <v>75.535263061523438</v>
      </c>
      <c r="DO36">
        <v>76.277015686035156</v>
      </c>
      <c r="DP36">
        <v>77.018760681152344</v>
      </c>
      <c r="DQ36">
        <v>77.649703979492188</v>
      </c>
      <c r="DR36">
        <v>78.280647277832031</v>
      </c>
      <c r="DS36">
        <v>78.798004150390625</v>
      </c>
      <c r="DT36">
        <v>79.315345764160156</v>
      </c>
      <c r="DU36">
        <v>79.699111938476563</v>
      </c>
      <c r="DV36">
        <v>80.0828857421875</v>
      </c>
      <c r="DW36">
        <v>80.313697814941406</v>
      </c>
      <c r="DX36">
        <v>80.544517517089844</v>
      </c>
      <c r="DY36">
        <v>80.635643005371094</v>
      </c>
      <c r="DZ36">
        <v>80.726768493652344</v>
      </c>
      <c r="EA36">
        <v>80.671371459960938</v>
      </c>
      <c r="EB36">
        <v>80.615966796875</v>
      </c>
      <c r="EC36">
        <v>80.442733764648438</v>
      </c>
      <c r="ED36">
        <v>80.269500732421875</v>
      </c>
      <c r="EE36">
        <v>80.024269104003906</v>
      </c>
      <c r="EF36">
        <v>79.779045104980469</v>
      </c>
      <c r="EG36">
        <v>79.477012634277344</v>
      </c>
      <c r="EH36">
        <v>79.174972534179688</v>
      </c>
      <c r="EI36">
        <v>78.833808898925781</v>
      </c>
      <c r="EJ36">
        <v>78.492637634277344</v>
      </c>
      <c r="EK36">
        <v>78.137718200683594</v>
      </c>
      <c r="EL36">
        <v>77.782806396484375</v>
      </c>
      <c r="EM36">
        <v>77.433464050292969</v>
      </c>
      <c r="EN36">
        <v>77.084136962890625</v>
      </c>
      <c r="EO36">
        <v>76.737724304199219</v>
      </c>
      <c r="EP36">
        <v>76.391319274902344</v>
      </c>
      <c r="EQ36">
        <v>76.083869934082031</v>
      </c>
      <c r="ER36">
        <v>75.776420593261719</v>
      </c>
      <c r="ES36">
        <v>75.548843383789063</v>
      </c>
      <c r="ET36">
        <v>75.321266174316406</v>
      </c>
      <c r="EU36">
        <v>75.179336547851563</v>
      </c>
      <c r="EV36">
        <v>75.03741455078125</v>
      </c>
      <c r="EW36">
        <v>74.994415283203125</v>
      </c>
      <c r="EX36">
        <v>74.951416015625</v>
      </c>
      <c r="EY36">
        <v>75.009544372558594</v>
      </c>
      <c r="EZ36">
        <v>75.067672729492188</v>
      </c>
      <c r="FA36">
        <v>75.210853576660156</v>
      </c>
      <c r="FB36">
        <v>75.354034423828125</v>
      </c>
      <c r="FC36">
        <v>75.584129333496094</v>
      </c>
      <c r="FD36">
        <v>75.814231872558594</v>
      </c>
      <c r="FE36">
        <v>76.127410888671875</v>
      </c>
      <c r="FF36">
        <v>76.440589904785156</v>
      </c>
      <c r="FG36">
        <v>76.81292724609375</v>
      </c>
      <c r="FH36">
        <v>77.185264587402344</v>
      </c>
      <c r="FI36">
        <v>77.585502624511719</v>
      </c>
      <c r="FJ36">
        <v>77.985740661621094</v>
      </c>
      <c r="FK36">
        <v>78.368881225585938</v>
      </c>
      <c r="FL36">
        <v>78.752021789550781</v>
      </c>
      <c r="FM36">
        <v>79.087600708007813</v>
      </c>
      <c r="FN36">
        <v>79.423179626464844</v>
      </c>
      <c r="FO36">
        <v>79.739479064941406</v>
      </c>
      <c r="FP36">
        <v>80.055778503417969</v>
      </c>
      <c r="FQ36">
        <v>80.351371765136719</v>
      </c>
      <c r="FR36">
        <v>80.646957397460938</v>
      </c>
      <c r="FS36">
        <v>80.877197265625</v>
      </c>
      <c r="FT36">
        <v>81.107444763183594</v>
      </c>
      <c r="FU36">
        <v>81.276214599609375</v>
      </c>
      <c r="FV36">
        <v>81.444976806640625</v>
      </c>
      <c r="FW36">
        <v>81.579742431640625</v>
      </c>
      <c r="FX36">
        <v>81.714500427246094</v>
      </c>
      <c r="FY36">
        <v>81.811271667480469</v>
      </c>
      <c r="FZ36">
        <v>81.908042907714844</v>
      </c>
      <c r="GA36">
        <v>81.955223083496094</v>
      </c>
      <c r="GB36">
        <v>82.002403259277344</v>
      </c>
      <c r="GC36">
        <v>82.015235900878906</v>
      </c>
      <c r="GD36">
        <v>82.028076171875</v>
      </c>
      <c r="GE36">
        <v>82.028762817382813</v>
      </c>
      <c r="GF36">
        <v>82.029449462890625</v>
      </c>
      <c r="GG36">
        <v>82.02947998046875</v>
      </c>
      <c r="GH36">
        <v>82.029510498046875</v>
      </c>
      <c r="GI36">
        <v>82.029510498046875</v>
      </c>
      <c r="GJ36">
        <v>82.029510498046875</v>
      </c>
      <c r="GK36">
        <v>82.029510498046875</v>
      </c>
      <c r="GL36">
        <v>82.029510498046875</v>
      </c>
      <c r="GM36">
        <v>82.029510498046875</v>
      </c>
      <c r="GN36">
        <v>82.029510498046875</v>
      </c>
      <c r="GO36">
        <v>82.02947998046875</v>
      </c>
      <c r="GP36">
        <v>82.029449462890625</v>
      </c>
      <c r="GQ36">
        <v>82.0294189453125</v>
      </c>
      <c r="GR36">
        <v>82.029388427734375</v>
      </c>
      <c r="GS36">
        <v>82.029312133789063</v>
      </c>
      <c r="GT36">
        <v>82.029220581054688</v>
      </c>
      <c r="GU36">
        <v>82.029052734375</v>
      </c>
      <c r="GV36">
        <v>82.028877258300781</v>
      </c>
      <c r="GW36">
        <v>82.028511047363281</v>
      </c>
      <c r="GX36">
        <v>82.02813720703125</v>
      </c>
      <c r="GY36">
        <v>82.027793884277344</v>
      </c>
      <c r="GZ36">
        <v>82.027442932128906</v>
      </c>
      <c r="HA36">
        <v>82.02703857421875</v>
      </c>
      <c r="HB36">
        <v>82.026641845703125</v>
      </c>
      <c r="HC36">
        <v>82.0262451171875</v>
      </c>
      <c r="HD36">
        <v>82.025840759277344</v>
      </c>
      <c r="HE36">
        <v>82.025436401367188</v>
      </c>
      <c r="HF36">
        <v>82.025039672851563</v>
      </c>
      <c r="HG36">
        <v>82.024673461914063</v>
      </c>
      <c r="HH36">
        <v>82.024299621582031</v>
      </c>
      <c r="HI36">
        <v>82.023918151855469</v>
      </c>
      <c r="HJ36">
        <v>82.023551940917969</v>
      </c>
      <c r="HK36">
        <v>82.023124694824219</v>
      </c>
      <c r="HL36">
        <v>82.022689819335938</v>
      </c>
      <c r="HM36">
        <v>82.022377014160156</v>
      </c>
      <c r="HN36">
        <v>82.022064208984375</v>
      </c>
      <c r="HO36">
        <v>82.021858215332031</v>
      </c>
      <c r="HP36">
        <v>82.021659851074219</v>
      </c>
      <c r="HQ36">
        <v>82.021514892578125</v>
      </c>
      <c r="HR36">
        <v>82.021369934082031</v>
      </c>
      <c r="HS36">
        <v>82.021629333496094</v>
      </c>
      <c r="HT36">
        <v>82.021888732910156</v>
      </c>
      <c r="HU36">
        <v>82.022270202636719</v>
      </c>
      <c r="HV36">
        <v>82.022636413574219</v>
      </c>
      <c r="HW36">
        <v>82.023002624511719</v>
      </c>
      <c r="HX36">
        <v>82.023384094238281</v>
      </c>
      <c r="HY36">
        <v>82.023780822753906</v>
      </c>
      <c r="HZ36">
        <v>82.024177551269531</v>
      </c>
      <c r="IA36">
        <v>82.024581909179688</v>
      </c>
      <c r="IB36">
        <v>82.024986267089844</v>
      </c>
      <c r="IC36">
        <v>82.024749755859375</v>
      </c>
      <c r="ID36">
        <v>82.024520874023438</v>
      </c>
      <c r="IE36">
        <v>82.020828247070313</v>
      </c>
      <c r="IF36">
        <v>82.017127990722656</v>
      </c>
      <c r="IG36">
        <v>82.006561279296875</v>
      </c>
      <c r="IH36">
        <v>81.995994567871094</v>
      </c>
      <c r="II36">
        <v>81.977401733398438</v>
      </c>
      <c r="IJ36">
        <v>81.958808898925781</v>
      </c>
      <c r="IK36">
        <v>81.931594848632813</v>
      </c>
      <c r="IL36">
        <v>81.904380798339844</v>
      </c>
      <c r="IM36">
        <v>81.862953186035156</v>
      </c>
      <c r="IN36">
        <v>81.821525573730469</v>
      </c>
      <c r="IO36">
        <v>81.767204284667969</v>
      </c>
      <c r="IP36">
        <v>81.712890625</v>
      </c>
      <c r="IQ36">
        <v>81.657485961914063</v>
      </c>
      <c r="IR36">
        <v>81.602081298828125</v>
      </c>
      <c r="IS36">
        <v>81.542182922363281</v>
      </c>
      <c r="IT36">
        <v>81.482276916503906</v>
      </c>
      <c r="IU36">
        <v>81.413215637207031</v>
      </c>
      <c r="IV36">
        <v>81.344139099121094</v>
      </c>
      <c r="IW36">
        <v>81.274208068847656</v>
      </c>
      <c r="IX36">
        <v>81.204277038574219</v>
      </c>
      <c r="IY36">
        <v>81.140594482421875</v>
      </c>
      <c r="IZ36">
        <v>81.076904296875</v>
      </c>
      <c r="JA36">
        <v>81.016288757324219</v>
      </c>
      <c r="JB36">
        <v>80.955673217773438</v>
      </c>
      <c r="JC36">
        <v>80.901924133300781</v>
      </c>
      <c r="JD36">
        <v>80.848182678222656</v>
      </c>
      <c r="JE36">
        <v>80.813835144042969</v>
      </c>
      <c r="JF36">
        <v>80.779487609863281</v>
      </c>
      <c r="JG36">
        <v>80.765625</v>
      </c>
      <c r="JH36">
        <v>80.751754760742188</v>
      </c>
      <c r="JI36">
        <v>80.759239196777344</v>
      </c>
      <c r="JJ36">
        <v>80.766708374023438</v>
      </c>
      <c r="JK36">
        <v>80.799713134765625</v>
      </c>
      <c r="JL36">
        <v>80.832717895507813</v>
      </c>
      <c r="JM36">
        <v>80.877120971679688</v>
      </c>
      <c r="JN36">
        <v>80.921524047851563</v>
      </c>
      <c r="JO36">
        <v>80.973167419433594</v>
      </c>
      <c r="JP36">
        <v>81.024826049804688</v>
      </c>
      <c r="JQ36">
        <v>81.089256286621094</v>
      </c>
      <c r="JR36">
        <v>81.1536865234375</v>
      </c>
      <c r="JS36">
        <v>81.224128723144531</v>
      </c>
      <c r="JT36">
        <v>81.294578552246094</v>
      </c>
      <c r="JU36">
        <v>81.357574462890625</v>
      </c>
      <c r="JV36">
        <v>81.420570373535156</v>
      </c>
      <c r="JW36">
        <v>81.479789733886719</v>
      </c>
      <c r="JX36">
        <v>81.538993835449219</v>
      </c>
      <c r="JY36">
        <v>81.596633911132813</v>
      </c>
      <c r="JZ36">
        <v>81.654273986816406</v>
      </c>
      <c r="KA36">
        <v>81.697624206542969</v>
      </c>
      <c r="KB36">
        <v>81.740966796875</v>
      </c>
      <c r="KC36">
        <v>81.765434265136719</v>
      </c>
      <c r="KD36">
        <v>81.789894104003906</v>
      </c>
      <c r="KE36">
        <v>81.800956726074219</v>
      </c>
      <c r="KF36">
        <v>81.81201171875</v>
      </c>
      <c r="KG36">
        <v>81.809890747070313</v>
      </c>
      <c r="KH36">
        <v>81.807769775390625</v>
      </c>
      <c r="KI36">
        <v>81.795173645019531</v>
      </c>
      <c r="KJ36">
        <v>81.782562255859375</v>
      </c>
      <c r="KK36">
        <v>81.766204833984375</v>
      </c>
      <c r="KL36">
        <v>81.749847412109375</v>
      </c>
      <c r="KM36">
        <v>81.727783203125</v>
      </c>
      <c r="KN36">
        <v>81.705726623535156</v>
      </c>
      <c r="KO36">
        <v>81.679862976074219</v>
      </c>
      <c r="KP36">
        <v>81.65399169921875</v>
      </c>
      <c r="KQ36">
        <v>81.632217407226563</v>
      </c>
      <c r="KR36">
        <v>81.610450744628906</v>
      </c>
      <c r="KS36">
        <v>81.593917846679688</v>
      </c>
      <c r="KT36">
        <v>81.577392578125</v>
      </c>
      <c r="KU36">
        <v>81.561721801757813</v>
      </c>
      <c r="KV36">
        <v>81.546043395996094</v>
      </c>
      <c r="KW36">
        <v>81.539398193359375</v>
      </c>
      <c r="KX36">
        <v>81.532752990722656</v>
      </c>
      <c r="KY36">
        <v>81.540313720703125</v>
      </c>
      <c r="KZ36">
        <v>81.547882080078125</v>
      </c>
      <c r="LA36">
        <v>81.564186096191406</v>
      </c>
      <c r="LB36">
        <v>81.580482482910156</v>
      </c>
      <c r="LC36">
        <v>81.601364135742188</v>
      </c>
      <c r="LD36">
        <v>81.62225341796875</v>
      </c>
      <c r="LE36">
        <v>81.647171020507813</v>
      </c>
      <c r="LF36">
        <v>81.672096252441406</v>
      </c>
      <c r="LG36">
        <v>81.696075439453125</v>
      </c>
      <c r="LH36">
        <v>81.720054626464844</v>
      </c>
      <c r="LI36">
        <v>81.744773864746094</v>
      </c>
      <c r="LJ36">
        <v>81.769500732421875</v>
      </c>
      <c r="LK36">
        <v>81.794677734375</v>
      </c>
      <c r="LL36">
        <v>81.819862365722656</v>
      </c>
      <c r="LM36">
        <v>81.843467712402344</v>
      </c>
      <c r="LN36">
        <v>81.867080688476563</v>
      </c>
      <c r="LO36">
        <v>81.888763427734375</v>
      </c>
      <c r="LP36">
        <v>81.910453796386719</v>
      </c>
      <c r="LQ36">
        <v>81.931106567382813</v>
      </c>
      <c r="LR36">
        <v>81.951759338378906</v>
      </c>
      <c r="LS36">
        <v>81.969032287597656</v>
      </c>
      <c r="LT36">
        <v>81.986305236816406</v>
      </c>
      <c r="LU36">
        <v>81.997169494628906</v>
      </c>
      <c r="LV36">
        <v>82.008026123046875</v>
      </c>
      <c r="LW36">
        <v>82.013526916503906</v>
      </c>
      <c r="LX36">
        <v>82.019020080566406</v>
      </c>
      <c r="LY36">
        <v>82.021827697753906</v>
      </c>
      <c r="LZ36">
        <v>82.024635314941406</v>
      </c>
      <c r="MA36">
        <v>82.026161193847656</v>
      </c>
      <c r="MB36">
        <v>82.027679443359375</v>
      </c>
      <c r="MC36">
        <v>82.027496337890625</v>
      </c>
      <c r="MD36">
        <v>82.027328491210938</v>
      </c>
      <c r="ME36">
        <v>82.027099609375</v>
      </c>
      <c r="MF36">
        <v>82.026870727539063</v>
      </c>
      <c r="MG36">
        <v>82.026641845703125</v>
      </c>
      <c r="MH36">
        <v>82.026412963867188</v>
      </c>
      <c r="MI36">
        <v>82.026191711425781</v>
      </c>
      <c r="MJ36">
        <v>82.025955200195313</v>
      </c>
      <c r="MK36">
        <v>82.025642395019531</v>
      </c>
      <c r="ML36">
        <v>82.02532958984375</v>
      </c>
      <c r="MM36">
        <v>82.022315979003906</v>
      </c>
      <c r="MN36">
        <v>82.019309997558594</v>
      </c>
      <c r="MO36">
        <v>82.00616455078125</v>
      </c>
      <c r="MP36">
        <v>81.993011474609375</v>
      </c>
      <c r="MQ36">
        <v>81.954055786132813</v>
      </c>
      <c r="MR36">
        <v>81.915084838867188</v>
      </c>
      <c r="MS36">
        <v>81.842384338378906</v>
      </c>
      <c r="MT36">
        <v>81.769676208496094</v>
      </c>
      <c r="MU36">
        <v>81.659149169921875</v>
      </c>
      <c r="MV36">
        <v>81.548629760742188</v>
      </c>
      <c r="MW36">
        <v>81.40289306640625</v>
      </c>
      <c r="MX36">
        <v>81.257164001464844</v>
      </c>
      <c r="MY36">
        <v>81.086021423339844</v>
      </c>
      <c r="MZ36">
        <v>80.914878845214844</v>
      </c>
      <c r="NA36">
        <v>80.710159301757813</v>
      </c>
      <c r="NB36">
        <v>80.50543212890625</v>
      </c>
      <c r="NC36">
        <v>80.264198303222656</v>
      </c>
      <c r="ND36">
        <v>80.022964477539063</v>
      </c>
      <c r="NE36">
        <v>79.751945495605469</v>
      </c>
      <c r="NF36">
        <v>79.480941772460938</v>
      </c>
      <c r="NG36">
        <v>79.187782287597656</v>
      </c>
      <c r="NH36">
        <v>78.894630432128906</v>
      </c>
      <c r="NI36">
        <v>78.587471008300781</v>
      </c>
      <c r="NJ36">
        <v>78.280303955078125</v>
      </c>
      <c r="NK36">
        <v>77.946205139160156</v>
      </c>
      <c r="NL36">
        <v>77.612106323242188</v>
      </c>
      <c r="NM36">
        <v>77.277397155761719</v>
      </c>
      <c r="NN36">
        <v>76.942680358886719</v>
      </c>
      <c r="NO36">
        <v>76.659111022949219</v>
      </c>
      <c r="NP36">
        <v>76.375556945800781</v>
      </c>
      <c r="NQ36">
        <v>76.16485595703125</v>
      </c>
      <c r="NR36">
        <v>75.954147338867188</v>
      </c>
      <c r="NS36">
        <v>75.822257995605469</v>
      </c>
      <c r="NT36">
        <v>75.690361022949219</v>
      </c>
      <c r="NU36">
        <v>75.624610900878906</v>
      </c>
      <c r="NV36">
        <v>75.558868408203125</v>
      </c>
      <c r="NW36">
        <v>75.557182312011719</v>
      </c>
      <c r="NX36">
        <v>75.555488586425781</v>
      </c>
      <c r="NY36">
        <v>75.61456298828125</v>
      </c>
      <c r="NZ36">
        <v>75.673637390136719</v>
      </c>
      <c r="OA36">
        <v>75.787620544433594</v>
      </c>
      <c r="OB36">
        <v>75.901611328125</v>
      </c>
      <c r="OC36">
        <v>76.063529968261719</v>
      </c>
      <c r="OD36">
        <v>76.225440979003906</v>
      </c>
      <c r="OE36">
        <v>76.445114135742188</v>
      </c>
      <c r="OF36">
        <v>76.664794921875</v>
      </c>
      <c r="OG36">
        <v>76.950729370117188</v>
      </c>
      <c r="OH36">
        <v>77.236656188964844</v>
      </c>
      <c r="OI36">
        <v>77.570182800292969</v>
      </c>
      <c r="OJ36">
        <v>77.903694152832031</v>
      </c>
      <c r="OK36">
        <v>78.239341735839844</v>
      </c>
      <c r="OL36">
        <v>78.574974060058594</v>
      </c>
      <c r="OM36">
        <v>78.878150939941406</v>
      </c>
      <c r="ON36">
        <v>79.18133544921875</v>
      </c>
      <c r="OO36">
        <v>79.460273742675781</v>
      </c>
      <c r="OP36">
        <v>79.739227294921875</v>
      </c>
      <c r="OQ36">
        <v>79.989631652832031</v>
      </c>
      <c r="OR36">
        <v>80.240036010742188</v>
      </c>
      <c r="OS36">
        <v>80.453216552734375</v>
      </c>
      <c r="OT36">
        <v>80.666389465332031</v>
      </c>
      <c r="OU36">
        <v>80.8427734375</v>
      </c>
      <c r="OV36">
        <v>81.019157409667969</v>
      </c>
      <c r="OW36">
        <v>81.162025451660156</v>
      </c>
      <c r="OX36">
        <v>81.304893493652344</v>
      </c>
      <c r="OY36">
        <v>81.4249267578125</v>
      </c>
      <c r="OZ36">
        <v>81.544960021972656</v>
      </c>
      <c r="PA36">
        <v>81.642303466796875</v>
      </c>
      <c r="PB36">
        <v>81.739646911621094</v>
      </c>
      <c r="PC36">
        <v>81.808433532714844</v>
      </c>
      <c r="PD36">
        <v>81.877212524414063</v>
      </c>
      <c r="PE36">
        <v>81.914405822753906</v>
      </c>
      <c r="PF36">
        <v>81.951591491699219</v>
      </c>
      <c r="PG36">
        <v>81.948638916015625</v>
      </c>
      <c r="PH36">
        <v>81.945686340332031</v>
      </c>
      <c r="PI36">
        <v>81.89617919921875</v>
      </c>
      <c r="PJ36">
        <v>81.8466796875</v>
      </c>
      <c r="PK36">
        <v>81.744407653808594</v>
      </c>
      <c r="PL36">
        <v>81.642135620117188</v>
      </c>
      <c r="PM36">
        <v>81.474571228027344</v>
      </c>
      <c r="PN36">
        <v>81.3070068359375</v>
      </c>
      <c r="PO36">
        <v>81.070396423339844</v>
      </c>
      <c r="PP36">
        <v>80.83380126953125</v>
      </c>
      <c r="PQ36">
        <v>80.535438537597656</v>
      </c>
      <c r="PR36">
        <v>80.237068176269531</v>
      </c>
      <c r="PS36">
        <v>79.850639343261719</v>
      </c>
      <c r="PT36">
        <v>79.464195251464844</v>
      </c>
      <c r="PU36">
        <v>78.973983764648438</v>
      </c>
      <c r="PV36">
        <v>78.4837646484375</v>
      </c>
      <c r="PW36">
        <v>77.900192260742188</v>
      </c>
      <c r="PX36">
        <v>77.316650390625</v>
      </c>
      <c r="PY36">
        <v>76.653602600097656</v>
      </c>
      <c r="PZ36">
        <v>75.990585327148438</v>
      </c>
      <c r="QA36">
        <v>75.266098022460938</v>
      </c>
      <c r="QB36">
        <v>74.541572570800781</v>
      </c>
      <c r="QC36">
        <v>73.709732055664063</v>
      </c>
      <c r="QD36">
        <v>72.87786865234375</v>
      </c>
      <c r="QE36">
        <v>71.959403991699219</v>
      </c>
      <c r="QF36">
        <v>71.040931701660156</v>
      </c>
      <c r="QG36">
        <v>70.092666625976563</v>
      </c>
      <c r="QH36">
        <v>69.144439697265625</v>
      </c>
      <c r="QI36">
        <v>68.208976745605469</v>
      </c>
      <c r="QJ36">
        <v>67.273551940917969</v>
      </c>
      <c r="QK36">
        <v>66.383735656738281</v>
      </c>
      <c r="QL36">
        <v>65.493888854980469</v>
      </c>
      <c r="QM36">
        <v>64.592842102050781</v>
      </c>
      <c r="QN36">
        <v>63.691753387451172</v>
      </c>
      <c r="QO36">
        <v>62.777183532714844</v>
      </c>
      <c r="QP36">
        <v>61.86260986328125</v>
      </c>
      <c r="QQ36">
        <v>60.973789215087891</v>
      </c>
      <c r="QR36">
        <v>60.085002899169922</v>
      </c>
      <c r="QS36">
        <v>59.242164611816406</v>
      </c>
      <c r="QT36">
        <v>58.39935302734375</v>
      </c>
      <c r="QU36">
        <v>57.615814208984375</v>
      </c>
      <c r="QV36">
        <v>56.832248687744141</v>
      </c>
      <c r="QW36">
        <v>56.057079315185547</v>
      </c>
      <c r="QX36">
        <v>55.281883239746094</v>
      </c>
      <c r="QY36">
        <v>54.516796112060547</v>
      </c>
      <c r="QZ36">
        <v>53.751705169677734</v>
      </c>
      <c r="RA36">
        <v>53.023918151855469</v>
      </c>
      <c r="RB36">
        <v>52.296157836914063</v>
      </c>
      <c r="RC36">
        <v>51.609878540039063</v>
      </c>
      <c r="RD36">
        <v>50.923629760742188</v>
      </c>
      <c r="RE36">
        <v>50.284992218017578</v>
      </c>
      <c r="RF36">
        <v>49.646331787109375</v>
      </c>
      <c r="RG36">
        <v>49.012790679931641</v>
      </c>
      <c r="RH36">
        <v>48.379226684570313</v>
      </c>
      <c r="RI36">
        <v>47.755973815917969</v>
      </c>
      <c r="RJ36">
        <v>47.132720947265625</v>
      </c>
      <c r="RK36">
        <v>46.555995941162109</v>
      </c>
      <c r="RL36">
        <v>45.979293823242188</v>
      </c>
      <c r="RM36">
        <v>45.471271514892578</v>
      </c>
      <c r="RN36">
        <v>44.963264465332031</v>
      </c>
      <c r="RO36">
        <v>44.539768218994141</v>
      </c>
      <c r="RP36">
        <v>44.116256713867188</v>
      </c>
      <c r="RQ36">
        <v>43.753150939941406</v>
      </c>
      <c r="RR36">
        <v>43.390033721923828</v>
      </c>
      <c r="RS36">
        <v>43.099777221679688</v>
      </c>
      <c r="RT36">
        <v>42.809520721435547</v>
      </c>
      <c r="RU36">
        <v>42.610099792480469</v>
      </c>
      <c r="RV36">
        <v>42.410678863525391</v>
      </c>
      <c r="RW36">
        <v>42.309150695800781</v>
      </c>
      <c r="RX36">
        <v>42.207622528076172</v>
      </c>
      <c r="RY36">
        <v>42.20220947265625</v>
      </c>
      <c r="RZ36">
        <v>42.196796417236328</v>
      </c>
      <c r="SA36">
        <v>42.293479919433594</v>
      </c>
      <c r="SB36">
        <v>42.390171051025391</v>
      </c>
      <c r="SC36">
        <v>42.604396820068359</v>
      </c>
      <c r="SD36">
        <v>42.818622589111328</v>
      </c>
      <c r="SE36">
        <v>43.149311065673828</v>
      </c>
      <c r="SF36">
        <v>43.479988098144531</v>
      </c>
      <c r="SG36">
        <v>43.925819396972656</v>
      </c>
      <c r="SH36">
        <v>44.371627807617188</v>
      </c>
      <c r="SI36">
        <v>44.912864685058594</v>
      </c>
      <c r="SJ36">
        <v>45.454124450683594</v>
      </c>
      <c r="SK36">
        <v>46.143581390380859</v>
      </c>
      <c r="SL36">
        <v>46.83306884765625</v>
      </c>
      <c r="SM36">
        <v>47.682033538818359</v>
      </c>
      <c r="SN36">
        <v>48.531002044677734</v>
      </c>
      <c r="SO36">
        <v>49.508518218994141</v>
      </c>
      <c r="SP36">
        <v>50.486000061035156</v>
      </c>
      <c r="SQ36">
        <v>51.545391082763672</v>
      </c>
      <c r="SR36">
        <v>52.604743957519531</v>
      </c>
      <c r="SS36">
        <v>53.706668853759766</v>
      </c>
      <c r="ST36">
        <v>54.808639526367188</v>
      </c>
      <c r="SU36">
        <v>56.013431549072266</v>
      </c>
      <c r="SV36">
        <v>57.218276977539063</v>
      </c>
      <c r="SW36">
        <v>58.524112701416016</v>
      </c>
      <c r="SX36">
        <v>59.829952239990234</v>
      </c>
      <c r="SY36">
        <v>61.166576385498047</v>
      </c>
      <c r="SZ36">
        <v>62.503158569335938</v>
      </c>
      <c r="TA36">
        <v>63.816745758056641</v>
      </c>
      <c r="TB36">
        <v>65.130287170410156</v>
      </c>
      <c r="TC36">
        <v>66.335319519042969</v>
      </c>
      <c r="TD36">
        <v>67.540390014648438</v>
      </c>
      <c r="TE36">
        <v>68.673477172851563</v>
      </c>
      <c r="TF36">
        <v>69.806602478027344</v>
      </c>
    </row>
    <row r="37" spans="1:526">
      <c r="A37" t="s">
        <v>135</v>
      </c>
      <c r="B37">
        <v>-16.303972244262695</v>
      </c>
      <c r="C37">
        <v>-16.303972244262695</v>
      </c>
      <c r="D37">
        <v>-16.303972244262695</v>
      </c>
      <c r="E37">
        <v>-16.303972244262695</v>
      </c>
      <c r="F37">
        <v>-16.303972244262695</v>
      </c>
      <c r="G37">
        <v>-16.303972244262695</v>
      </c>
      <c r="H37">
        <v>-16.303972244262695</v>
      </c>
      <c r="I37">
        <v>-16.303972244262695</v>
      </c>
      <c r="J37">
        <v>-16.303972244262695</v>
      </c>
      <c r="K37">
        <v>-16.303972244262695</v>
      </c>
      <c r="L37">
        <v>-16.303972244262695</v>
      </c>
      <c r="M37">
        <v>-16.303972244262695</v>
      </c>
      <c r="N37">
        <v>-16.303972244262695</v>
      </c>
      <c r="O37">
        <v>-16.303972244262695</v>
      </c>
      <c r="P37">
        <v>-16.303972244262695</v>
      </c>
      <c r="V37">
        <v>-16.303972244262695</v>
      </c>
      <c r="W37">
        <v>-16.303972244262695</v>
      </c>
      <c r="X37">
        <v>-16.303972244262695</v>
      </c>
      <c r="Y37">
        <v>-16.303972244262695</v>
      </c>
      <c r="Z37">
        <v>-16.303972244262695</v>
      </c>
      <c r="AA37">
        <v>-16.303972244262695</v>
      </c>
      <c r="AB37">
        <v>-16.303972244262695</v>
      </c>
      <c r="AC37">
        <v>-16.303972244262695</v>
      </c>
      <c r="AD37">
        <v>-16.303972244262695</v>
      </c>
      <c r="AE37">
        <v>-16.303972244262695</v>
      </c>
      <c r="AF37">
        <v>-16.303972244262695</v>
      </c>
      <c r="AG37">
        <v>-16.303916931152344</v>
      </c>
      <c r="AH37">
        <v>-16.303857803344727</v>
      </c>
      <c r="AI37">
        <v>-16.300220489501953</v>
      </c>
      <c r="AJ37">
        <v>-16.29658317565918</v>
      </c>
      <c r="AK37">
        <v>-16.288043975830078</v>
      </c>
      <c r="AL37">
        <v>-16.279506683349609</v>
      </c>
      <c r="AM37">
        <v>-16.270368576049805</v>
      </c>
      <c r="AN37">
        <v>-16.261228561401367</v>
      </c>
      <c r="AO37">
        <v>-16.252176284790039</v>
      </c>
      <c r="AP37">
        <v>-16.243124008178711</v>
      </c>
      <c r="AQ37">
        <v>-16.234216690063477</v>
      </c>
      <c r="AR37">
        <v>-16.225305557250977</v>
      </c>
      <c r="AS37">
        <v>-16.215993881225586</v>
      </c>
      <c r="AT37">
        <v>-16.206684112548828</v>
      </c>
      <c r="AU37">
        <v>-16.19456672668457</v>
      </c>
      <c r="AV37">
        <v>-16.18244743347168</v>
      </c>
      <c r="AW37">
        <v>-16.168182373046875</v>
      </c>
      <c r="AX37">
        <v>-16.153915405273438</v>
      </c>
      <c r="AY37">
        <v>-16.132484436035156</v>
      </c>
      <c r="AZ37">
        <v>-16.111057281494141</v>
      </c>
      <c r="BA37">
        <v>-16.077110290527344</v>
      </c>
      <c r="BB37">
        <v>-16.043161392211914</v>
      </c>
      <c r="BC37">
        <v>-15.99494743347168</v>
      </c>
      <c r="BD37">
        <v>-15.946733474731445</v>
      </c>
      <c r="BE37">
        <v>-15.895998954772949</v>
      </c>
      <c r="BF37">
        <v>-15.84526252746582</v>
      </c>
      <c r="BG37">
        <v>-15.803924560546875</v>
      </c>
      <c r="BH37">
        <v>-15.762584686279297</v>
      </c>
      <c r="BI37">
        <v>-15.72783374786377</v>
      </c>
      <c r="BJ37">
        <v>-15.693085670471191</v>
      </c>
      <c r="BK37">
        <v>-15.660025596618652</v>
      </c>
      <c r="BL37">
        <v>-15.626965522766113</v>
      </c>
      <c r="BM37">
        <v>-15.594908714294434</v>
      </c>
      <c r="BN37">
        <v>-15.562850952148438</v>
      </c>
      <c r="BO37">
        <v>-15.526984214782715</v>
      </c>
      <c r="BP37">
        <v>-15.491116523742676</v>
      </c>
      <c r="BQ37">
        <v>-15.454047203063965</v>
      </c>
      <c r="BR37">
        <v>-15.416976928710938</v>
      </c>
      <c r="BS37">
        <v>-15.385921478271484</v>
      </c>
      <c r="BT37">
        <v>-15.354867935180664</v>
      </c>
      <c r="BU37">
        <v>-15.329801559448242</v>
      </c>
      <c r="BV37">
        <v>-15.304734230041504</v>
      </c>
      <c r="BW37">
        <v>-15.296598434448242</v>
      </c>
      <c r="BX37">
        <v>-15.288461685180664</v>
      </c>
      <c r="BY37">
        <v>-15.313270568847656</v>
      </c>
      <c r="BZ37">
        <v>-15.338079452514648</v>
      </c>
      <c r="CA37">
        <v>-15.385089874267578</v>
      </c>
      <c r="CB37">
        <v>-15.432102203369141</v>
      </c>
      <c r="CC37">
        <v>-15.476192474365234</v>
      </c>
      <c r="CD37">
        <v>-15.520281791687012</v>
      </c>
      <c r="CE37">
        <v>-15.559930801391602</v>
      </c>
      <c r="CF37">
        <v>-15.599578857421875</v>
      </c>
      <c r="CG37">
        <v>-15.639198303222656</v>
      </c>
      <c r="CH37">
        <v>-15.678818702697754</v>
      </c>
      <c r="CI37">
        <v>-15.718296051025391</v>
      </c>
      <c r="CJ37">
        <v>-15.757772445678711</v>
      </c>
      <c r="CK37">
        <v>-15.79710578918457</v>
      </c>
      <c r="CL37">
        <v>-15.83643913269043</v>
      </c>
      <c r="CM37">
        <v>-15.88350772857666</v>
      </c>
      <c r="CN37">
        <v>-15.930576324462891</v>
      </c>
      <c r="CO37">
        <v>-15.97157096862793</v>
      </c>
      <c r="CP37">
        <v>-16.012565612792969</v>
      </c>
      <c r="CQ37">
        <v>-16.023767471313477</v>
      </c>
      <c r="CR37">
        <v>-16.034969329833984</v>
      </c>
      <c r="CS37">
        <v>-15.990508079528809</v>
      </c>
      <c r="CT37">
        <v>-15.946046829223633</v>
      </c>
      <c r="CU37">
        <v>-15.840394020080566</v>
      </c>
      <c r="CV37">
        <v>-15.734739303588867</v>
      </c>
      <c r="CW37">
        <v>-15.563913345336914</v>
      </c>
      <c r="CX37">
        <v>-15.393084526062012</v>
      </c>
      <c r="CY37">
        <v>-15.214178085327148</v>
      </c>
      <c r="CZ37">
        <v>-15.035271644592285</v>
      </c>
      <c r="DA37">
        <v>-14.862524032592773</v>
      </c>
      <c r="DB37">
        <v>-14.689778327941895</v>
      </c>
      <c r="DC37">
        <v>-14.510042190551758</v>
      </c>
      <c r="DD37">
        <v>-14.330306053161621</v>
      </c>
      <c r="DE37">
        <v>-14.150138854980469</v>
      </c>
      <c r="DF37">
        <v>-13.969971656799316</v>
      </c>
      <c r="DG37">
        <v>-13.793186187744141</v>
      </c>
      <c r="DH37">
        <v>-13.616399765014648</v>
      </c>
      <c r="DI37">
        <v>-13.438810348510742</v>
      </c>
      <c r="DJ37">
        <v>-13.261223793029785</v>
      </c>
      <c r="DK37">
        <v>-13.082832336425781</v>
      </c>
      <c r="DL37">
        <v>-12.90444278717041</v>
      </c>
      <c r="DM37">
        <v>-12.76518440246582</v>
      </c>
      <c r="DN37">
        <v>-12.625927925109863</v>
      </c>
      <c r="DO37">
        <v>-12.586250305175781</v>
      </c>
      <c r="DP37">
        <v>-12.546572685241699</v>
      </c>
      <c r="DQ37">
        <v>-12.59882640838623</v>
      </c>
      <c r="DR37">
        <v>-12.651080131530762</v>
      </c>
      <c r="DS37">
        <v>-12.803372383117676</v>
      </c>
      <c r="DT37">
        <v>-12.95566463470459</v>
      </c>
      <c r="DU37">
        <v>-13.140844345092773</v>
      </c>
      <c r="DV37">
        <v>-13.326024055480957</v>
      </c>
      <c r="DW37">
        <v>-13.503985404968262</v>
      </c>
      <c r="DX37">
        <v>-13.681946754455566</v>
      </c>
      <c r="DY37">
        <v>-13.865291595458984</v>
      </c>
      <c r="DZ37">
        <v>-14.048639297485352</v>
      </c>
      <c r="EA37">
        <v>-14.234132766723633</v>
      </c>
      <c r="EB37">
        <v>-14.419629096984863</v>
      </c>
      <c r="EC37">
        <v>-14.603405952453613</v>
      </c>
      <c r="ED37">
        <v>-14.787181854248047</v>
      </c>
      <c r="EE37">
        <v>-14.964685440063477</v>
      </c>
      <c r="EF37">
        <v>-15.142186164855957</v>
      </c>
      <c r="EG37">
        <v>-15.325216293334961</v>
      </c>
      <c r="EH37">
        <v>-15.508248329162598</v>
      </c>
      <c r="EI37">
        <v>-15.678703308105469</v>
      </c>
      <c r="EJ37">
        <v>-15.84915828704834</v>
      </c>
      <c r="EK37">
        <v>-15.97297477722168</v>
      </c>
      <c r="EL37">
        <v>-16.096790313720703</v>
      </c>
      <c r="EM37">
        <v>-16.171590805053711</v>
      </c>
      <c r="EN37">
        <v>-16.246391296386719</v>
      </c>
      <c r="EO37">
        <v>-16.274665832519531</v>
      </c>
      <c r="EP37">
        <v>-16.302940368652344</v>
      </c>
      <c r="EQ37">
        <v>-16.303457260131836</v>
      </c>
      <c r="ER37">
        <v>-16.303972244262695</v>
      </c>
      <c r="ES37">
        <v>-16.303972244262695</v>
      </c>
      <c r="ET37">
        <v>-16.303972244262695</v>
      </c>
      <c r="EU37">
        <v>-16.303972244262695</v>
      </c>
      <c r="EV37">
        <v>-16.303972244262695</v>
      </c>
      <c r="EW37">
        <v>-16.304000854492188</v>
      </c>
      <c r="EX37">
        <v>-16.304031372070313</v>
      </c>
      <c r="EY37">
        <v>-16.304000854492188</v>
      </c>
      <c r="EZ37">
        <v>-16.303972244262695</v>
      </c>
      <c r="FA37">
        <v>-16.303972244262695</v>
      </c>
      <c r="FB37">
        <v>-16.303972244262695</v>
      </c>
      <c r="FC37">
        <v>-16.303972244262695</v>
      </c>
      <c r="FD37">
        <v>-16.303972244262695</v>
      </c>
      <c r="FE37">
        <v>-16.303972244262695</v>
      </c>
      <c r="FF37">
        <v>-16.303972244262695</v>
      </c>
      <c r="FG37">
        <v>-16.304000854492188</v>
      </c>
      <c r="FH37">
        <v>-16.304031372070313</v>
      </c>
      <c r="FI37">
        <v>-16.304000854492188</v>
      </c>
      <c r="FJ37">
        <v>-16.303972244262695</v>
      </c>
      <c r="FK37">
        <v>-16.303972244262695</v>
      </c>
      <c r="FL37">
        <v>-16.303972244262695</v>
      </c>
      <c r="FM37">
        <v>-16.303972244262695</v>
      </c>
      <c r="FN37">
        <v>-16.303972244262695</v>
      </c>
      <c r="FO37">
        <v>-16.303972244262695</v>
      </c>
      <c r="FP37">
        <v>-16.303972244262695</v>
      </c>
      <c r="FQ37">
        <v>-16.303972244262695</v>
      </c>
      <c r="FR37">
        <v>-16.303972244262695</v>
      </c>
      <c r="FS37">
        <v>-16.303972244262695</v>
      </c>
      <c r="FT37">
        <v>-16.303972244262695</v>
      </c>
      <c r="FU37">
        <v>-16.303972244262695</v>
      </c>
      <c r="FV37">
        <v>-16.303972244262695</v>
      </c>
      <c r="FW37">
        <v>-16.303972244262695</v>
      </c>
      <c r="FX37">
        <v>-16.303972244262695</v>
      </c>
      <c r="FY37">
        <v>-16.303972244262695</v>
      </c>
      <c r="FZ37">
        <v>-16.303972244262695</v>
      </c>
      <c r="GA37">
        <v>-16.303972244262695</v>
      </c>
      <c r="GB37">
        <v>-16.303972244262695</v>
      </c>
      <c r="GC37">
        <v>-16.304000854492188</v>
      </c>
      <c r="GD37">
        <v>-16.304031372070313</v>
      </c>
      <c r="GE37">
        <v>-16.304000854492188</v>
      </c>
      <c r="GF37">
        <v>-16.303972244262695</v>
      </c>
      <c r="GG37">
        <v>-16.303972244262695</v>
      </c>
      <c r="GH37">
        <v>-16.303972244262695</v>
      </c>
      <c r="GI37">
        <v>-16.303972244262695</v>
      </c>
      <c r="GJ37">
        <v>-16.303972244262695</v>
      </c>
      <c r="GK37">
        <v>-16.303972244262695</v>
      </c>
      <c r="GL37">
        <v>-16.303972244262695</v>
      </c>
      <c r="GM37">
        <v>-16.303972244262695</v>
      </c>
      <c r="GN37">
        <v>-16.303972244262695</v>
      </c>
      <c r="GO37">
        <v>-16.303627014160156</v>
      </c>
      <c r="GP37">
        <v>-16.30328369140625</v>
      </c>
      <c r="GQ37">
        <v>-16.300363540649414</v>
      </c>
      <c r="GR37">
        <v>-16.297441482543945</v>
      </c>
      <c r="GS37">
        <v>-16.28996467590332</v>
      </c>
      <c r="GT37">
        <v>-16.282485961914063</v>
      </c>
      <c r="GU37">
        <v>-16.270683288574219</v>
      </c>
      <c r="GV37">
        <v>-16.258880615234375</v>
      </c>
      <c r="GW37">
        <v>-16.246448516845703</v>
      </c>
      <c r="GX37">
        <v>-16.234014511108398</v>
      </c>
      <c r="GY37">
        <v>-16.222354888916016</v>
      </c>
      <c r="GZ37">
        <v>-16.210695266723633</v>
      </c>
      <c r="HA37">
        <v>-16.19828987121582</v>
      </c>
      <c r="HB37">
        <v>-16.185884475708008</v>
      </c>
      <c r="HC37">
        <v>-16.172737121582031</v>
      </c>
      <c r="HD37">
        <v>-16.159587860107422</v>
      </c>
      <c r="HE37">
        <v>-16.147382736206055</v>
      </c>
      <c r="HF37">
        <v>-16.13517951965332</v>
      </c>
      <c r="HG37">
        <v>-16.123462677001953</v>
      </c>
      <c r="HH37">
        <v>-16.111745834350586</v>
      </c>
      <c r="HI37">
        <v>-16.099052429199219</v>
      </c>
      <c r="HJ37">
        <v>-16.086362838745117</v>
      </c>
      <c r="HK37">
        <v>-16.073671340942383</v>
      </c>
      <c r="HL37">
        <v>-16.060981750488281</v>
      </c>
      <c r="HM37">
        <v>-16.053047180175781</v>
      </c>
      <c r="HN37">
        <v>-16.045110702514648</v>
      </c>
      <c r="HO37">
        <v>-16.045797348022461</v>
      </c>
      <c r="HP37">
        <v>-16.046483993530273</v>
      </c>
      <c r="HQ37">
        <v>-16.055421829223633</v>
      </c>
      <c r="HR37">
        <v>-16.064361572265625</v>
      </c>
      <c r="HS37">
        <v>-16.076736450195313</v>
      </c>
      <c r="HT37">
        <v>-16.089113235473633</v>
      </c>
      <c r="HU37">
        <v>-16.100860595703125</v>
      </c>
      <c r="HV37">
        <v>-16.112604141235352</v>
      </c>
      <c r="HW37">
        <v>-16.124723434448242</v>
      </c>
      <c r="HX37">
        <v>-16.1368408203125</v>
      </c>
      <c r="HY37">
        <v>-16.149961471557617</v>
      </c>
      <c r="HZ37">
        <v>-16.163082122802734</v>
      </c>
      <c r="IA37">
        <v>-16.175571441650391</v>
      </c>
      <c r="IB37">
        <v>-16.18806266784668</v>
      </c>
      <c r="IC37">
        <v>-16.199264526367188</v>
      </c>
      <c r="ID37">
        <v>-16.210466384887695</v>
      </c>
      <c r="IE37">
        <v>-16.219806671142578</v>
      </c>
      <c r="IF37">
        <v>-16.229145050048828</v>
      </c>
      <c r="IG37">
        <v>-16.234931945800781</v>
      </c>
      <c r="IH37">
        <v>-16.240718841552734</v>
      </c>
      <c r="II37">
        <v>-16.241033554077148</v>
      </c>
      <c r="IJ37">
        <v>-16.241348266601563</v>
      </c>
      <c r="IK37">
        <v>-16.234643936157227</v>
      </c>
      <c r="IL37">
        <v>-16.227939605712891</v>
      </c>
      <c r="IM37">
        <v>-16.213216781616211</v>
      </c>
      <c r="IN37">
        <v>-16.198490142822266</v>
      </c>
      <c r="IO37">
        <v>-16.178207397460938</v>
      </c>
      <c r="IP37">
        <v>-16.157926559448242</v>
      </c>
      <c r="IQ37">
        <v>-16.138273239135742</v>
      </c>
      <c r="IR37">
        <v>-16.118619918823242</v>
      </c>
      <c r="IS37">
        <v>-16.099052429199219</v>
      </c>
      <c r="IT37">
        <v>-16.079488754272461</v>
      </c>
      <c r="IU37">
        <v>-16.058116912841797</v>
      </c>
      <c r="IV37">
        <v>-16.036745071411133</v>
      </c>
      <c r="IW37">
        <v>-16.015659332275391</v>
      </c>
      <c r="IX37">
        <v>-15.994575500488281</v>
      </c>
      <c r="IY37">
        <v>-15.975667953491211</v>
      </c>
      <c r="IZ37">
        <v>-15.956759452819824</v>
      </c>
      <c r="JA37">
        <v>-15.941061019897461</v>
      </c>
      <c r="JB37">
        <v>-15.925361633300781</v>
      </c>
      <c r="JC37">
        <v>-15.91622257232666</v>
      </c>
      <c r="JD37">
        <v>-15.907085418701172</v>
      </c>
      <c r="JE37">
        <v>-15.906370162963867</v>
      </c>
      <c r="JF37">
        <v>-15.90565299987793</v>
      </c>
      <c r="JG37">
        <v>-15.911524772644043</v>
      </c>
      <c r="JH37">
        <v>-15.917397499084473</v>
      </c>
      <c r="JI37">
        <v>-15.929688453674316</v>
      </c>
      <c r="JJ37">
        <v>-15.941977500915527</v>
      </c>
      <c r="JK37">
        <v>-15.961085319519043</v>
      </c>
      <c r="JL37">
        <v>-15.980194091796875</v>
      </c>
      <c r="JM37">
        <v>-16.000162124633789</v>
      </c>
      <c r="JN37">
        <v>-16.02012825012207</v>
      </c>
      <c r="JO37">
        <v>-16.039407730102539</v>
      </c>
      <c r="JP37">
        <v>-16.058691024780273</v>
      </c>
      <c r="JQ37">
        <v>-16.079572677612305</v>
      </c>
      <c r="JR37">
        <v>-16.100458145141602</v>
      </c>
      <c r="JS37">
        <v>-16.120943069458008</v>
      </c>
      <c r="JT37">
        <v>-16.141424179077148</v>
      </c>
      <c r="JU37">
        <v>-16.156578063964844</v>
      </c>
      <c r="JV37">
        <v>-16.171733856201172</v>
      </c>
      <c r="JW37">
        <v>-16.181846618652344</v>
      </c>
      <c r="JX37">
        <v>-16.191959381103516</v>
      </c>
      <c r="JY37">
        <v>-16.198032379150391</v>
      </c>
      <c r="JZ37">
        <v>-16.204107284545898</v>
      </c>
      <c r="KA37">
        <v>-16.203189849853516</v>
      </c>
      <c r="KB37">
        <v>-16.202272415161133</v>
      </c>
      <c r="KC37">
        <v>-16.196199417114258</v>
      </c>
      <c r="KD37">
        <v>-16.19012451171875</v>
      </c>
      <c r="KE37">
        <v>-16.180757522583008</v>
      </c>
      <c r="KF37">
        <v>-16.171390533447266</v>
      </c>
      <c r="KG37">
        <v>-16.15806770324707</v>
      </c>
      <c r="KH37">
        <v>-16.144746780395508</v>
      </c>
      <c r="KI37">
        <v>-16.130395889282227</v>
      </c>
      <c r="KJ37">
        <v>-16.116043090820313</v>
      </c>
      <c r="KK37">
        <v>-16.10249137878418</v>
      </c>
      <c r="KL37">
        <v>-16.08894157409668</v>
      </c>
      <c r="KM37">
        <v>-16.074560165405273</v>
      </c>
      <c r="KN37">
        <v>-16.060178756713867</v>
      </c>
      <c r="KO37">
        <v>-16.046113967895508</v>
      </c>
      <c r="KP37">
        <v>-16.032047271728516</v>
      </c>
      <c r="KQ37">
        <v>-16.024282455444336</v>
      </c>
      <c r="KR37">
        <v>-16.016519546508789</v>
      </c>
      <c r="KS37">
        <v>-16.018095016479492</v>
      </c>
      <c r="KT37">
        <v>-16.019670486450195</v>
      </c>
      <c r="KU37">
        <v>-16.023767471313477</v>
      </c>
      <c r="KV37">
        <v>-16.027864456176758</v>
      </c>
      <c r="KW37">
        <v>-16.037204742431641</v>
      </c>
      <c r="KX37">
        <v>-16.046543121337891</v>
      </c>
      <c r="KY37">
        <v>-16.059864044189453</v>
      </c>
      <c r="KZ37">
        <v>-16.073184967041016</v>
      </c>
      <c r="LA37">
        <v>-16.086965560913086</v>
      </c>
      <c r="LB37">
        <v>-16.100744247436523</v>
      </c>
      <c r="LC37">
        <v>-16.115812301635742</v>
      </c>
      <c r="LD37">
        <v>-16.130882263183594</v>
      </c>
      <c r="LE37">
        <v>-16.145778656005859</v>
      </c>
      <c r="LF37">
        <v>-16.160675048828125</v>
      </c>
      <c r="LG37">
        <v>-16.174310684204102</v>
      </c>
      <c r="LH37">
        <v>-16.187948226928711</v>
      </c>
      <c r="LI37">
        <v>-16.202014923095703</v>
      </c>
      <c r="LJ37">
        <v>-16.216081619262695</v>
      </c>
      <c r="LK37">
        <v>-16.230117797851563</v>
      </c>
      <c r="LL37">
        <v>-16.244155883789063</v>
      </c>
      <c r="LM37">
        <v>-16.255729675292969</v>
      </c>
      <c r="LN37">
        <v>-16.267303466796875</v>
      </c>
      <c r="LO37">
        <v>-16.274063110351563</v>
      </c>
      <c r="LP37">
        <v>-16.280824661254883</v>
      </c>
      <c r="LQ37">
        <v>-16.285667419433594</v>
      </c>
      <c r="LR37">
        <v>-16.290508270263672</v>
      </c>
      <c r="LS37">
        <v>-16.293546676635742</v>
      </c>
      <c r="LT37">
        <v>-16.29658317565918</v>
      </c>
      <c r="LU37">
        <v>-16.296924591064453</v>
      </c>
      <c r="LV37">
        <v>-16.297267913818359</v>
      </c>
      <c r="LW37">
        <v>-16.296609878540039</v>
      </c>
      <c r="LX37">
        <v>-16.295949935913086</v>
      </c>
      <c r="LY37">
        <v>-16.295263290405273</v>
      </c>
      <c r="LZ37">
        <v>-16.294576644897461</v>
      </c>
      <c r="MA37">
        <v>-16.293859481811523</v>
      </c>
      <c r="MB37">
        <v>-16.293142318725586</v>
      </c>
      <c r="MC37">
        <v>-16.292455673217773</v>
      </c>
      <c r="MD37">
        <v>-16.291769027709961</v>
      </c>
      <c r="ME37">
        <v>-16.291109085083008</v>
      </c>
      <c r="MF37">
        <v>-16.290451049804688</v>
      </c>
      <c r="MG37">
        <v>-16.289791107177734</v>
      </c>
      <c r="MH37">
        <v>-16.289133071899414</v>
      </c>
      <c r="MI37">
        <v>-16.288789749145508</v>
      </c>
      <c r="MJ37">
        <v>-16.288446426391602</v>
      </c>
      <c r="MK37">
        <v>-16.28907585144043</v>
      </c>
      <c r="ML37">
        <v>-16.289705276489258</v>
      </c>
      <c r="MM37">
        <v>-16.27452278137207</v>
      </c>
      <c r="MN37">
        <v>-16.25933837890625</v>
      </c>
      <c r="MO37">
        <v>-16.182392120361328</v>
      </c>
      <c r="MP37">
        <v>-16.105442047119141</v>
      </c>
      <c r="MQ37">
        <v>-15.903820991516113</v>
      </c>
      <c r="MR37">
        <v>-15.702190399169922</v>
      </c>
      <c r="MS37">
        <v>-15.341144561767578</v>
      </c>
      <c r="MT37">
        <v>-14.980100631713867</v>
      </c>
      <c r="MU37">
        <v>-14.450507164001465</v>
      </c>
      <c r="MV37">
        <v>-13.920929908752441</v>
      </c>
      <c r="MW37">
        <v>-13.235458374023438</v>
      </c>
      <c r="MX37">
        <v>-12.550009727478027</v>
      </c>
      <c r="MY37">
        <v>-11.737912178039551</v>
      </c>
      <c r="MZ37">
        <v>-10.92578125</v>
      </c>
      <c r="NA37">
        <v>-9.9339208602905273</v>
      </c>
      <c r="NB37">
        <v>-8.9420194625854492</v>
      </c>
      <c r="NC37">
        <v>-7.7446994781494141</v>
      </c>
      <c r="ND37">
        <v>-6.5473794937133789</v>
      </c>
      <c r="NE37">
        <v>-5.176692008972168</v>
      </c>
      <c r="NF37">
        <v>-3.8060545921325684</v>
      </c>
      <c r="NG37">
        <v>-2.3011760711669922</v>
      </c>
      <c r="NH37">
        <v>-0.79635405540466309</v>
      </c>
      <c r="NI37">
        <v>0.80011087656021118</v>
      </c>
      <c r="NJ37">
        <v>2.3966376781463623</v>
      </c>
      <c r="NK37">
        <v>4.1383748054504395</v>
      </c>
      <c r="NL37">
        <v>5.8801789283752441</v>
      </c>
      <c r="NM37">
        <v>7.671504020690918</v>
      </c>
      <c r="NN37">
        <v>9.46282958984375</v>
      </c>
      <c r="NO37">
        <v>11.121926307678223</v>
      </c>
      <c r="NP37">
        <v>12.780957221984863</v>
      </c>
      <c r="NQ37">
        <v>14.191814422607422</v>
      </c>
      <c r="NR37">
        <v>15.602614402770996</v>
      </c>
      <c r="NS37">
        <v>16.653547286987305</v>
      </c>
      <c r="NT37">
        <v>17.704517364501953</v>
      </c>
      <c r="NU37">
        <v>18.467082977294922</v>
      </c>
      <c r="NV37">
        <v>19.229673385620117</v>
      </c>
      <c r="NW37">
        <v>19.680900573730469</v>
      </c>
      <c r="NX37">
        <v>20.132125854492188</v>
      </c>
      <c r="NY37">
        <v>20.242198944091797</v>
      </c>
      <c r="NZ37">
        <v>20.352262496948242</v>
      </c>
      <c r="OA37">
        <v>20.129867553710938</v>
      </c>
      <c r="OB37">
        <v>19.907476425170898</v>
      </c>
      <c r="OC37">
        <v>19.386236190795898</v>
      </c>
      <c r="OD37">
        <v>18.864973068237305</v>
      </c>
      <c r="OE37">
        <v>18.014801025390625</v>
      </c>
      <c r="OF37">
        <v>17.164592742919922</v>
      </c>
      <c r="OG37">
        <v>15.94670581817627</v>
      </c>
      <c r="OH37">
        <v>14.728816032409668</v>
      </c>
      <c r="OI37">
        <v>13.221161842346191</v>
      </c>
      <c r="OJ37">
        <v>11.713560104370117</v>
      </c>
      <c r="OK37">
        <v>10.04209041595459</v>
      </c>
      <c r="OL37">
        <v>8.3706846237182617</v>
      </c>
      <c r="OM37">
        <v>6.6349635124206543</v>
      </c>
      <c r="ON37">
        <v>4.899177074432373</v>
      </c>
      <c r="OO37">
        <v>3.1445205211639404</v>
      </c>
      <c r="OP37">
        <v>1.389798641204834</v>
      </c>
      <c r="OQ37">
        <v>-0.26187008619308472</v>
      </c>
      <c r="OR37">
        <v>-1.9135388135910034</v>
      </c>
      <c r="OS37">
        <v>-3.3928093910217285</v>
      </c>
      <c r="OT37">
        <v>-4.8720207214355469</v>
      </c>
      <c r="OU37">
        <v>-6.1488308906555176</v>
      </c>
      <c r="OV37">
        <v>-7.4255905151367188</v>
      </c>
      <c r="OW37">
        <v>-8.498265266418457</v>
      </c>
      <c r="OX37">
        <v>-9.5709800720214844</v>
      </c>
      <c r="OY37">
        <v>-10.517435073852539</v>
      </c>
      <c r="OZ37">
        <v>-11.463924407958984</v>
      </c>
      <c r="PA37">
        <v>-12.279315948486328</v>
      </c>
      <c r="PB37">
        <v>-13.094708442687988</v>
      </c>
      <c r="PC37">
        <v>-13.739504814147949</v>
      </c>
      <c r="PD37">
        <v>-14.384272575378418</v>
      </c>
      <c r="PE37">
        <v>-14.845573425292969</v>
      </c>
      <c r="PF37">
        <v>-15.306853294372559</v>
      </c>
      <c r="PG37">
        <v>-15.571670532226563</v>
      </c>
      <c r="PH37">
        <v>-15.836495399475098</v>
      </c>
      <c r="PI37">
        <v>-15.905966758728027</v>
      </c>
      <c r="PJ37">
        <v>-15.975437164306641</v>
      </c>
      <c r="PK37">
        <v>-15.815269470214844</v>
      </c>
      <c r="PL37">
        <v>-15.655099868774414</v>
      </c>
      <c r="PM37">
        <v>-15.324956893920898</v>
      </c>
      <c r="PN37">
        <v>-14.994823455810547</v>
      </c>
      <c r="PO37">
        <v>-14.51811408996582</v>
      </c>
      <c r="PP37">
        <v>-14.04141902923584</v>
      </c>
      <c r="PQ37">
        <v>-13.433520317077637</v>
      </c>
      <c r="PR37">
        <v>-12.825596809387207</v>
      </c>
      <c r="PS37">
        <v>-12.032635688781738</v>
      </c>
      <c r="PT37">
        <v>-11.239641189575195</v>
      </c>
      <c r="PU37">
        <v>-10.226752281188965</v>
      </c>
      <c r="PV37">
        <v>-9.2138652801513672</v>
      </c>
      <c r="PW37">
        <v>-7.9996275901794434</v>
      </c>
      <c r="PX37">
        <v>-6.7854337692260742</v>
      </c>
      <c r="PY37">
        <v>-5.3999338150024414</v>
      </c>
      <c r="PZ37">
        <v>-4.0144863128662109</v>
      </c>
      <c r="QA37">
        <v>-2.4993510246276855</v>
      </c>
      <c r="QB37">
        <v>-0.98415642976760864</v>
      </c>
      <c r="QC37">
        <v>0.75268131494522095</v>
      </c>
      <c r="QD37">
        <v>2.4895882606506348</v>
      </c>
      <c r="QE37">
        <v>4.4125480651855469</v>
      </c>
      <c r="QF37">
        <v>6.335507869720459</v>
      </c>
      <c r="QG37">
        <v>8.3205366134643555</v>
      </c>
      <c r="QH37">
        <v>10.305490493774414</v>
      </c>
      <c r="QI37">
        <v>12.217266082763672</v>
      </c>
      <c r="QJ37">
        <v>14.128968238830566</v>
      </c>
      <c r="QK37">
        <v>15.878725051879883</v>
      </c>
      <c r="QL37">
        <v>17.628547668457031</v>
      </c>
      <c r="QM37">
        <v>19.321928024291992</v>
      </c>
      <c r="QN37">
        <v>21.015371322631836</v>
      </c>
      <c r="QO37">
        <v>22.637733459472656</v>
      </c>
      <c r="QP37">
        <v>24.260095596313477</v>
      </c>
      <c r="QQ37">
        <v>25.717279434204102</v>
      </c>
      <c r="QR37">
        <v>27.174404144287109</v>
      </c>
      <c r="QS37">
        <v>28.420846939086914</v>
      </c>
      <c r="QT37">
        <v>29.667238235473633</v>
      </c>
      <c r="QU37">
        <v>30.68682861328125</v>
      </c>
      <c r="QV37">
        <v>31.706459045410156</v>
      </c>
      <c r="QW37">
        <v>32.566658020019531</v>
      </c>
      <c r="QX37">
        <v>33.426883697509766</v>
      </c>
      <c r="QY37">
        <v>34.114223480224609</v>
      </c>
      <c r="QZ37">
        <v>34.801563262939453</v>
      </c>
      <c r="RA37">
        <v>35.297927856445313</v>
      </c>
      <c r="RB37">
        <v>35.794277191162109</v>
      </c>
      <c r="RC37">
        <v>36.128204345703125</v>
      </c>
      <c r="RD37">
        <v>36.462120056152344</v>
      </c>
      <c r="RE37">
        <v>36.674339294433594</v>
      </c>
      <c r="RF37">
        <v>36.886562347412109</v>
      </c>
      <c r="RG37">
        <v>37.034530639648438</v>
      </c>
      <c r="RH37">
        <v>37.182498931884766</v>
      </c>
      <c r="RI37">
        <v>37.282478332519531</v>
      </c>
      <c r="RJ37">
        <v>37.382457733154297</v>
      </c>
      <c r="RK37">
        <v>37.425174713134766</v>
      </c>
      <c r="RL37">
        <v>37.467887878417969</v>
      </c>
      <c r="RM37">
        <v>37.458175659179688</v>
      </c>
      <c r="RN37">
        <v>37.448467254638672</v>
      </c>
      <c r="RO37">
        <v>37.387992858886719</v>
      </c>
      <c r="RP37">
        <v>37.3275146484375</v>
      </c>
      <c r="RQ37">
        <v>37.212924957275391</v>
      </c>
      <c r="RR37">
        <v>37.09832763671875</v>
      </c>
      <c r="RS37">
        <v>36.912490844726563</v>
      </c>
      <c r="RT37">
        <v>36.726654052734375</v>
      </c>
      <c r="RU37">
        <v>36.465641021728516</v>
      </c>
      <c r="RV37">
        <v>36.204635620117188</v>
      </c>
      <c r="RW37">
        <v>35.864631652832031</v>
      </c>
      <c r="RX37">
        <v>35.524642944335938</v>
      </c>
      <c r="RY37">
        <v>35.10650634765625</v>
      </c>
      <c r="RZ37">
        <v>34.688350677490234</v>
      </c>
      <c r="SA37">
        <v>34.138805389404297</v>
      </c>
      <c r="SB37">
        <v>33.589237213134766</v>
      </c>
      <c r="SC37">
        <v>32.861476898193359</v>
      </c>
      <c r="SD37">
        <v>32.133716583251953</v>
      </c>
      <c r="SE37">
        <v>31.212038040161133</v>
      </c>
      <c r="SF37">
        <v>30.290393829345703</v>
      </c>
      <c r="SG37">
        <v>29.201580047607422</v>
      </c>
      <c r="SH37">
        <v>28.112804412841797</v>
      </c>
      <c r="SI37">
        <v>26.912935256958008</v>
      </c>
      <c r="SJ37">
        <v>25.713018417358398</v>
      </c>
      <c r="SK37">
        <v>24.340116500854492</v>
      </c>
      <c r="SL37">
        <v>22.967161178588867</v>
      </c>
      <c r="SM37">
        <v>21.419197082519531</v>
      </c>
      <c r="SN37">
        <v>19.871231079101563</v>
      </c>
      <c r="SO37">
        <v>18.216207504272461</v>
      </c>
      <c r="SP37">
        <v>16.561241149902344</v>
      </c>
      <c r="SQ37">
        <v>14.876937866210938</v>
      </c>
      <c r="SR37">
        <v>13.192697525024414</v>
      </c>
      <c r="SS37">
        <v>11.534525871276855</v>
      </c>
      <c r="ST37">
        <v>9.8762903213500977</v>
      </c>
      <c r="SU37">
        <v>8.1503095626831055</v>
      </c>
      <c r="SV37">
        <v>6.4242615699768066</v>
      </c>
      <c r="SW37">
        <v>4.6466879844665527</v>
      </c>
      <c r="SX37">
        <v>2.8691136837005615</v>
      </c>
      <c r="SY37">
        <v>1.1671590805053711</v>
      </c>
      <c r="SZ37">
        <v>-0.53472930192947388</v>
      </c>
      <c r="TA37">
        <v>-2.0646483898162842</v>
      </c>
      <c r="TB37">
        <v>-3.5945084095001221</v>
      </c>
      <c r="TC37">
        <v>-4.8881125450134277</v>
      </c>
      <c r="TD37">
        <v>-6.1817646026611328</v>
      </c>
      <c r="TE37">
        <v>-7.3132243156433105</v>
      </c>
      <c r="TF37">
        <v>-8.444727897644043</v>
      </c>
    </row>
    <row r="38" spans="1:526">
      <c r="A38" t="s">
        <v>136</v>
      </c>
      <c r="B38">
        <v>-40.428245544433594</v>
      </c>
      <c r="C38">
        <v>-40.573265075683594</v>
      </c>
      <c r="D38">
        <v>-40.718280792236328</v>
      </c>
      <c r="E38">
        <v>-40.872661590576172</v>
      </c>
      <c r="F38">
        <v>-41.027046203613281</v>
      </c>
      <c r="G38">
        <v>-41.182746887207031</v>
      </c>
      <c r="H38">
        <v>-41.338447570800781</v>
      </c>
      <c r="I38">
        <v>-41.492771148681641</v>
      </c>
      <c r="J38">
        <v>-41.647098541259766</v>
      </c>
      <c r="K38">
        <v>-41.786930084228516</v>
      </c>
      <c r="L38">
        <v>-41.926761627197266</v>
      </c>
      <c r="M38">
        <v>-42.0255126953125</v>
      </c>
      <c r="N38">
        <v>-42.124259948730469</v>
      </c>
      <c r="O38">
        <v>-42.103202819824219</v>
      </c>
      <c r="P38">
        <v>-42.082145690917969</v>
      </c>
      <c r="V38">
        <v>-42.082145690917969</v>
      </c>
      <c r="W38">
        <v>-41.727859497070313</v>
      </c>
      <c r="X38">
        <v>-41.373569488525391</v>
      </c>
      <c r="Y38">
        <v>-40.692981719970703</v>
      </c>
      <c r="Z38">
        <v>-40.012393951416016</v>
      </c>
      <c r="AA38">
        <v>-38.951045989990234</v>
      </c>
      <c r="AB38">
        <v>-37.889698028564453</v>
      </c>
      <c r="AC38">
        <v>-36.451950073242188</v>
      </c>
      <c r="AD38">
        <v>-35.014198303222656</v>
      </c>
      <c r="AE38">
        <v>-33.236965179443359</v>
      </c>
      <c r="AF38">
        <v>-31.459739685058594</v>
      </c>
      <c r="AG38">
        <v>-29.397981643676758</v>
      </c>
      <c r="AH38">
        <v>-27.336217880249023</v>
      </c>
      <c r="AI38">
        <v>-24.82391357421875</v>
      </c>
      <c r="AJ38">
        <v>-22.311603546142578</v>
      </c>
      <c r="AK38">
        <v>-19.263442993164063</v>
      </c>
      <c r="AL38">
        <v>-16.215282440185547</v>
      </c>
      <c r="AM38">
        <v>-12.717513084411621</v>
      </c>
      <c r="AN38">
        <v>-9.2197504043579102</v>
      </c>
      <c r="AO38">
        <v>-5.3871455192565918</v>
      </c>
      <c r="AP38">
        <v>-1.5545476675033569</v>
      </c>
      <c r="AQ38">
        <v>2.4449501037597656</v>
      </c>
      <c r="AR38">
        <v>6.4444494247436523</v>
      </c>
      <c r="AS38">
        <v>10.480551719665527</v>
      </c>
      <c r="AT38">
        <v>14.516634941101074</v>
      </c>
      <c r="AU38">
        <v>18.520374298095703</v>
      </c>
      <c r="AV38">
        <v>22.524110794067383</v>
      </c>
      <c r="AW38">
        <v>26.364873886108398</v>
      </c>
      <c r="AX38">
        <v>30.205654144287109</v>
      </c>
      <c r="AY38">
        <v>33.764091491699219</v>
      </c>
      <c r="AZ38">
        <v>37.322528839111328</v>
      </c>
      <c r="BA38">
        <v>40.457206726074219</v>
      </c>
      <c r="BB38">
        <v>43.591884613037109</v>
      </c>
      <c r="BC38">
        <v>46.366416931152344</v>
      </c>
      <c r="BD38">
        <v>49.140933990478516</v>
      </c>
      <c r="BE38">
        <v>51.701908111572266</v>
      </c>
      <c r="BF38">
        <v>54.262882232666016</v>
      </c>
      <c r="BG38">
        <v>56.459514617919922</v>
      </c>
      <c r="BH38">
        <v>58.656162261962891</v>
      </c>
      <c r="BI38">
        <v>60.410614013671875</v>
      </c>
      <c r="BJ38">
        <v>62.165061950683594</v>
      </c>
      <c r="BK38">
        <v>63.436141967773438</v>
      </c>
      <c r="BL38">
        <v>64.707221984863281</v>
      </c>
      <c r="BM38">
        <v>65.569175720214844</v>
      </c>
      <c r="BN38">
        <v>66.431129455566406</v>
      </c>
      <c r="BO38">
        <v>66.978904724121094</v>
      </c>
      <c r="BP38">
        <v>67.526687622070313</v>
      </c>
      <c r="BQ38">
        <v>67.904777526855469</v>
      </c>
      <c r="BR38">
        <v>68.282875061035156</v>
      </c>
      <c r="BS38">
        <v>68.503097534179688</v>
      </c>
      <c r="BT38">
        <v>68.723304748535156</v>
      </c>
      <c r="BU38">
        <v>68.759834289550781</v>
      </c>
      <c r="BV38">
        <v>68.796363830566406</v>
      </c>
      <c r="BW38">
        <v>68.610466003417969</v>
      </c>
      <c r="BX38">
        <v>68.424568176269531</v>
      </c>
      <c r="BY38">
        <v>67.962158203125</v>
      </c>
      <c r="BZ38">
        <v>67.499755859375</v>
      </c>
      <c r="CA38">
        <v>66.722137451171875</v>
      </c>
      <c r="CB38">
        <v>65.94451904296875</v>
      </c>
      <c r="CC38">
        <v>64.906982421875</v>
      </c>
      <c r="CD38">
        <v>63.869441986083984</v>
      </c>
      <c r="CE38">
        <v>62.541919708251953</v>
      </c>
      <c r="CF38">
        <v>61.214408874511719</v>
      </c>
      <c r="CG38">
        <v>59.556552886962891</v>
      </c>
      <c r="CH38">
        <v>57.898708343505859</v>
      </c>
      <c r="CI38">
        <v>56.014389038085938</v>
      </c>
      <c r="CJ38">
        <v>54.13006591796875</v>
      </c>
      <c r="CK38">
        <v>52.151168823242188</v>
      </c>
      <c r="CL38">
        <v>50.172252655029297</v>
      </c>
      <c r="CM38">
        <v>48.092136383056641</v>
      </c>
      <c r="CN38">
        <v>46.012008666992188</v>
      </c>
      <c r="CO38">
        <v>43.921562194824219</v>
      </c>
      <c r="CP38">
        <v>41.831138610839844</v>
      </c>
      <c r="CQ38">
        <v>39.905960083007813</v>
      </c>
      <c r="CR38">
        <v>37.980808258056641</v>
      </c>
      <c r="CS38">
        <v>36.415393829345703</v>
      </c>
      <c r="CT38">
        <v>34.849983215332031</v>
      </c>
      <c r="CU38">
        <v>33.656375885009766</v>
      </c>
      <c r="CV38">
        <v>32.462760925292969</v>
      </c>
      <c r="CW38">
        <v>31.777961730957031</v>
      </c>
      <c r="CX38">
        <v>31.093158721923828</v>
      </c>
      <c r="CY38">
        <v>30.981575012207031</v>
      </c>
      <c r="CZ38">
        <v>30.869993209838867</v>
      </c>
      <c r="DA38">
        <v>31.277254104614258</v>
      </c>
      <c r="DB38">
        <v>31.684511184692383</v>
      </c>
      <c r="DC38">
        <v>32.592361450195313</v>
      </c>
      <c r="DD38">
        <v>33.500217437744141</v>
      </c>
      <c r="DE38">
        <v>34.794235229492188</v>
      </c>
      <c r="DF38">
        <v>36.088264465332031</v>
      </c>
      <c r="DG38">
        <v>37.521564483642578</v>
      </c>
      <c r="DH38">
        <v>38.954883575439453</v>
      </c>
      <c r="DI38">
        <v>40.372989654541016</v>
      </c>
      <c r="DJ38">
        <v>41.791080474853516</v>
      </c>
      <c r="DK38">
        <v>43.103588104248047</v>
      </c>
      <c r="DL38">
        <v>44.416084289550781</v>
      </c>
      <c r="DM38">
        <v>45.426555633544922</v>
      </c>
      <c r="DN38">
        <v>46.437030792236328</v>
      </c>
      <c r="DO38">
        <v>47.048828125</v>
      </c>
      <c r="DP38">
        <v>47.660633087158203</v>
      </c>
      <c r="DQ38">
        <v>47.844097137451172</v>
      </c>
      <c r="DR38">
        <v>48.027557373046875</v>
      </c>
      <c r="DS38">
        <v>47.703292846679688</v>
      </c>
      <c r="DT38">
        <v>47.379024505615234</v>
      </c>
      <c r="DU38">
        <v>46.513198852539063</v>
      </c>
      <c r="DV38">
        <v>45.647380828857422</v>
      </c>
      <c r="DW38">
        <v>44.327510833740234</v>
      </c>
      <c r="DX38">
        <v>43.007640838623047</v>
      </c>
      <c r="DY38">
        <v>41.212657928466797</v>
      </c>
      <c r="DZ38">
        <v>39.417659759521484</v>
      </c>
      <c r="EA38">
        <v>37.243324279785156</v>
      </c>
      <c r="EB38">
        <v>35.0689697265625</v>
      </c>
      <c r="EC38">
        <v>32.775070190429688</v>
      </c>
      <c r="ED38">
        <v>30.481191635131836</v>
      </c>
      <c r="EE38">
        <v>28.282310485839844</v>
      </c>
      <c r="EF38">
        <v>26.083454132080078</v>
      </c>
      <c r="EG38">
        <v>23.895090103149414</v>
      </c>
      <c r="EH38">
        <v>21.706729888916016</v>
      </c>
      <c r="EI38">
        <v>19.681705474853516</v>
      </c>
      <c r="EJ38">
        <v>17.65666389465332</v>
      </c>
      <c r="EK38">
        <v>15.865436553955078</v>
      </c>
      <c r="EL38">
        <v>14.074192047119141</v>
      </c>
      <c r="EM38">
        <v>12.517861366271973</v>
      </c>
      <c r="EN38">
        <v>10.961544990539551</v>
      </c>
      <c r="EO38">
        <v>9.5900497436523438</v>
      </c>
      <c r="EP38">
        <v>8.2185697555541992</v>
      </c>
      <c r="EQ38">
        <v>7.1215219497680664</v>
      </c>
      <c r="ER38">
        <v>6.0244765281677246</v>
      </c>
      <c r="ES38">
        <v>5.2539386749267578</v>
      </c>
      <c r="ET38">
        <v>4.483393669128418</v>
      </c>
      <c r="EU38">
        <v>3.9816288948059082</v>
      </c>
      <c r="EV38">
        <v>3.4798591136932373</v>
      </c>
      <c r="EW38">
        <v>3.2370100021362305</v>
      </c>
      <c r="EX38">
        <v>2.9941635131835938</v>
      </c>
      <c r="EY38">
        <v>2.99015212059021</v>
      </c>
      <c r="EZ38">
        <v>2.9861414432525635</v>
      </c>
      <c r="FA38">
        <v>3.1745874881744385</v>
      </c>
      <c r="FB38">
        <v>3.3630344867706299</v>
      </c>
      <c r="FC38">
        <v>3.7497503757476807</v>
      </c>
      <c r="FD38">
        <v>4.1364703178405762</v>
      </c>
      <c r="FE38">
        <v>4.7264413833618164</v>
      </c>
      <c r="FF38">
        <v>5.3164176940917969</v>
      </c>
      <c r="FG38">
        <v>6.1042671203613281</v>
      </c>
      <c r="FH38">
        <v>6.8921175003051758</v>
      </c>
      <c r="FI38">
        <v>7.9092445373535156</v>
      </c>
      <c r="FJ38">
        <v>8.9263916015625</v>
      </c>
      <c r="FK38">
        <v>10.09431266784668</v>
      </c>
      <c r="FL38">
        <v>11.262234687805176</v>
      </c>
      <c r="FM38">
        <v>12.441329002380371</v>
      </c>
      <c r="FN38">
        <v>13.620400428771973</v>
      </c>
      <c r="FO38">
        <v>14.895264625549316</v>
      </c>
      <c r="FP38">
        <v>16.170129776000977</v>
      </c>
      <c r="FQ38">
        <v>17.592531204223633</v>
      </c>
      <c r="FR38">
        <v>19.014932632446289</v>
      </c>
      <c r="FS38">
        <v>20.396713256835938</v>
      </c>
      <c r="FT38">
        <v>21.778520584106445</v>
      </c>
      <c r="FU38">
        <v>23.036111831665039</v>
      </c>
      <c r="FV38">
        <v>24.293703079223633</v>
      </c>
      <c r="FW38">
        <v>25.543930053710938</v>
      </c>
      <c r="FX38">
        <v>26.794134140014648</v>
      </c>
      <c r="FY38">
        <v>27.998697280883789</v>
      </c>
      <c r="FZ38">
        <v>29.20326042175293</v>
      </c>
      <c r="GA38">
        <v>30.19556999206543</v>
      </c>
      <c r="GB38">
        <v>31.187877655029297</v>
      </c>
      <c r="GC38">
        <v>32.014011383056641</v>
      </c>
      <c r="GD38">
        <v>32.840160369873047</v>
      </c>
      <c r="GE38">
        <v>33.602798461914063</v>
      </c>
      <c r="GF38">
        <v>34.365436553955078</v>
      </c>
      <c r="GG38">
        <v>35.00872802734375</v>
      </c>
      <c r="GH38">
        <v>35.652011871337891</v>
      </c>
      <c r="GI38">
        <v>36.125617980957031</v>
      </c>
      <c r="GJ38">
        <v>36.599227905273438</v>
      </c>
      <c r="GK38">
        <v>36.972797393798828</v>
      </c>
      <c r="GL38">
        <v>37.346366882324219</v>
      </c>
      <c r="GM38">
        <v>37.651718139648438</v>
      </c>
      <c r="GN38">
        <v>37.957080841064453</v>
      </c>
      <c r="GO38">
        <v>38.150539398193359</v>
      </c>
      <c r="GP38">
        <v>38.343994140625</v>
      </c>
      <c r="GQ38">
        <v>38.452171325683594</v>
      </c>
      <c r="GR38">
        <v>38.560344696044922</v>
      </c>
      <c r="GS38">
        <v>38.649436950683594</v>
      </c>
      <c r="GT38">
        <v>38.738536834716797</v>
      </c>
      <c r="GU38">
        <v>38.835910797119141</v>
      </c>
      <c r="GV38">
        <v>38.933284759521484</v>
      </c>
      <c r="GW38">
        <v>39.044780731201172</v>
      </c>
      <c r="GX38">
        <v>39.156280517578125</v>
      </c>
      <c r="GY38">
        <v>39.286972045898438</v>
      </c>
      <c r="GZ38">
        <v>39.41766357421875</v>
      </c>
      <c r="HA38">
        <v>39.592704772949219</v>
      </c>
      <c r="HB38">
        <v>39.767742156982422</v>
      </c>
      <c r="HC38">
        <v>40.023967742919922</v>
      </c>
      <c r="HD38">
        <v>40.280193328857422</v>
      </c>
      <c r="HE38">
        <v>40.562774658203125</v>
      </c>
      <c r="HF38">
        <v>40.845359802246094</v>
      </c>
      <c r="HG38">
        <v>41.144840240478516</v>
      </c>
      <c r="HH38">
        <v>41.444328308105469</v>
      </c>
      <c r="HI38">
        <v>41.799793243408203</v>
      </c>
      <c r="HJ38">
        <v>42.155254364013672</v>
      </c>
      <c r="HK38">
        <v>42.554466247558594</v>
      </c>
      <c r="HL38">
        <v>42.953670501708984</v>
      </c>
      <c r="HM38">
        <v>43.342338562011719</v>
      </c>
      <c r="HN38">
        <v>43.731002807617188</v>
      </c>
      <c r="HO38">
        <v>44.117378234863281</v>
      </c>
      <c r="HP38">
        <v>44.503753662109375</v>
      </c>
      <c r="HQ38">
        <v>44.907112121582031</v>
      </c>
      <c r="HR38">
        <v>45.310478210449219</v>
      </c>
      <c r="HS38">
        <v>45.674533843994141</v>
      </c>
      <c r="HT38">
        <v>46.038589477539063</v>
      </c>
      <c r="HU38">
        <v>46.334754943847656</v>
      </c>
      <c r="HV38">
        <v>46.630912780761719</v>
      </c>
      <c r="HW38">
        <v>46.894474029541016</v>
      </c>
      <c r="HX38">
        <v>47.158039093017578</v>
      </c>
      <c r="HY38">
        <v>47.349006652832031</v>
      </c>
      <c r="HZ38">
        <v>47.539970397949219</v>
      </c>
      <c r="IA38">
        <v>47.635566711425781</v>
      </c>
      <c r="IB38">
        <v>47.731166839599609</v>
      </c>
      <c r="IC38">
        <v>47.791526794433594</v>
      </c>
      <c r="ID38">
        <v>47.851890563964844</v>
      </c>
      <c r="IE38">
        <v>47.895351409912109</v>
      </c>
      <c r="IF38">
        <v>47.938808441162109</v>
      </c>
      <c r="IG38">
        <v>47.971866607666016</v>
      </c>
      <c r="IH38">
        <v>48.004924774169922</v>
      </c>
      <c r="II38">
        <v>48.032943725585938</v>
      </c>
      <c r="IJ38">
        <v>48.060962677001953</v>
      </c>
      <c r="IK38">
        <v>48.094738006591797</v>
      </c>
      <c r="IL38">
        <v>48.128513336181641</v>
      </c>
      <c r="IM38">
        <v>48.177902221679688</v>
      </c>
      <c r="IN38">
        <v>48.227291107177734</v>
      </c>
      <c r="IO38">
        <v>48.289112091064453</v>
      </c>
      <c r="IP38">
        <v>48.350933074951172</v>
      </c>
      <c r="IQ38">
        <v>48.442062377929688</v>
      </c>
      <c r="IR38">
        <v>48.533195495605469</v>
      </c>
      <c r="IS38">
        <v>48.684253692626953</v>
      </c>
      <c r="IT38">
        <v>48.835315704345703</v>
      </c>
      <c r="IU38">
        <v>49.088729858398438</v>
      </c>
      <c r="IV38">
        <v>49.342151641845703</v>
      </c>
      <c r="IW38">
        <v>49.709934234619141</v>
      </c>
      <c r="IX38">
        <v>50.077713012695313</v>
      </c>
      <c r="IY38">
        <v>50.495288848876953</v>
      </c>
      <c r="IZ38">
        <v>50.912857055664063</v>
      </c>
      <c r="JA38">
        <v>51.412361145019531</v>
      </c>
      <c r="JB38">
        <v>51.911865234375</v>
      </c>
      <c r="JC38">
        <v>52.516883850097656</v>
      </c>
      <c r="JD38">
        <v>53.121898651123047</v>
      </c>
      <c r="JE38">
        <v>53.746330261230469</v>
      </c>
      <c r="JF38">
        <v>54.370769500732422</v>
      </c>
      <c r="JG38">
        <v>54.992172241210938</v>
      </c>
      <c r="JH38">
        <v>55.613578796386719</v>
      </c>
      <c r="JI38">
        <v>56.313850402832031</v>
      </c>
      <c r="JJ38">
        <v>57.014106750488281</v>
      </c>
      <c r="JK38">
        <v>57.786773681640625</v>
      </c>
      <c r="JL38">
        <v>58.559440612792969</v>
      </c>
      <c r="JM38">
        <v>59.256473541259766</v>
      </c>
      <c r="JN38">
        <v>59.953510284423828</v>
      </c>
      <c r="JO38">
        <v>60.516597747802734</v>
      </c>
      <c r="JP38">
        <v>61.079704284667969</v>
      </c>
      <c r="JQ38">
        <v>61.543773651123047</v>
      </c>
      <c r="JR38">
        <v>62.007846832275391</v>
      </c>
      <c r="JS38">
        <v>62.317989349365234</v>
      </c>
      <c r="JT38">
        <v>62.628128051757813</v>
      </c>
      <c r="JU38">
        <v>62.76434326171875</v>
      </c>
      <c r="JV38">
        <v>62.900566101074219</v>
      </c>
      <c r="JW38">
        <v>62.917469024658203</v>
      </c>
      <c r="JX38">
        <v>62.934375762939453</v>
      </c>
      <c r="JY38">
        <v>62.842098236083984</v>
      </c>
      <c r="JZ38">
        <v>62.749824523925781</v>
      </c>
      <c r="KA38">
        <v>62.568283081054688</v>
      </c>
      <c r="KB38">
        <v>62.386737823486328</v>
      </c>
      <c r="KC38">
        <v>62.148788452148438</v>
      </c>
      <c r="KD38">
        <v>61.910842895507813</v>
      </c>
      <c r="KE38">
        <v>61.594196319580078</v>
      </c>
      <c r="KF38">
        <v>61.277549743652344</v>
      </c>
      <c r="KG38">
        <v>60.879116058349609</v>
      </c>
      <c r="KH38">
        <v>60.480682373046875</v>
      </c>
      <c r="KI38">
        <v>60.039649963378906</v>
      </c>
      <c r="KJ38">
        <v>59.598613739013672</v>
      </c>
      <c r="KK38">
        <v>59.190925598144531</v>
      </c>
      <c r="KL38">
        <v>58.783237457275391</v>
      </c>
      <c r="KM38">
        <v>58.396888732910156</v>
      </c>
      <c r="KN38">
        <v>58.010547637939453</v>
      </c>
      <c r="KO38">
        <v>57.651905059814453</v>
      </c>
      <c r="KP38">
        <v>57.293258666992188</v>
      </c>
      <c r="KQ38">
        <v>56.999301910400391</v>
      </c>
      <c r="KR38">
        <v>56.705345153808594</v>
      </c>
      <c r="KS38">
        <v>56.436946868896484</v>
      </c>
      <c r="KT38">
        <v>56.168540954589844</v>
      </c>
      <c r="KU38">
        <v>55.868114471435547</v>
      </c>
      <c r="KV38">
        <v>55.567680358886719</v>
      </c>
      <c r="KW38">
        <v>55.226856231689453</v>
      </c>
      <c r="KX38">
        <v>54.886039733886719</v>
      </c>
      <c r="KY38">
        <v>54.528854370117188</v>
      </c>
      <c r="KZ38">
        <v>54.171672821044922</v>
      </c>
      <c r="LA38">
        <v>53.775699615478516</v>
      </c>
      <c r="LB38">
        <v>53.379726409912109</v>
      </c>
      <c r="LC38">
        <v>52.891487121582031</v>
      </c>
      <c r="LD38">
        <v>52.403240203857422</v>
      </c>
      <c r="LE38">
        <v>51.934417724609375</v>
      </c>
      <c r="LF38">
        <v>51.465591430664063</v>
      </c>
      <c r="LG38">
        <v>51.071453094482422</v>
      </c>
      <c r="LH38">
        <v>50.677318572998047</v>
      </c>
      <c r="LI38">
        <v>50.292144775390625</v>
      </c>
      <c r="LJ38">
        <v>49.906974792480469</v>
      </c>
      <c r="LK38">
        <v>49.560081481933594</v>
      </c>
      <c r="LL38">
        <v>49.213176727294922</v>
      </c>
      <c r="LM38">
        <v>48.948875427246094</v>
      </c>
      <c r="LN38">
        <v>48.684562683105469</v>
      </c>
      <c r="LO38">
        <v>48.504344940185547</v>
      </c>
      <c r="LP38">
        <v>48.324123382568359</v>
      </c>
      <c r="LQ38">
        <v>48.251899719238281</v>
      </c>
      <c r="LR38">
        <v>48.179676055908203</v>
      </c>
      <c r="LS38">
        <v>48.222450256347656</v>
      </c>
      <c r="LT38">
        <v>48.265220642089844</v>
      </c>
      <c r="LU38">
        <v>48.426101684570313</v>
      </c>
      <c r="LV38">
        <v>48.586994171142578</v>
      </c>
      <c r="LW38">
        <v>48.876819610595703</v>
      </c>
      <c r="LX38">
        <v>49.166664123535156</v>
      </c>
      <c r="LY38">
        <v>49.587062835693359</v>
      </c>
      <c r="LZ38">
        <v>50.007461547851563</v>
      </c>
      <c r="MA38">
        <v>50.514568328857422</v>
      </c>
      <c r="MB38">
        <v>51.021659851074219</v>
      </c>
      <c r="MC38">
        <v>51.543235778808594</v>
      </c>
      <c r="MD38">
        <v>52.064792633056641</v>
      </c>
      <c r="ME38">
        <v>52.570102691650391</v>
      </c>
      <c r="MF38">
        <v>53.075431823730469</v>
      </c>
      <c r="MG38">
        <v>53.582180023193359</v>
      </c>
      <c r="MH38">
        <v>54.088939666748047</v>
      </c>
      <c r="MI38">
        <v>54.566379547119141</v>
      </c>
      <c r="MJ38">
        <v>55.043819427490234</v>
      </c>
      <c r="MK38">
        <v>55.457187652587891</v>
      </c>
      <c r="ML38">
        <v>55.87054443359375</v>
      </c>
      <c r="MM38">
        <v>56.177600860595703</v>
      </c>
      <c r="MN38">
        <v>56.484645843505859</v>
      </c>
      <c r="MO38">
        <v>56.652378082275391</v>
      </c>
      <c r="MP38">
        <v>56.820110321044922</v>
      </c>
      <c r="MQ38">
        <v>56.826812744140625</v>
      </c>
      <c r="MR38">
        <v>56.833511352539063</v>
      </c>
      <c r="MS38">
        <v>56.636390686035156</v>
      </c>
      <c r="MT38">
        <v>56.439266204833984</v>
      </c>
      <c r="MU38">
        <v>56.040256500244141</v>
      </c>
      <c r="MV38">
        <v>55.641250610351563</v>
      </c>
      <c r="MW38">
        <v>55.079280853271484</v>
      </c>
      <c r="MX38">
        <v>54.517333984375</v>
      </c>
      <c r="MY38">
        <v>53.839191436767578</v>
      </c>
      <c r="MZ38">
        <v>53.161022186279297</v>
      </c>
      <c r="NA38">
        <v>52.376312255859375</v>
      </c>
      <c r="NB38">
        <v>51.591571807861328</v>
      </c>
      <c r="NC38">
        <v>50.713813781738281</v>
      </c>
      <c r="ND38">
        <v>49.836055755615234</v>
      </c>
      <c r="NE38">
        <v>48.905925750732422</v>
      </c>
      <c r="NF38">
        <v>47.975826263427734</v>
      </c>
      <c r="NG38">
        <v>46.997478485107422</v>
      </c>
      <c r="NH38">
        <v>46.019168853759766</v>
      </c>
      <c r="NI38">
        <v>45.011009216308594</v>
      </c>
      <c r="NJ38">
        <v>44.0028076171875</v>
      </c>
      <c r="NK38">
        <v>42.936317443847656</v>
      </c>
      <c r="NL38">
        <v>41.869789123535156</v>
      </c>
      <c r="NM38">
        <v>40.802902221679688</v>
      </c>
      <c r="NN38">
        <v>39.736015319824219</v>
      </c>
      <c r="NO38">
        <v>38.776344299316406</v>
      </c>
      <c r="NP38">
        <v>37.81671142578125</v>
      </c>
      <c r="NQ38">
        <v>37.011344909667969</v>
      </c>
      <c r="NR38">
        <v>36.206005096435547</v>
      </c>
      <c r="NS38">
        <v>35.552040100097656</v>
      </c>
      <c r="NT38">
        <v>34.898052215576172</v>
      </c>
      <c r="NU38">
        <v>34.346389770507813</v>
      </c>
      <c r="NV38">
        <v>33.794708251953125</v>
      </c>
      <c r="NW38">
        <v>33.384647369384766</v>
      </c>
      <c r="NX38">
        <v>32.974586486816406</v>
      </c>
      <c r="NY38">
        <v>32.757572174072266</v>
      </c>
      <c r="NZ38">
        <v>32.540565490722656</v>
      </c>
      <c r="OA38">
        <v>32.517242431640625</v>
      </c>
      <c r="OB38">
        <v>32.493927001953125</v>
      </c>
      <c r="OC38">
        <v>32.647190093994141</v>
      </c>
      <c r="OD38">
        <v>32.800464630126953</v>
      </c>
      <c r="OE38">
        <v>33.154289245605469</v>
      </c>
      <c r="OF38">
        <v>33.508129119873047</v>
      </c>
      <c r="OG38">
        <v>34.078414916992188</v>
      </c>
      <c r="OH38">
        <v>34.648696899414063</v>
      </c>
      <c r="OI38">
        <v>35.390434265136719</v>
      </c>
      <c r="OJ38">
        <v>36.132144927978516</v>
      </c>
      <c r="OK38">
        <v>36.959197998046875</v>
      </c>
      <c r="OL38">
        <v>37.786220550537109</v>
      </c>
      <c r="OM38">
        <v>38.604022979736328</v>
      </c>
      <c r="ON38">
        <v>39.421852111816406</v>
      </c>
      <c r="OO38">
        <v>40.257438659667969</v>
      </c>
      <c r="OP38">
        <v>41.093063354492188</v>
      </c>
      <c r="OQ38">
        <v>41.981189727783203</v>
      </c>
      <c r="OR38">
        <v>42.869319915771484</v>
      </c>
      <c r="OS38">
        <v>43.762149810791016</v>
      </c>
      <c r="OT38">
        <v>44.654949188232422</v>
      </c>
      <c r="OU38">
        <v>45.410869598388672</v>
      </c>
      <c r="OV38">
        <v>46.166763305664063</v>
      </c>
      <c r="OW38">
        <v>46.704647064208984</v>
      </c>
      <c r="OX38">
        <v>47.242549896240234</v>
      </c>
      <c r="OY38">
        <v>47.597721099853516</v>
      </c>
      <c r="OZ38">
        <v>47.952903747558594</v>
      </c>
      <c r="PA38">
        <v>48.103183746337891</v>
      </c>
      <c r="PB38">
        <v>48.253471374511719</v>
      </c>
      <c r="PC38">
        <v>48.185493469238281</v>
      </c>
      <c r="PD38">
        <v>48.117511749267578</v>
      </c>
      <c r="PE38">
        <v>47.857013702392578</v>
      </c>
      <c r="PF38">
        <v>47.596523284912109</v>
      </c>
      <c r="PG38">
        <v>47.181049346923828</v>
      </c>
      <c r="PH38">
        <v>46.765556335449219</v>
      </c>
      <c r="PI38">
        <v>46.209682464599609</v>
      </c>
      <c r="PJ38">
        <v>45.653785705566406</v>
      </c>
      <c r="PK38">
        <v>45.027439117431641</v>
      </c>
      <c r="PL38">
        <v>44.401088714599609</v>
      </c>
      <c r="PM38">
        <v>43.717304229736328</v>
      </c>
      <c r="PN38">
        <v>43.033550262451172</v>
      </c>
      <c r="PO38">
        <v>42.267200469970703</v>
      </c>
      <c r="PP38">
        <v>41.500881195068359</v>
      </c>
      <c r="PQ38">
        <v>40.685173034667969</v>
      </c>
      <c r="PR38">
        <v>39.869434356689453</v>
      </c>
      <c r="PS38">
        <v>39.004196166992188</v>
      </c>
      <c r="PT38">
        <v>38.138923645019531</v>
      </c>
      <c r="PU38">
        <v>37.242774963378906</v>
      </c>
      <c r="PV38">
        <v>36.346622467041016</v>
      </c>
      <c r="PW38">
        <v>35.46966552734375</v>
      </c>
      <c r="PX38">
        <v>34.592735290527344</v>
      </c>
      <c r="PY38">
        <v>33.780117034912109</v>
      </c>
      <c r="PZ38">
        <v>32.967533111572266</v>
      </c>
      <c r="QA38">
        <v>32.232040405273438</v>
      </c>
      <c r="QB38">
        <v>31.496515274047852</v>
      </c>
      <c r="QC38">
        <v>30.779670715332031</v>
      </c>
      <c r="QD38">
        <v>30.062797546386719</v>
      </c>
      <c r="QE38">
        <v>29.361852645874023</v>
      </c>
      <c r="QF38">
        <v>28.660905838012695</v>
      </c>
      <c r="QG38">
        <v>27.982622146606445</v>
      </c>
      <c r="QH38">
        <v>27.304367065429688</v>
      </c>
      <c r="QI38">
        <v>26.656536102294922</v>
      </c>
      <c r="QJ38">
        <v>26.008731842041016</v>
      </c>
      <c r="QK38">
        <v>25.430139541625977</v>
      </c>
      <c r="QL38">
        <v>24.851526260375977</v>
      </c>
      <c r="QM38">
        <v>24.317537307739258</v>
      </c>
      <c r="QN38">
        <v>23.783529281616211</v>
      </c>
      <c r="QO38">
        <v>23.303827285766602</v>
      </c>
      <c r="QP38">
        <v>22.824123382568359</v>
      </c>
      <c r="QQ38">
        <v>22.424848556518555</v>
      </c>
      <c r="QR38">
        <v>22.025588989257813</v>
      </c>
      <c r="QS38">
        <v>21.71148681640625</v>
      </c>
      <c r="QT38">
        <v>21.397394180297852</v>
      </c>
      <c r="QU38">
        <v>21.15770149230957</v>
      </c>
      <c r="QV38">
        <v>20.917999267578125</v>
      </c>
      <c r="QW38">
        <v>20.726406097412109</v>
      </c>
      <c r="QX38">
        <v>20.534805297851563</v>
      </c>
      <c r="QY38">
        <v>20.394834518432617</v>
      </c>
      <c r="QZ38">
        <v>20.254861831665039</v>
      </c>
      <c r="RA38">
        <v>20.17521858215332</v>
      </c>
      <c r="RB38">
        <v>20.095577239990234</v>
      </c>
      <c r="RC38">
        <v>20.073001861572266</v>
      </c>
      <c r="RD38">
        <v>20.05042839050293</v>
      </c>
      <c r="RE38">
        <v>20.072658538818359</v>
      </c>
      <c r="RF38">
        <v>20.094890594482422</v>
      </c>
      <c r="RG38">
        <v>20.141328811645508</v>
      </c>
      <c r="RH38">
        <v>20.187768936157227</v>
      </c>
      <c r="RI38">
        <v>20.248157501220703</v>
      </c>
      <c r="RJ38">
        <v>20.308544158935547</v>
      </c>
      <c r="RK38">
        <v>20.388875961303711</v>
      </c>
      <c r="RL38">
        <v>20.469203948974609</v>
      </c>
      <c r="RM38">
        <v>20.567840576171875</v>
      </c>
      <c r="RN38">
        <v>20.666473388671875</v>
      </c>
      <c r="RO38">
        <v>20.780004501342773</v>
      </c>
      <c r="RP38">
        <v>20.893539428710938</v>
      </c>
      <c r="RQ38">
        <v>21.03144645690918</v>
      </c>
      <c r="RR38">
        <v>21.169363021850586</v>
      </c>
      <c r="RS38">
        <v>21.343681335449219</v>
      </c>
      <c r="RT38">
        <v>21.517999649047852</v>
      </c>
      <c r="RU38">
        <v>21.725013732910156</v>
      </c>
      <c r="RV38">
        <v>21.93202018737793</v>
      </c>
      <c r="RW38">
        <v>22.169977188110352</v>
      </c>
      <c r="RX38">
        <v>22.407920837402344</v>
      </c>
      <c r="RY38">
        <v>22.675374984741211</v>
      </c>
      <c r="RZ38">
        <v>22.942836761474609</v>
      </c>
      <c r="SA38">
        <v>23.257244110107422</v>
      </c>
      <c r="SB38">
        <v>23.571660995483398</v>
      </c>
      <c r="SC38">
        <v>23.927949905395508</v>
      </c>
      <c r="SD38">
        <v>24.284236907958984</v>
      </c>
      <c r="SE38">
        <v>24.658245086669922</v>
      </c>
      <c r="SF38">
        <v>25.032238006591797</v>
      </c>
      <c r="SG38">
        <v>25.379915237426758</v>
      </c>
      <c r="SH38">
        <v>25.727581024169922</v>
      </c>
      <c r="SI38">
        <v>26.014026641845703</v>
      </c>
      <c r="SJ38">
        <v>26.300483703613281</v>
      </c>
      <c r="SK38">
        <v>26.508865356445313</v>
      </c>
      <c r="SL38">
        <v>26.717252731323242</v>
      </c>
      <c r="SM38">
        <v>26.826171875</v>
      </c>
      <c r="SN38">
        <v>26.935089111328125</v>
      </c>
      <c r="SO38">
        <v>26.917385101318359</v>
      </c>
      <c r="SP38">
        <v>26.899681091308594</v>
      </c>
      <c r="SQ38">
        <v>26.74119758605957</v>
      </c>
      <c r="SR38">
        <v>26.582721710205078</v>
      </c>
      <c r="SS38">
        <v>26.292236328125</v>
      </c>
      <c r="ST38">
        <v>26.001737594604492</v>
      </c>
      <c r="SU38">
        <v>25.546989440917969</v>
      </c>
      <c r="SV38">
        <v>25.092218399047852</v>
      </c>
      <c r="SW38">
        <v>24.437652587890625</v>
      </c>
      <c r="SX38">
        <v>23.783088684082031</v>
      </c>
      <c r="SY38">
        <v>22.952167510986328</v>
      </c>
      <c r="SZ38">
        <v>22.121274948120117</v>
      </c>
      <c r="TA38">
        <v>21.176992416381836</v>
      </c>
      <c r="TB38">
        <v>20.232744216918945</v>
      </c>
      <c r="TC38">
        <v>19.286518096923828</v>
      </c>
      <c r="TD38">
        <v>18.34025764465332</v>
      </c>
      <c r="TE38">
        <v>17.384349822998047</v>
      </c>
      <c r="TF38">
        <v>16.42840576171875</v>
      </c>
    </row>
    <row r="39" spans="1:526">
      <c r="A39" t="s">
        <v>137</v>
      </c>
      <c r="B39">
        <v>-8.095149040222168</v>
      </c>
      <c r="C39">
        <v>-8.0906801223754883</v>
      </c>
      <c r="D39">
        <v>-8.0862102508544922</v>
      </c>
      <c r="E39">
        <v>-8.0854940414428711</v>
      </c>
      <c r="F39">
        <v>-8.08477783203125</v>
      </c>
      <c r="G39">
        <v>-8.0859813690185547</v>
      </c>
      <c r="H39">
        <v>-8.0871849060058594</v>
      </c>
      <c r="I39">
        <v>-8.0896768569946289</v>
      </c>
      <c r="J39">
        <v>-8.0921688079833984</v>
      </c>
      <c r="K39">
        <v>-8.100132942199707</v>
      </c>
      <c r="L39">
        <v>-8.108098030090332</v>
      </c>
      <c r="M39">
        <v>-8.1257734298706055</v>
      </c>
      <c r="N39">
        <v>-8.1434497833251953</v>
      </c>
      <c r="O39">
        <v>-8.1720399856567383</v>
      </c>
      <c r="P39">
        <v>-8.2006301879882813</v>
      </c>
      <c r="V39">
        <v>-8.2006301879882813</v>
      </c>
      <c r="W39">
        <v>-8.2410812377929688</v>
      </c>
      <c r="X39">
        <v>-8.2815322875976563</v>
      </c>
      <c r="Y39">
        <v>-8.3282279968261719</v>
      </c>
      <c r="Z39">
        <v>-8.3749246597290039</v>
      </c>
      <c r="AA39">
        <v>-8.4233102798461914</v>
      </c>
      <c r="AB39">
        <v>-8.4716968536376953</v>
      </c>
      <c r="AC39">
        <v>-8.5177631378173828</v>
      </c>
      <c r="AD39">
        <v>-8.5638284683227539</v>
      </c>
      <c r="AE39">
        <v>-8.6044235229492188</v>
      </c>
      <c r="AF39">
        <v>-8.6450166702270508</v>
      </c>
      <c r="AG39">
        <v>-8.6767873764038086</v>
      </c>
      <c r="AH39">
        <v>-8.7085580825805664</v>
      </c>
      <c r="AI39">
        <v>-8.7350568771362305</v>
      </c>
      <c r="AJ39">
        <v>-8.7615556716918945</v>
      </c>
      <c r="AK39">
        <v>-8.7860784530639648</v>
      </c>
      <c r="AL39">
        <v>-8.8106012344360352</v>
      </c>
      <c r="AM39">
        <v>-8.8281621932983398</v>
      </c>
      <c r="AN39">
        <v>-8.8457231521606445</v>
      </c>
      <c r="AO39">
        <v>-8.8487892150878906</v>
      </c>
      <c r="AP39">
        <v>-8.8518543243408203</v>
      </c>
      <c r="AQ39">
        <v>-8.8382177352905273</v>
      </c>
      <c r="AR39">
        <v>-8.8245811462402344</v>
      </c>
      <c r="AS39">
        <v>-8.7935276031494141</v>
      </c>
      <c r="AT39">
        <v>-8.7624731063842773</v>
      </c>
      <c r="AU39">
        <v>-8.7115364074707031</v>
      </c>
      <c r="AV39">
        <v>-8.6606006622314453</v>
      </c>
      <c r="AW39">
        <v>-8.5974617004394531</v>
      </c>
      <c r="AX39">
        <v>-8.5343217849731445</v>
      </c>
      <c r="AY39">
        <v>-8.466883659362793</v>
      </c>
      <c r="AZ39">
        <v>-8.3994464874267578</v>
      </c>
      <c r="BA39">
        <v>-8.3351039886474609</v>
      </c>
      <c r="BB39">
        <v>-8.2707605361938477</v>
      </c>
      <c r="BC39">
        <v>-8.2096834182739258</v>
      </c>
      <c r="BD39">
        <v>-8.1486063003540039</v>
      </c>
      <c r="BE39">
        <v>-8.0908517837524414</v>
      </c>
      <c r="BF39">
        <v>-8.0330972671508789</v>
      </c>
      <c r="BG39">
        <v>-7.9943089485168457</v>
      </c>
      <c r="BH39">
        <v>-7.9555191993713379</v>
      </c>
      <c r="BI39">
        <v>-7.9399056434631348</v>
      </c>
      <c r="BJ39">
        <v>-7.9242925643920898</v>
      </c>
      <c r="BK39">
        <v>-7.9376993179321289</v>
      </c>
      <c r="BL39">
        <v>-7.9511070251464844</v>
      </c>
      <c r="BM39">
        <v>-7.9989781379699707</v>
      </c>
      <c r="BN39">
        <v>-8.0468482971191406</v>
      </c>
      <c r="BO39">
        <v>-8.1293544769287109</v>
      </c>
      <c r="BP39">
        <v>-8.2118606567382813</v>
      </c>
      <c r="BQ39">
        <v>-8.3243608474731445</v>
      </c>
      <c r="BR39">
        <v>-8.4368610382080078</v>
      </c>
      <c r="BS39">
        <v>-8.5615940093994141</v>
      </c>
      <c r="BT39">
        <v>-8.6863260269165039</v>
      </c>
      <c r="BU39">
        <v>-8.8094263076782227</v>
      </c>
      <c r="BV39">
        <v>-8.9325265884399414</v>
      </c>
      <c r="BW39">
        <v>-9.0381803512573242</v>
      </c>
      <c r="BX39">
        <v>-9.143834114074707</v>
      </c>
      <c r="BY39">
        <v>-9.2239904403686523</v>
      </c>
      <c r="BZ39">
        <v>-9.3041467666625977</v>
      </c>
      <c r="CA39">
        <v>-9.3352012634277344</v>
      </c>
      <c r="CB39">
        <v>-9.3662557601928711</v>
      </c>
      <c r="CC39">
        <v>-9.3367481231689453</v>
      </c>
      <c r="CD39">
        <v>-9.3072414398193359</v>
      </c>
      <c r="CE39">
        <v>-9.2068300247192383</v>
      </c>
      <c r="CF39">
        <v>-9.106419563293457</v>
      </c>
      <c r="CG39">
        <v>-8.9467077255249023</v>
      </c>
      <c r="CH39">
        <v>-8.7869968414306641</v>
      </c>
      <c r="CI39">
        <v>-8.5922183990478516</v>
      </c>
      <c r="CJ39">
        <v>-8.3974399566650391</v>
      </c>
      <c r="CK39">
        <v>-8.1880550384521484</v>
      </c>
      <c r="CL39">
        <v>-7.9786667823791504</v>
      </c>
      <c r="CM39">
        <v>-7.7656126022338867</v>
      </c>
      <c r="CN39">
        <v>-7.5525579452514648</v>
      </c>
      <c r="CO39">
        <v>-7.3526806831359863</v>
      </c>
      <c r="CP39">
        <v>-7.1528053283691406</v>
      </c>
      <c r="CQ39">
        <v>-6.9921474456787109</v>
      </c>
      <c r="CR39">
        <v>-6.8314909934997559</v>
      </c>
      <c r="CS39">
        <v>-6.7395882606506348</v>
      </c>
      <c r="CT39">
        <v>-6.6476855278015137</v>
      </c>
      <c r="CU39">
        <v>-6.6377162933349609</v>
      </c>
      <c r="CV39">
        <v>-6.6277470588684082</v>
      </c>
      <c r="CW39">
        <v>-6.7264666557312012</v>
      </c>
      <c r="CX39">
        <v>-6.8251876831054688</v>
      </c>
      <c r="CY39">
        <v>-7.0518221855163574</v>
      </c>
      <c r="CZ39">
        <v>-7.2784547805786133</v>
      </c>
      <c r="DA39">
        <v>-7.5842137336730957</v>
      </c>
      <c r="DB39">
        <v>-7.8899717330932617</v>
      </c>
      <c r="DC39">
        <v>-8.2477846145629883</v>
      </c>
      <c r="DD39">
        <v>-8.6055974960327148</v>
      </c>
      <c r="DE39">
        <v>-8.9322109222412109</v>
      </c>
      <c r="DF39">
        <v>-9.2588262557983398</v>
      </c>
      <c r="DG39">
        <v>-9.4465551376342773</v>
      </c>
      <c r="DH39">
        <v>-9.6342849731445313</v>
      </c>
      <c r="DI39">
        <v>-9.6569747924804688</v>
      </c>
      <c r="DJ39">
        <v>-9.6796636581420898</v>
      </c>
      <c r="DK39">
        <v>-9.5275144577026367</v>
      </c>
      <c r="DL39">
        <v>-9.3753671646118164</v>
      </c>
      <c r="DM39">
        <v>-9.0521030426025391</v>
      </c>
      <c r="DN39">
        <v>-8.7288379669189453</v>
      </c>
      <c r="DO39">
        <v>-8.255549430847168</v>
      </c>
      <c r="DP39">
        <v>-7.7822551727294922</v>
      </c>
      <c r="DQ39">
        <v>-7.149627685546875</v>
      </c>
      <c r="DR39">
        <v>-6.5169939994812012</v>
      </c>
      <c r="DS39">
        <v>-5.7261943817138672</v>
      </c>
      <c r="DT39">
        <v>-4.9354023933410645</v>
      </c>
      <c r="DU39">
        <v>-3.9992148876190186</v>
      </c>
      <c r="DV39">
        <v>-3.0630359649658203</v>
      </c>
      <c r="DW39">
        <v>-2.0643384456634521</v>
      </c>
      <c r="DX39">
        <v>-1.0656403303146362</v>
      </c>
      <c r="DY39">
        <v>-3.4685621503740549E-3</v>
      </c>
      <c r="DZ39">
        <v>1.058713436126709</v>
      </c>
      <c r="EA39">
        <v>2.1175618171691895</v>
      </c>
      <c r="EB39">
        <v>3.1764206886291504</v>
      </c>
      <c r="EC39">
        <v>4.0639643669128418</v>
      </c>
      <c r="ED39">
        <v>4.9514989852905273</v>
      </c>
      <c r="EE39">
        <v>5.5829591751098633</v>
      </c>
      <c r="EF39">
        <v>6.2144126892089844</v>
      </c>
      <c r="EG39">
        <v>6.6274600028991699</v>
      </c>
      <c r="EH39">
        <v>7.0405063629150391</v>
      </c>
      <c r="EI39">
        <v>7.2270317077636719</v>
      </c>
      <c r="EJ39">
        <v>7.4135584831237793</v>
      </c>
      <c r="EK39">
        <v>7.4100637435913086</v>
      </c>
      <c r="EL39">
        <v>7.4065685272216797</v>
      </c>
      <c r="EM39">
        <v>7.2500066757202148</v>
      </c>
      <c r="EN39">
        <v>7.093447208404541</v>
      </c>
      <c r="EO39">
        <v>6.7926144599914551</v>
      </c>
      <c r="EP39">
        <v>6.4917850494384766</v>
      </c>
      <c r="EQ39">
        <v>6.0742411613464355</v>
      </c>
      <c r="ER39">
        <v>5.6566963195800781</v>
      </c>
      <c r="ES39">
        <v>5.1507773399353027</v>
      </c>
      <c r="ET39">
        <v>4.6448535919189453</v>
      </c>
      <c r="EU39">
        <v>4.085564136505127</v>
      </c>
      <c r="EV39">
        <v>3.5262687206268311</v>
      </c>
      <c r="EW39">
        <v>2.9356904029846191</v>
      </c>
      <c r="EX39">
        <v>2.3451178073883057</v>
      </c>
      <c r="EY39">
        <v>1.7968233823776245</v>
      </c>
      <c r="EZ39">
        <v>1.2485343217849731</v>
      </c>
      <c r="FA39">
        <v>0.80821424722671509</v>
      </c>
      <c r="FB39">
        <v>0.36789494752883911</v>
      </c>
      <c r="FC39">
        <v>1.3522467575967312E-2</v>
      </c>
      <c r="FD39">
        <v>-0.3408532440662384</v>
      </c>
      <c r="FE39">
        <v>-0.61117315292358398</v>
      </c>
      <c r="FF39">
        <v>-0.88149571418762207</v>
      </c>
      <c r="FG39">
        <v>-1.1003090143203735</v>
      </c>
      <c r="FH39">
        <v>-1.3191224336624146</v>
      </c>
      <c r="FI39">
        <v>-1.5376452207565308</v>
      </c>
      <c r="FJ39">
        <v>-1.7561720609664917</v>
      </c>
      <c r="FK39">
        <v>-1.9817177057266235</v>
      </c>
      <c r="FL39">
        <v>-2.207263708114624</v>
      </c>
      <c r="FM39">
        <v>-2.4275667667388916</v>
      </c>
      <c r="FN39">
        <v>-2.6478655338287354</v>
      </c>
      <c r="FO39">
        <v>-2.8861308097839355</v>
      </c>
      <c r="FP39">
        <v>-3.1243963241577148</v>
      </c>
      <c r="FQ39">
        <v>-3.4145431518554688</v>
      </c>
      <c r="FR39">
        <v>-3.7046904563903809</v>
      </c>
      <c r="FS39">
        <v>-4.0432171821594238</v>
      </c>
      <c r="FT39">
        <v>-4.3817505836486816</v>
      </c>
      <c r="FU39">
        <v>-4.7525701522827148</v>
      </c>
      <c r="FV39">
        <v>-5.1233901977539063</v>
      </c>
      <c r="FW39">
        <v>-5.567291259765625</v>
      </c>
      <c r="FX39">
        <v>-6.0111837387084961</v>
      </c>
      <c r="FY39">
        <v>-6.5328631401062012</v>
      </c>
      <c r="FZ39">
        <v>-7.0545430183410645</v>
      </c>
      <c r="GA39">
        <v>-7.5751914978027344</v>
      </c>
      <c r="GB39">
        <v>-8.0958404541015625</v>
      </c>
      <c r="GC39">
        <v>-8.6036739349365234</v>
      </c>
      <c r="GD39">
        <v>-9.1115169525146484</v>
      </c>
      <c r="GE39">
        <v>-9.6299304962158203</v>
      </c>
      <c r="GF39">
        <v>-10.148344993591309</v>
      </c>
      <c r="GG39">
        <v>-10.612442016601563</v>
      </c>
      <c r="GH39">
        <v>-11.076531410217285</v>
      </c>
      <c r="GI39">
        <v>-11.437067031860352</v>
      </c>
      <c r="GJ39">
        <v>-11.797602653503418</v>
      </c>
      <c r="GK39">
        <v>-12.102273941040039</v>
      </c>
      <c r="GL39">
        <v>-12.40694522857666</v>
      </c>
      <c r="GM39">
        <v>-12.677177429199219</v>
      </c>
      <c r="GN39">
        <v>-12.947413444519043</v>
      </c>
      <c r="GO39">
        <v>-13.128726959228516</v>
      </c>
      <c r="GP39">
        <v>-13.310039520263672</v>
      </c>
      <c r="GQ39">
        <v>-13.396642684936523</v>
      </c>
      <c r="GR39">
        <v>-13.483243942260742</v>
      </c>
      <c r="GS39">
        <v>-13.497109413146973</v>
      </c>
      <c r="GT39">
        <v>-13.510974884033203</v>
      </c>
      <c r="GU39">
        <v>-13.429958343505859</v>
      </c>
      <c r="GV39">
        <v>-13.348940849304199</v>
      </c>
      <c r="GW39">
        <v>-13.168405532836914</v>
      </c>
      <c r="GX39">
        <v>-12.987865447998047</v>
      </c>
      <c r="GY39">
        <v>-12.734789848327637</v>
      </c>
      <c r="GZ39">
        <v>-12.48171329498291</v>
      </c>
      <c r="HA39">
        <v>-12.136475563049316</v>
      </c>
      <c r="HB39">
        <v>-11.791245460510254</v>
      </c>
      <c r="HC39">
        <v>-11.343276977539063</v>
      </c>
      <c r="HD39">
        <v>-10.895307540893555</v>
      </c>
      <c r="HE39">
        <v>-10.38694953918457</v>
      </c>
      <c r="HF39">
        <v>-9.8785915374755859</v>
      </c>
      <c r="HG39">
        <v>-9.3427114486694336</v>
      </c>
      <c r="HH39">
        <v>-8.8068208694458008</v>
      </c>
      <c r="HI39">
        <v>-8.2336034774780273</v>
      </c>
      <c r="HJ39">
        <v>-7.6603865623474121</v>
      </c>
      <c r="HK39">
        <v>-7.1356983184814453</v>
      </c>
      <c r="HL39">
        <v>-6.6110200881958008</v>
      </c>
      <c r="HM39">
        <v>-6.2090878486633301</v>
      </c>
      <c r="HN39">
        <v>-5.8071565628051758</v>
      </c>
      <c r="HO39">
        <v>-5.4967555999755859</v>
      </c>
      <c r="HP39">
        <v>-5.1863551139831543</v>
      </c>
      <c r="HQ39">
        <v>-4.9730463027954102</v>
      </c>
      <c r="HR39">
        <v>-4.7597332000732422</v>
      </c>
      <c r="HS39">
        <v>-4.6945300102233887</v>
      </c>
      <c r="HT39">
        <v>-4.6293277740478516</v>
      </c>
      <c r="HU39">
        <v>-4.6972804069519043</v>
      </c>
      <c r="HV39">
        <v>-4.7652320861816406</v>
      </c>
      <c r="HW39">
        <v>-4.9668269157409668</v>
      </c>
      <c r="HX39">
        <v>-5.1684231758117676</v>
      </c>
      <c r="HY39">
        <v>-5.5548558235168457</v>
      </c>
      <c r="HZ39">
        <v>-5.9412899017333984</v>
      </c>
      <c r="IA39">
        <v>-6.5275602340698242</v>
      </c>
      <c r="IB39">
        <v>-7.1138420104980469</v>
      </c>
      <c r="IC39">
        <v>-7.8061490058898926</v>
      </c>
      <c r="ID39">
        <v>-8.4984560012817383</v>
      </c>
      <c r="IE39">
        <v>-9.2503805160522461</v>
      </c>
      <c r="IF39">
        <v>-10.002291679382324</v>
      </c>
      <c r="IG39">
        <v>-10.718576431274414</v>
      </c>
      <c r="IH39">
        <v>-11.434863090515137</v>
      </c>
      <c r="II39">
        <v>-12.000718116760254</v>
      </c>
      <c r="IJ39">
        <v>-12.566572189331055</v>
      </c>
      <c r="IK39">
        <v>-13.012726783752441</v>
      </c>
      <c r="IL39">
        <v>-13.458890914916992</v>
      </c>
      <c r="IM39">
        <v>-13.828765869140625</v>
      </c>
      <c r="IN39">
        <v>-14.198639869689941</v>
      </c>
      <c r="IO39">
        <v>-14.447906494140625</v>
      </c>
      <c r="IP39">
        <v>-14.697168350219727</v>
      </c>
      <c r="IQ39">
        <v>-14.829522132873535</v>
      </c>
      <c r="IR39">
        <v>-14.961875915527344</v>
      </c>
      <c r="IS39">
        <v>-15.022438049316406</v>
      </c>
      <c r="IT39">
        <v>-15.082999229431152</v>
      </c>
      <c r="IU39">
        <v>-15.064292907714844</v>
      </c>
      <c r="IV39">
        <v>-15.045585632324219</v>
      </c>
      <c r="IW39">
        <v>-14.917300224304199</v>
      </c>
      <c r="IX39">
        <v>-14.789013862609863</v>
      </c>
      <c r="IY39">
        <v>-14.590970993041992</v>
      </c>
      <c r="IZ39">
        <v>-14.392931938171387</v>
      </c>
      <c r="JA39">
        <v>-14.199843406677246</v>
      </c>
      <c r="JB39">
        <v>-14.006754875183105</v>
      </c>
      <c r="JC39">
        <v>-13.880732536315918</v>
      </c>
      <c r="JD39">
        <v>-13.754711151123047</v>
      </c>
      <c r="JE39">
        <v>-13.729616165161133</v>
      </c>
      <c r="JF39">
        <v>-13.704520225524902</v>
      </c>
      <c r="JG39">
        <v>-13.761700630187988</v>
      </c>
      <c r="JH39">
        <v>-13.818882942199707</v>
      </c>
      <c r="JI39">
        <v>-13.954646110534668</v>
      </c>
      <c r="JJ39">
        <v>-14.09040641784668</v>
      </c>
      <c r="JK39">
        <v>-14.316438674926758</v>
      </c>
      <c r="JL39">
        <v>-14.542471885681152</v>
      </c>
      <c r="JM39">
        <v>-14.810789108276367</v>
      </c>
      <c r="JN39">
        <v>-15.079104423522949</v>
      </c>
      <c r="JO39">
        <v>-15.341315269470215</v>
      </c>
      <c r="JP39">
        <v>-15.603529930114746</v>
      </c>
      <c r="JQ39">
        <v>-15.869298934936523</v>
      </c>
      <c r="JR39">
        <v>-16.135065078735352</v>
      </c>
      <c r="JS39">
        <v>-16.361785888671875</v>
      </c>
      <c r="JT39">
        <v>-16.5885009765625</v>
      </c>
      <c r="JU39">
        <v>-16.726299285888672</v>
      </c>
      <c r="JV39">
        <v>-16.864095687866211</v>
      </c>
      <c r="JW39">
        <v>-16.902942657470703</v>
      </c>
      <c r="JX39">
        <v>-16.941789627075195</v>
      </c>
      <c r="JY39">
        <v>-16.849113464355469</v>
      </c>
      <c r="JZ39">
        <v>-16.756437301635742</v>
      </c>
      <c r="KA39">
        <v>-16.516054153442383</v>
      </c>
      <c r="KB39">
        <v>-16.275667190551758</v>
      </c>
      <c r="KC39">
        <v>-15.931976318359375</v>
      </c>
      <c r="KD39">
        <v>-15.588294982910156</v>
      </c>
      <c r="KE39">
        <v>-15.142647743225098</v>
      </c>
      <c r="KF39">
        <v>-14.69699764251709</v>
      </c>
      <c r="KG39">
        <v>-14.113438606262207</v>
      </c>
      <c r="KH39">
        <v>-13.529877662658691</v>
      </c>
      <c r="KI39">
        <v>-12.867061614990234</v>
      </c>
      <c r="KJ39">
        <v>-12.204232215881348</v>
      </c>
      <c r="KK39">
        <v>-11.556415557861328</v>
      </c>
      <c r="KL39">
        <v>-10.908598899841309</v>
      </c>
      <c r="KM39">
        <v>-10.237432479858398</v>
      </c>
      <c r="KN39">
        <v>-9.5662803649902344</v>
      </c>
      <c r="KO39">
        <v>-8.9332160949707031</v>
      </c>
      <c r="KP39">
        <v>-8.3001537322998047</v>
      </c>
      <c r="KQ39">
        <v>-7.8303260803222656</v>
      </c>
      <c r="KR39">
        <v>-7.3604998588562012</v>
      </c>
      <c r="KS39">
        <v>-7.0476126670837402</v>
      </c>
      <c r="KT39">
        <v>-6.7347187995910645</v>
      </c>
      <c r="KU39">
        <v>-6.5671563148498535</v>
      </c>
      <c r="KV39">
        <v>-6.399594783782959</v>
      </c>
      <c r="KW39">
        <v>-6.430534839630127</v>
      </c>
      <c r="KX39">
        <v>-6.4614739418029785</v>
      </c>
      <c r="KY39">
        <v>-6.6661052703857422</v>
      </c>
      <c r="KZ39">
        <v>-6.8707380294799805</v>
      </c>
      <c r="LA39">
        <v>-7.1990442276000977</v>
      </c>
      <c r="LB39">
        <v>-7.527350902557373</v>
      </c>
      <c r="LC39">
        <v>-8.0084562301635742</v>
      </c>
      <c r="LD39">
        <v>-8.4895706176757813</v>
      </c>
      <c r="LE39">
        <v>-9.1342353820800781</v>
      </c>
      <c r="LF39">
        <v>-9.7789020538330078</v>
      </c>
      <c r="LG39">
        <v>-10.431217193603516</v>
      </c>
      <c r="LH39">
        <v>-11.083520889282227</v>
      </c>
      <c r="LI39">
        <v>-11.748096466064453</v>
      </c>
      <c r="LJ39">
        <v>-12.412672996520996</v>
      </c>
      <c r="LK39">
        <v>-13.014813423156738</v>
      </c>
      <c r="LL39">
        <v>-13.616975784301758</v>
      </c>
      <c r="LM39">
        <v>-14.079775810241699</v>
      </c>
      <c r="LN39">
        <v>-14.542591094970703</v>
      </c>
      <c r="LO39">
        <v>-14.86143684387207</v>
      </c>
      <c r="LP39">
        <v>-15.180283546447754</v>
      </c>
      <c r="LQ39">
        <v>-15.325047492980957</v>
      </c>
      <c r="LR39">
        <v>-15.469801902770996</v>
      </c>
      <c r="LS39">
        <v>-15.435482978820801</v>
      </c>
      <c r="LT39">
        <v>-15.401163101196289</v>
      </c>
      <c r="LU39">
        <v>-15.203180313110352</v>
      </c>
      <c r="LV39">
        <v>-15.00518798828125</v>
      </c>
      <c r="LW39">
        <v>-14.629936218261719</v>
      </c>
      <c r="LX39">
        <v>-14.254664421081543</v>
      </c>
      <c r="LY39">
        <v>-13.666016578674316</v>
      </c>
      <c r="LZ39">
        <v>-13.077369689941406</v>
      </c>
      <c r="MA39">
        <v>-12.268939018249512</v>
      </c>
      <c r="MB39">
        <v>-11.460536956787109</v>
      </c>
      <c r="MC39">
        <v>-10.557048797607422</v>
      </c>
      <c r="MD39">
        <v>-9.6535940170288086</v>
      </c>
      <c r="ME39">
        <v>-8.7788734436035156</v>
      </c>
      <c r="MF39">
        <v>-7.9041180610656738</v>
      </c>
      <c r="MG39">
        <v>-7.0557236671447754</v>
      </c>
      <c r="MH39">
        <v>-6.207298755645752</v>
      </c>
      <c r="MI39">
        <v>-5.4436149597167969</v>
      </c>
      <c r="MJ39">
        <v>-4.6799311637878418</v>
      </c>
      <c r="MK39">
        <v>-4.0738115310668945</v>
      </c>
      <c r="ML39">
        <v>-3.467717170715332</v>
      </c>
      <c r="MM39">
        <v>-3.0500199794769287</v>
      </c>
      <c r="MN39">
        <v>-2.6323399543762207</v>
      </c>
      <c r="MO39">
        <v>-2.3966002464294434</v>
      </c>
      <c r="MP39">
        <v>-2.1608524322509766</v>
      </c>
      <c r="MQ39">
        <v>-2.0812983512878418</v>
      </c>
      <c r="MR39">
        <v>-2.001744270324707</v>
      </c>
      <c r="MS39">
        <v>-2.1015233993530273</v>
      </c>
      <c r="MT39">
        <v>-2.2013022899627686</v>
      </c>
      <c r="MU39">
        <v>-2.5275771617889404</v>
      </c>
      <c r="MV39">
        <v>-2.8538432121276855</v>
      </c>
      <c r="MW39">
        <v>-3.4386153221130371</v>
      </c>
      <c r="MX39">
        <v>-4.0233669281005859</v>
      </c>
      <c r="MY39">
        <v>-4.7887125015258789</v>
      </c>
      <c r="MZ39">
        <v>-5.5540876388549805</v>
      </c>
      <c r="NA39">
        <v>-6.3820843696594238</v>
      </c>
      <c r="NB39">
        <v>-7.210113525390625</v>
      </c>
      <c r="NC39">
        <v>-8.0518321990966797</v>
      </c>
      <c r="ND39">
        <v>-8.8935527801513672</v>
      </c>
      <c r="NE39">
        <v>-9.6898679733276367</v>
      </c>
      <c r="NF39">
        <v>-10.486152648925781</v>
      </c>
      <c r="NG39">
        <v>-11.183803558349609</v>
      </c>
      <c r="NH39">
        <v>-11.881425857543945</v>
      </c>
      <c r="NI39">
        <v>-12.45325756072998</v>
      </c>
      <c r="NJ39">
        <v>-13.025110244750977</v>
      </c>
      <c r="NK39">
        <v>-13.501832962036133</v>
      </c>
      <c r="NL39">
        <v>-13.978571891784668</v>
      </c>
      <c r="NM39">
        <v>-14.351276397705078</v>
      </c>
      <c r="NN39">
        <v>-14.723978996276855</v>
      </c>
      <c r="NO39">
        <v>-14.974711418151855</v>
      </c>
      <c r="NP39">
        <v>-15.225434303283691</v>
      </c>
      <c r="NQ39">
        <v>-15.353867530822754</v>
      </c>
      <c r="NR39">
        <v>-15.482294082641602</v>
      </c>
      <c r="NS39">
        <v>-15.480175018310547</v>
      </c>
      <c r="NT39">
        <v>-15.478052139282227</v>
      </c>
      <c r="NU39">
        <v>-15.335646629333496</v>
      </c>
      <c r="NV39">
        <v>-15.193233489990234</v>
      </c>
      <c r="NW39">
        <v>-14.947439193725586</v>
      </c>
      <c r="NX39">
        <v>-14.701642990112305</v>
      </c>
      <c r="NY39">
        <v>-14.446413993835449</v>
      </c>
      <c r="NZ39">
        <v>-14.191192626953125</v>
      </c>
      <c r="OA39">
        <v>-13.943325996398926</v>
      </c>
      <c r="OB39">
        <v>-13.695467948913574</v>
      </c>
      <c r="OC39">
        <v>-13.470155715942383</v>
      </c>
      <c r="OD39">
        <v>-13.244834899902344</v>
      </c>
      <c r="OE39">
        <v>-13.041867256164551</v>
      </c>
      <c r="OF39">
        <v>-12.838892936706543</v>
      </c>
      <c r="OG39">
        <v>-12.66938591003418</v>
      </c>
      <c r="OH39">
        <v>-12.499878883361816</v>
      </c>
      <c r="OI39">
        <v>-12.388721466064453</v>
      </c>
      <c r="OJ39">
        <v>-12.277569770812988</v>
      </c>
      <c r="OK39">
        <v>-12.24135684967041</v>
      </c>
      <c r="OL39">
        <v>-12.205146789550781</v>
      </c>
      <c r="OM39">
        <v>-12.233794212341309</v>
      </c>
      <c r="ON39">
        <v>-12.262443542480469</v>
      </c>
      <c r="OO39">
        <v>-12.344547271728516</v>
      </c>
      <c r="OP39">
        <v>-12.426653861999512</v>
      </c>
      <c r="OQ39">
        <v>-12.552702903747559</v>
      </c>
      <c r="OR39">
        <v>-12.678751945495605</v>
      </c>
      <c r="OS39">
        <v>-12.843938827514648</v>
      </c>
      <c r="OT39">
        <v>-13.009119987487793</v>
      </c>
      <c r="OU39">
        <v>-13.178633689880371</v>
      </c>
      <c r="OV39">
        <v>-13.348140716552734</v>
      </c>
      <c r="OW39">
        <v>-13.483242034912109</v>
      </c>
      <c r="OX39">
        <v>-13.618348121643066</v>
      </c>
      <c r="OY39">
        <v>-13.700279235839844</v>
      </c>
      <c r="OZ39">
        <v>-13.782214164733887</v>
      </c>
      <c r="PA39">
        <v>-13.782070159912109</v>
      </c>
      <c r="PB39">
        <v>-13.781927108764648</v>
      </c>
      <c r="PC39">
        <v>-13.696440696716309</v>
      </c>
      <c r="PD39">
        <v>-13.610957145690918</v>
      </c>
      <c r="PE39">
        <v>-13.450410842895508</v>
      </c>
      <c r="PF39">
        <v>-13.289870262145996</v>
      </c>
      <c r="PG39">
        <v>-13.034936904907227</v>
      </c>
      <c r="PH39">
        <v>-12.779993057250977</v>
      </c>
      <c r="PI39">
        <v>-12.397348403930664</v>
      </c>
      <c r="PJ39">
        <v>-12.014687538146973</v>
      </c>
      <c r="PK39">
        <v>-11.498461723327637</v>
      </c>
      <c r="PL39">
        <v>-10.982234001159668</v>
      </c>
      <c r="PM39">
        <v>-10.370760917663574</v>
      </c>
      <c r="PN39">
        <v>-9.7593088150024414</v>
      </c>
      <c r="PO39">
        <v>-9.1056928634643555</v>
      </c>
      <c r="PP39">
        <v>-8.4521017074584961</v>
      </c>
      <c r="PQ39">
        <v>-7.7984533309936523</v>
      </c>
      <c r="PR39">
        <v>-7.1447792053222656</v>
      </c>
      <c r="PS39">
        <v>-6.4806733131408691</v>
      </c>
      <c r="PT39">
        <v>-5.8165426254272461</v>
      </c>
      <c r="PU39">
        <v>-5.1668758392333984</v>
      </c>
      <c r="PV39">
        <v>-4.517209529876709</v>
      </c>
      <c r="PW39">
        <v>-3.9360151290893555</v>
      </c>
      <c r="PX39">
        <v>-3.3548438549041748</v>
      </c>
      <c r="PY39">
        <v>-2.858306884765625</v>
      </c>
      <c r="PZ39">
        <v>-2.3617897033691406</v>
      </c>
      <c r="QA39">
        <v>-1.9416744709014893</v>
      </c>
      <c r="QB39">
        <v>-1.5215439796447754</v>
      </c>
      <c r="QC39">
        <v>-1.1548565626144409</v>
      </c>
      <c r="QD39">
        <v>-0.78815662860870361</v>
      </c>
      <c r="QE39">
        <v>-0.51285457611083984</v>
      </c>
      <c r="QF39">
        <v>-0.23755253851413727</v>
      </c>
      <c r="QG39">
        <v>-7.7491335570812225E-2</v>
      </c>
      <c r="QH39">
        <v>8.2561992108821869E-2</v>
      </c>
      <c r="QI39">
        <v>0.14338362216949463</v>
      </c>
      <c r="QJ39">
        <v>0.20420216023921967</v>
      </c>
      <c r="QK39">
        <v>0.20162387192249298</v>
      </c>
      <c r="QL39">
        <v>0.19904528558254242</v>
      </c>
      <c r="QM39">
        <v>0.16452509164810181</v>
      </c>
      <c r="QN39">
        <v>0.13000339269638062</v>
      </c>
      <c r="QO39">
        <v>8.2878343760967255E-2</v>
      </c>
      <c r="QP39">
        <v>3.5753291100263596E-2</v>
      </c>
      <c r="QQ39">
        <v>-1.2175722979009151E-2</v>
      </c>
      <c r="QR39">
        <v>-6.0102932155132294E-2</v>
      </c>
      <c r="QS39">
        <v>-0.11694156378507614</v>
      </c>
      <c r="QT39">
        <v>-0.17377816140651703</v>
      </c>
      <c r="QU39">
        <v>-0.25568115711212158</v>
      </c>
      <c r="QV39">
        <v>-0.33758774399757385</v>
      </c>
      <c r="QW39">
        <v>-0.46784767508506775</v>
      </c>
      <c r="QX39">
        <v>-0.59811347723007202</v>
      </c>
      <c r="QY39">
        <v>-0.78326195478439331</v>
      </c>
      <c r="QZ39">
        <v>-0.96841037273406982</v>
      </c>
      <c r="RA39">
        <v>-1.1959651708602905</v>
      </c>
      <c r="RB39">
        <v>-1.4235119819641113</v>
      </c>
      <c r="RC39">
        <v>-1.6787415742874146</v>
      </c>
      <c r="RD39">
        <v>-1.9339616298675537</v>
      </c>
      <c r="RE39">
        <v>-2.2147068977355957</v>
      </c>
      <c r="RF39">
        <v>-2.4954628944396973</v>
      </c>
      <c r="RG39">
        <v>-2.8259971141815186</v>
      </c>
      <c r="RH39">
        <v>-3.1565451622009277</v>
      </c>
      <c r="RI39">
        <v>-3.560589075088501</v>
      </c>
      <c r="RJ39">
        <v>-3.964632511138916</v>
      </c>
      <c r="RK39">
        <v>-4.4355850219726563</v>
      </c>
      <c r="RL39">
        <v>-4.9065208435058594</v>
      </c>
      <c r="RM39">
        <v>-5.4217643737792969</v>
      </c>
      <c r="RN39">
        <v>-5.9369888305664063</v>
      </c>
      <c r="RO39">
        <v>-6.4757614135742188</v>
      </c>
      <c r="RP39">
        <v>-7.0145549774169922</v>
      </c>
      <c r="RQ39">
        <v>-7.5919160842895508</v>
      </c>
      <c r="RR39">
        <v>-8.1692981719970703</v>
      </c>
      <c r="RS39">
        <v>-8.755253791809082</v>
      </c>
      <c r="RT39">
        <v>-9.3412084579467773</v>
      </c>
      <c r="RU39">
        <v>-9.8853597640991211</v>
      </c>
      <c r="RV39">
        <v>-10.429489135742188</v>
      </c>
      <c r="RW39">
        <v>-10.903279304504395</v>
      </c>
      <c r="RX39">
        <v>-11.37705135345459</v>
      </c>
      <c r="RY39">
        <v>-11.765424728393555</v>
      </c>
      <c r="RZ39">
        <v>-12.153813362121582</v>
      </c>
      <c r="SA39">
        <v>-12.471312522888184</v>
      </c>
      <c r="SB39">
        <v>-12.788822174072266</v>
      </c>
      <c r="SC39">
        <v>-13.019778251647949</v>
      </c>
      <c r="SD39">
        <v>-13.250734329223633</v>
      </c>
      <c r="SE39">
        <v>-13.380828857421875</v>
      </c>
      <c r="SF39">
        <v>-13.510916709899902</v>
      </c>
      <c r="SG39">
        <v>-13.537273406982422</v>
      </c>
      <c r="SH39">
        <v>-13.563629150390625</v>
      </c>
      <c r="SI39">
        <v>-13.502353668212891</v>
      </c>
      <c r="SJ39">
        <v>-13.441074371337891</v>
      </c>
      <c r="SK39">
        <v>-13.301216125488281</v>
      </c>
      <c r="SL39">
        <v>-13.16135311126709</v>
      </c>
      <c r="SM39">
        <v>-12.933090209960938</v>
      </c>
      <c r="SN39">
        <v>-12.704827308654785</v>
      </c>
      <c r="SO39">
        <v>-12.407456398010254</v>
      </c>
      <c r="SP39">
        <v>-12.110095977783203</v>
      </c>
      <c r="SQ39">
        <v>-11.774277687072754</v>
      </c>
      <c r="SR39">
        <v>-11.438472747802734</v>
      </c>
      <c r="SS39">
        <v>-11.094559669494629</v>
      </c>
      <c r="ST39">
        <v>-10.75063419342041</v>
      </c>
      <c r="SU39">
        <v>-10.388215065002441</v>
      </c>
      <c r="SV39">
        <v>-10.025781631469727</v>
      </c>
      <c r="SW39">
        <v>-9.6528482437133789</v>
      </c>
      <c r="SX39">
        <v>-9.2799167633056641</v>
      </c>
      <c r="SY39">
        <v>-8.9225826263427734</v>
      </c>
      <c r="SZ39">
        <v>-8.5652627944946289</v>
      </c>
      <c r="TA39">
        <v>-8.2370080947875977</v>
      </c>
      <c r="TB39">
        <v>-7.9087657928466797</v>
      </c>
      <c r="TC39">
        <v>-7.6208586692810059</v>
      </c>
      <c r="TD39">
        <v>-7.3329415321350098</v>
      </c>
      <c r="TE39">
        <v>-7.0754122734069824</v>
      </c>
      <c r="TF39">
        <v>-6.8178730010986328</v>
      </c>
    </row>
    <row r="40" spans="1:526">
      <c r="A40" t="s">
        <v>138</v>
      </c>
      <c r="B40">
        <v>5.2747640609741211</v>
      </c>
      <c r="C40">
        <v>5.3186812400817871</v>
      </c>
      <c r="D40">
        <v>5.3625984191894531</v>
      </c>
      <c r="E40">
        <v>5.4112424850463867</v>
      </c>
      <c r="F40">
        <v>5.4598870277404785</v>
      </c>
      <c r="G40">
        <v>5.5107369422912598</v>
      </c>
      <c r="H40">
        <v>5.5615863800048828</v>
      </c>
      <c r="I40">
        <v>5.6138978004455566</v>
      </c>
      <c r="J40">
        <v>5.6662087440490723</v>
      </c>
      <c r="K40">
        <v>5.7157697677612305</v>
      </c>
      <c r="L40">
        <v>5.7653307914733887</v>
      </c>
      <c r="M40">
        <v>5.8058676719665527</v>
      </c>
      <c r="N40">
        <v>5.8464040756225586</v>
      </c>
      <c r="O40">
        <v>5.8711843490600586</v>
      </c>
      <c r="P40">
        <v>5.8959650993347168</v>
      </c>
      <c r="V40">
        <v>5.8959650993347168</v>
      </c>
      <c r="W40">
        <v>5.8851075172424316</v>
      </c>
      <c r="X40">
        <v>5.8742499351501465</v>
      </c>
      <c r="Y40">
        <v>5.8256630897521973</v>
      </c>
      <c r="Z40">
        <v>5.777076244354248</v>
      </c>
      <c r="AA40">
        <v>5.6827387809753418</v>
      </c>
      <c r="AB40">
        <v>5.5884013175964355</v>
      </c>
      <c r="AC40">
        <v>5.4425263404846191</v>
      </c>
      <c r="AD40">
        <v>5.2966513633728027</v>
      </c>
      <c r="AE40">
        <v>5.097834587097168</v>
      </c>
      <c r="AF40">
        <v>4.8990187644958496</v>
      </c>
      <c r="AG40">
        <v>4.6542510986328125</v>
      </c>
      <c r="AH40">
        <v>4.4094829559326172</v>
      </c>
      <c r="AI40">
        <v>4.1028361320495605</v>
      </c>
      <c r="AJ40">
        <v>3.7961888313293457</v>
      </c>
      <c r="AK40">
        <v>3.4213027954101563</v>
      </c>
      <c r="AL40">
        <v>3.0464169979095459</v>
      </c>
      <c r="AM40">
        <v>2.6255500316619873</v>
      </c>
      <c r="AN40">
        <v>2.2046842575073242</v>
      </c>
      <c r="AO40">
        <v>1.7547401189804077</v>
      </c>
      <c r="AP40">
        <v>1.3047966957092285</v>
      </c>
      <c r="AQ40">
        <v>0.85012656450271606</v>
      </c>
      <c r="AR40">
        <v>0.39545631408691406</v>
      </c>
      <c r="AS40">
        <v>-5.941656231880188E-2</v>
      </c>
      <c r="AT40">
        <v>-0.51428735256195068</v>
      </c>
      <c r="AU40">
        <v>-0.96933001279830933</v>
      </c>
      <c r="AV40">
        <v>-1.4243725538253784</v>
      </c>
      <c r="AW40">
        <v>-1.8585596084594727</v>
      </c>
      <c r="AX40">
        <v>-2.2927484512329102</v>
      </c>
      <c r="AY40">
        <v>-2.6796092987060547</v>
      </c>
      <c r="AZ40">
        <v>-3.0664701461791992</v>
      </c>
      <c r="BA40">
        <v>-3.3735466003417969</v>
      </c>
      <c r="BB40">
        <v>-3.6806228160858154</v>
      </c>
      <c r="BC40">
        <v>-3.9093203544616699</v>
      </c>
      <c r="BD40">
        <v>-4.1380157470703125</v>
      </c>
      <c r="BE40">
        <v>-4.2917404174804688</v>
      </c>
      <c r="BF40">
        <v>-4.445465087890625</v>
      </c>
      <c r="BG40">
        <v>-4.5204935073852539</v>
      </c>
      <c r="BH40">
        <v>-4.595522403717041</v>
      </c>
      <c r="BI40">
        <v>-4.6015100479125977</v>
      </c>
      <c r="BJ40">
        <v>-4.6074976921081543</v>
      </c>
      <c r="BK40">
        <v>-4.5496001243591309</v>
      </c>
      <c r="BL40">
        <v>-4.4917025566101074</v>
      </c>
      <c r="BM40">
        <v>-4.3495230674743652</v>
      </c>
      <c r="BN40">
        <v>-4.207343578338623</v>
      </c>
      <c r="BO40">
        <v>-3.9752960205078125</v>
      </c>
      <c r="BP40">
        <v>-3.743248462677002</v>
      </c>
      <c r="BQ40">
        <v>-3.4538476467132568</v>
      </c>
      <c r="BR40">
        <v>-3.164445161819458</v>
      </c>
      <c r="BS40">
        <v>-2.860119104385376</v>
      </c>
      <c r="BT40">
        <v>-2.5557928085327148</v>
      </c>
      <c r="BU40">
        <v>-2.2632122039794922</v>
      </c>
      <c r="BV40">
        <v>-1.9706317186355591</v>
      </c>
      <c r="BW40">
        <v>-1.7001944780349731</v>
      </c>
      <c r="BX40">
        <v>-1.4297585487365723</v>
      </c>
      <c r="BY40">
        <v>-1.1840459108352661</v>
      </c>
      <c r="BZ40">
        <v>-0.93833333253860474</v>
      </c>
      <c r="CA40">
        <v>-0.74576222896575928</v>
      </c>
      <c r="CB40">
        <v>-0.55319046974182129</v>
      </c>
      <c r="CC40">
        <v>-0.43229648470878601</v>
      </c>
      <c r="CD40">
        <v>-0.31140241026878357</v>
      </c>
      <c r="CE40">
        <v>-0.23849339783191681</v>
      </c>
      <c r="CF40">
        <v>-0.16558493673801422</v>
      </c>
      <c r="CG40">
        <v>-0.13404341042041779</v>
      </c>
      <c r="CH40">
        <v>-0.10250227153301239</v>
      </c>
      <c r="CI40">
        <v>-0.17309054732322693</v>
      </c>
      <c r="CJ40">
        <v>-0.24367973208427429</v>
      </c>
      <c r="CK40">
        <v>-0.45919659733772278</v>
      </c>
      <c r="CL40">
        <v>-0.67471569776535034</v>
      </c>
      <c r="CM40">
        <v>-1.0055396556854248</v>
      </c>
      <c r="CN40">
        <v>-1.3363667726516724</v>
      </c>
      <c r="CO40">
        <v>-1.7283285856246948</v>
      </c>
      <c r="CP40">
        <v>-2.1202867031097412</v>
      </c>
      <c r="CQ40">
        <v>-2.5178351402282715</v>
      </c>
      <c r="CR40">
        <v>-2.915379524230957</v>
      </c>
      <c r="CS40">
        <v>-3.3004088401794434</v>
      </c>
      <c r="CT40">
        <v>-3.6854376792907715</v>
      </c>
      <c r="CU40">
        <v>-4.0645618438720703</v>
      </c>
      <c r="CV40">
        <v>-4.4436893463134766</v>
      </c>
      <c r="CW40">
        <v>-4.7645440101623535</v>
      </c>
      <c r="CX40">
        <v>-5.0854015350341797</v>
      </c>
      <c r="CY40">
        <v>-5.3475594520568848</v>
      </c>
      <c r="CZ40">
        <v>-5.6097145080566406</v>
      </c>
      <c r="DA40">
        <v>-5.8272099494934082</v>
      </c>
      <c r="DB40">
        <v>-6.0447039604187012</v>
      </c>
      <c r="DC40">
        <v>-6.2436928749084473</v>
      </c>
      <c r="DD40">
        <v>-6.4426817893981934</v>
      </c>
      <c r="DE40">
        <v>-6.5937128067016602</v>
      </c>
      <c r="DF40">
        <v>-6.7447447776794434</v>
      </c>
      <c r="DG40">
        <v>-6.8106632232666016</v>
      </c>
      <c r="DH40">
        <v>-6.876582145690918</v>
      </c>
      <c r="DI40">
        <v>-6.8708524703979492</v>
      </c>
      <c r="DJ40">
        <v>-6.8651232719421387</v>
      </c>
      <c r="DK40">
        <v>-6.820432186126709</v>
      </c>
      <c r="DL40">
        <v>-6.7757415771484375</v>
      </c>
      <c r="DM40">
        <v>-6.7197637557983398</v>
      </c>
      <c r="DN40">
        <v>-6.663785457611084</v>
      </c>
      <c r="DO40">
        <v>-6.6016197204589844</v>
      </c>
      <c r="DP40">
        <v>-6.5394535064697266</v>
      </c>
      <c r="DQ40">
        <v>-6.4804110527038574</v>
      </c>
      <c r="DR40">
        <v>-6.4213676452636719</v>
      </c>
      <c r="DS40">
        <v>-6.4249200820922852</v>
      </c>
      <c r="DT40">
        <v>-6.4284720420837402</v>
      </c>
      <c r="DU40">
        <v>-6.4857964515686035</v>
      </c>
      <c r="DV40">
        <v>-6.5431208610534668</v>
      </c>
      <c r="DW40">
        <v>-6.6137375831604004</v>
      </c>
      <c r="DX40">
        <v>-6.6843552589416504</v>
      </c>
      <c r="DY40">
        <v>-6.7597274780273438</v>
      </c>
      <c r="DZ40">
        <v>-6.8351001739501953</v>
      </c>
      <c r="EA40">
        <v>-6.9113602638244629</v>
      </c>
      <c r="EB40">
        <v>-6.9876213073730469</v>
      </c>
      <c r="EC40">
        <v>-7.0632233619689941</v>
      </c>
      <c r="ED40">
        <v>-7.1388249397277832</v>
      </c>
      <c r="EE40">
        <v>-7.2118492126464844</v>
      </c>
      <c r="EF40">
        <v>-7.2848725318908691</v>
      </c>
      <c r="EG40">
        <v>-7.3608465194702148</v>
      </c>
      <c r="EH40">
        <v>-7.4368200302124023</v>
      </c>
      <c r="EI40">
        <v>-7.5130810737609863</v>
      </c>
      <c r="EJ40">
        <v>-7.5893416404724121</v>
      </c>
      <c r="EK40">
        <v>-7.6640262603759766</v>
      </c>
      <c r="EL40">
        <v>-7.7387118339538574</v>
      </c>
      <c r="EM40">
        <v>-7.808441162109375</v>
      </c>
      <c r="EN40">
        <v>-7.8781700134277344</v>
      </c>
      <c r="EO40">
        <v>-7.9247798919677734</v>
      </c>
      <c r="EP40">
        <v>-7.9713902473449707</v>
      </c>
      <c r="EQ40">
        <v>-7.9845681190490723</v>
      </c>
      <c r="ER40">
        <v>-7.9977459907531738</v>
      </c>
      <c r="ES40">
        <v>-8.0006103515625</v>
      </c>
      <c r="ET40">
        <v>-8.0034761428833008</v>
      </c>
      <c r="EU40">
        <v>-8.0035037994384766</v>
      </c>
      <c r="EV40">
        <v>-8.0035333633422852</v>
      </c>
      <c r="EW40">
        <v>-8.0033321380615234</v>
      </c>
      <c r="EX40">
        <v>-8.0031318664550781</v>
      </c>
      <c r="EY40">
        <v>-8.0003528594970703</v>
      </c>
      <c r="EZ40">
        <v>-7.9975743293762207</v>
      </c>
      <c r="FA40">
        <v>-7.9935922622680664</v>
      </c>
      <c r="FB40">
        <v>-7.9896106719970703</v>
      </c>
      <c r="FC40">
        <v>-7.981532096862793</v>
      </c>
      <c r="FD40">
        <v>-7.9734525680541992</v>
      </c>
      <c r="FE40">
        <v>-7.9600739479064941</v>
      </c>
      <c r="FF40">
        <v>-7.9466953277587891</v>
      </c>
      <c r="FG40">
        <v>-7.9291625022888184</v>
      </c>
      <c r="FH40">
        <v>-7.9116301536560059</v>
      </c>
      <c r="FI40">
        <v>-7.8913760185241699</v>
      </c>
      <c r="FJ40">
        <v>-7.871121883392334</v>
      </c>
      <c r="FK40">
        <v>-7.851097583770752</v>
      </c>
      <c r="FL40">
        <v>-7.8310723304748535</v>
      </c>
      <c r="FM40">
        <v>-7.8127093315124512</v>
      </c>
      <c r="FN40">
        <v>-7.7943463325500488</v>
      </c>
      <c r="FO40">
        <v>-7.7754106521606445</v>
      </c>
      <c r="FP40">
        <v>-7.7564740180969238</v>
      </c>
      <c r="FQ40">
        <v>-7.7349014282226563</v>
      </c>
      <c r="FR40">
        <v>-7.7133302688598633</v>
      </c>
      <c r="FS40">
        <v>-7.6911568641662598</v>
      </c>
      <c r="FT40">
        <v>-7.6689825057983398</v>
      </c>
      <c r="FU40">
        <v>-7.6521377563476563</v>
      </c>
      <c r="FV40">
        <v>-7.6352925300598145</v>
      </c>
      <c r="FW40">
        <v>-7.6206250190734863</v>
      </c>
      <c r="FX40">
        <v>-7.6059579849243164</v>
      </c>
      <c r="FY40">
        <v>-7.5966472625732422</v>
      </c>
      <c r="FZ40">
        <v>-7.5873360633850098</v>
      </c>
      <c r="GA40">
        <v>-7.5904021263122559</v>
      </c>
      <c r="GB40">
        <v>-7.5934672355651855</v>
      </c>
      <c r="GC40">
        <v>-7.6038370132446289</v>
      </c>
      <c r="GD40">
        <v>-7.6142077445983887</v>
      </c>
      <c r="GE40">
        <v>-7.6307950019836426</v>
      </c>
      <c r="GF40">
        <v>-7.6473822593688965</v>
      </c>
      <c r="GG40">
        <v>-7.6646857261657715</v>
      </c>
      <c r="GH40">
        <v>-7.6819891929626465</v>
      </c>
      <c r="GI40">
        <v>-7.6978597640991211</v>
      </c>
      <c r="GJ40">
        <v>-7.7137308120727539</v>
      </c>
      <c r="GK40">
        <v>-7.7295160293579102</v>
      </c>
      <c r="GL40">
        <v>-7.7453007698059082</v>
      </c>
      <c r="GM40">
        <v>-7.7636351585388184</v>
      </c>
      <c r="GN40">
        <v>-7.7819700241088867</v>
      </c>
      <c r="GO40">
        <v>-7.8039717674255371</v>
      </c>
      <c r="GP40">
        <v>-7.8259735107421875</v>
      </c>
      <c r="GQ40">
        <v>-7.8457121849060059</v>
      </c>
      <c r="GR40">
        <v>-7.865450382232666</v>
      </c>
      <c r="GS40">
        <v>-7.883784294128418</v>
      </c>
      <c r="GT40">
        <v>-7.9021191596984863</v>
      </c>
      <c r="GU40">
        <v>-7.9199380874633789</v>
      </c>
      <c r="GV40">
        <v>-7.9377574920654297</v>
      </c>
      <c r="GW40">
        <v>-7.9485287666320801</v>
      </c>
      <c r="GX40">
        <v>-7.9593005180358887</v>
      </c>
      <c r="GY40">
        <v>-7.9656887054443359</v>
      </c>
      <c r="GZ40">
        <v>-7.9720773696899414</v>
      </c>
      <c r="HA40">
        <v>-7.9754009246826172</v>
      </c>
      <c r="HB40">
        <v>-7.9787240028381348</v>
      </c>
      <c r="HC40">
        <v>-7.9818181991577148</v>
      </c>
      <c r="HD40">
        <v>-7.9849119186401367</v>
      </c>
      <c r="HE40">
        <v>-7.9877772331237793</v>
      </c>
      <c r="HF40">
        <v>-7.9906415939331055</v>
      </c>
      <c r="HG40">
        <v>-7.9933629035949707</v>
      </c>
      <c r="HH40">
        <v>-7.9960846900939941</v>
      </c>
      <c r="HI40">
        <v>-7.9979758262634277</v>
      </c>
      <c r="HJ40">
        <v>-7.9998660087585449</v>
      </c>
      <c r="HK40">
        <v>-7.9980611801147461</v>
      </c>
      <c r="HL40">
        <v>-7.9962563514709473</v>
      </c>
      <c r="HM40">
        <v>-7.9936494827270508</v>
      </c>
      <c r="HN40">
        <v>-7.9910421371459961</v>
      </c>
      <c r="HO40">
        <v>-7.9884347915649414</v>
      </c>
      <c r="HP40">
        <v>-7.9858283996582031</v>
      </c>
      <c r="HQ40">
        <v>-7.9829926490783691</v>
      </c>
      <c r="HR40">
        <v>-7.980156421661377</v>
      </c>
      <c r="HS40">
        <v>-7.9773492813110352</v>
      </c>
      <c r="HT40">
        <v>-7.974541187286377</v>
      </c>
      <c r="HU40">
        <v>-7.9719338417053223</v>
      </c>
      <c r="HV40">
        <v>-7.969327449798584</v>
      </c>
      <c r="HW40">
        <v>-7.9666919708251953</v>
      </c>
      <c r="HX40">
        <v>-7.9640560150146484</v>
      </c>
      <c r="HY40">
        <v>-7.9611625671386719</v>
      </c>
      <c r="HZ40">
        <v>-7.9582691192626953</v>
      </c>
      <c r="IA40">
        <v>-7.9555191993713379</v>
      </c>
      <c r="IB40">
        <v>-7.9527692794799805</v>
      </c>
      <c r="IC40">
        <v>-7.9502191543579102</v>
      </c>
      <c r="ID40">
        <v>-7.947669506072998</v>
      </c>
      <c r="IE40">
        <v>-7.9455780982971191</v>
      </c>
      <c r="IF40">
        <v>-7.9434871673583984</v>
      </c>
      <c r="IG40">
        <v>-7.9457783699035645</v>
      </c>
      <c r="IH40">
        <v>-7.9480710029602051</v>
      </c>
      <c r="II40">
        <v>-7.9505629539489746</v>
      </c>
      <c r="IJ40">
        <v>-7.9530553817749023</v>
      </c>
      <c r="IK40">
        <v>-7.9553184509277344</v>
      </c>
      <c r="IL40">
        <v>-7.9575819969177246</v>
      </c>
      <c r="IM40">
        <v>-7.9600167274475098</v>
      </c>
      <c r="IN40">
        <v>-7.9624519348144531</v>
      </c>
      <c r="IO40">
        <v>-7.964972972869873</v>
      </c>
      <c r="IP40">
        <v>-7.9674944877624512</v>
      </c>
      <c r="IQ40">
        <v>-7.9697856903076172</v>
      </c>
      <c r="IR40">
        <v>-7.9720773696899414</v>
      </c>
      <c r="IS40">
        <v>-7.9743695259094238</v>
      </c>
      <c r="IT40">
        <v>-7.976661205291748</v>
      </c>
      <c r="IU40">
        <v>-7.9791536331176758</v>
      </c>
      <c r="IV40">
        <v>-7.9816455841064453</v>
      </c>
      <c r="IW40">
        <v>-7.9841094017028809</v>
      </c>
      <c r="IX40">
        <v>-7.9865736961364746</v>
      </c>
      <c r="IY40">
        <v>-7.9888367652893066</v>
      </c>
      <c r="IZ40">
        <v>-7.9910993576049805</v>
      </c>
      <c r="JA40">
        <v>-7.9933629035949707</v>
      </c>
      <c r="JB40">
        <v>-7.9956259727478027</v>
      </c>
      <c r="JC40">
        <v>-7.9960274696350098</v>
      </c>
      <c r="JD40">
        <v>-7.9964280128479004</v>
      </c>
      <c r="JE40">
        <v>-7.9962854385375977</v>
      </c>
      <c r="JF40">
        <v>-7.9961419105529785</v>
      </c>
      <c r="JG40">
        <v>-7.9964570999145508</v>
      </c>
      <c r="JH40">
        <v>-7.9967718124389648</v>
      </c>
      <c r="JI40">
        <v>-7.9971160888671875</v>
      </c>
      <c r="JJ40">
        <v>-7.9974594116210938</v>
      </c>
      <c r="JK40">
        <v>-7.9978032112121582</v>
      </c>
      <c r="JL40">
        <v>-7.9981474876403809</v>
      </c>
      <c r="JM40">
        <v>-7.9984912872314453</v>
      </c>
      <c r="JN40">
        <v>-7.9988346099853516</v>
      </c>
      <c r="JO40">
        <v>-7.9991497993469238</v>
      </c>
      <c r="JP40">
        <v>-7.9994645118713379</v>
      </c>
      <c r="JQ40">
        <v>-7.9998087882995605</v>
      </c>
      <c r="JR40">
        <v>-8.000152587890625</v>
      </c>
      <c r="JS40">
        <v>-8.0004968643188477</v>
      </c>
      <c r="JT40">
        <v>-8.0008401870727539</v>
      </c>
      <c r="JU40">
        <v>-8.001154899597168</v>
      </c>
      <c r="JV40">
        <v>-8.0014705657958984</v>
      </c>
      <c r="JW40">
        <v>-8.0014410018920898</v>
      </c>
      <c r="JX40">
        <v>-8.0014133453369141</v>
      </c>
      <c r="JY40">
        <v>-7.9980330467224121</v>
      </c>
      <c r="JZ40">
        <v>-7.9946517944335938</v>
      </c>
      <c r="KA40">
        <v>-7.9894962310791016</v>
      </c>
      <c r="KB40">
        <v>-7.9843392372131348</v>
      </c>
      <c r="KC40">
        <v>-7.9768900871276855</v>
      </c>
      <c r="KD40">
        <v>-7.9694418907165527</v>
      </c>
      <c r="KE40">
        <v>-7.9611344337463379</v>
      </c>
      <c r="KF40">
        <v>-7.9528264999389648</v>
      </c>
      <c r="KG40">
        <v>-7.9438304901123047</v>
      </c>
      <c r="KH40">
        <v>-7.9348349571228027</v>
      </c>
      <c r="KI40">
        <v>-7.9262409210205078</v>
      </c>
      <c r="KJ40">
        <v>-7.9176468849182129</v>
      </c>
      <c r="KK40">
        <v>-7.9096536636352539</v>
      </c>
      <c r="KL40">
        <v>-7.9016604423522949</v>
      </c>
      <c r="KM40">
        <v>-7.8931517601013184</v>
      </c>
      <c r="KN40">
        <v>-7.8846440315246582</v>
      </c>
      <c r="KO40">
        <v>-7.8756203651428223</v>
      </c>
      <c r="KP40">
        <v>-7.8665962219238281</v>
      </c>
      <c r="KQ40">
        <v>-7.8575716018676758</v>
      </c>
      <c r="KR40">
        <v>-7.848548412322998</v>
      </c>
      <c r="KS40">
        <v>-7.8362298011779785</v>
      </c>
      <c r="KT40">
        <v>-7.8239107131958008</v>
      </c>
      <c r="KU40">
        <v>-7.8101029396057129</v>
      </c>
      <c r="KV40">
        <v>-7.7962937355041504</v>
      </c>
      <c r="KW40">
        <v>-7.7836599349975586</v>
      </c>
      <c r="KX40">
        <v>-7.771026611328125</v>
      </c>
      <c r="KY40">
        <v>-7.7637214660644531</v>
      </c>
      <c r="KZ40">
        <v>-7.756415843963623</v>
      </c>
      <c r="LA40">
        <v>-7.7514886856079102</v>
      </c>
      <c r="LB40">
        <v>-7.7465615272521973</v>
      </c>
      <c r="LC40">
        <v>-7.7412042617797852</v>
      </c>
      <c r="LD40">
        <v>-7.7358465194702148</v>
      </c>
      <c r="LE40">
        <v>-7.7305755615234375</v>
      </c>
      <c r="LF40">
        <v>-7.725304126739502</v>
      </c>
      <c r="LG40">
        <v>-7.7204627990722656</v>
      </c>
      <c r="LH40">
        <v>-7.7156214714050293</v>
      </c>
      <c r="LI40">
        <v>-7.7106375694274902</v>
      </c>
      <c r="LJ40">
        <v>-7.7056522369384766</v>
      </c>
      <c r="LK40">
        <v>-7.7005534172058105</v>
      </c>
      <c r="LL40">
        <v>-7.6954536437988281</v>
      </c>
      <c r="LM40">
        <v>-7.6908125877380371</v>
      </c>
      <c r="LN40">
        <v>-7.6861715316772461</v>
      </c>
      <c r="LO40">
        <v>-7.686859130859375</v>
      </c>
      <c r="LP40">
        <v>-7.6875472068786621</v>
      </c>
      <c r="LQ40">
        <v>-7.6938786506652832</v>
      </c>
      <c r="LR40">
        <v>-7.7002091407775879</v>
      </c>
      <c r="LS40">
        <v>-7.7112674713134766</v>
      </c>
      <c r="LT40">
        <v>-7.722325325012207</v>
      </c>
      <c r="LU40">
        <v>-7.732752799987793</v>
      </c>
      <c r="LV40">
        <v>-7.7431807518005371</v>
      </c>
      <c r="LW40">
        <v>-7.7516312599182129</v>
      </c>
      <c r="LX40">
        <v>-7.7600827217102051</v>
      </c>
      <c r="LY40">
        <v>-7.768648624420166</v>
      </c>
      <c r="LZ40">
        <v>-7.777214527130127</v>
      </c>
      <c r="MA40">
        <v>-7.7857513427734375</v>
      </c>
      <c r="MB40">
        <v>-7.794288158416748</v>
      </c>
      <c r="MC40">
        <v>-7.8026537895202637</v>
      </c>
      <c r="MD40">
        <v>-7.8110189437866211</v>
      </c>
      <c r="ME40">
        <v>-7.8190402984619141</v>
      </c>
      <c r="MF40">
        <v>-7.8270621299743652</v>
      </c>
      <c r="MG40">
        <v>-7.8352842330932617</v>
      </c>
      <c r="MH40">
        <v>-7.843505859375</v>
      </c>
      <c r="MI40">
        <v>-7.8520708084106445</v>
      </c>
      <c r="MJ40">
        <v>-7.8606367111206055</v>
      </c>
      <c r="MK40">
        <v>-7.8684864044189453</v>
      </c>
      <c r="ML40">
        <v>-7.8763360977172852</v>
      </c>
      <c r="MM40">
        <v>-7.8830399513244629</v>
      </c>
      <c r="MN40">
        <v>-7.8897438049316406</v>
      </c>
      <c r="MO40">
        <v>-7.8965330123901367</v>
      </c>
      <c r="MP40">
        <v>-7.9033231735229492</v>
      </c>
      <c r="MQ40">
        <v>-7.9079632759094238</v>
      </c>
      <c r="MR40">
        <v>-7.9126043319702148</v>
      </c>
      <c r="MS40">
        <v>-7.9175033569335938</v>
      </c>
      <c r="MT40">
        <v>-7.9224023818969727</v>
      </c>
      <c r="MU40">
        <v>-7.9273014068603516</v>
      </c>
      <c r="MV40">
        <v>-7.9321994781494141</v>
      </c>
      <c r="MW40">
        <v>-7.9369840621948242</v>
      </c>
      <c r="MX40">
        <v>-7.9417681694030762</v>
      </c>
      <c r="MY40">
        <v>-7.946380615234375</v>
      </c>
      <c r="MZ40">
        <v>-7.9509925842285156</v>
      </c>
      <c r="NA40">
        <v>-7.955690860748291</v>
      </c>
      <c r="NB40">
        <v>-7.9603891372680664</v>
      </c>
      <c r="NC40">
        <v>-7.9653162956237793</v>
      </c>
      <c r="ND40">
        <v>-7.9702444076538086</v>
      </c>
      <c r="NE40">
        <v>-7.9751434326171875</v>
      </c>
      <c r="NF40">
        <v>-7.98004150390625</v>
      </c>
      <c r="NG40">
        <v>-7.9848260879516602</v>
      </c>
      <c r="NH40">
        <v>-7.9896106719970703</v>
      </c>
      <c r="NI40">
        <v>-7.9941363334655762</v>
      </c>
      <c r="NJ40">
        <v>-7.9986629486083984</v>
      </c>
      <c r="NK40">
        <v>-8.0007543563842773</v>
      </c>
      <c r="NL40">
        <v>-8.0028457641601563</v>
      </c>
      <c r="NM40">
        <v>-8.0030746459960938</v>
      </c>
      <c r="NN40">
        <v>-8.0033044815063477</v>
      </c>
      <c r="NO40">
        <v>-8.0034189224243164</v>
      </c>
      <c r="NP40">
        <v>-8.0035333633422852</v>
      </c>
      <c r="NQ40">
        <v>-8.0035333633422852</v>
      </c>
      <c r="NR40">
        <v>-8.0035333633422852</v>
      </c>
      <c r="NS40">
        <v>-8.0035333633422852</v>
      </c>
      <c r="NT40">
        <v>-8.0035333633422852</v>
      </c>
      <c r="NU40">
        <v>-8.0035333633422852</v>
      </c>
      <c r="NV40">
        <v>-8.0035333633422852</v>
      </c>
      <c r="NW40">
        <v>-8.0035333633422852</v>
      </c>
      <c r="NX40">
        <v>-8.0035333633422852</v>
      </c>
      <c r="NY40">
        <v>-8.0035333633422852</v>
      </c>
      <c r="NZ40">
        <v>-8.0035333633422852</v>
      </c>
      <c r="OA40">
        <v>-8.0035333633422852</v>
      </c>
      <c r="OB40">
        <v>-8.0035333633422852</v>
      </c>
      <c r="OC40">
        <v>-8.0035333633422852</v>
      </c>
      <c r="OD40">
        <v>-8.0035333633422852</v>
      </c>
      <c r="OE40">
        <v>-8.0035333633422852</v>
      </c>
      <c r="OF40">
        <v>-8.0035333633422852</v>
      </c>
      <c r="OG40">
        <v>-8.0035333633422852</v>
      </c>
      <c r="OH40">
        <v>-8.0035333633422852</v>
      </c>
      <c r="OI40">
        <v>-8.0035333633422852</v>
      </c>
      <c r="OJ40">
        <v>-8.0035333633422852</v>
      </c>
      <c r="OK40">
        <v>-8.0035333633422852</v>
      </c>
      <c r="OL40">
        <v>-8.0035333633422852</v>
      </c>
      <c r="OM40">
        <v>-8.0035333633422852</v>
      </c>
      <c r="ON40">
        <v>-8.0035333633422852</v>
      </c>
      <c r="OO40">
        <v>-8.0035333633422852</v>
      </c>
      <c r="OP40">
        <v>-8.0035333633422852</v>
      </c>
      <c r="OQ40">
        <v>-8.0035333633422852</v>
      </c>
      <c r="OR40">
        <v>-8.0035333633422852</v>
      </c>
      <c r="OS40">
        <v>-8.0035333633422852</v>
      </c>
      <c r="OT40">
        <v>-8.0035333633422852</v>
      </c>
      <c r="OU40">
        <v>-8.0034761428833008</v>
      </c>
      <c r="OV40">
        <v>-8.0034189224243164</v>
      </c>
      <c r="OW40">
        <v>-8.0023870468139648</v>
      </c>
      <c r="OX40">
        <v>-8.0013561248779297</v>
      </c>
      <c r="OY40">
        <v>-7.9992074966430664</v>
      </c>
      <c r="OZ40">
        <v>-7.9970588684082031</v>
      </c>
      <c r="PA40">
        <v>-7.9947671890258789</v>
      </c>
      <c r="PB40">
        <v>-7.9924750328063965</v>
      </c>
      <c r="PC40">
        <v>-7.9901542663574219</v>
      </c>
      <c r="PD40">
        <v>-7.9878339767456055</v>
      </c>
      <c r="PE40">
        <v>-7.9855704307556152</v>
      </c>
      <c r="PF40">
        <v>-7.9833078384399414</v>
      </c>
      <c r="PG40">
        <v>-7.9809589385986328</v>
      </c>
      <c r="PH40">
        <v>-7.978609561920166</v>
      </c>
      <c r="PI40">
        <v>-7.9725074768066406</v>
      </c>
      <c r="PJ40">
        <v>-7.966404914855957</v>
      </c>
      <c r="PK40">
        <v>-7.9519376754760742</v>
      </c>
      <c r="PL40">
        <v>-7.9374704360961914</v>
      </c>
      <c r="PM40">
        <v>-7.9142656326293945</v>
      </c>
      <c r="PN40">
        <v>-7.8910613059997559</v>
      </c>
      <c r="PO40">
        <v>-7.8446507453918457</v>
      </c>
      <c r="PP40">
        <v>-7.7982420921325684</v>
      </c>
      <c r="PQ40">
        <v>-7.7297463417053223</v>
      </c>
      <c r="PR40">
        <v>-7.6612472534179688</v>
      </c>
      <c r="PS40">
        <v>-7.582094669342041</v>
      </c>
      <c r="PT40">
        <v>-7.5029387474060059</v>
      </c>
      <c r="PU40">
        <v>-7.4229269027709961</v>
      </c>
      <c r="PV40">
        <v>-7.3429136276245117</v>
      </c>
      <c r="PW40">
        <v>-7.2641878128051758</v>
      </c>
      <c r="PX40">
        <v>-7.1854648590087891</v>
      </c>
      <c r="PY40">
        <v>-7.1086006164550781</v>
      </c>
      <c r="PZ40">
        <v>-7.0317392349243164</v>
      </c>
      <c r="QA40">
        <v>-6.9551644325256348</v>
      </c>
      <c r="QB40">
        <v>-6.8785867691040039</v>
      </c>
      <c r="QC40">
        <v>-6.7894930839538574</v>
      </c>
      <c r="QD40">
        <v>-6.7003960609436035</v>
      </c>
      <c r="QE40">
        <v>-6.5895018577575684</v>
      </c>
      <c r="QF40">
        <v>-6.478607177734375</v>
      </c>
      <c r="QG40">
        <v>-6.3604035377502441</v>
      </c>
      <c r="QH40">
        <v>-6.2422041893005371</v>
      </c>
      <c r="QI40">
        <v>-6.1290426254272461</v>
      </c>
      <c r="QJ40">
        <v>-6.0158853530883789</v>
      </c>
      <c r="QK40">
        <v>-5.9274501800537109</v>
      </c>
      <c r="QL40">
        <v>-5.839012622833252</v>
      </c>
      <c r="QM40">
        <v>-5.7943801879882813</v>
      </c>
      <c r="QN40">
        <v>-5.7497458457946777</v>
      </c>
      <c r="QO40">
        <v>-5.7400918006896973</v>
      </c>
      <c r="QP40">
        <v>-5.7304372787475586</v>
      </c>
      <c r="QQ40">
        <v>-5.7225022315979004</v>
      </c>
      <c r="QR40">
        <v>-5.714566707611084</v>
      </c>
      <c r="QS40">
        <v>-5.6867203712463379</v>
      </c>
      <c r="QT40">
        <v>-5.6588749885559082</v>
      </c>
      <c r="QU40">
        <v>-5.6022391319274902</v>
      </c>
      <c r="QV40">
        <v>-5.545600414276123</v>
      </c>
      <c r="QW40">
        <v>-5.4420113563537598</v>
      </c>
      <c r="QX40">
        <v>-5.3384170532226563</v>
      </c>
      <c r="QY40">
        <v>-5.1699414253234863</v>
      </c>
      <c r="QZ40">
        <v>-5.0014657974243164</v>
      </c>
      <c r="RA40">
        <v>-4.7693848609924316</v>
      </c>
      <c r="RB40">
        <v>-4.5373120307922363</v>
      </c>
      <c r="RC40">
        <v>-4.2429771423339844</v>
      </c>
      <c r="RD40">
        <v>-3.9486532211303711</v>
      </c>
      <c r="RE40">
        <v>-3.5808773040771484</v>
      </c>
      <c r="RF40">
        <v>-3.2130866050720215</v>
      </c>
      <c r="RG40">
        <v>-2.7330410480499268</v>
      </c>
      <c r="RH40">
        <v>-2.2529747486114502</v>
      </c>
      <c r="RI40">
        <v>-1.6234760284423828</v>
      </c>
      <c r="RJ40">
        <v>-0.99397695064544678</v>
      </c>
      <c r="RK40">
        <v>-0.23811544477939606</v>
      </c>
      <c r="RL40">
        <v>0.51771914958953857</v>
      </c>
      <c r="RM40">
        <v>1.3567197322845459</v>
      </c>
      <c r="RN40">
        <v>2.1956889629364014</v>
      </c>
      <c r="RO40">
        <v>3.0802364349365234</v>
      </c>
      <c r="RP40">
        <v>3.9648182392120361</v>
      </c>
      <c r="RQ40">
        <v>4.9231610298156738</v>
      </c>
      <c r="RR40">
        <v>5.8815417289733887</v>
      </c>
      <c r="RS40">
        <v>6.8791317939758301</v>
      </c>
      <c r="RT40">
        <v>7.8767218589782715</v>
      </c>
      <c r="RU40">
        <v>8.8168821334838867</v>
      </c>
      <c r="RV40">
        <v>9.7570056915283203</v>
      </c>
      <c r="RW40">
        <v>10.56842041015625</v>
      </c>
      <c r="RX40">
        <v>11.379801750183105</v>
      </c>
      <c r="RY40">
        <v>12.028006553649902</v>
      </c>
      <c r="RZ40">
        <v>12.676236152648926</v>
      </c>
      <c r="SA40">
        <v>13.178226470947266</v>
      </c>
      <c r="SB40">
        <v>13.680232048034668</v>
      </c>
      <c r="SC40">
        <v>14.002401351928711</v>
      </c>
      <c r="SD40">
        <v>14.324569702148438</v>
      </c>
      <c r="SE40">
        <v>14.433209419250488</v>
      </c>
      <c r="SF40">
        <v>14.541841506958008</v>
      </c>
      <c r="SG40">
        <v>14.445869445800781</v>
      </c>
      <c r="SH40">
        <v>14.349899291992188</v>
      </c>
      <c r="SI40">
        <v>14.090181350708008</v>
      </c>
      <c r="SJ40">
        <v>13.830452919006348</v>
      </c>
      <c r="SK40">
        <v>13.39458179473877</v>
      </c>
      <c r="SL40">
        <v>12.958691596984863</v>
      </c>
      <c r="SM40">
        <v>12.323147773742676</v>
      </c>
      <c r="SN40">
        <v>11.687604904174805</v>
      </c>
      <c r="SO40">
        <v>10.912633895874023</v>
      </c>
      <c r="SP40">
        <v>10.137692451477051</v>
      </c>
      <c r="SQ40">
        <v>9.3090333938598633</v>
      </c>
      <c r="SR40">
        <v>8.4804058074951172</v>
      </c>
      <c r="SS40">
        <v>7.673607349395752</v>
      </c>
      <c r="ST40">
        <v>6.8667783737182617</v>
      </c>
      <c r="SU40">
        <v>6.0602383613586426</v>
      </c>
      <c r="SV40">
        <v>5.2536673545837402</v>
      </c>
      <c r="SW40">
        <v>4.4751152992248535</v>
      </c>
      <c r="SX40">
        <v>3.696563720703125</v>
      </c>
      <c r="SY40">
        <v>2.9979102611541748</v>
      </c>
      <c r="SZ40">
        <v>2.2992846965789795</v>
      </c>
      <c r="TA40">
        <v>1.6986674070358276</v>
      </c>
      <c r="TB40">
        <v>1.0980733633041382</v>
      </c>
      <c r="TC40">
        <v>0.60619688034057617</v>
      </c>
      <c r="TD40">
        <v>0.11430194973945618</v>
      </c>
      <c r="TE40">
        <v>-0.2979235053062439</v>
      </c>
      <c r="TF40">
        <v>-0.71016472578048706</v>
      </c>
    </row>
    <row r="41" spans="1:526">
      <c r="A41" t="s">
        <v>139</v>
      </c>
      <c r="B41">
        <v>-9.8785953521728516</v>
      </c>
      <c r="C41">
        <v>-9.8560199737548828</v>
      </c>
      <c r="D41">
        <v>-9.8334455490112305</v>
      </c>
      <c r="E41">
        <v>-9.8056850433349609</v>
      </c>
      <c r="F41">
        <v>-9.7779254913330078</v>
      </c>
      <c r="G41">
        <v>-9.7445230484008789</v>
      </c>
      <c r="H41">
        <v>-9.7111186981201172</v>
      </c>
      <c r="I41">
        <v>-9.6653404235839844</v>
      </c>
      <c r="J41">
        <v>-9.6195611953735352</v>
      </c>
      <c r="K41">
        <v>-9.547368049621582</v>
      </c>
      <c r="L41">
        <v>-9.4751749038696289</v>
      </c>
      <c r="M41">
        <v>-9.3733892440795898</v>
      </c>
      <c r="N41">
        <v>-9.2716026306152344</v>
      </c>
      <c r="O41">
        <v>-9.1187381744384766</v>
      </c>
      <c r="P41">
        <v>-8.9658727645874023</v>
      </c>
      <c r="V41">
        <v>-8.9658727645874023</v>
      </c>
      <c r="W41">
        <v>-8.7469463348388672</v>
      </c>
      <c r="X41">
        <v>-8.5280189514160156</v>
      </c>
      <c r="Y41">
        <v>-8.2583560943603516</v>
      </c>
      <c r="Z41">
        <v>-7.9886937141418457</v>
      </c>
      <c r="AA41">
        <v>-7.6503620147705078</v>
      </c>
      <c r="AB41">
        <v>-7.3120298385620117</v>
      </c>
      <c r="AC41">
        <v>-6.9145402908325195</v>
      </c>
      <c r="AD41">
        <v>-6.5170516967773438</v>
      </c>
      <c r="AE41">
        <v>-6.0758161544799805</v>
      </c>
      <c r="AF41">
        <v>-5.6345815658569336</v>
      </c>
      <c r="AG41">
        <v>-5.164527416229248</v>
      </c>
      <c r="AH41">
        <v>-4.6944723129272461</v>
      </c>
      <c r="AI41">
        <v>-4.1671795845031738</v>
      </c>
      <c r="AJ41">
        <v>-3.639885425567627</v>
      </c>
      <c r="AK41">
        <v>-3.0505132675170898</v>
      </c>
      <c r="AL41">
        <v>-2.4611408710479736</v>
      </c>
      <c r="AM41">
        <v>-1.8519138097763062</v>
      </c>
      <c r="AN41">
        <v>-1.2426881790161133</v>
      </c>
      <c r="AO41">
        <v>-0.66119259595870972</v>
      </c>
      <c r="AP41">
        <v>-7.9698063433170319E-2</v>
      </c>
      <c r="AQ41">
        <v>0.44533094763755798</v>
      </c>
      <c r="AR41">
        <v>0.9703603982925415</v>
      </c>
      <c r="AS41">
        <v>1.4392423629760742</v>
      </c>
      <c r="AT41">
        <v>1.9081218242645264</v>
      </c>
      <c r="AU41">
        <v>2.3245182037353516</v>
      </c>
      <c r="AV41">
        <v>2.740915060043335</v>
      </c>
      <c r="AW41">
        <v>3.0872106552124023</v>
      </c>
      <c r="AX41">
        <v>3.4335072040557861</v>
      </c>
      <c r="AY41">
        <v>3.7067506313323975</v>
      </c>
      <c r="AZ41">
        <v>3.9799940586090088</v>
      </c>
      <c r="BA41">
        <v>4.1872611045837402</v>
      </c>
      <c r="BB41">
        <v>4.394528865814209</v>
      </c>
      <c r="BC41">
        <v>4.5491704940795898</v>
      </c>
      <c r="BD41">
        <v>4.7038116455078125</v>
      </c>
      <c r="BE41">
        <v>4.8191766738891602</v>
      </c>
      <c r="BF41">
        <v>4.9345417022705078</v>
      </c>
      <c r="BG41">
        <v>5.0085678100585938</v>
      </c>
      <c r="BH41">
        <v>5.0825939178466797</v>
      </c>
      <c r="BI41">
        <v>5.1081476211547852</v>
      </c>
      <c r="BJ41">
        <v>5.1337018013000488</v>
      </c>
      <c r="BK41">
        <v>5.1360793113708496</v>
      </c>
      <c r="BL41">
        <v>5.1384577751159668</v>
      </c>
      <c r="BM41">
        <v>5.1444454193115234</v>
      </c>
      <c r="BN41">
        <v>5.1504321098327637</v>
      </c>
      <c r="BO41">
        <v>5.1723761558532715</v>
      </c>
      <c r="BP41">
        <v>5.1943211555480957</v>
      </c>
      <c r="BQ41">
        <v>5.2502412796020508</v>
      </c>
      <c r="BR41">
        <v>5.3061623573303223</v>
      </c>
      <c r="BS41">
        <v>5.4038801193237305</v>
      </c>
      <c r="BT41">
        <v>5.5015978813171387</v>
      </c>
      <c r="BU41">
        <v>5.6380476951599121</v>
      </c>
      <c r="BV41">
        <v>5.7744970321655273</v>
      </c>
      <c r="BW41">
        <v>5.9384784698486328</v>
      </c>
      <c r="BX41">
        <v>6.1024594306945801</v>
      </c>
      <c r="BY41">
        <v>6.3202977180480957</v>
      </c>
      <c r="BZ41">
        <v>6.5381355285644531</v>
      </c>
      <c r="CA41">
        <v>6.8148741722106934</v>
      </c>
      <c r="CB41">
        <v>7.0916142463684082</v>
      </c>
      <c r="CC41">
        <v>7.3919005393981934</v>
      </c>
      <c r="CD41">
        <v>7.6921873092651367</v>
      </c>
      <c r="CE41">
        <v>8.0152215957641602</v>
      </c>
      <c r="CF41">
        <v>8.3382539749145508</v>
      </c>
      <c r="CG41">
        <v>8.6758136749267578</v>
      </c>
      <c r="CH41">
        <v>9.0133705139160156</v>
      </c>
      <c r="CI41">
        <v>9.3145751953125</v>
      </c>
      <c r="CJ41">
        <v>9.6157798767089844</v>
      </c>
      <c r="CK41">
        <v>9.8534116744995117</v>
      </c>
      <c r="CL41">
        <v>10.091047286987305</v>
      </c>
      <c r="CM41">
        <v>10.270496368408203</v>
      </c>
      <c r="CN41">
        <v>10.449948310852051</v>
      </c>
      <c r="CO41">
        <v>10.558266639709473</v>
      </c>
      <c r="CP41">
        <v>10.666584014892578</v>
      </c>
      <c r="CQ41">
        <v>10.689674377441406</v>
      </c>
      <c r="CR41">
        <v>10.712763786315918</v>
      </c>
      <c r="CS41">
        <v>10.65134334564209</v>
      </c>
      <c r="CT41">
        <v>10.589920997619629</v>
      </c>
      <c r="CU41">
        <v>10.40147590637207</v>
      </c>
      <c r="CV41">
        <v>10.213028907775879</v>
      </c>
      <c r="CW41">
        <v>9.865818977355957</v>
      </c>
      <c r="CX41">
        <v>9.5186052322387695</v>
      </c>
      <c r="CY41">
        <v>9.0516719818115234</v>
      </c>
      <c r="CZ41">
        <v>8.5847415924072266</v>
      </c>
      <c r="DA41">
        <v>8.0842046737670898</v>
      </c>
      <c r="DB41">
        <v>7.5836710929870605</v>
      </c>
      <c r="DC41">
        <v>7.0884909629821777</v>
      </c>
      <c r="DD41">
        <v>6.5933108329772949</v>
      </c>
      <c r="DE41">
        <v>6.1798090934753418</v>
      </c>
      <c r="DF41">
        <v>5.7663040161132813</v>
      </c>
      <c r="DG41">
        <v>5.4953536987304688</v>
      </c>
      <c r="DH41">
        <v>5.2244009971618652</v>
      </c>
      <c r="DI41">
        <v>5.0976052284240723</v>
      </c>
      <c r="DJ41">
        <v>4.9708104133605957</v>
      </c>
      <c r="DK41">
        <v>5.0100288391113281</v>
      </c>
      <c r="DL41">
        <v>5.0492477416992188</v>
      </c>
      <c r="DM41">
        <v>5.2636771202087402</v>
      </c>
      <c r="DN41">
        <v>5.4781079292297363</v>
      </c>
      <c r="DO41">
        <v>5.8396711349487305</v>
      </c>
      <c r="DP41">
        <v>6.2012381553649902</v>
      </c>
      <c r="DQ41">
        <v>6.7317075729370117</v>
      </c>
      <c r="DR41">
        <v>7.2621827125549316</v>
      </c>
      <c r="DS41">
        <v>7.9869775772094727</v>
      </c>
      <c r="DT41">
        <v>8.7117643356323242</v>
      </c>
      <c r="DU41">
        <v>9.5803422927856445</v>
      </c>
      <c r="DV41">
        <v>10.44891357421875</v>
      </c>
      <c r="DW41">
        <v>11.363299369812012</v>
      </c>
      <c r="DX41">
        <v>12.277687072753906</v>
      </c>
      <c r="DY41">
        <v>13.225410461425781</v>
      </c>
      <c r="DZ41">
        <v>14.17314338684082</v>
      </c>
      <c r="EA41">
        <v>15.083168029785156</v>
      </c>
      <c r="EB41">
        <v>15.993200302124023</v>
      </c>
      <c r="EC41">
        <v>16.776466369628906</v>
      </c>
      <c r="ED41">
        <v>17.559722900390625</v>
      </c>
      <c r="EE41">
        <v>18.180238723754883</v>
      </c>
      <c r="EF41">
        <v>18.800750732421875</v>
      </c>
      <c r="EG41">
        <v>19.291948318481445</v>
      </c>
      <c r="EH41">
        <v>19.783145904541016</v>
      </c>
      <c r="EI41">
        <v>20.117263793945313</v>
      </c>
      <c r="EJ41">
        <v>20.451385498046875</v>
      </c>
      <c r="EK41">
        <v>20.667503356933594</v>
      </c>
      <c r="EL41">
        <v>20.883625030517578</v>
      </c>
      <c r="EM41">
        <v>20.996726989746094</v>
      </c>
      <c r="EN41">
        <v>21.109828948974609</v>
      </c>
      <c r="EO41">
        <v>21.135784149169922</v>
      </c>
      <c r="EP41">
        <v>21.161737442016602</v>
      </c>
      <c r="EQ41">
        <v>21.115730285644531</v>
      </c>
      <c r="ER41">
        <v>21.069721221923828</v>
      </c>
      <c r="ES41">
        <v>20.959627151489258</v>
      </c>
      <c r="ET41">
        <v>20.849533081054688</v>
      </c>
      <c r="EU41">
        <v>20.670942306518555</v>
      </c>
      <c r="EV41">
        <v>20.492351531982422</v>
      </c>
      <c r="EW41">
        <v>20.216012954711914</v>
      </c>
      <c r="EX41">
        <v>19.939676284790039</v>
      </c>
      <c r="EY41">
        <v>19.560464859008789</v>
      </c>
      <c r="EZ41">
        <v>19.181255340576172</v>
      </c>
      <c r="FA41">
        <v>18.724720001220703</v>
      </c>
      <c r="FB41">
        <v>18.268184661865234</v>
      </c>
      <c r="FC41">
        <v>17.710126876831055</v>
      </c>
      <c r="FD41">
        <v>17.152063369750977</v>
      </c>
      <c r="FE41">
        <v>16.507287979125977</v>
      </c>
      <c r="FF41">
        <v>15.862508773803711</v>
      </c>
      <c r="FG41">
        <v>15.133129119873047</v>
      </c>
      <c r="FH41">
        <v>14.403750419616699</v>
      </c>
      <c r="FI41">
        <v>13.559711456298828</v>
      </c>
      <c r="FJ41">
        <v>12.715655326843262</v>
      </c>
      <c r="FK41">
        <v>11.826335906982422</v>
      </c>
      <c r="FL41">
        <v>10.937016487121582</v>
      </c>
      <c r="FM41">
        <v>10.082646369934082</v>
      </c>
      <c r="FN41">
        <v>9.2282943725585938</v>
      </c>
      <c r="FO41">
        <v>8.3391752243041992</v>
      </c>
      <c r="FP41">
        <v>7.4500555992126465</v>
      </c>
      <c r="FQ41">
        <v>6.5274472236633301</v>
      </c>
      <c r="FR41">
        <v>5.6048398017883301</v>
      </c>
      <c r="FS41">
        <v>4.8499503135681152</v>
      </c>
      <c r="FT41">
        <v>4.0950465202331543</v>
      </c>
      <c r="FU41">
        <v>3.5706729888916016</v>
      </c>
      <c r="FV41">
        <v>3.0463006496429443</v>
      </c>
      <c r="FW41">
        <v>2.7177655696868896</v>
      </c>
      <c r="FX41">
        <v>2.3892364501953125</v>
      </c>
      <c r="FY41">
        <v>2.2935504913330078</v>
      </c>
      <c r="FZ41">
        <v>2.1978662014007568</v>
      </c>
      <c r="GA41">
        <v>2.3288447856903076</v>
      </c>
      <c r="GB41">
        <v>2.4598245620727539</v>
      </c>
      <c r="GC41">
        <v>2.7544922828674316</v>
      </c>
      <c r="GD41">
        <v>3.0491657257080078</v>
      </c>
      <c r="GE41">
        <v>3.5067882537841797</v>
      </c>
      <c r="GF41">
        <v>3.964411735534668</v>
      </c>
      <c r="GG41">
        <v>4.5269150733947754</v>
      </c>
      <c r="GH41">
        <v>5.0894079208374023</v>
      </c>
      <c r="GI41">
        <v>5.6561508178710938</v>
      </c>
      <c r="GJ41">
        <v>6.2228946685791016</v>
      </c>
      <c r="GK41">
        <v>6.8046488761901855</v>
      </c>
      <c r="GL41">
        <v>7.3864040374755859</v>
      </c>
      <c r="GM41">
        <v>8.0221490859985352</v>
      </c>
      <c r="GN41">
        <v>8.6579055786132813</v>
      </c>
      <c r="GO41">
        <v>9.244044303894043</v>
      </c>
      <c r="GP41">
        <v>9.8301820755004883</v>
      </c>
      <c r="GQ41">
        <v>10.275142669677734</v>
      </c>
      <c r="GR41">
        <v>10.720094680786133</v>
      </c>
      <c r="GS41">
        <v>11.051438331604004</v>
      </c>
      <c r="GT41">
        <v>11.382781028747559</v>
      </c>
      <c r="GU41">
        <v>11.598099708557129</v>
      </c>
      <c r="GV41">
        <v>11.813416481018066</v>
      </c>
      <c r="GW41">
        <v>11.889876365661621</v>
      </c>
      <c r="GX41">
        <v>11.966338157653809</v>
      </c>
      <c r="GY41">
        <v>11.93748950958252</v>
      </c>
      <c r="GZ41">
        <v>11.908641815185547</v>
      </c>
      <c r="HA41">
        <v>11.794879913330078</v>
      </c>
      <c r="HB41">
        <v>11.681120872497559</v>
      </c>
      <c r="HC41">
        <v>11.510351181030273</v>
      </c>
      <c r="HD41">
        <v>11.339580535888672</v>
      </c>
      <c r="HE41">
        <v>11.162620544433594</v>
      </c>
      <c r="HF41">
        <v>10.985661506652832</v>
      </c>
      <c r="HG41">
        <v>10.805985450744629</v>
      </c>
      <c r="HH41">
        <v>10.62630558013916</v>
      </c>
      <c r="HI41">
        <v>10.408122062683105</v>
      </c>
      <c r="HJ41">
        <v>10.189938545227051</v>
      </c>
      <c r="HK41">
        <v>9.9476919174194336</v>
      </c>
      <c r="HL41">
        <v>9.705449104309082</v>
      </c>
      <c r="HM41">
        <v>9.5096101760864258</v>
      </c>
      <c r="HN41">
        <v>9.3137722015380859</v>
      </c>
      <c r="HO41">
        <v>9.175288200378418</v>
      </c>
      <c r="HP41">
        <v>9.03680419921875</v>
      </c>
      <c r="HQ41">
        <v>8.9563627243041992</v>
      </c>
      <c r="HR41">
        <v>8.8759193420410156</v>
      </c>
      <c r="HS41">
        <v>8.8654623031616211</v>
      </c>
      <c r="HT41">
        <v>8.8550052642822266</v>
      </c>
      <c r="HU41">
        <v>8.8941965103149414</v>
      </c>
      <c r="HV41">
        <v>8.9333868026733398</v>
      </c>
      <c r="HW41">
        <v>9.0007944107055664</v>
      </c>
      <c r="HX41">
        <v>9.0682029724121094</v>
      </c>
      <c r="HY41">
        <v>9.1736564636230469</v>
      </c>
      <c r="HZ41">
        <v>9.2791099548339844</v>
      </c>
      <c r="IA41">
        <v>9.3971376419067383</v>
      </c>
      <c r="IB41">
        <v>9.515167236328125</v>
      </c>
      <c r="IC41">
        <v>9.6359758377075195</v>
      </c>
      <c r="ID41">
        <v>9.7567844390869141</v>
      </c>
      <c r="IE41">
        <v>9.9148645401000977</v>
      </c>
      <c r="IF41">
        <v>10.072940826416016</v>
      </c>
      <c r="IG41">
        <v>10.251073837280273</v>
      </c>
      <c r="IH41">
        <v>10.429206848144531</v>
      </c>
      <c r="II41">
        <v>10.554484367370605</v>
      </c>
      <c r="IJ41">
        <v>10.67976188659668</v>
      </c>
      <c r="IK41">
        <v>10.726800918579102</v>
      </c>
      <c r="IL41">
        <v>10.773841857910156</v>
      </c>
      <c r="IM41">
        <v>10.729293823242188</v>
      </c>
      <c r="IN41">
        <v>10.684744834899902</v>
      </c>
      <c r="IO41">
        <v>10.531564712524414</v>
      </c>
      <c r="IP41">
        <v>10.378386497497559</v>
      </c>
      <c r="IQ41">
        <v>10.146195411682129</v>
      </c>
      <c r="IR41">
        <v>9.9140033721923828</v>
      </c>
      <c r="IS41">
        <v>9.6230545043945313</v>
      </c>
      <c r="IT41">
        <v>9.3321046829223633</v>
      </c>
      <c r="IU41">
        <v>8.9490594863891602</v>
      </c>
      <c r="IV41">
        <v>8.5660076141357422</v>
      </c>
      <c r="IW41">
        <v>8.1196994781494141</v>
      </c>
      <c r="IX41">
        <v>7.6733932495117188</v>
      </c>
      <c r="IY41">
        <v>7.2507486343383789</v>
      </c>
      <c r="IZ41">
        <v>6.8281130790710449</v>
      </c>
      <c r="JA41">
        <v>6.4033780097961426</v>
      </c>
      <c r="JB41">
        <v>5.978642463684082</v>
      </c>
      <c r="JC41">
        <v>5.5738749504089355</v>
      </c>
      <c r="JD41">
        <v>5.1691083908081055</v>
      </c>
      <c r="JE41">
        <v>4.8777351379394531</v>
      </c>
      <c r="JF41">
        <v>4.5863561630249023</v>
      </c>
      <c r="JG41">
        <v>4.4207987785339355</v>
      </c>
      <c r="JH41">
        <v>4.2552423477172852</v>
      </c>
      <c r="JI41">
        <v>4.194394588470459</v>
      </c>
      <c r="JJ41">
        <v>4.133547306060791</v>
      </c>
      <c r="JK41">
        <v>4.1892666816711426</v>
      </c>
      <c r="JL41">
        <v>4.2449870109558105</v>
      </c>
      <c r="JM41">
        <v>4.4012904167175293</v>
      </c>
      <c r="JN41">
        <v>4.5575947761535645</v>
      </c>
      <c r="JO41">
        <v>4.8290009498596191</v>
      </c>
      <c r="JP41">
        <v>5.1004123687744141</v>
      </c>
      <c r="JQ41">
        <v>5.5275816917419434</v>
      </c>
      <c r="JR41">
        <v>5.9547524452209473</v>
      </c>
      <c r="JS41">
        <v>6.5275979042053223</v>
      </c>
      <c r="JT41">
        <v>7.1004323959350586</v>
      </c>
      <c r="JU41">
        <v>7.6755414009094238</v>
      </c>
      <c r="JV41">
        <v>8.2506504058837891</v>
      </c>
      <c r="JW41">
        <v>8.812321662902832</v>
      </c>
      <c r="JX41">
        <v>9.3739948272705078</v>
      </c>
      <c r="JY41">
        <v>9.919041633605957</v>
      </c>
      <c r="JZ41">
        <v>10.46409797668457</v>
      </c>
      <c r="KA41">
        <v>10.907654762268066</v>
      </c>
      <c r="KB41">
        <v>11.351211547851563</v>
      </c>
      <c r="KC41">
        <v>11.652617454528809</v>
      </c>
      <c r="KD41">
        <v>11.95401668548584</v>
      </c>
      <c r="KE41">
        <v>12.148137092590332</v>
      </c>
      <c r="KF41">
        <v>12.342256546020508</v>
      </c>
      <c r="KG41">
        <v>12.445618629455566</v>
      </c>
      <c r="KH41">
        <v>12.548979759216309</v>
      </c>
      <c r="KI41">
        <v>12.589545249938965</v>
      </c>
      <c r="KJ41">
        <v>12.630109786987305</v>
      </c>
      <c r="KK41">
        <v>12.592838287353516</v>
      </c>
      <c r="KL41">
        <v>12.555566787719727</v>
      </c>
      <c r="KM41">
        <v>12.409204483032227</v>
      </c>
      <c r="KN41">
        <v>12.262845039367676</v>
      </c>
      <c r="KO41">
        <v>11.982525825500488</v>
      </c>
      <c r="KP41">
        <v>11.702204704284668</v>
      </c>
      <c r="KQ41">
        <v>11.369257926940918</v>
      </c>
      <c r="KR41">
        <v>11.036310195922852</v>
      </c>
      <c r="KS41">
        <v>10.701909065246582</v>
      </c>
      <c r="KT41">
        <v>10.367501258850098</v>
      </c>
      <c r="KU41">
        <v>10.03804874420166</v>
      </c>
      <c r="KV41">
        <v>9.7085971832275391</v>
      </c>
      <c r="KW41">
        <v>9.4448633193969727</v>
      </c>
      <c r="KX41">
        <v>9.1811342239379883</v>
      </c>
      <c r="KY41">
        <v>9.032536506652832</v>
      </c>
      <c r="KZ41">
        <v>8.8839397430419922</v>
      </c>
      <c r="LA41">
        <v>8.8508510589599609</v>
      </c>
      <c r="LB41">
        <v>8.8177642822265625</v>
      </c>
      <c r="LC41">
        <v>8.8774652481079102</v>
      </c>
      <c r="LD41">
        <v>8.9371681213378906</v>
      </c>
      <c r="LE41">
        <v>9.0381231307983398</v>
      </c>
      <c r="LF41">
        <v>9.1390790939331055</v>
      </c>
      <c r="LG41">
        <v>9.2692270278930664</v>
      </c>
      <c r="LH41">
        <v>9.3993721008300781</v>
      </c>
      <c r="LI41">
        <v>9.5893650054931641</v>
      </c>
      <c r="LJ41">
        <v>9.77935791015625</v>
      </c>
      <c r="LK41">
        <v>10.049160003662109</v>
      </c>
      <c r="LL41">
        <v>10.318972587585449</v>
      </c>
      <c r="LM41">
        <v>10.62681770324707</v>
      </c>
      <c r="LN41">
        <v>10.934675216674805</v>
      </c>
      <c r="LO41">
        <v>11.256013870239258</v>
      </c>
      <c r="LP41">
        <v>11.577351570129395</v>
      </c>
      <c r="LQ41">
        <v>11.863523483276367</v>
      </c>
      <c r="LR41">
        <v>12.14968204498291</v>
      </c>
      <c r="LS41">
        <v>12.352572441101074</v>
      </c>
      <c r="LT41">
        <v>12.555453300476074</v>
      </c>
      <c r="LU41">
        <v>12.669957160949707</v>
      </c>
      <c r="LV41">
        <v>12.784464836120605</v>
      </c>
      <c r="LW41">
        <v>12.81236743927002</v>
      </c>
      <c r="LX41">
        <v>12.84027099609375</v>
      </c>
      <c r="LY41">
        <v>12.833739280700684</v>
      </c>
      <c r="LZ41">
        <v>12.827207565307617</v>
      </c>
      <c r="MA41">
        <v>12.849724769592285</v>
      </c>
      <c r="MB41">
        <v>12.872241973876953</v>
      </c>
      <c r="MC41">
        <v>12.883672714233398</v>
      </c>
      <c r="MD41">
        <v>12.895102500915527</v>
      </c>
      <c r="ME41">
        <v>12.864593505859375</v>
      </c>
      <c r="MF41">
        <v>12.834081649780273</v>
      </c>
      <c r="MG41">
        <v>12.747710227966309</v>
      </c>
      <c r="MH41">
        <v>12.661334037780762</v>
      </c>
      <c r="MI41">
        <v>12.531045913696289</v>
      </c>
      <c r="MJ41">
        <v>12.4007568359375</v>
      </c>
      <c r="MK41">
        <v>12.26630973815918</v>
      </c>
      <c r="ML41">
        <v>12.131866455078125</v>
      </c>
      <c r="MM41">
        <v>12.034146308898926</v>
      </c>
      <c r="MN41">
        <v>11.936429977416992</v>
      </c>
      <c r="MO41">
        <v>11.910733222961426</v>
      </c>
      <c r="MP41">
        <v>11.885035514831543</v>
      </c>
      <c r="MQ41">
        <v>11.934366226196289</v>
      </c>
      <c r="MR41">
        <v>11.983699798583984</v>
      </c>
      <c r="MS41">
        <v>12.095568656921387</v>
      </c>
      <c r="MT41">
        <v>12.207437515258789</v>
      </c>
      <c r="MU41">
        <v>12.340939521789551</v>
      </c>
      <c r="MV41">
        <v>12.47443675994873</v>
      </c>
      <c r="MW41">
        <v>12.529986381530762</v>
      </c>
      <c r="MX41">
        <v>12.58553409576416</v>
      </c>
      <c r="MY41">
        <v>12.561641693115234</v>
      </c>
      <c r="MZ41">
        <v>12.537749290466309</v>
      </c>
      <c r="NA41">
        <v>12.523367881774902</v>
      </c>
      <c r="NB41">
        <v>12.508987426757813</v>
      </c>
      <c r="NC41">
        <v>12.529240608215332</v>
      </c>
      <c r="ND41">
        <v>12.549494743347168</v>
      </c>
      <c r="NE41">
        <v>12.594843864440918</v>
      </c>
      <c r="NF41">
        <v>12.640193939208984</v>
      </c>
      <c r="NG41">
        <v>12.683939933776855</v>
      </c>
      <c r="NH41">
        <v>12.72768497467041</v>
      </c>
      <c r="NI41">
        <v>12.757936477661133</v>
      </c>
      <c r="NJ41">
        <v>12.788188934326172</v>
      </c>
      <c r="NK41">
        <v>12.769023895263672</v>
      </c>
      <c r="NL41">
        <v>12.749855995178223</v>
      </c>
      <c r="NM41">
        <v>12.653343200683594</v>
      </c>
      <c r="NN41">
        <v>12.556830406188965</v>
      </c>
      <c r="NO41">
        <v>12.392990112304688</v>
      </c>
      <c r="NP41">
        <v>12.229154586791992</v>
      </c>
      <c r="NQ41">
        <v>12.031337738037109</v>
      </c>
      <c r="NR41">
        <v>11.833526611328125</v>
      </c>
      <c r="NS41">
        <v>11.620990753173828</v>
      </c>
      <c r="NT41">
        <v>11.408447265625</v>
      </c>
      <c r="NU41">
        <v>11.19508171081543</v>
      </c>
      <c r="NV41">
        <v>10.981707572937012</v>
      </c>
      <c r="NW41">
        <v>10.742071151733398</v>
      </c>
      <c r="NX41">
        <v>10.502434730529785</v>
      </c>
      <c r="NY41">
        <v>10.207297325134277</v>
      </c>
      <c r="NZ41">
        <v>9.9121723175048828</v>
      </c>
      <c r="OA41">
        <v>9.5787315368652344</v>
      </c>
      <c r="OB41">
        <v>9.2453041076660156</v>
      </c>
      <c r="OC41">
        <v>8.8986988067626953</v>
      </c>
      <c r="OD41">
        <v>8.5520801544189453</v>
      </c>
      <c r="OE41">
        <v>8.1870822906494141</v>
      </c>
      <c r="OF41">
        <v>7.8220710754394531</v>
      </c>
      <c r="OG41">
        <v>7.4530062675476074</v>
      </c>
      <c r="OH41">
        <v>7.0839409828186035</v>
      </c>
      <c r="OI41">
        <v>6.7560868263244629</v>
      </c>
      <c r="OJ41">
        <v>6.4282455444335938</v>
      </c>
      <c r="OK41">
        <v>6.1602377891540527</v>
      </c>
      <c r="OL41">
        <v>5.8922410011291504</v>
      </c>
      <c r="OM41">
        <v>5.6855206489562988</v>
      </c>
      <c r="ON41">
        <v>5.4787931442260742</v>
      </c>
      <c r="OO41">
        <v>5.3272771835327148</v>
      </c>
      <c r="OP41">
        <v>5.1757559776306152</v>
      </c>
      <c r="OQ41">
        <v>5.1257376670837402</v>
      </c>
      <c r="OR41">
        <v>5.0757193565368652</v>
      </c>
      <c r="OS41">
        <v>5.1371402740478516</v>
      </c>
      <c r="OT41">
        <v>5.1985602378845215</v>
      </c>
      <c r="OU41">
        <v>5.3776702880859375</v>
      </c>
      <c r="OV41">
        <v>5.5567736625671387</v>
      </c>
      <c r="OW41">
        <v>5.8411574363708496</v>
      </c>
      <c r="OX41">
        <v>6.1255521774291992</v>
      </c>
      <c r="OY41">
        <v>6.5373306274414063</v>
      </c>
      <c r="OZ41">
        <v>6.949127197265625</v>
      </c>
      <c r="PA41">
        <v>7.4958066940307617</v>
      </c>
      <c r="PB41">
        <v>8.042485237121582</v>
      </c>
      <c r="PC41">
        <v>8.6844692230224609</v>
      </c>
      <c r="PD41">
        <v>9.3264312744140625</v>
      </c>
      <c r="PE41">
        <v>10.015570640563965</v>
      </c>
      <c r="PF41">
        <v>10.704685211181641</v>
      </c>
      <c r="PG41">
        <v>11.399242401123047</v>
      </c>
      <c r="PH41">
        <v>12.093827247619629</v>
      </c>
      <c r="PI41">
        <v>12.832415580749512</v>
      </c>
      <c r="PJ41">
        <v>13.571032524108887</v>
      </c>
      <c r="PK41">
        <v>14.348267555236816</v>
      </c>
      <c r="PL41">
        <v>15.12550163269043</v>
      </c>
      <c r="PM41">
        <v>15.86168384552002</v>
      </c>
      <c r="PN41">
        <v>16.597837448120117</v>
      </c>
      <c r="PO41">
        <v>17.227275848388672</v>
      </c>
      <c r="PP41">
        <v>17.856687545776367</v>
      </c>
      <c r="PQ41">
        <v>18.385204315185547</v>
      </c>
      <c r="PR41">
        <v>18.913742065429688</v>
      </c>
      <c r="PS41">
        <v>19.371040344238281</v>
      </c>
      <c r="PT41">
        <v>19.828357696533203</v>
      </c>
      <c r="PU41">
        <v>20.216070175170898</v>
      </c>
      <c r="PV41">
        <v>20.603784561157227</v>
      </c>
      <c r="PW41">
        <v>20.900787353515625</v>
      </c>
      <c r="PX41">
        <v>21.197774887084961</v>
      </c>
      <c r="PY41">
        <v>21.396366119384766</v>
      </c>
      <c r="PZ41">
        <v>21.594951629638672</v>
      </c>
      <c r="QA41">
        <v>21.704498291015625</v>
      </c>
      <c r="QB41">
        <v>21.814050674438477</v>
      </c>
      <c r="QC41">
        <v>21.860631942749023</v>
      </c>
      <c r="QD41">
        <v>21.90721321105957</v>
      </c>
      <c r="QE41">
        <v>21.903861999511719</v>
      </c>
      <c r="QF41">
        <v>21.900510787963867</v>
      </c>
      <c r="QG41">
        <v>21.835880279541016</v>
      </c>
      <c r="QH41">
        <v>21.771249771118164</v>
      </c>
      <c r="QI41">
        <v>21.63557243347168</v>
      </c>
      <c r="QJ41">
        <v>21.499897003173828</v>
      </c>
      <c r="QK41">
        <v>21.343910217285156</v>
      </c>
      <c r="QL41">
        <v>21.187919616699219</v>
      </c>
      <c r="QM41">
        <v>21.007497787475586</v>
      </c>
      <c r="QN41">
        <v>20.827070236206055</v>
      </c>
      <c r="QO41">
        <v>20.619777679443359</v>
      </c>
      <c r="QP41">
        <v>20.412485122680664</v>
      </c>
      <c r="QQ41">
        <v>20.17919921875</v>
      </c>
      <c r="QR41">
        <v>19.9459228515625</v>
      </c>
      <c r="QS41">
        <v>19.669178009033203</v>
      </c>
      <c r="QT41">
        <v>19.392444610595703</v>
      </c>
      <c r="QU41">
        <v>19.080558776855469</v>
      </c>
      <c r="QV41">
        <v>18.768661499023438</v>
      </c>
      <c r="QW41">
        <v>18.423690795898438</v>
      </c>
      <c r="QX41">
        <v>18.078704833984375</v>
      </c>
      <c r="QY41">
        <v>17.71992301940918</v>
      </c>
      <c r="QZ41">
        <v>17.361143112182617</v>
      </c>
      <c r="RA41">
        <v>17.013750076293945</v>
      </c>
      <c r="RB41">
        <v>16.666372299194336</v>
      </c>
      <c r="RC41">
        <v>16.348114013671875</v>
      </c>
      <c r="RD41">
        <v>16.029870986938477</v>
      </c>
      <c r="RE41">
        <v>15.772271156311035</v>
      </c>
      <c r="RF41">
        <v>15.514663696289063</v>
      </c>
      <c r="RG41">
        <v>15.327682495117188</v>
      </c>
      <c r="RH41">
        <v>15.140693664550781</v>
      </c>
      <c r="RI41">
        <v>15.02854061126709</v>
      </c>
      <c r="RJ41">
        <v>14.916385650634766</v>
      </c>
      <c r="RK41">
        <v>14.879169464111328</v>
      </c>
      <c r="RL41">
        <v>14.841957092285156</v>
      </c>
      <c r="RM41">
        <v>14.862353324890137</v>
      </c>
      <c r="RN41">
        <v>14.882750511169434</v>
      </c>
      <c r="RO41">
        <v>14.956459999084473</v>
      </c>
      <c r="RP41">
        <v>15.030174255371094</v>
      </c>
      <c r="RQ41">
        <v>15.163040161132813</v>
      </c>
      <c r="RR41">
        <v>15.295913696289063</v>
      </c>
      <c r="RS41">
        <v>15.478025436401367</v>
      </c>
      <c r="RT41">
        <v>15.660136222839355</v>
      </c>
      <c r="RU41">
        <v>15.856637954711914</v>
      </c>
      <c r="RV41">
        <v>16.053131103515625</v>
      </c>
      <c r="RW41">
        <v>16.227516174316406</v>
      </c>
      <c r="RX41">
        <v>16.401891708374023</v>
      </c>
      <c r="RY41">
        <v>16.535303115844727</v>
      </c>
      <c r="RZ41">
        <v>16.668718338012695</v>
      </c>
      <c r="SA41">
        <v>16.76317024230957</v>
      </c>
      <c r="SB41">
        <v>16.857622146606445</v>
      </c>
      <c r="SC41">
        <v>16.888504028320313</v>
      </c>
      <c r="SD41">
        <v>16.91938591003418</v>
      </c>
      <c r="SE41">
        <v>16.857620239257813</v>
      </c>
      <c r="SF41">
        <v>16.795856475830078</v>
      </c>
      <c r="SG41">
        <v>16.645740509033203</v>
      </c>
      <c r="SH41">
        <v>16.495628356933594</v>
      </c>
      <c r="SI41">
        <v>16.283779144287109</v>
      </c>
      <c r="SJ41">
        <v>16.071924209594727</v>
      </c>
      <c r="SK41">
        <v>15.802838325500488</v>
      </c>
      <c r="SL41">
        <v>15.533740997314453</v>
      </c>
      <c r="SM41">
        <v>15.208706855773926</v>
      </c>
      <c r="SN41">
        <v>14.883671760559082</v>
      </c>
      <c r="SO41">
        <v>14.53272819519043</v>
      </c>
      <c r="SP41">
        <v>14.181797027587891</v>
      </c>
      <c r="SQ41">
        <v>13.834662437438965</v>
      </c>
      <c r="SR41">
        <v>13.487541198730469</v>
      </c>
      <c r="SS41">
        <v>13.166976928710938</v>
      </c>
      <c r="ST41">
        <v>12.846399307250977</v>
      </c>
      <c r="SU41">
        <v>12.541418075561523</v>
      </c>
      <c r="SV41">
        <v>12.23642635345459</v>
      </c>
      <c r="SW41">
        <v>11.950066566467285</v>
      </c>
      <c r="SX41">
        <v>11.663705825805664</v>
      </c>
      <c r="SY41">
        <v>11.410308837890625</v>
      </c>
      <c r="SZ41">
        <v>11.156923294067383</v>
      </c>
      <c r="TA41">
        <v>10.950997352600098</v>
      </c>
      <c r="TB41">
        <v>10.745079040527344</v>
      </c>
      <c r="TC41">
        <v>10.592130661010742</v>
      </c>
      <c r="TD41">
        <v>10.439175605773926</v>
      </c>
      <c r="TE41">
        <v>10.329994201660156</v>
      </c>
      <c r="TF41">
        <v>10.220808982849121</v>
      </c>
    </row>
    <row r="42" spans="1:526">
      <c r="A42" t="s">
        <v>140</v>
      </c>
      <c r="B42">
        <v>0.21984390914440155</v>
      </c>
      <c r="C42">
        <v>0.21368461847305298</v>
      </c>
      <c r="D42">
        <v>0.20752532780170441</v>
      </c>
      <c r="E42">
        <v>0.19910283386707306</v>
      </c>
      <c r="F42">
        <v>0.19068035483360291</v>
      </c>
      <c r="G42">
        <v>0.18285948038101196</v>
      </c>
      <c r="H42">
        <v>0.17503860592842102</v>
      </c>
      <c r="I42">
        <v>0.17074142396450043</v>
      </c>
      <c r="J42">
        <v>0.16644424200057983</v>
      </c>
      <c r="K42">
        <v>0.16822041571140289</v>
      </c>
      <c r="L42">
        <v>0.16999657452106476</v>
      </c>
      <c r="M42">
        <v>0.17704395949840546</v>
      </c>
      <c r="N42">
        <v>0.18409134447574615</v>
      </c>
      <c r="O42">
        <v>0.20067845284938812</v>
      </c>
      <c r="P42">
        <v>0.21726560592651367</v>
      </c>
      <c r="V42">
        <v>0.21726560592651367</v>
      </c>
      <c r="W42">
        <v>0.24903605878353119</v>
      </c>
      <c r="X42">
        <v>0.28080663084983826</v>
      </c>
      <c r="Y42">
        <v>0.32489567995071411</v>
      </c>
      <c r="Z42">
        <v>0.3689848780632019</v>
      </c>
      <c r="AA42">
        <v>0.42427524924278259</v>
      </c>
      <c r="AB42">
        <v>0.47956562042236328</v>
      </c>
      <c r="AC42">
        <v>0.54282021522521973</v>
      </c>
      <c r="AD42">
        <v>0.60607469081878662</v>
      </c>
      <c r="AE42">
        <v>0.67408490180969238</v>
      </c>
      <c r="AF42">
        <v>0.74209493398666382</v>
      </c>
      <c r="AG42">
        <v>0.81282651424407959</v>
      </c>
      <c r="AH42">
        <v>0.88355827331542969</v>
      </c>
      <c r="AI42">
        <v>0.95873028039932251</v>
      </c>
      <c r="AJ42">
        <v>1.0339025259017944</v>
      </c>
      <c r="AK42">
        <v>1.1099339723587036</v>
      </c>
      <c r="AL42">
        <v>1.1859652996063232</v>
      </c>
      <c r="AM42">
        <v>1.2575278282165527</v>
      </c>
      <c r="AN42">
        <v>1.3290902376174927</v>
      </c>
      <c r="AO42">
        <v>1.3923734426498413</v>
      </c>
      <c r="AP42">
        <v>1.4556565284729004</v>
      </c>
      <c r="AQ42">
        <v>1.5080249309539795</v>
      </c>
      <c r="AR42">
        <v>1.5603930950164795</v>
      </c>
      <c r="AS42">
        <v>1.5976928472518921</v>
      </c>
      <c r="AT42">
        <v>1.6349923610687256</v>
      </c>
      <c r="AU42">
        <v>1.6569652557373047</v>
      </c>
      <c r="AV42">
        <v>1.6789382696151733</v>
      </c>
      <c r="AW42">
        <v>1.6905978918075562</v>
      </c>
      <c r="AX42">
        <v>1.7022576332092285</v>
      </c>
      <c r="AY42">
        <v>1.7163237333297729</v>
      </c>
      <c r="AZ42">
        <v>1.7303898334503174</v>
      </c>
      <c r="BA42">
        <v>1.7489249706268311</v>
      </c>
      <c r="BB42">
        <v>1.7674602270126343</v>
      </c>
      <c r="BC42">
        <v>1.7904071807861328</v>
      </c>
      <c r="BD42">
        <v>1.8133542537689209</v>
      </c>
      <c r="BE42">
        <v>1.8422025442123413</v>
      </c>
      <c r="BF42">
        <v>1.8710509538650513</v>
      </c>
      <c r="BG42">
        <v>1.9060872793197632</v>
      </c>
      <c r="BH42">
        <v>1.9411237239837646</v>
      </c>
      <c r="BI42">
        <v>1.9761600494384766</v>
      </c>
      <c r="BJ42">
        <v>2.0111963748931885</v>
      </c>
      <c r="BK42">
        <v>2.0428524017333984</v>
      </c>
      <c r="BL42">
        <v>2.0745084285736084</v>
      </c>
      <c r="BM42">
        <v>2.1101751327514648</v>
      </c>
      <c r="BN42">
        <v>2.1458415985107422</v>
      </c>
      <c r="BO42">
        <v>2.1937694549560547</v>
      </c>
      <c r="BP42">
        <v>2.2416973114013672</v>
      </c>
      <c r="BQ42">
        <v>2.2966725826263428</v>
      </c>
      <c r="BR42">
        <v>2.3516480922698975</v>
      </c>
      <c r="BS42">
        <v>2.3957657814025879</v>
      </c>
      <c r="BT42">
        <v>2.4398834705352783</v>
      </c>
      <c r="BU42">
        <v>2.4485352039337158</v>
      </c>
      <c r="BV42">
        <v>2.4571869373321533</v>
      </c>
      <c r="BW42">
        <v>2.4282810688018799</v>
      </c>
      <c r="BX42">
        <v>2.3993754386901855</v>
      </c>
      <c r="BY42">
        <v>2.3256359100341797</v>
      </c>
      <c r="BZ42">
        <v>2.2518961429595947</v>
      </c>
      <c r="CA42">
        <v>2.101609468460083</v>
      </c>
      <c r="CB42">
        <v>1.9513217210769653</v>
      </c>
      <c r="CC42">
        <v>1.7167245149612427</v>
      </c>
      <c r="CD42">
        <v>1.48212730884552</v>
      </c>
      <c r="CE42">
        <v>1.1604675054550171</v>
      </c>
      <c r="CF42">
        <v>0.83881080150604248</v>
      </c>
      <c r="CG42">
        <v>0.43114995956420898</v>
      </c>
      <c r="CH42">
        <v>2.3492809385061264E-2</v>
      </c>
      <c r="CI42">
        <v>-0.45770731568336487</v>
      </c>
      <c r="CJ42">
        <v>-0.9389079213142395</v>
      </c>
      <c r="CK42">
        <v>-1.4895459413528442</v>
      </c>
      <c r="CL42">
        <v>-2.040189266204834</v>
      </c>
      <c r="CM42">
        <v>-2.6805520057678223</v>
      </c>
      <c r="CN42">
        <v>-3.3209207057952881</v>
      </c>
      <c r="CO42">
        <v>-4.0366907119750977</v>
      </c>
      <c r="CP42">
        <v>-4.7524542808532715</v>
      </c>
      <c r="CQ42">
        <v>-5.4945807456970215</v>
      </c>
      <c r="CR42">
        <v>-6.2367005348205566</v>
      </c>
      <c r="CS42">
        <v>-6.9639296531677246</v>
      </c>
      <c r="CT42">
        <v>-7.6911582946777344</v>
      </c>
      <c r="CU42">
        <v>-8.4559097290039063</v>
      </c>
      <c r="CV42">
        <v>-9.2206687927246094</v>
      </c>
      <c r="CW42">
        <v>-9.9777708053588867</v>
      </c>
      <c r="CX42">
        <v>-10.734880447387695</v>
      </c>
      <c r="CY42">
        <v>-11.400030136108398</v>
      </c>
      <c r="CZ42">
        <v>-12.06517219543457</v>
      </c>
      <c r="DA42">
        <v>-12.621115684509277</v>
      </c>
      <c r="DB42">
        <v>-13.177053451538086</v>
      </c>
      <c r="DC42">
        <v>-13.689738273620605</v>
      </c>
      <c r="DD42">
        <v>-14.202422142028809</v>
      </c>
      <c r="DE42">
        <v>-14.651418685913086</v>
      </c>
      <c r="DF42">
        <v>-15.100418090820313</v>
      </c>
      <c r="DG42">
        <v>-15.476993560791016</v>
      </c>
      <c r="DH42">
        <v>-15.853570938110352</v>
      </c>
      <c r="DI42">
        <v>-16.155664443969727</v>
      </c>
      <c r="DJ42">
        <v>-16.457754135131836</v>
      </c>
      <c r="DK42">
        <v>-16.721229553222656</v>
      </c>
      <c r="DL42">
        <v>-16.984701156616211</v>
      </c>
      <c r="DM42">
        <v>-17.215921401977539</v>
      </c>
      <c r="DN42">
        <v>-17.447137832641602</v>
      </c>
      <c r="DO42">
        <v>-17.632719039916992</v>
      </c>
      <c r="DP42">
        <v>-17.818300247192383</v>
      </c>
      <c r="DQ42">
        <v>-17.971994400024414</v>
      </c>
      <c r="DR42">
        <v>-18.125692367553711</v>
      </c>
      <c r="DS42">
        <v>-18.235786437988281</v>
      </c>
      <c r="DT42">
        <v>-18.345880508422852</v>
      </c>
      <c r="DU42">
        <v>-18.443883895874023</v>
      </c>
      <c r="DV42">
        <v>-18.541889190673828</v>
      </c>
      <c r="DW42">
        <v>-18.64103889465332</v>
      </c>
      <c r="DX42">
        <v>-18.740190505981445</v>
      </c>
      <c r="DY42">
        <v>-18.840312957763672</v>
      </c>
      <c r="DZ42">
        <v>-18.940437316894531</v>
      </c>
      <c r="EA42">
        <v>-19.029962539672852</v>
      </c>
      <c r="EB42">
        <v>-19.119487762451172</v>
      </c>
      <c r="EC42">
        <v>-19.181882858276367</v>
      </c>
      <c r="ED42">
        <v>-19.24427604675293</v>
      </c>
      <c r="EE42">
        <v>-19.276849746704102</v>
      </c>
      <c r="EF42">
        <v>-19.309423446655273</v>
      </c>
      <c r="EG42">
        <v>-19.304952621459961</v>
      </c>
      <c r="EH42">
        <v>-19.300483703613281</v>
      </c>
      <c r="EI42">
        <v>-19.249778747558594</v>
      </c>
      <c r="EJ42">
        <v>-19.199071884155273</v>
      </c>
      <c r="EK42">
        <v>-19.120977401733398</v>
      </c>
      <c r="EL42">
        <v>-19.042882919311523</v>
      </c>
      <c r="EM42">
        <v>-18.9246826171875</v>
      </c>
      <c r="EN42">
        <v>-18.806480407714844</v>
      </c>
      <c r="EO42">
        <v>-18.641668319702148</v>
      </c>
      <c r="EP42">
        <v>-18.476858139038086</v>
      </c>
      <c r="EQ42">
        <v>-18.269847869873047</v>
      </c>
      <c r="ER42">
        <v>-18.062837600708008</v>
      </c>
      <c r="ES42">
        <v>-17.799938201904297</v>
      </c>
      <c r="ET42">
        <v>-17.53703498840332</v>
      </c>
      <c r="EU42">
        <v>-17.187187194824219</v>
      </c>
      <c r="EV42">
        <v>-16.837339401245117</v>
      </c>
      <c r="EW42">
        <v>-16.364877700805664</v>
      </c>
      <c r="EX42">
        <v>-15.892419815063477</v>
      </c>
      <c r="EY42">
        <v>-15.292930603027344</v>
      </c>
      <c r="EZ42">
        <v>-14.693448066711426</v>
      </c>
      <c r="FA42">
        <v>-13.997732162475586</v>
      </c>
      <c r="FB42">
        <v>-13.302014350891113</v>
      </c>
      <c r="FC42">
        <v>-12.473549842834473</v>
      </c>
      <c r="FD42">
        <v>-11.645078659057617</v>
      </c>
      <c r="FE42">
        <v>-10.713569641113281</v>
      </c>
      <c r="FF42">
        <v>-9.7820510864257813</v>
      </c>
      <c r="FG42">
        <v>-8.7631568908691406</v>
      </c>
      <c r="FH42">
        <v>-7.7442607879638672</v>
      </c>
      <c r="FI42">
        <v>-6.6121706962585449</v>
      </c>
      <c r="FJ42">
        <v>-5.4800591468811035</v>
      </c>
      <c r="FK42">
        <v>-4.3453693389892578</v>
      </c>
      <c r="FL42">
        <v>-3.2106800079345703</v>
      </c>
      <c r="FM42">
        <v>-2.1827898025512695</v>
      </c>
      <c r="FN42">
        <v>-1.1549190282821655</v>
      </c>
      <c r="FO42">
        <v>-0.13759970664978027</v>
      </c>
      <c r="FP42">
        <v>0.87971943616867065</v>
      </c>
      <c r="FQ42">
        <v>1.8899621963500977</v>
      </c>
      <c r="FR42">
        <v>2.9002034664154053</v>
      </c>
      <c r="FS42">
        <v>3.7184326648712158</v>
      </c>
      <c r="FT42">
        <v>4.5366768836975098</v>
      </c>
      <c r="FU42">
        <v>5.1147942543029785</v>
      </c>
      <c r="FV42">
        <v>5.6929097175598145</v>
      </c>
      <c r="FW42">
        <v>6.0583443641662598</v>
      </c>
      <c r="FX42">
        <v>6.4237713813781738</v>
      </c>
      <c r="FY42">
        <v>6.5096025466918945</v>
      </c>
      <c r="FZ42">
        <v>6.5954313278198242</v>
      </c>
      <c r="GA42">
        <v>6.405552864074707</v>
      </c>
      <c r="GB42">
        <v>6.215672492980957</v>
      </c>
      <c r="GC42">
        <v>5.805870532989502</v>
      </c>
      <c r="GD42">
        <v>5.3960609436035156</v>
      </c>
      <c r="GE42">
        <v>4.7394781112670898</v>
      </c>
      <c r="GF42">
        <v>4.0828943252563477</v>
      </c>
      <c r="GG42">
        <v>3.2307021617889404</v>
      </c>
      <c r="GH42">
        <v>2.3785262107849121</v>
      </c>
      <c r="GI42">
        <v>1.4880034923553467</v>
      </c>
      <c r="GJ42">
        <v>0.5974804162979126</v>
      </c>
      <c r="GK42">
        <v>-0.36386018991470337</v>
      </c>
      <c r="GL42">
        <v>-1.3252021074295044</v>
      </c>
      <c r="GM42">
        <v>-2.4469220638275146</v>
      </c>
      <c r="GN42">
        <v>-3.5686633586883545</v>
      </c>
      <c r="GO42">
        <v>-4.7284202575683594</v>
      </c>
      <c r="GP42">
        <v>-5.888176441192627</v>
      </c>
      <c r="GQ42">
        <v>-6.9572057723999023</v>
      </c>
      <c r="GR42">
        <v>-8.026214599609375</v>
      </c>
      <c r="GS42">
        <v>-9.0532169342041016</v>
      </c>
      <c r="GT42">
        <v>-10.080218315124512</v>
      </c>
      <c r="GU42">
        <v>-11.013856887817383</v>
      </c>
      <c r="GV42">
        <v>-11.947493553161621</v>
      </c>
      <c r="GW42">
        <v>-12.637266159057617</v>
      </c>
      <c r="GX42">
        <v>-13.327053070068359</v>
      </c>
      <c r="GY42">
        <v>-13.798370361328125</v>
      </c>
      <c r="GZ42">
        <v>-14.269686698913574</v>
      </c>
      <c r="HA42">
        <v>-14.609767913818359</v>
      </c>
      <c r="HB42">
        <v>-14.949841499328613</v>
      </c>
      <c r="HC42">
        <v>-15.169658660888672</v>
      </c>
      <c r="HD42">
        <v>-15.389474868774414</v>
      </c>
      <c r="HE42">
        <v>-15.506817817687988</v>
      </c>
      <c r="HF42">
        <v>-15.62415885925293</v>
      </c>
      <c r="HG42">
        <v>-15.673232078552246</v>
      </c>
      <c r="HH42">
        <v>-15.722305297851563</v>
      </c>
      <c r="HI42">
        <v>-15.705975532531738</v>
      </c>
      <c r="HJ42">
        <v>-15.68964672088623</v>
      </c>
      <c r="HK42">
        <v>-15.595280647277832</v>
      </c>
      <c r="HL42">
        <v>-15.500914573669434</v>
      </c>
      <c r="HM42">
        <v>-15.355785369873047</v>
      </c>
      <c r="HN42">
        <v>-15.210654258728027</v>
      </c>
      <c r="HO42">
        <v>-15.052260398864746</v>
      </c>
      <c r="HP42">
        <v>-14.893864631652832</v>
      </c>
      <c r="HQ42">
        <v>-14.781051635742188</v>
      </c>
      <c r="HR42">
        <v>-14.668235778808594</v>
      </c>
      <c r="HS42">
        <v>-14.664368629455566</v>
      </c>
      <c r="HT42">
        <v>-14.660500526428223</v>
      </c>
      <c r="HU42">
        <v>-14.757989883422852</v>
      </c>
      <c r="HV42">
        <v>-14.855477333068848</v>
      </c>
      <c r="HW42">
        <v>-15.051457405090332</v>
      </c>
      <c r="HX42">
        <v>-15.247437477111816</v>
      </c>
      <c r="HY42">
        <v>-15.533631324768066</v>
      </c>
      <c r="HZ42">
        <v>-15.819825172424316</v>
      </c>
      <c r="IA42">
        <v>-16.103778839111328</v>
      </c>
      <c r="IB42">
        <v>-16.387737274169922</v>
      </c>
      <c r="IC42">
        <v>-16.649896621704102</v>
      </c>
      <c r="ID42">
        <v>-16.912054061889648</v>
      </c>
      <c r="IE42">
        <v>-17.165645599365234</v>
      </c>
      <c r="IF42">
        <v>-17.419233322143555</v>
      </c>
      <c r="IG42">
        <v>-17.630168914794922</v>
      </c>
      <c r="IH42">
        <v>-17.841102600097656</v>
      </c>
      <c r="II42">
        <v>-17.957469940185547</v>
      </c>
      <c r="IJ42">
        <v>-18.07383918762207</v>
      </c>
      <c r="IK42">
        <v>-18.095211029052734</v>
      </c>
      <c r="IL42">
        <v>-18.116580963134766</v>
      </c>
      <c r="IM42">
        <v>-18.020753860473633</v>
      </c>
      <c r="IN42">
        <v>-17.924924850463867</v>
      </c>
      <c r="IO42">
        <v>-17.682506561279297</v>
      </c>
      <c r="IP42">
        <v>-17.440092086791992</v>
      </c>
      <c r="IQ42">
        <v>-17.095573425292969</v>
      </c>
      <c r="IR42">
        <v>-16.75105094909668</v>
      </c>
      <c r="IS42">
        <v>-16.30494499206543</v>
      </c>
      <c r="IT42">
        <v>-15.85883903503418</v>
      </c>
      <c r="IU42">
        <v>-15.301015853881836</v>
      </c>
      <c r="IV42">
        <v>-14.743180274963379</v>
      </c>
      <c r="IW42">
        <v>-14.178872108459473</v>
      </c>
      <c r="IX42">
        <v>-13.614563941955566</v>
      </c>
      <c r="IY42">
        <v>-13.100446701049805</v>
      </c>
      <c r="IZ42">
        <v>-12.586338996887207</v>
      </c>
      <c r="JA42">
        <v>-12.095112800598145</v>
      </c>
      <c r="JB42">
        <v>-11.603885650634766</v>
      </c>
      <c r="JC42">
        <v>-11.169581413269043</v>
      </c>
      <c r="JD42">
        <v>-10.735279083251953</v>
      </c>
      <c r="JE42">
        <v>-10.466221809387207</v>
      </c>
      <c r="JF42">
        <v>-10.197159767150879</v>
      </c>
      <c r="JG42">
        <v>-10.092394828796387</v>
      </c>
      <c r="JH42">
        <v>-9.9876289367675781</v>
      </c>
      <c r="JI42">
        <v>-10.03484058380127</v>
      </c>
      <c r="JJ42">
        <v>-10.082051277160645</v>
      </c>
      <c r="JK42">
        <v>-10.311806678771973</v>
      </c>
      <c r="JL42">
        <v>-10.541563987731934</v>
      </c>
      <c r="JM42">
        <v>-10.900094032287598</v>
      </c>
      <c r="JN42">
        <v>-11.258624076843262</v>
      </c>
      <c r="JO42">
        <v>-11.712772369384766</v>
      </c>
      <c r="JP42">
        <v>-12.166929244995117</v>
      </c>
      <c r="JQ42">
        <v>-12.721439361572266</v>
      </c>
      <c r="JR42">
        <v>-13.275949478149414</v>
      </c>
      <c r="JS42">
        <v>-13.841146469116211</v>
      </c>
      <c r="JT42">
        <v>-14.406332969665527</v>
      </c>
      <c r="JU42">
        <v>-14.907557487487793</v>
      </c>
      <c r="JV42">
        <v>-15.408783912658691</v>
      </c>
      <c r="JW42">
        <v>-15.861048698425293</v>
      </c>
      <c r="JX42">
        <v>-16.313314437866211</v>
      </c>
      <c r="JY42">
        <v>-16.707904815673828</v>
      </c>
      <c r="JZ42">
        <v>-17.102502822875977</v>
      </c>
      <c r="KA42">
        <v>-17.346639633178711</v>
      </c>
      <c r="KB42">
        <v>-17.590778350830078</v>
      </c>
      <c r="KC42">
        <v>-17.672023773193359</v>
      </c>
      <c r="KD42">
        <v>-17.753269195556641</v>
      </c>
      <c r="KE42">
        <v>-17.696975708007813</v>
      </c>
      <c r="KF42">
        <v>-17.640684127807617</v>
      </c>
      <c r="KG42">
        <v>-17.434732437133789</v>
      </c>
      <c r="KH42">
        <v>-17.228782653808594</v>
      </c>
      <c r="KI42">
        <v>-16.947406768798828</v>
      </c>
      <c r="KJ42">
        <v>-16.666027069091797</v>
      </c>
      <c r="KK42">
        <v>-16.342504501342773</v>
      </c>
      <c r="KL42">
        <v>-16.01898193359375</v>
      </c>
      <c r="KM42">
        <v>-15.632004737854004</v>
      </c>
      <c r="KN42">
        <v>-15.245035171508789</v>
      </c>
      <c r="KO42">
        <v>-14.83854866027832</v>
      </c>
      <c r="KP42">
        <v>-14.432062149047852</v>
      </c>
      <c r="KQ42">
        <v>-14.081467628479004</v>
      </c>
      <c r="KR42">
        <v>-13.730874061584473</v>
      </c>
      <c r="KS42">
        <v>-13.446004867553711</v>
      </c>
      <c r="KT42">
        <v>-13.161128044128418</v>
      </c>
      <c r="KU42">
        <v>-12.953001022338867</v>
      </c>
      <c r="KV42">
        <v>-12.744874000549316</v>
      </c>
      <c r="KW42">
        <v>-12.681761741638184</v>
      </c>
      <c r="KX42">
        <v>-12.618651390075684</v>
      </c>
      <c r="KY42">
        <v>-12.706743240356445</v>
      </c>
      <c r="KZ42">
        <v>-12.794836044311523</v>
      </c>
      <c r="LA42">
        <v>-13.011213302612305</v>
      </c>
      <c r="LB42">
        <v>-13.227593421936035</v>
      </c>
      <c r="LC42">
        <v>-13.59087085723877</v>
      </c>
      <c r="LD42">
        <v>-13.954156875610352</v>
      </c>
      <c r="LE42">
        <v>-14.34282398223877</v>
      </c>
      <c r="LF42">
        <v>-14.731492042541504</v>
      </c>
      <c r="LG42">
        <v>-15.091883659362793</v>
      </c>
      <c r="LH42">
        <v>-15.452268600463867</v>
      </c>
      <c r="LI42">
        <v>-15.827785491943359</v>
      </c>
      <c r="LJ42">
        <v>-16.203304290771484</v>
      </c>
      <c r="LK42">
        <v>-16.582481384277344</v>
      </c>
      <c r="LL42">
        <v>-16.961673736572266</v>
      </c>
      <c r="LM42">
        <v>-17.302089691162109</v>
      </c>
      <c r="LN42">
        <v>-17.642522811889648</v>
      </c>
      <c r="LO42">
        <v>-17.932605743408203</v>
      </c>
      <c r="LP42">
        <v>-18.222688674926758</v>
      </c>
      <c r="LQ42">
        <v>-18.416555404663086</v>
      </c>
      <c r="LR42">
        <v>-18.61041259765625</v>
      </c>
      <c r="LS42">
        <v>-18.683956146240234</v>
      </c>
      <c r="LT42">
        <v>-18.757492065429688</v>
      </c>
      <c r="LU42">
        <v>-18.71867561340332</v>
      </c>
      <c r="LV42">
        <v>-18.679855346679688</v>
      </c>
      <c r="LW42">
        <v>-18.53704833984375</v>
      </c>
      <c r="LX42">
        <v>-18.394233703613281</v>
      </c>
      <c r="LY42">
        <v>-18.173934936523438</v>
      </c>
      <c r="LZ42">
        <v>-17.953636169433594</v>
      </c>
      <c r="MA42">
        <v>-17.694366455078125</v>
      </c>
      <c r="MB42">
        <v>-17.435108184814453</v>
      </c>
      <c r="MC42">
        <v>-17.180164337158203</v>
      </c>
      <c r="MD42">
        <v>-16.92523193359375</v>
      </c>
      <c r="ME42">
        <v>-16.680210113525391</v>
      </c>
      <c r="MF42">
        <v>-16.435178756713867</v>
      </c>
      <c r="MG42">
        <v>-16.190986633300781</v>
      </c>
      <c r="MH42">
        <v>-15.94678783416748</v>
      </c>
      <c r="MI42">
        <v>-15.712479591369629</v>
      </c>
      <c r="MJ42">
        <v>-15.478172302246094</v>
      </c>
      <c r="MK42">
        <v>-15.292613983154297</v>
      </c>
      <c r="ML42">
        <v>-15.107065200805664</v>
      </c>
      <c r="MM42">
        <v>-15.013785362243652</v>
      </c>
      <c r="MN42">
        <v>-14.920509338378906</v>
      </c>
      <c r="MO42">
        <v>-14.932455062866211</v>
      </c>
      <c r="MP42">
        <v>-14.944400787353516</v>
      </c>
      <c r="MQ42">
        <v>-15.058475494384766</v>
      </c>
      <c r="MR42">
        <v>-15.17255687713623</v>
      </c>
      <c r="MS42">
        <v>-15.385722160339355</v>
      </c>
      <c r="MT42">
        <v>-15.598886489868164</v>
      </c>
      <c r="MU42">
        <v>-15.870675086975098</v>
      </c>
      <c r="MV42">
        <v>-16.142454147338867</v>
      </c>
      <c r="MW42">
        <v>-16.409858703613281</v>
      </c>
      <c r="MX42">
        <v>-16.677253723144531</v>
      </c>
      <c r="MY42">
        <v>-16.933677673339844</v>
      </c>
      <c r="MZ42">
        <v>-17.19011116027832</v>
      </c>
      <c r="NA42">
        <v>-17.453666687011719</v>
      </c>
      <c r="NB42">
        <v>-17.717233657836914</v>
      </c>
      <c r="NC42">
        <v>-17.988010406494141</v>
      </c>
      <c r="ND42">
        <v>-18.258787155151367</v>
      </c>
      <c r="NE42">
        <v>-18.518857955932617</v>
      </c>
      <c r="NF42">
        <v>-18.778919219970703</v>
      </c>
      <c r="NG42">
        <v>-19.009311676025391</v>
      </c>
      <c r="NH42">
        <v>-19.239694595336914</v>
      </c>
      <c r="NI42">
        <v>-19.415445327758789</v>
      </c>
      <c r="NJ42">
        <v>-19.591201782226563</v>
      </c>
      <c r="NK42">
        <v>-19.698490142822266</v>
      </c>
      <c r="NL42">
        <v>-19.805776596069336</v>
      </c>
      <c r="NM42">
        <v>-19.822391510009766</v>
      </c>
      <c r="NN42">
        <v>-19.839006423950195</v>
      </c>
      <c r="NO42">
        <v>-19.760625839233398</v>
      </c>
      <c r="NP42">
        <v>-19.682245254516602</v>
      </c>
      <c r="NQ42">
        <v>-19.531097412109375</v>
      </c>
      <c r="NR42">
        <v>-19.379953384399414</v>
      </c>
      <c r="NS42">
        <v>-19.198387145996094</v>
      </c>
      <c r="NT42">
        <v>-19.016811370849609</v>
      </c>
      <c r="NU42">
        <v>-18.802814483642578</v>
      </c>
      <c r="NV42">
        <v>-18.588809967041016</v>
      </c>
      <c r="NW42">
        <v>-18.319553375244141</v>
      </c>
      <c r="NX42">
        <v>-18.050294876098633</v>
      </c>
      <c r="NY42">
        <v>-17.706485748291016</v>
      </c>
      <c r="NZ42">
        <v>-17.362688064575195</v>
      </c>
      <c r="OA42">
        <v>-16.950922012329102</v>
      </c>
      <c r="OB42">
        <v>-16.53917121887207</v>
      </c>
      <c r="OC42">
        <v>-16.078691482543945</v>
      </c>
      <c r="OD42">
        <v>-15.618195533752441</v>
      </c>
      <c r="OE42">
        <v>-15.097843170166016</v>
      </c>
      <c r="OF42">
        <v>-14.577469825744629</v>
      </c>
      <c r="OG42">
        <v>-14.028470039367676</v>
      </c>
      <c r="OH42">
        <v>-13.479470252990723</v>
      </c>
      <c r="OI42">
        <v>-12.951105117797852</v>
      </c>
      <c r="OJ42">
        <v>-12.422760009765625</v>
      </c>
      <c r="OK42">
        <v>-11.951777458190918</v>
      </c>
      <c r="OL42">
        <v>-11.480813980102539</v>
      </c>
      <c r="OM42">
        <v>-11.085392951965332</v>
      </c>
      <c r="ON42">
        <v>-10.689957618713379</v>
      </c>
      <c r="OO42">
        <v>-10.324416160583496</v>
      </c>
      <c r="OP42">
        <v>-9.9588603973388672</v>
      </c>
      <c r="OQ42">
        <v>-9.6061534881591797</v>
      </c>
      <c r="OR42">
        <v>-9.2534456253051758</v>
      </c>
      <c r="OS42">
        <v>-8.9355039596557617</v>
      </c>
      <c r="OT42">
        <v>-8.6175746917724609</v>
      </c>
      <c r="OU42">
        <v>-8.3768405914306641</v>
      </c>
      <c r="OV42">
        <v>-8.1361150741577148</v>
      </c>
      <c r="OW42">
        <v>-7.9990367889404297</v>
      </c>
      <c r="OX42">
        <v>-7.8619551658630371</v>
      </c>
      <c r="OY42">
        <v>-7.8103609085083008</v>
      </c>
      <c r="OZ42">
        <v>-7.7587661743164063</v>
      </c>
      <c r="PA42">
        <v>-7.7990727424621582</v>
      </c>
      <c r="PB42">
        <v>-7.8393797874450684</v>
      </c>
      <c r="PC42">
        <v>-7.9542016983032227</v>
      </c>
      <c r="PD42">
        <v>-8.0690212249755859</v>
      </c>
      <c r="PE42">
        <v>-8.2185955047607422</v>
      </c>
      <c r="PF42">
        <v>-8.3681631088256836</v>
      </c>
      <c r="PG42">
        <v>-8.5211982727050781</v>
      </c>
      <c r="PH42">
        <v>-8.6742382049560547</v>
      </c>
      <c r="PI42">
        <v>-8.8144960403442383</v>
      </c>
      <c r="PJ42">
        <v>-8.9547586441040039</v>
      </c>
      <c r="PK42">
        <v>-9.0528192520141602</v>
      </c>
      <c r="PL42">
        <v>-9.15087890625</v>
      </c>
      <c r="PM42">
        <v>-9.2120733261108398</v>
      </c>
      <c r="PN42">
        <v>-9.2732639312744141</v>
      </c>
      <c r="PO42">
        <v>-9.3152923583984375</v>
      </c>
      <c r="PP42">
        <v>-9.3573169708251953</v>
      </c>
      <c r="PQ42">
        <v>-9.3914937973022461</v>
      </c>
      <c r="PR42">
        <v>-9.4256715774536133</v>
      </c>
      <c r="PS42">
        <v>-9.4511680603027344</v>
      </c>
      <c r="PT42">
        <v>-9.4766654968261719</v>
      </c>
      <c r="PU42">
        <v>-9.507232666015625</v>
      </c>
      <c r="PV42">
        <v>-9.5377979278564453</v>
      </c>
      <c r="PW42">
        <v>-9.6033754348754883</v>
      </c>
      <c r="PX42">
        <v>-9.6689481735229492</v>
      </c>
      <c r="PY42">
        <v>-9.7552661895751953</v>
      </c>
      <c r="PZ42">
        <v>-9.8415813446044922</v>
      </c>
      <c r="QA42">
        <v>-9.9276666641235352</v>
      </c>
      <c r="QB42">
        <v>-10.013755798339844</v>
      </c>
      <c r="QC42">
        <v>-10.088467597961426</v>
      </c>
      <c r="QD42">
        <v>-10.163183212280273</v>
      </c>
      <c r="QE42">
        <v>-10.232911109924316</v>
      </c>
      <c r="QF42">
        <v>-10.302639961242676</v>
      </c>
      <c r="QG42">
        <v>-10.368044853210449</v>
      </c>
      <c r="QH42">
        <v>-10.433445930480957</v>
      </c>
      <c r="QI42">
        <v>-10.502346992492676</v>
      </c>
      <c r="QJ42">
        <v>-10.571243286132813</v>
      </c>
      <c r="QK42">
        <v>-10.640484809875488</v>
      </c>
      <c r="QL42">
        <v>-10.709728240966797</v>
      </c>
      <c r="QM42">
        <v>-10.777765274047852</v>
      </c>
      <c r="QN42">
        <v>-10.845805168151855</v>
      </c>
      <c r="QO42">
        <v>-10.896052360534668</v>
      </c>
      <c r="QP42">
        <v>-10.946300506591797</v>
      </c>
      <c r="QQ42">
        <v>-10.948078155517578</v>
      </c>
      <c r="QR42">
        <v>-10.949853897094727</v>
      </c>
      <c r="QS42">
        <v>-10.869811058044434</v>
      </c>
      <c r="QT42">
        <v>-10.789769172668457</v>
      </c>
      <c r="QU42">
        <v>-10.613702774047852</v>
      </c>
      <c r="QV42">
        <v>-10.437627792358398</v>
      </c>
      <c r="QW42">
        <v>-10.167482376098633</v>
      </c>
      <c r="QX42">
        <v>-9.8973245620727539</v>
      </c>
      <c r="QY42">
        <v>-9.5585403442382813</v>
      </c>
      <c r="QZ42">
        <v>-9.2197561264038086</v>
      </c>
      <c r="RA42">
        <v>-8.8469524383544922</v>
      </c>
      <c r="RB42">
        <v>-8.4741630554199219</v>
      </c>
      <c r="RC42">
        <v>-8.0850591659545898</v>
      </c>
      <c r="RD42">
        <v>-7.6959695816040039</v>
      </c>
      <c r="RE42">
        <v>-7.3106613159179688</v>
      </c>
      <c r="RF42">
        <v>-6.9253382682800293</v>
      </c>
      <c r="RG42">
        <v>-6.5216093063354492</v>
      </c>
      <c r="RH42">
        <v>-6.1178646087646484</v>
      </c>
      <c r="RI42">
        <v>-5.6843714714050293</v>
      </c>
      <c r="RJ42">
        <v>-5.2508788108825684</v>
      </c>
      <c r="RK42">
        <v>-4.7941923141479492</v>
      </c>
      <c r="RL42">
        <v>-4.3375229835510254</v>
      </c>
      <c r="RM42">
        <v>-3.8718123435974121</v>
      </c>
      <c r="RN42">
        <v>-3.4061198234558105</v>
      </c>
      <c r="RO42">
        <v>-2.955695629119873</v>
      </c>
      <c r="RP42">
        <v>-2.5052545070648193</v>
      </c>
      <c r="RQ42">
        <v>-2.0536274909973145</v>
      </c>
      <c r="RR42">
        <v>-1.6019831895828247</v>
      </c>
      <c r="RS42">
        <v>-1.1549971103668213</v>
      </c>
      <c r="RT42">
        <v>-0.70801091194152832</v>
      </c>
      <c r="RU42">
        <v>-0.28209257125854492</v>
      </c>
      <c r="RV42">
        <v>0.14380909502506256</v>
      </c>
      <c r="RW42">
        <v>0.54723817110061646</v>
      </c>
      <c r="RX42">
        <v>0.95065158605575562</v>
      </c>
      <c r="RY42">
        <v>1.3188858032226563</v>
      </c>
      <c r="RZ42">
        <v>1.6871340274810791</v>
      </c>
      <c r="SA42">
        <v>2.0371201038360596</v>
      </c>
      <c r="SB42">
        <v>2.3871190547943115</v>
      </c>
      <c r="SC42">
        <v>2.7194581031799316</v>
      </c>
      <c r="SD42">
        <v>3.0517973899841309</v>
      </c>
      <c r="SE42">
        <v>3.3483104705810547</v>
      </c>
      <c r="SF42">
        <v>3.6448118686676025</v>
      </c>
      <c r="SG42">
        <v>3.8835692405700684</v>
      </c>
      <c r="SH42">
        <v>4.1223163604736328</v>
      </c>
      <c r="SI42">
        <v>4.296292781829834</v>
      </c>
      <c r="SJ42">
        <v>4.4702749252319336</v>
      </c>
      <c r="SK42">
        <v>4.5867843627929688</v>
      </c>
      <c r="SL42">
        <v>4.7032971382141113</v>
      </c>
      <c r="SM42">
        <v>4.7657485008239746</v>
      </c>
      <c r="SN42">
        <v>4.8282003402709961</v>
      </c>
      <c r="SO42">
        <v>4.835334300994873</v>
      </c>
      <c r="SP42">
        <v>4.8424677848815918</v>
      </c>
      <c r="SQ42">
        <v>4.8007268905639648</v>
      </c>
      <c r="SR42">
        <v>4.7589874267578125</v>
      </c>
      <c r="SS42">
        <v>4.6749358177185059</v>
      </c>
      <c r="ST42">
        <v>4.5908808708190918</v>
      </c>
      <c r="SU42">
        <v>4.467496395111084</v>
      </c>
      <c r="SV42">
        <v>4.3441061973571777</v>
      </c>
      <c r="SW42">
        <v>4.1922178268432617</v>
      </c>
      <c r="SX42">
        <v>4.0403294563293457</v>
      </c>
      <c r="SY42">
        <v>3.8751416206359863</v>
      </c>
      <c r="SZ42">
        <v>3.7099602222442627</v>
      </c>
      <c r="TA42">
        <v>3.5439419746398926</v>
      </c>
      <c r="TB42">
        <v>3.3779301643371582</v>
      </c>
      <c r="TC42">
        <v>3.2253251075744629</v>
      </c>
      <c r="TD42">
        <v>3.0727143287658691</v>
      </c>
      <c r="TE42">
        <v>2.9322271347045898</v>
      </c>
      <c r="TF42">
        <v>2.7917349338531494</v>
      </c>
    </row>
    <row r="43" spans="1:526">
      <c r="A43" t="s">
        <v>141</v>
      </c>
      <c r="B43">
        <v>-2.8729822635650635</v>
      </c>
      <c r="C43">
        <v>-2.7198879718780518</v>
      </c>
      <c r="D43">
        <v>-2.56679368019104</v>
      </c>
      <c r="E43">
        <v>-2.4026124477386475</v>
      </c>
      <c r="F43">
        <v>-2.238431453704834</v>
      </c>
      <c r="G43">
        <v>-2.0724742412567139</v>
      </c>
      <c r="H43">
        <v>-1.9065171480178833</v>
      </c>
      <c r="I43">
        <v>-1.7423074245452881</v>
      </c>
      <c r="J43">
        <v>-1.5780977010726929</v>
      </c>
      <c r="K43">
        <v>-1.4246023893356323</v>
      </c>
      <c r="L43">
        <v>-1.2711068391799927</v>
      </c>
      <c r="M43">
        <v>-1.1373498439788818</v>
      </c>
      <c r="N43">
        <v>-1.003592848777771</v>
      </c>
      <c r="O43">
        <v>-0.87135434150695801</v>
      </c>
      <c r="P43">
        <v>-0.73911547660827637</v>
      </c>
      <c r="V43">
        <v>-0.73911559581756592</v>
      </c>
      <c r="W43">
        <v>-0.60650461912155151</v>
      </c>
      <c r="X43">
        <v>-0.47389337420463562</v>
      </c>
      <c r="Y43">
        <v>-0.35597875714302063</v>
      </c>
      <c r="Z43">
        <v>-0.23806390166282654</v>
      </c>
      <c r="AA43">
        <v>-0.14326810836791992</v>
      </c>
      <c r="AB43">
        <v>-4.8472333699464798E-2</v>
      </c>
      <c r="AC43">
        <v>1.1631062254309654E-2</v>
      </c>
      <c r="AD43">
        <v>7.173427939414978E-2</v>
      </c>
      <c r="AE43">
        <v>8.0128155648708344E-2</v>
      </c>
      <c r="AF43">
        <v>8.8521979749202728E-2</v>
      </c>
      <c r="AG43">
        <v>2.9077682644128799E-2</v>
      </c>
      <c r="AH43">
        <v>-3.0366765335202217E-2</v>
      </c>
      <c r="AI43">
        <v>-0.18443502485752106</v>
      </c>
      <c r="AJ43">
        <v>-0.33850377798080444</v>
      </c>
      <c r="AK43">
        <v>-0.60541582107543945</v>
      </c>
      <c r="AL43">
        <v>-0.87232786417007446</v>
      </c>
      <c r="AM43">
        <v>-1.2488477230072021</v>
      </c>
      <c r="AN43">
        <v>-1.6253666877746582</v>
      </c>
      <c r="AO43">
        <v>-2.1050763130187988</v>
      </c>
      <c r="AP43">
        <v>-2.5847847461700439</v>
      </c>
      <c r="AQ43">
        <v>-3.1485743522644043</v>
      </c>
      <c r="AR43">
        <v>-3.7123641967773438</v>
      </c>
      <c r="AS43">
        <v>-4.3982548713684082</v>
      </c>
      <c r="AT43">
        <v>-5.084141731262207</v>
      </c>
      <c r="AU43">
        <v>-5.9351840019226074</v>
      </c>
      <c r="AV43">
        <v>-6.7862257957458496</v>
      </c>
      <c r="AW43">
        <v>-7.7915940284729004</v>
      </c>
      <c r="AX43">
        <v>-8.796966552734375</v>
      </c>
      <c r="AY43">
        <v>-9.9342012405395508</v>
      </c>
      <c r="AZ43">
        <v>-11.07143497467041</v>
      </c>
      <c r="BA43">
        <v>-12.272869110107422</v>
      </c>
      <c r="BB43">
        <v>-13.474303245544434</v>
      </c>
      <c r="BC43">
        <v>-14.709519386291504</v>
      </c>
      <c r="BD43">
        <v>-15.944729804992676</v>
      </c>
      <c r="BE43">
        <v>-17.229644775390625</v>
      </c>
      <c r="BF43">
        <v>-18.514556884765625</v>
      </c>
      <c r="BG43">
        <v>-19.712352752685547</v>
      </c>
      <c r="BH43">
        <v>-20.910154342651367</v>
      </c>
      <c r="BI43">
        <v>-21.933084487915039</v>
      </c>
      <c r="BJ43">
        <v>-22.956012725830078</v>
      </c>
      <c r="BK43">
        <v>-23.750677108764648</v>
      </c>
      <c r="BL43">
        <v>-24.545337677001953</v>
      </c>
      <c r="BM43">
        <v>-25.133110046386719</v>
      </c>
      <c r="BN43">
        <v>-25.720876693725586</v>
      </c>
      <c r="BO43">
        <v>-26.136386871337891</v>
      </c>
      <c r="BP43">
        <v>-26.551897048950195</v>
      </c>
      <c r="BQ43">
        <v>-26.761312484741211</v>
      </c>
      <c r="BR43">
        <v>-26.970727920532227</v>
      </c>
      <c r="BS43">
        <v>-26.981643676757813</v>
      </c>
      <c r="BT43">
        <v>-26.992557525634766</v>
      </c>
      <c r="BU43">
        <v>-26.816917419433594</v>
      </c>
      <c r="BV43">
        <v>-26.641277313232422</v>
      </c>
      <c r="BW43">
        <v>-26.327840805053711</v>
      </c>
      <c r="BX43">
        <v>-26.014404296875</v>
      </c>
      <c r="BY43">
        <v>-25.601789474487305</v>
      </c>
      <c r="BZ43">
        <v>-25.189172744750977</v>
      </c>
      <c r="CA43">
        <v>-24.733613967895508</v>
      </c>
      <c r="CB43">
        <v>-24.278055191040039</v>
      </c>
      <c r="CC43">
        <v>-23.892311096191406</v>
      </c>
      <c r="CD43">
        <v>-23.506567001342773</v>
      </c>
      <c r="CE43">
        <v>-23.316259384155273</v>
      </c>
      <c r="CF43">
        <v>-23.125951766967773</v>
      </c>
      <c r="CG43">
        <v>-23.221981048583984</v>
      </c>
      <c r="CH43">
        <v>-23.318008422851563</v>
      </c>
      <c r="CI43">
        <v>-23.760272979736328</v>
      </c>
      <c r="CJ43">
        <v>-24.202543258666992</v>
      </c>
      <c r="CK43">
        <v>-24.968755722045898</v>
      </c>
      <c r="CL43">
        <v>-25.734975814819336</v>
      </c>
      <c r="CM43">
        <v>-26.812301635742188</v>
      </c>
      <c r="CN43">
        <v>-27.889638900756836</v>
      </c>
      <c r="CO43">
        <v>-29.269126892089844</v>
      </c>
      <c r="CP43">
        <v>-30.648599624633789</v>
      </c>
      <c r="CQ43">
        <v>-32.246955871582031</v>
      </c>
      <c r="CR43">
        <v>-33.845298767089844</v>
      </c>
      <c r="CS43">
        <v>-35.515617370605469</v>
      </c>
      <c r="CT43">
        <v>-37.185939788818359</v>
      </c>
      <c r="CU43">
        <v>-38.90740966796875</v>
      </c>
      <c r="CV43">
        <v>-40.628898620605469</v>
      </c>
      <c r="CW43">
        <v>-42.308570861816406</v>
      </c>
      <c r="CX43">
        <v>-43.988262176513672</v>
      </c>
      <c r="CY43">
        <v>-45.565536499023438</v>
      </c>
      <c r="CZ43">
        <v>-47.142791748046875</v>
      </c>
      <c r="DA43">
        <v>-48.517181396484375</v>
      </c>
      <c r="DB43">
        <v>-49.891555786132813</v>
      </c>
      <c r="DC43">
        <v>-51.116573333740234</v>
      </c>
      <c r="DD43">
        <v>-52.341587066650391</v>
      </c>
      <c r="DE43">
        <v>-53.336982727050781</v>
      </c>
      <c r="DF43">
        <v>-54.332386016845703</v>
      </c>
      <c r="DG43">
        <v>-55.071014404296875</v>
      </c>
      <c r="DH43">
        <v>-55.809642791748047</v>
      </c>
      <c r="DI43">
        <v>-56.323104858398438</v>
      </c>
      <c r="DJ43">
        <v>-56.836555480957031</v>
      </c>
      <c r="DK43">
        <v>-57.170188903808594</v>
      </c>
      <c r="DL43">
        <v>-57.503822326660156</v>
      </c>
      <c r="DM43">
        <v>-57.670005798339844</v>
      </c>
      <c r="DN43">
        <v>-57.836193084716797</v>
      </c>
      <c r="DO43">
        <v>-57.880107879638672</v>
      </c>
      <c r="DP43">
        <v>-57.924026489257813</v>
      </c>
      <c r="DQ43">
        <v>-57.925777435302734</v>
      </c>
      <c r="DR43">
        <v>-57.927524566650391</v>
      </c>
      <c r="DS43">
        <v>-57.927524566650391</v>
      </c>
      <c r="DT43">
        <v>-57.927524566650391</v>
      </c>
      <c r="DU43">
        <v>-57.927524566650391</v>
      </c>
      <c r="DV43">
        <v>-57.927524566650391</v>
      </c>
      <c r="DW43">
        <v>-57.927524566650391</v>
      </c>
      <c r="DX43">
        <v>-57.927524566650391</v>
      </c>
      <c r="DY43">
        <v>-57.927497863769531</v>
      </c>
      <c r="DZ43">
        <v>-57.927463531494141</v>
      </c>
      <c r="EA43">
        <v>-57.925060272216797</v>
      </c>
      <c r="EB43">
        <v>-57.922653198242188</v>
      </c>
      <c r="EC43">
        <v>-57.912773132324219</v>
      </c>
      <c r="ED43">
        <v>-57.902889251708984</v>
      </c>
      <c r="EE43">
        <v>-57.889133453369141</v>
      </c>
      <c r="EF43">
        <v>-57.875381469726563</v>
      </c>
      <c r="EG43">
        <v>-57.859886169433594</v>
      </c>
      <c r="EH43">
        <v>-57.844387054443359</v>
      </c>
      <c r="EI43">
        <v>-57.828773498535156</v>
      </c>
      <c r="EJ43">
        <v>-57.813159942626953</v>
      </c>
      <c r="EK43">
        <v>-57.797805786132813</v>
      </c>
      <c r="EL43">
        <v>-57.782451629638672</v>
      </c>
      <c r="EM43">
        <v>-57.767269134521484</v>
      </c>
      <c r="EN43">
        <v>-57.752082824707031</v>
      </c>
      <c r="EO43">
        <v>-57.73626708984375</v>
      </c>
      <c r="EP43">
        <v>-57.720455169677734</v>
      </c>
      <c r="EQ43">
        <v>-57.704616546630859</v>
      </c>
      <c r="ER43">
        <v>-57.688770294189453</v>
      </c>
      <c r="ES43">
        <v>-57.672901153564453</v>
      </c>
      <c r="ET43">
        <v>-57.657028198242188</v>
      </c>
      <c r="EU43">
        <v>-57.636116027832031</v>
      </c>
      <c r="EV43">
        <v>-57.615200042724609</v>
      </c>
      <c r="EW43">
        <v>-57.581050872802734</v>
      </c>
      <c r="EX43">
        <v>-57.546905517578125</v>
      </c>
      <c r="EY43">
        <v>-57.482959747314453</v>
      </c>
      <c r="EZ43">
        <v>-57.419025421142578</v>
      </c>
      <c r="FA43">
        <v>-57.308525085449219</v>
      </c>
      <c r="FB43">
        <v>-57.198032379150391</v>
      </c>
      <c r="FC43">
        <v>-57.019699096679688</v>
      </c>
      <c r="FD43">
        <v>-56.841365814208984</v>
      </c>
      <c r="FE43">
        <v>-56.598148345947266</v>
      </c>
      <c r="FF43">
        <v>-56.354923248291016</v>
      </c>
      <c r="FG43">
        <v>-56.069503784179688</v>
      </c>
      <c r="FH43">
        <v>-55.784084320068359</v>
      </c>
      <c r="FI43">
        <v>-55.476383209228516</v>
      </c>
      <c r="FJ43">
        <v>-55.168674468994141</v>
      </c>
      <c r="FK43">
        <v>-54.865753173828125</v>
      </c>
      <c r="FL43">
        <v>-54.562831878662109</v>
      </c>
      <c r="FM43">
        <v>-54.284854888916016</v>
      </c>
      <c r="FN43">
        <v>-54.006889343261719</v>
      </c>
      <c r="FO43">
        <v>-53.720611572265625</v>
      </c>
      <c r="FP43">
        <v>-53.434333801269531</v>
      </c>
      <c r="FQ43">
        <v>-53.131034851074219</v>
      </c>
      <c r="FR43">
        <v>-52.827735900878906</v>
      </c>
      <c r="FS43">
        <v>-52.562664031982422</v>
      </c>
      <c r="FT43">
        <v>-52.297584533691406</v>
      </c>
      <c r="FU43">
        <v>-52.110538482666016</v>
      </c>
      <c r="FV43">
        <v>-51.923500061035156</v>
      </c>
      <c r="FW43">
        <v>-51.8328857421875</v>
      </c>
      <c r="FX43">
        <v>-51.742271423339844</v>
      </c>
      <c r="FY43">
        <v>-51.792118072509766</v>
      </c>
      <c r="FZ43">
        <v>-51.841964721679688</v>
      </c>
      <c r="GA43">
        <v>-52.022621154785156</v>
      </c>
      <c r="GB43">
        <v>-52.203277587890625</v>
      </c>
      <c r="GC43">
        <v>-52.466716766357422</v>
      </c>
      <c r="GD43">
        <v>-52.730167388916016</v>
      </c>
      <c r="GE43">
        <v>-53.044948577880859</v>
      </c>
      <c r="GF43">
        <v>-53.359733581542969</v>
      </c>
      <c r="GG43">
        <v>-53.682567596435547</v>
      </c>
      <c r="GH43">
        <v>-54.005393981933594</v>
      </c>
      <c r="GI43">
        <v>-54.301303863525391</v>
      </c>
      <c r="GJ43">
        <v>-54.597206115722656</v>
      </c>
      <c r="GK43">
        <v>-54.891078948974609</v>
      </c>
      <c r="GL43">
        <v>-55.184951782226563</v>
      </c>
      <c r="GM43">
        <v>-55.504226684570313</v>
      </c>
      <c r="GN43">
        <v>-55.823509216308594</v>
      </c>
      <c r="GO43">
        <v>-56.130958557128906</v>
      </c>
      <c r="GP43">
        <v>-56.438407897949219</v>
      </c>
      <c r="GQ43">
        <v>-56.695751190185547</v>
      </c>
      <c r="GR43">
        <v>-56.953090667724609</v>
      </c>
      <c r="GS43">
        <v>-57.166030883789063</v>
      </c>
      <c r="GT43">
        <v>-57.378971099853516</v>
      </c>
      <c r="GU43">
        <v>-57.538284301757813</v>
      </c>
      <c r="GV43">
        <v>-57.697593688964844</v>
      </c>
      <c r="GW43">
        <v>-57.777637481689453</v>
      </c>
      <c r="GX43">
        <v>-57.857677459716797</v>
      </c>
      <c r="GY43">
        <v>-57.881832122802734</v>
      </c>
      <c r="GZ43">
        <v>-57.905982971191406</v>
      </c>
      <c r="HA43">
        <v>-57.908531188964844</v>
      </c>
      <c r="HB43">
        <v>-57.911079406738281</v>
      </c>
      <c r="HC43">
        <v>-57.913078308105469</v>
      </c>
      <c r="HD43">
        <v>-57.915088653564453</v>
      </c>
      <c r="HE43">
        <v>-57.916980743408203</v>
      </c>
      <c r="HF43">
        <v>-57.918872833251953</v>
      </c>
      <c r="HG43">
        <v>-57.920646667480469</v>
      </c>
      <c r="HH43">
        <v>-57.92242431640625</v>
      </c>
      <c r="HI43">
        <v>-57.92431640625</v>
      </c>
      <c r="HJ43">
        <v>-57.92620849609375</v>
      </c>
      <c r="HK43">
        <v>-57.926868438720703</v>
      </c>
      <c r="HL43">
        <v>-57.927524566650391</v>
      </c>
      <c r="HM43">
        <v>-57.927524566650391</v>
      </c>
      <c r="HN43">
        <v>-57.927524566650391</v>
      </c>
      <c r="HO43">
        <v>-57.927524566650391</v>
      </c>
      <c r="HP43">
        <v>-57.927524566650391</v>
      </c>
      <c r="HQ43">
        <v>-57.927524566650391</v>
      </c>
      <c r="HR43">
        <v>-57.927524566650391</v>
      </c>
      <c r="HS43">
        <v>-57.927524566650391</v>
      </c>
      <c r="HT43">
        <v>-57.927524566650391</v>
      </c>
      <c r="HU43">
        <v>-57.927524566650391</v>
      </c>
      <c r="HV43">
        <v>-57.927524566650391</v>
      </c>
      <c r="HW43">
        <v>-57.927524566650391</v>
      </c>
      <c r="HX43">
        <v>-57.927524566650391</v>
      </c>
      <c r="HY43">
        <v>-57.927524566650391</v>
      </c>
      <c r="HZ43">
        <v>-57.927524566650391</v>
      </c>
      <c r="IA43">
        <v>-57.927524566650391</v>
      </c>
      <c r="IB43">
        <v>-57.927524566650391</v>
      </c>
      <c r="IC43">
        <v>-57.927524566650391</v>
      </c>
      <c r="ID43">
        <v>-57.927524566650391</v>
      </c>
      <c r="IE43">
        <v>-57.927524566650391</v>
      </c>
      <c r="IF43">
        <v>-57.927524566650391</v>
      </c>
      <c r="IG43">
        <v>-57.927524566650391</v>
      </c>
      <c r="IH43">
        <v>-57.927524566650391</v>
      </c>
      <c r="II43">
        <v>-57.927524566650391</v>
      </c>
      <c r="IJ43">
        <v>-57.927524566650391</v>
      </c>
      <c r="IK43">
        <v>-57.927524566650391</v>
      </c>
      <c r="IL43">
        <v>-57.927524566650391</v>
      </c>
      <c r="IM43">
        <v>-57.927524566650391</v>
      </c>
      <c r="IN43">
        <v>-57.927524566650391</v>
      </c>
      <c r="IO43">
        <v>-57.927524566650391</v>
      </c>
      <c r="IP43">
        <v>-57.927524566650391</v>
      </c>
      <c r="IQ43">
        <v>-57.927524566650391</v>
      </c>
      <c r="IR43">
        <v>-57.927524566650391</v>
      </c>
      <c r="IS43">
        <v>-57.927524566650391</v>
      </c>
      <c r="IT43">
        <v>-57.927524566650391</v>
      </c>
      <c r="IU43">
        <v>-57.927524566650391</v>
      </c>
      <c r="IV43">
        <v>-57.927524566650391</v>
      </c>
      <c r="IW43">
        <v>-57.927524566650391</v>
      </c>
      <c r="IX43">
        <v>-57.927524566650391</v>
      </c>
      <c r="IY43">
        <v>-57.927524566650391</v>
      </c>
      <c r="IZ43">
        <v>-57.927524566650391</v>
      </c>
      <c r="JA43">
        <v>-57.927524566650391</v>
      </c>
      <c r="JB43">
        <v>-57.927524566650391</v>
      </c>
      <c r="JC43">
        <v>-57.927524566650391</v>
      </c>
      <c r="JD43">
        <v>-57.927524566650391</v>
      </c>
      <c r="JE43">
        <v>-57.927524566650391</v>
      </c>
      <c r="JF43">
        <v>-57.927524566650391</v>
      </c>
      <c r="JG43">
        <v>-57.927524566650391</v>
      </c>
      <c r="JH43">
        <v>-57.927524566650391</v>
      </c>
      <c r="JI43">
        <v>-57.927524566650391</v>
      </c>
      <c r="JJ43">
        <v>-57.927524566650391</v>
      </c>
      <c r="JK43">
        <v>-57.927524566650391</v>
      </c>
      <c r="JL43">
        <v>-57.927524566650391</v>
      </c>
      <c r="JM43">
        <v>-57.927524566650391</v>
      </c>
      <c r="JN43">
        <v>-57.927524566650391</v>
      </c>
      <c r="JO43">
        <v>-57.927524566650391</v>
      </c>
      <c r="JP43">
        <v>-57.927524566650391</v>
      </c>
      <c r="JQ43">
        <v>-57.927524566650391</v>
      </c>
      <c r="JR43">
        <v>-57.927524566650391</v>
      </c>
      <c r="JS43">
        <v>-57.927524566650391</v>
      </c>
      <c r="JT43">
        <v>-57.927524566650391</v>
      </c>
      <c r="JU43">
        <v>-57.927524566650391</v>
      </c>
      <c r="JV43">
        <v>-57.927524566650391</v>
      </c>
      <c r="JW43">
        <v>-57.927524566650391</v>
      </c>
      <c r="JX43">
        <v>-57.927524566650391</v>
      </c>
      <c r="JY43">
        <v>-57.927524566650391</v>
      </c>
      <c r="JZ43">
        <v>-57.927524566650391</v>
      </c>
      <c r="KA43">
        <v>-57.927524566650391</v>
      </c>
      <c r="KB43">
        <v>-57.927524566650391</v>
      </c>
      <c r="KC43">
        <v>-57.927524566650391</v>
      </c>
      <c r="KD43">
        <v>-57.927524566650391</v>
      </c>
      <c r="KE43">
        <v>-57.927524566650391</v>
      </c>
      <c r="KF43">
        <v>-57.927524566650391</v>
      </c>
      <c r="KG43">
        <v>-57.927524566650391</v>
      </c>
      <c r="KH43">
        <v>-57.927524566650391</v>
      </c>
      <c r="KI43">
        <v>-57.927524566650391</v>
      </c>
      <c r="KJ43">
        <v>-57.927524566650391</v>
      </c>
      <c r="KK43">
        <v>-57.927524566650391</v>
      </c>
      <c r="KL43">
        <v>-57.927524566650391</v>
      </c>
      <c r="KM43">
        <v>-57.927524566650391</v>
      </c>
      <c r="KN43">
        <v>-57.927524566650391</v>
      </c>
      <c r="KO43">
        <v>-57.927524566650391</v>
      </c>
      <c r="KP43">
        <v>-57.927524566650391</v>
      </c>
      <c r="KQ43">
        <v>-57.927524566650391</v>
      </c>
      <c r="KR43">
        <v>-57.927524566650391</v>
      </c>
      <c r="KS43">
        <v>-57.927524566650391</v>
      </c>
      <c r="KT43">
        <v>-57.927524566650391</v>
      </c>
      <c r="KU43">
        <v>-57.927326202392578</v>
      </c>
      <c r="KV43">
        <v>-57.927120208740234</v>
      </c>
      <c r="KW43">
        <v>-57.926918029785156</v>
      </c>
      <c r="KX43">
        <v>-57.926719665527344</v>
      </c>
      <c r="KY43">
        <v>-57.926521301269531</v>
      </c>
      <c r="KZ43">
        <v>-57.926322937011719</v>
      </c>
      <c r="LA43">
        <v>-57.926116943359375</v>
      </c>
      <c r="LB43">
        <v>-57.925918579101563</v>
      </c>
      <c r="LC43">
        <v>-57.92572021484375</v>
      </c>
      <c r="LD43">
        <v>-57.925518035888672</v>
      </c>
      <c r="LE43">
        <v>-57.92529296875</v>
      </c>
      <c r="LF43">
        <v>-57.925060272216797</v>
      </c>
      <c r="LG43">
        <v>-57.924888610839844</v>
      </c>
      <c r="LH43">
        <v>-57.924716949462891</v>
      </c>
      <c r="LI43">
        <v>-57.924518585205078</v>
      </c>
      <c r="LJ43">
        <v>-57.92431640625</v>
      </c>
      <c r="LK43">
        <v>-57.924118041992188</v>
      </c>
      <c r="LL43">
        <v>-57.923912048339844</v>
      </c>
      <c r="LM43">
        <v>-57.923713684082031</v>
      </c>
      <c r="LN43">
        <v>-57.923515319824219</v>
      </c>
      <c r="LO43">
        <v>-57.923316955566406</v>
      </c>
      <c r="LP43">
        <v>-57.923110961914063</v>
      </c>
      <c r="LQ43">
        <v>-57.923141479492188</v>
      </c>
      <c r="LR43">
        <v>-57.923168182373047</v>
      </c>
      <c r="LS43">
        <v>-57.923343658447266</v>
      </c>
      <c r="LT43">
        <v>-57.923515319824219</v>
      </c>
      <c r="LU43">
        <v>-57.923713684082031</v>
      </c>
      <c r="LV43">
        <v>-57.923912048339844</v>
      </c>
      <c r="LW43">
        <v>-57.924110412597656</v>
      </c>
      <c r="LX43">
        <v>-57.92431640625</v>
      </c>
      <c r="LY43">
        <v>-57.924510955810547</v>
      </c>
      <c r="LZ43">
        <v>-57.924716949462891</v>
      </c>
      <c r="MA43">
        <v>-57.924915313720703</v>
      </c>
      <c r="MB43">
        <v>-57.925113677978516</v>
      </c>
      <c r="MC43">
        <v>-57.925319671630859</v>
      </c>
      <c r="MD43">
        <v>-57.925518035888672</v>
      </c>
      <c r="ME43">
        <v>-57.925685882568359</v>
      </c>
      <c r="MF43">
        <v>-57.925865173339844</v>
      </c>
      <c r="MG43">
        <v>-57.926063537597656</v>
      </c>
      <c r="MH43">
        <v>-57.926261901855469</v>
      </c>
      <c r="MI43">
        <v>-57.926460266113281</v>
      </c>
      <c r="MJ43">
        <v>-57.926662445068359</v>
      </c>
      <c r="MK43">
        <v>-57.926868438720703</v>
      </c>
      <c r="ML43">
        <v>-57.927066802978516</v>
      </c>
      <c r="MM43">
        <v>-57.927265167236328</v>
      </c>
      <c r="MN43">
        <v>-57.927463531494141</v>
      </c>
      <c r="MO43">
        <v>-57.927490234375</v>
      </c>
      <c r="MP43">
        <v>-57.927524566650391</v>
      </c>
      <c r="MQ43">
        <v>-57.927524566650391</v>
      </c>
      <c r="MR43">
        <v>-57.927524566650391</v>
      </c>
      <c r="MS43">
        <v>-57.927524566650391</v>
      </c>
      <c r="MT43">
        <v>-57.927524566650391</v>
      </c>
      <c r="MU43">
        <v>-57.927524566650391</v>
      </c>
      <c r="MV43">
        <v>-57.927524566650391</v>
      </c>
      <c r="MW43">
        <v>-57.927524566650391</v>
      </c>
      <c r="MX43">
        <v>-57.927524566650391</v>
      </c>
      <c r="MY43">
        <v>-57.927524566650391</v>
      </c>
      <c r="MZ43">
        <v>-57.927524566650391</v>
      </c>
      <c r="NA43">
        <v>-57.927524566650391</v>
      </c>
      <c r="NB43">
        <v>-57.927524566650391</v>
      </c>
      <c r="NC43">
        <v>-57.927524566650391</v>
      </c>
      <c r="ND43">
        <v>-57.927524566650391</v>
      </c>
      <c r="NE43">
        <v>-57.927524566650391</v>
      </c>
      <c r="NF43">
        <v>-57.927524566650391</v>
      </c>
      <c r="NG43">
        <v>-57.927524566650391</v>
      </c>
      <c r="NH43">
        <v>-57.927524566650391</v>
      </c>
      <c r="NI43">
        <v>-57.927524566650391</v>
      </c>
      <c r="NJ43">
        <v>-57.927524566650391</v>
      </c>
      <c r="NK43">
        <v>-57.927524566650391</v>
      </c>
      <c r="NL43">
        <v>-57.927524566650391</v>
      </c>
      <c r="NM43">
        <v>-57.927524566650391</v>
      </c>
      <c r="NN43">
        <v>-57.927524566650391</v>
      </c>
      <c r="NO43">
        <v>-57.927524566650391</v>
      </c>
      <c r="NP43">
        <v>-57.927524566650391</v>
      </c>
      <c r="NQ43">
        <v>-57.927524566650391</v>
      </c>
      <c r="NR43">
        <v>-57.927524566650391</v>
      </c>
      <c r="NS43">
        <v>-57.927524566650391</v>
      </c>
      <c r="NT43">
        <v>-57.927524566650391</v>
      </c>
      <c r="NU43">
        <v>-57.927524566650391</v>
      </c>
      <c r="NV43">
        <v>-57.927524566650391</v>
      </c>
      <c r="NW43">
        <v>-57.927524566650391</v>
      </c>
      <c r="NX43">
        <v>-57.927524566650391</v>
      </c>
      <c r="NY43">
        <v>-57.927524566650391</v>
      </c>
      <c r="NZ43">
        <v>-57.927524566650391</v>
      </c>
      <c r="OA43">
        <v>-57.927524566650391</v>
      </c>
      <c r="OB43">
        <v>-57.927524566650391</v>
      </c>
      <c r="OC43">
        <v>-57.927524566650391</v>
      </c>
      <c r="OD43">
        <v>-57.927524566650391</v>
      </c>
      <c r="OE43">
        <v>-57.927524566650391</v>
      </c>
      <c r="OF43">
        <v>-57.927524566650391</v>
      </c>
      <c r="OG43">
        <v>-57.927524566650391</v>
      </c>
      <c r="OH43">
        <v>-57.927524566650391</v>
      </c>
      <c r="OI43">
        <v>-57.927524566650391</v>
      </c>
      <c r="OJ43">
        <v>-57.927524566650391</v>
      </c>
      <c r="OK43">
        <v>-57.926952362060547</v>
      </c>
      <c r="OL43">
        <v>-57.926376342773438</v>
      </c>
      <c r="OM43">
        <v>-57.924545288085938</v>
      </c>
      <c r="ON43">
        <v>-57.922710418701172</v>
      </c>
      <c r="OO43">
        <v>-57.904464721679688</v>
      </c>
      <c r="OP43">
        <v>-57.886215209960938</v>
      </c>
      <c r="OQ43">
        <v>-57.766010284423828</v>
      </c>
      <c r="OR43">
        <v>-57.645801544189453</v>
      </c>
      <c r="OS43">
        <v>-57.371410369873047</v>
      </c>
      <c r="OT43">
        <v>-57.097026824951172</v>
      </c>
      <c r="OU43">
        <v>-56.646121978759766</v>
      </c>
      <c r="OV43">
        <v>-56.195243835449219</v>
      </c>
      <c r="OW43">
        <v>-55.582241058349609</v>
      </c>
      <c r="OX43">
        <v>-54.969219207763672</v>
      </c>
      <c r="OY43">
        <v>-54.138847351074219</v>
      </c>
      <c r="OZ43">
        <v>-53.308433532714844</v>
      </c>
      <c r="PA43">
        <v>-52.225505828857422</v>
      </c>
      <c r="PB43">
        <v>-51.142574310302734</v>
      </c>
      <c r="PC43">
        <v>-49.850841522216797</v>
      </c>
      <c r="PD43">
        <v>-48.559158325195313</v>
      </c>
      <c r="PE43">
        <v>-47.113525390625</v>
      </c>
      <c r="PF43">
        <v>-45.667945861816406</v>
      </c>
      <c r="PG43">
        <v>-44.104511260986328</v>
      </c>
      <c r="PH43">
        <v>-42.541015625</v>
      </c>
      <c r="PI43">
        <v>-40.736053466796875</v>
      </c>
      <c r="PJ43">
        <v>-38.931018829345703</v>
      </c>
      <c r="PK43">
        <v>-36.823482513427734</v>
      </c>
      <c r="PL43">
        <v>-34.715950012207031</v>
      </c>
      <c r="PM43">
        <v>-32.450534820556641</v>
      </c>
      <c r="PN43">
        <v>-30.185209274291992</v>
      </c>
      <c r="PO43">
        <v>-27.981735229492188</v>
      </c>
      <c r="PP43">
        <v>-25.778345108032227</v>
      </c>
      <c r="PQ43">
        <v>-23.748443603515625</v>
      </c>
      <c r="PR43">
        <v>-21.718465805053711</v>
      </c>
      <c r="PS43">
        <v>-19.764537811279297</v>
      </c>
      <c r="PT43">
        <v>-17.810535430908203</v>
      </c>
      <c r="PU43">
        <v>-15.961373329162598</v>
      </c>
      <c r="PV43">
        <v>-14.112209320068359</v>
      </c>
      <c r="PW43">
        <v>-12.511810302734375</v>
      </c>
      <c r="PX43">
        <v>-10.911477088928223</v>
      </c>
      <c r="PY43">
        <v>-9.5934133529663086</v>
      </c>
      <c r="PZ43">
        <v>-8.2754030227661133</v>
      </c>
      <c r="QA43">
        <v>-7.1996035575866699</v>
      </c>
      <c r="QB43">
        <v>-6.1237659454345703</v>
      </c>
      <c r="QC43">
        <v>-5.1697769165039063</v>
      </c>
      <c r="QD43">
        <v>-4.2157535552978516</v>
      </c>
      <c r="QE43">
        <v>-3.4027965068817139</v>
      </c>
      <c r="QF43">
        <v>-2.5898392200469971</v>
      </c>
      <c r="QG43">
        <v>-1.998930811882019</v>
      </c>
      <c r="QH43">
        <v>-1.4080483913421631</v>
      </c>
      <c r="QI43">
        <v>-1.0689336061477661</v>
      </c>
      <c r="QJ43">
        <v>-0.72983360290527344</v>
      </c>
      <c r="QK43">
        <v>-0.58576560020446777</v>
      </c>
      <c r="QL43">
        <v>-0.44169315695762634</v>
      </c>
      <c r="QM43">
        <v>-0.44109156727790833</v>
      </c>
      <c r="QN43">
        <v>-0.44049179553985596</v>
      </c>
      <c r="QO43">
        <v>-0.55909216403961182</v>
      </c>
      <c r="QP43">
        <v>-0.67769265174865723</v>
      </c>
      <c r="QQ43">
        <v>-0.89768332242965698</v>
      </c>
      <c r="QR43">
        <v>-1.1176671981811523</v>
      </c>
      <c r="QS43">
        <v>-1.3634427785873413</v>
      </c>
      <c r="QT43">
        <v>-1.6092091798782349</v>
      </c>
      <c r="QU43">
        <v>-1.7989126443862915</v>
      </c>
      <c r="QV43">
        <v>-1.9886230230331421</v>
      </c>
      <c r="QW43">
        <v>-2.1180808544158936</v>
      </c>
      <c r="QX43">
        <v>-2.2475430965423584</v>
      </c>
      <c r="QY43">
        <v>-2.3427383899688721</v>
      </c>
      <c r="QZ43">
        <v>-2.4379339218139648</v>
      </c>
      <c r="RA43">
        <v>-2.5339925289154053</v>
      </c>
      <c r="RB43">
        <v>-2.6300475597381592</v>
      </c>
      <c r="RC43">
        <v>-2.7275385856628418</v>
      </c>
      <c r="RD43">
        <v>-2.8250257968902588</v>
      </c>
      <c r="RE43">
        <v>-2.9048662185668945</v>
      </c>
      <c r="RF43">
        <v>-2.9847095012664795</v>
      </c>
      <c r="RG43">
        <v>-3.0438663959503174</v>
      </c>
      <c r="RH43">
        <v>-3.1030242443084717</v>
      </c>
      <c r="RI43">
        <v>-3.077155590057373</v>
      </c>
      <c r="RJ43">
        <v>-3.0512871742248535</v>
      </c>
      <c r="RK43">
        <v>-2.9152367115020752</v>
      </c>
      <c r="RL43">
        <v>-2.7791898250579834</v>
      </c>
      <c r="RM43">
        <v>-2.5360219478607178</v>
      </c>
      <c r="RN43">
        <v>-2.2928624153137207</v>
      </c>
      <c r="RO43">
        <v>-1.9610962867736816</v>
      </c>
      <c r="RP43">
        <v>-1.629317045211792</v>
      </c>
      <c r="RQ43">
        <v>-1.237190842628479</v>
      </c>
      <c r="RR43">
        <v>-0.84504932165145874</v>
      </c>
      <c r="RS43">
        <v>-0.43983110785484314</v>
      </c>
      <c r="RT43">
        <v>-3.4612946212291718E-2</v>
      </c>
      <c r="RU43">
        <v>0.31449916958808899</v>
      </c>
      <c r="RV43">
        <v>0.6635969877243042</v>
      </c>
      <c r="RW43">
        <v>0.94741874933242798</v>
      </c>
      <c r="RX43">
        <v>1.2312290668487549</v>
      </c>
      <c r="RY43">
        <v>1.467140793800354</v>
      </c>
      <c r="RZ43">
        <v>1.7030613422393799</v>
      </c>
      <c r="SA43">
        <v>1.9212690591812134</v>
      </c>
      <c r="SB43">
        <v>2.1394848823547363</v>
      </c>
      <c r="SC43">
        <v>2.3488118648529053</v>
      </c>
      <c r="SD43">
        <v>2.5581388473510742</v>
      </c>
      <c r="SE43">
        <v>2.7417764663696289</v>
      </c>
      <c r="SF43">
        <v>2.9254066944122314</v>
      </c>
      <c r="SG43">
        <v>3.0564742088317871</v>
      </c>
      <c r="SH43">
        <v>3.1875362396240234</v>
      </c>
      <c r="SI43">
        <v>3.2653424739837646</v>
      </c>
      <c r="SJ43">
        <v>3.3431515693664551</v>
      </c>
      <c r="SK43">
        <v>3.3685905933380127</v>
      </c>
      <c r="SL43">
        <v>3.3940296173095703</v>
      </c>
      <c r="SM43">
        <v>3.3607127666473389</v>
      </c>
      <c r="SN43">
        <v>3.3273956775665283</v>
      </c>
      <c r="SO43">
        <v>3.2519361972808838</v>
      </c>
      <c r="SP43">
        <v>3.1764788627624512</v>
      </c>
      <c r="SQ43">
        <v>3.0928823947906494</v>
      </c>
      <c r="SR43">
        <v>3.009289026260376</v>
      </c>
      <c r="SS43">
        <v>2.9597289562225342</v>
      </c>
      <c r="ST43">
        <v>2.9101672172546387</v>
      </c>
      <c r="SU43">
        <v>2.894439697265625</v>
      </c>
      <c r="SV43">
        <v>2.8787121772766113</v>
      </c>
      <c r="SW43">
        <v>2.8930072784423828</v>
      </c>
      <c r="SX43">
        <v>2.9073023796081543</v>
      </c>
      <c r="SY43">
        <v>2.9376122951507568</v>
      </c>
      <c r="SZ43">
        <v>2.967921257019043</v>
      </c>
      <c r="TA43">
        <v>3.0052216053009033</v>
      </c>
      <c r="TB43">
        <v>3.0425205230712891</v>
      </c>
      <c r="TC43">
        <v>3.0816528797149658</v>
      </c>
      <c r="TD43">
        <v>3.1207866668701172</v>
      </c>
      <c r="TE43">
        <v>3.1606183052062988</v>
      </c>
      <c r="TF43">
        <v>3.200451135635376</v>
      </c>
    </row>
    <row r="44" spans="1:526">
      <c r="A44" t="s">
        <v>142</v>
      </c>
      <c r="B44">
        <v>1.0779054164886475</v>
      </c>
      <c r="C44">
        <v>1.1283831596374512</v>
      </c>
      <c r="D44">
        <v>1.1788606643676758</v>
      </c>
      <c r="E44">
        <v>1.2324322462081909</v>
      </c>
      <c r="F44">
        <v>1.2860038280487061</v>
      </c>
      <c r="G44">
        <v>1.336882472038269</v>
      </c>
      <c r="H44">
        <v>1.3877609968185425</v>
      </c>
      <c r="I44">
        <v>1.4308475255966187</v>
      </c>
      <c r="J44">
        <v>1.4739339351654053</v>
      </c>
      <c r="K44">
        <v>1.503040075302124</v>
      </c>
      <c r="L44">
        <v>1.5321464538574219</v>
      </c>
      <c r="M44">
        <v>1.5518561601638794</v>
      </c>
      <c r="N44">
        <v>1.5715659856796265</v>
      </c>
      <c r="O44">
        <v>1.5861763954162598</v>
      </c>
      <c r="P44">
        <v>1.6007868051528931</v>
      </c>
      <c r="V44">
        <v>1.6007868051528931</v>
      </c>
      <c r="W44">
        <v>1.6066021919250488</v>
      </c>
      <c r="X44">
        <v>1.6124178171157837</v>
      </c>
      <c r="Y44">
        <v>1.6110714673995972</v>
      </c>
      <c r="Z44">
        <v>1.6097248792648315</v>
      </c>
      <c r="AA44">
        <v>1.6032505035400391</v>
      </c>
      <c r="AB44">
        <v>1.596776008605957</v>
      </c>
      <c r="AC44">
        <v>1.584314227104187</v>
      </c>
      <c r="AD44">
        <v>1.571852445602417</v>
      </c>
      <c r="AE44">
        <v>1.5559529066085815</v>
      </c>
      <c r="AF44">
        <v>1.5400532484054565</v>
      </c>
      <c r="AG44">
        <v>1.5231224298477173</v>
      </c>
      <c r="AH44">
        <v>1.5061914920806885</v>
      </c>
      <c r="AI44">
        <v>1.4879142045974731</v>
      </c>
      <c r="AJ44">
        <v>1.4696367979049683</v>
      </c>
      <c r="AK44">
        <v>1.4528777599334717</v>
      </c>
      <c r="AL44">
        <v>1.4361187219619751</v>
      </c>
      <c r="AM44">
        <v>1.4271805286407471</v>
      </c>
      <c r="AN44">
        <v>1.4182424545288086</v>
      </c>
      <c r="AO44">
        <v>1.4138307571411133</v>
      </c>
      <c r="AP44">
        <v>1.4094189405441284</v>
      </c>
      <c r="AQ44">
        <v>1.4002516269683838</v>
      </c>
      <c r="AR44">
        <v>1.3910843133926392</v>
      </c>
      <c r="AS44">
        <v>1.3753278255462646</v>
      </c>
      <c r="AT44">
        <v>1.3595715761184692</v>
      </c>
      <c r="AU44">
        <v>1.3400623798370361</v>
      </c>
      <c r="AV44">
        <v>1.320553183555603</v>
      </c>
      <c r="AW44">
        <v>1.2909026145935059</v>
      </c>
      <c r="AX44">
        <v>1.2612518072128296</v>
      </c>
      <c r="AY44">
        <v>1.201549768447876</v>
      </c>
      <c r="AZ44">
        <v>1.1418476104736328</v>
      </c>
      <c r="BA44">
        <v>1.0346187353134155</v>
      </c>
      <c r="BB44">
        <v>0.92738974094390869</v>
      </c>
      <c r="BC44">
        <v>0.76037198305130005</v>
      </c>
      <c r="BD44">
        <v>0.59335476160049438</v>
      </c>
      <c r="BE44">
        <v>0.33727160096168518</v>
      </c>
      <c r="BF44">
        <v>8.118843287229538E-2</v>
      </c>
      <c r="BG44">
        <v>-0.27384454011917114</v>
      </c>
      <c r="BH44">
        <v>-0.62887954711914063</v>
      </c>
      <c r="BI44">
        <v>-1.0679079294204712</v>
      </c>
      <c r="BJ44">
        <v>-1.5069363117218018</v>
      </c>
      <c r="BK44">
        <v>-2.0092766284942627</v>
      </c>
      <c r="BL44">
        <v>-2.5116169452667236</v>
      </c>
      <c r="BM44">
        <v>-3.0715134143829346</v>
      </c>
      <c r="BN44">
        <v>-3.6314072608947754</v>
      </c>
      <c r="BO44">
        <v>-4.2802238464355469</v>
      </c>
      <c r="BP44">
        <v>-4.9290404319763184</v>
      </c>
      <c r="BQ44">
        <v>-5.6567535400390625</v>
      </c>
      <c r="BR44">
        <v>-6.3844699859619141</v>
      </c>
      <c r="BS44">
        <v>-7.1776723861694336</v>
      </c>
      <c r="BT44">
        <v>-7.9708743095397949</v>
      </c>
      <c r="BU44">
        <v>-8.7753925323486328</v>
      </c>
      <c r="BV44">
        <v>-9.5799102783203125</v>
      </c>
      <c r="BW44">
        <v>-10.36454963684082</v>
      </c>
      <c r="BX44">
        <v>-11.149187088012695</v>
      </c>
      <c r="BY44">
        <v>-11.925829887390137</v>
      </c>
      <c r="BZ44">
        <v>-12.702473640441895</v>
      </c>
      <c r="CA44">
        <v>-13.414746284484863</v>
      </c>
      <c r="CB44">
        <v>-14.127020835876465</v>
      </c>
      <c r="CC44">
        <v>-14.72258186340332</v>
      </c>
      <c r="CD44">
        <v>-15.318141937255859</v>
      </c>
      <c r="CE44">
        <v>-15.845351219177246</v>
      </c>
      <c r="CF44">
        <v>-16.372554779052734</v>
      </c>
      <c r="CG44">
        <v>-16.857107162475586</v>
      </c>
      <c r="CH44">
        <v>-17.341653823852539</v>
      </c>
      <c r="CI44">
        <v>-17.74418830871582</v>
      </c>
      <c r="CJ44">
        <v>-18.146720886230469</v>
      </c>
      <c r="CK44">
        <v>-18.46568489074707</v>
      </c>
      <c r="CL44">
        <v>-18.784650802612305</v>
      </c>
      <c r="CM44">
        <v>-19.036064147949219</v>
      </c>
      <c r="CN44">
        <v>-19.287477493286133</v>
      </c>
      <c r="CO44">
        <v>-19.471254348754883</v>
      </c>
      <c r="CP44">
        <v>-19.655031204223633</v>
      </c>
      <c r="CQ44">
        <v>-19.788330078125</v>
      </c>
      <c r="CR44">
        <v>-19.921628952026367</v>
      </c>
      <c r="CS44">
        <v>-20.032466888427734</v>
      </c>
      <c r="CT44">
        <v>-20.143304824829102</v>
      </c>
      <c r="CU44">
        <v>-20.273624420166016</v>
      </c>
      <c r="CV44">
        <v>-20.40394401550293</v>
      </c>
      <c r="CW44">
        <v>-20.585485458374023</v>
      </c>
      <c r="CX44">
        <v>-20.76702880859375</v>
      </c>
      <c r="CY44">
        <v>-20.99540901184082</v>
      </c>
      <c r="CZ44">
        <v>-21.223789215087891</v>
      </c>
      <c r="DA44">
        <v>-21.481334686279297</v>
      </c>
      <c r="DB44">
        <v>-21.738876342773438</v>
      </c>
      <c r="DC44">
        <v>-22.035299301147461</v>
      </c>
      <c r="DD44">
        <v>-22.331720352172852</v>
      </c>
      <c r="DE44">
        <v>-22.677297592163086</v>
      </c>
      <c r="DF44">
        <v>-23.022876739501953</v>
      </c>
      <c r="DG44">
        <v>-23.425207138061523</v>
      </c>
      <c r="DH44">
        <v>-23.827539443969727</v>
      </c>
      <c r="DI44">
        <v>-24.276796340942383</v>
      </c>
      <c r="DJ44">
        <v>-24.726049423217773</v>
      </c>
      <c r="DK44">
        <v>-25.242889404296875</v>
      </c>
      <c r="DL44">
        <v>-25.759721755981445</v>
      </c>
      <c r="DM44">
        <v>-26.307184219360352</v>
      </c>
      <c r="DN44">
        <v>-26.854648590087891</v>
      </c>
      <c r="DO44">
        <v>-27.389129638671875</v>
      </c>
      <c r="DP44">
        <v>-27.923614501953125</v>
      </c>
      <c r="DQ44">
        <v>-28.455087661743164</v>
      </c>
      <c r="DR44">
        <v>-28.986564636230469</v>
      </c>
      <c r="DS44">
        <v>-29.513917922973633</v>
      </c>
      <c r="DT44">
        <v>-30.041265487670898</v>
      </c>
      <c r="DU44">
        <v>-30.55457878112793</v>
      </c>
      <c r="DV44">
        <v>-31.067888259887695</v>
      </c>
      <c r="DW44">
        <v>-31.542987823486328</v>
      </c>
      <c r="DX44">
        <v>-32.018085479736328</v>
      </c>
      <c r="DY44">
        <v>-32.470607757568359</v>
      </c>
      <c r="DZ44">
        <v>-32.923130035400391</v>
      </c>
      <c r="EA44">
        <v>-33.321678161621094</v>
      </c>
      <c r="EB44">
        <v>-33.720226287841797</v>
      </c>
      <c r="EC44">
        <v>-34.028766632080078</v>
      </c>
      <c r="ED44">
        <v>-34.337303161621094</v>
      </c>
      <c r="EE44">
        <v>-34.564914703369141</v>
      </c>
      <c r="EF44">
        <v>-34.792518615722656</v>
      </c>
      <c r="EG44">
        <v>-34.969219207763672</v>
      </c>
      <c r="EH44">
        <v>-35.145919799804688</v>
      </c>
      <c r="EI44">
        <v>-35.272369384765625</v>
      </c>
      <c r="EJ44">
        <v>-35.398822784423828</v>
      </c>
      <c r="EK44">
        <v>-35.483161926269531</v>
      </c>
      <c r="EL44">
        <v>-35.567501068115234</v>
      </c>
      <c r="EM44">
        <v>-35.632617950439453</v>
      </c>
      <c r="EN44">
        <v>-35.697734832763672</v>
      </c>
      <c r="EO44">
        <v>-35.736122131347656</v>
      </c>
      <c r="EP44">
        <v>-35.774509429931641</v>
      </c>
      <c r="EQ44">
        <v>-35.778263092041016</v>
      </c>
      <c r="ER44">
        <v>-35.782016754150391</v>
      </c>
      <c r="ES44">
        <v>-35.761817932128906</v>
      </c>
      <c r="ET44">
        <v>-35.741622924804688</v>
      </c>
      <c r="EU44">
        <v>-35.714668273925781</v>
      </c>
      <c r="EV44">
        <v>-35.687709808349609</v>
      </c>
      <c r="EW44">
        <v>-35.653472900390625</v>
      </c>
      <c r="EX44">
        <v>-35.619239807128906</v>
      </c>
      <c r="EY44">
        <v>-35.603652954101563</v>
      </c>
      <c r="EZ44">
        <v>-35.588069915771484</v>
      </c>
      <c r="FA44">
        <v>-35.590103149414063</v>
      </c>
      <c r="FB44">
        <v>-35.592140197753906</v>
      </c>
      <c r="FC44">
        <v>-35.599014282226563</v>
      </c>
      <c r="FD44">
        <v>-35.605888366699219</v>
      </c>
      <c r="FE44">
        <v>-35.612934112548828</v>
      </c>
      <c r="FF44">
        <v>-35.619983673095703</v>
      </c>
      <c r="FG44">
        <v>-35.632072448730469</v>
      </c>
      <c r="FH44">
        <v>-35.644161224365234</v>
      </c>
      <c r="FI44">
        <v>-35.649005889892578</v>
      </c>
      <c r="FJ44">
        <v>-35.653846740722656</v>
      </c>
      <c r="FK44">
        <v>-35.652873992919922</v>
      </c>
      <c r="FL44">
        <v>-35.651897430419922</v>
      </c>
      <c r="FM44">
        <v>-35.653388977050781</v>
      </c>
      <c r="FN44">
        <v>-35.654880523681641</v>
      </c>
      <c r="FO44">
        <v>-35.661609649658203</v>
      </c>
      <c r="FP44">
        <v>-35.668342590332031</v>
      </c>
      <c r="FQ44">
        <v>-35.672496795654297</v>
      </c>
      <c r="FR44">
        <v>-35.676651000976563</v>
      </c>
      <c r="FS44">
        <v>-35.685417175292969</v>
      </c>
      <c r="FT44">
        <v>-35.694183349609375</v>
      </c>
      <c r="FU44">
        <v>-35.680717468261719</v>
      </c>
      <c r="FV44">
        <v>-35.667255401611328</v>
      </c>
      <c r="FW44">
        <v>-35.631214141845703</v>
      </c>
      <c r="FX44">
        <v>-35.595176696777344</v>
      </c>
      <c r="FY44">
        <v>-35.564697265625</v>
      </c>
      <c r="FZ44">
        <v>-35.534214019775391</v>
      </c>
      <c r="GA44">
        <v>-35.538970947265625</v>
      </c>
      <c r="GB44">
        <v>-35.543724060058594</v>
      </c>
      <c r="GC44">
        <v>-35.575752258300781</v>
      </c>
      <c r="GD44">
        <v>-35.607780456542969</v>
      </c>
      <c r="GE44">
        <v>-35.674961090087891</v>
      </c>
      <c r="GF44">
        <v>-35.742137908935547</v>
      </c>
      <c r="GG44">
        <v>-35.843349456787109</v>
      </c>
      <c r="GH44">
        <v>-35.944564819335938</v>
      </c>
      <c r="GI44">
        <v>-36.053482055664063</v>
      </c>
      <c r="GJ44">
        <v>-36.162403106689453</v>
      </c>
      <c r="GK44">
        <v>-36.257514953613281</v>
      </c>
      <c r="GL44">
        <v>-36.352626800537109</v>
      </c>
      <c r="GM44">
        <v>-36.430690765380859</v>
      </c>
      <c r="GN44">
        <v>-36.508754730224609</v>
      </c>
      <c r="GO44">
        <v>-36.566707611083984</v>
      </c>
      <c r="GP44">
        <v>-36.624668121337891</v>
      </c>
      <c r="GQ44">
        <v>-36.711524963378906</v>
      </c>
      <c r="GR44">
        <v>-36.798385620117188</v>
      </c>
      <c r="GS44">
        <v>-36.934894561767578</v>
      </c>
      <c r="GT44">
        <v>-37.071403503417969</v>
      </c>
      <c r="GU44">
        <v>-37.248847961425781</v>
      </c>
      <c r="GV44">
        <v>-37.426292419433594</v>
      </c>
      <c r="GW44">
        <v>-37.57720947265625</v>
      </c>
      <c r="GX44">
        <v>-37.728126525878906</v>
      </c>
      <c r="GY44">
        <v>-37.845695495605469</v>
      </c>
      <c r="GZ44">
        <v>-37.963268280029297</v>
      </c>
      <c r="HA44">
        <v>-38.061302185058594</v>
      </c>
      <c r="HB44">
        <v>-38.159336090087891</v>
      </c>
      <c r="HC44">
        <v>-38.237827301025391</v>
      </c>
      <c r="HD44">
        <v>-38.316322326660156</v>
      </c>
      <c r="HE44">
        <v>-38.376743316650391</v>
      </c>
      <c r="HF44">
        <v>-38.437160491943359</v>
      </c>
      <c r="HG44">
        <v>-38.506946563720703</v>
      </c>
      <c r="HH44">
        <v>-38.576736450195313</v>
      </c>
      <c r="HI44">
        <v>-38.707511901855469</v>
      </c>
      <c r="HJ44">
        <v>-38.838291168212891</v>
      </c>
      <c r="HK44">
        <v>-39.044639587402344</v>
      </c>
      <c r="HL44">
        <v>-39.250991821289063</v>
      </c>
      <c r="HM44">
        <v>-39.479171752929688</v>
      </c>
      <c r="HN44">
        <v>-39.707347869873047</v>
      </c>
      <c r="HO44">
        <v>-39.9404296875</v>
      </c>
      <c r="HP44">
        <v>-40.173515319824219</v>
      </c>
      <c r="HQ44">
        <v>-40.408592224121094</v>
      </c>
      <c r="HR44">
        <v>-40.643680572509766</v>
      </c>
      <c r="HS44">
        <v>-40.868766784667969</v>
      </c>
      <c r="HT44">
        <v>-41.093849182128906</v>
      </c>
      <c r="HU44">
        <v>-41.294246673583984</v>
      </c>
      <c r="HV44">
        <v>-41.494636535644531</v>
      </c>
      <c r="HW44">
        <v>-41.686058044433594</v>
      </c>
      <c r="HX44">
        <v>-41.877483367919922</v>
      </c>
      <c r="HY44">
        <v>-42.048282623291016</v>
      </c>
      <c r="HZ44">
        <v>-42.219081878662109</v>
      </c>
      <c r="IA44">
        <v>-42.339889526367188</v>
      </c>
      <c r="IB44">
        <v>-42.460697174072266</v>
      </c>
      <c r="IC44">
        <v>-42.551742553710938</v>
      </c>
      <c r="ID44">
        <v>-42.642784118652344</v>
      </c>
      <c r="IE44">
        <v>-42.716526031494141</v>
      </c>
      <c r="IF44">
        <v>-42.790264129638672</v>
      </c>
      <c r="IG44">
        <v>-42.820346832275391</v>
      </c>
      <c r="IH44">
        <v>-42.850425720214844</v>
      </c>
      <c r="II44">
        <v>-42.818683624267578</v>
      </c>
      <c r="IJ44">
        <v>-42.786941528320313</v>
      </c>
      <c r="IK44">
        <v>-42.703521728515625</v>
      </c>
      <c r="IL44">
        <v>-42.620098114013672</v>
      </c>
      <c r="IM44">
        <v>-42.500782012939453</v>
      </c>
      <c r="IN44">
        <v>-42.381462097167969</v>
      </c>
      <c r="IO44">
        <v>-42.247932434082031</v>
      </c>
      <c r="IP44">
        <v>-42.114402770996094</v>
      </c>
      <c r="IQ44">
        <v>-41.986175537109375</v>
      </c>
      <c r="IR44">
        <v>-41.857948303222656</v>
      </c>
      <c r="IS44">
        <v>-41.732810974121094</v>
      </c>
      <c r="IT44">
        <v>-41.607677459716797</v>
      </c>
      <c r="IU44">
        <v>-41.509414672851563</v>
      </c>
      <c r="IV44">
        <v>-41.411155700683594</v>
      </c>
      <c r="IW44">
        <v>-41.364173889160156</v>
      </c>
      <c r="IX44">
        <v>-41.317192077636719</v>
      </c>
      <c r="IY44">
        <v>-41.323295593261719</v>
      </c>
      <c r="IZ44">
        <v>-41.329391479492188</v>
      </c>
      <c r="JA44">
        <v>-41.363368988037109</v>
      </c>
      <c r="JB44">
        <v>-41.397346496582031</v>
      </c>
      <c r="JC44">
        <v>-41.459796905517578</v>
      </c>
      <c r="JD44">
        <v>-41.522251129150391</v>
      </c>
      <c r="JE44">
        <v>-41.604011535644531</v>
      </c>
      <c r="JF44">
        <v>-41.685775756835938</v>
      </c>
      <c r="JG44">
        <v>-41.784320831298828</v>
      </c>
      <c r="JH44">
        <v>-41.882869720458984</v>
      </c>
      <c r="JI44">
        <v>-42.006031036376953</v>
      </c>
      <c r="JJ44">
        <v>-42.129184722900391</v>
      </c>
      <c r="JK44">
        <v>-42.260562896728516</v>
      </c>
      <c r="JL44">
        <v>-42.391944885253906</v>
      </c>
      <c r="JM44">
        <v>-42.509288787841797</v>
      </c>
      <c r="JN44">
        <v>-42.626628875732422</v>
      </c>
      <c r="JO44">
        <v>-42.729728698730469</v>
      </c>
      <c r="JP44">
        <v>-42.832832336425781</v>
      </c>
      <c r="JQ44">
        <v>-42.922904968261719</v>
      </c>
      <c r="JR44">
        <v>-43.012973785400391</v>
      </c>
      <c r="JS44">
        <v>-43.083934783935547</v>
      </c>
      <c r="JT44">
        <v>-43.154895782470703</v>
      </c>
      <c r="JU44">
        <v>-43.190647125244141</v>
      </c>
      <c r="JV44">
        <v>-43.226398468017578</v>
      </c>
      <c r="JW44">
        <v>-43.223045349121094</v>
      </c>
      <c r="JX44">
        <v>-43.219696044921875</v>
      </c>
      <c r="JY44">
        <v>-43.180622100830078</v>
      </c>
      <c r="JZ44">
        <v>-43.141544342041016</v>
      </c>
      <c r="KA44">
        <v>-43.086025238037109</v>
      </c>
      <c r="KB44">
        <v>-43.030506134033203</v>
      </c>
      <c r="KC44">
        <v>-42.958915710449219</v>
      </c>
      <c r="KD44">
        <v>-42.887325286865234</v>
      </c>
      <c r="KE44">
        <v>-42.795967102050781</v>
      </c>
      <c r="KF44">
        <v>-42.704608917236328</v>
      </c>
      <c r="KG44">
        <v>-42.600013732910156</v>
      </c>
      <c r="KH44">
        <v>-42.495418548583984</v>
      </c>
      <c r="KI44">
        <v>-42.386989593505859</v>
      </c>
      <c r="KJ44">
        <v>-42.278556823730469</v>
      </c>
      <c r="KK44">
        <v>-42.177944183349609</v>
      </c>
      <c r="KL44">
        <v>-42.07733154296875</v>
      </c>
      <c r="KM44">
        <v>-41.972450256347656</v>
      </c>
      <c r="KN44">
        <v>-41.867572784423828</v>
      </c>
      <c r="KO44">
        <v>-41.761062622070313</v>
      </c>
      <c r="KP44">
        <v>-41.654548645019531</v>
      </c>
      <c r="KQ44">
        <v>-41.555938720703125</v>
      </c>
      <c r="KR44">
        <v>-41.45733642578125</v>
      </c>
      <c r="KS44">
        <v>-41.371051788330078</v>
      </c>
      <c r="KT44">
        <v>-41.284759521484375</v>
      </c>
      <c r="KU44">
        <v>-41.208671569824219</v>
      </c>
      <c r="KV44">
        <v>-41.132583618164063</v>
      </c>
      <c r="KW44">
        <v>-41.072563171386719</v>
      </c>
      <c r="KX44">
        <v>-41.012546539306641</v>
      </c>
      <c r="KY44">
        <v>-40.993412017822266</v>
      </c>
      <c r="KZ44">
        <v>-40.974273681640625</v>
      </c>
      <c r="LA44">
        <v>-40.994903564453125</v>
      </c>
      <c r="LB44">
        <v>-41.015529632568359</v>
      </c>
      <c r="LC44">
        <v>-41.033031463623047</v>
      </c>
      <c r="LD44">
        <v>-41.050537109375</v>
      </c>
      <c r="LE44">
        <v>-41.027873992919922</v>
      </c>
      <c r="LF44">
        <v>-41.005214691162109</v>
      </c>
      <c r="LG44">
        <v>-40.948463439941406</v>
      </c>
      <c r="LH44">
        <v>-40.891712188720703</v>
      </c>
      <c r="LI44">
        <v>-40.777492523193359</v>
      </c>
      <c r="LJ44">
        <v>-40.663272857666016</v>
      </c>
      <c r="LK44">
        <v>-40.466403961181641</v>
      </c>
      <c r="LL44">
        <v>-40.26953125</v>
      </c>
      <c r="LM44">
        <v>-40.002166748046875</v>
      </c>
      <c r="LN44">
        <v>-39.734790802001953</v>
      </c>
      <c r="LO44">
        <v>-39.383659362792969</v>
      </c>
      <c r="LP44">
        <v>-39.032527923583984</v>
      </c>
      <c r="LQ44">
        <v>-38.583778381347656</v>
      </c>
      <c r="LR44">
        <v>-38.135044097900391</v>
      </c>
      <c r="LS44">
        <v>-37.593242645263672</v>
      </c>
      <c r="LT44">
        <v>-37.051460266113281</v>
      </c>
      <c r="LU44">
        <v>-36.445911407470703</v>
      </c>
      <c r="LV44">
        <v>-35.840339660644531</v>
      </c>
      <c r="LW44">
        <v>-35.141883850097656</v>
      </c>
      <c r="LX44">
        <v>-34.443405151367188</v>
      </c>
      <c r="LY44">
        <v>-33.678142547607422</v>
      </c>
      <c r="LZ44">
        <v>-32.912883758544922</v>
      </c>
      <c r="MA44">
        <v>-32.199390411376953</v>
      </c>
      <c r="MB44">
        <v>-31.485929489135742</v>
      </c>
      <c r="MC44">
        <v>-30.868322372436523</v>
      </c>
      <c r="MD44">
        <v>-30.250740051269531</v>
      </c>
      <c r="ME44">
        <v>-29.751184463500977</v>
      </c>
      <c r="MF44">
        <v>-29.251556396484375</v>
      </c>
      <c r="MG44">
        <v>-28.852382659912109</v>
      </c>
      <c r="MH44">
        <v>-28.453195571899414</v>
      </c>
      <c r="MI44">
        <v>-28.190126419067383</v>
      </c>
      <c r="MJ44">
        <v>-27.927055358886719</v>
      </c>
      <c r="MK44">
        <v>-27.825725555419922</v>
      </c>
      <c r="ML44">
        <v>-27.724397659301758</v>
      </c>
      <c r="MM44">
        <v>-27.791835784912109</v>
      </c>
      <c r="MN44">
        <v>-27.859272003173828</v>
      </c>
      <c r="MO44">
        <v>-28.098047256469727</v>
      </c>
      <c r="MP44">
        <v>-28.336833953857422</v>
      </c>
      <c r="MQ44">
        <v>-28.754314422607422</v>
      </c>
      <c r="MR44">
        <v>-29.17181396484375</v>
      </c>
      <c r="MS44">
        <v>-29.746479034423828</v>
      </c>
      <c r="MT44">
        <v>-30.321146011352539</v>
      </c>
      <c r="MU44">
        <v>-30.984159469604492</v>
      </c>
      <c r="MV44">
        <v>-31.647150039672852</v>
      </c>
      <c r="MW44">
        <v>-32.338840484619141</v>
      </c>
      <c r="MX44">
        <v>-33.030502319335938</v>
      </c>
      <c r="MY44">
        <v>-33.681514739990234</v>
      </c>
      <c r="MZ44">
        <v>-34.332550048828125</v>
      </c>
      <c r="NA44">
        <v>-34.972568511962891</v>
      </c>
      <c r="NB44">
        <v>-35.612602233886719</v>
      </c>
      <c r="NC44">
        <v>-36.226631164550781</v>
      </c>
      <c r="ND44">
        <v>-36.840660095214844</v>
      </c>
      <c r="NE44">
        <v>-37.383693695068359</v>
      </c>
      <c r="NF44">
        <v>-37.926708221435547</v>
      </c>
      <c r="NG44">
        <v>-38.324726104736328</v>
      </c>
      <c r="NH44">
        <v>-38.722724914550781</v>
      </c>
      <c r="NI44">
        <v>-38.964935302734375</v>
      </c>
      <c r="NJ44">
        <v>-39.207157135009766</v>
      </c>
      <c r="NK44">
        <v>-39.293704986572266</v>
      </c>
      <c r="NL44">
        <v>-39.3802490234375</v>
      </c>
      <c r="NM44">
        <v>-39.289981842041016</v>
      </c>
      <c r="NN44">
        <v>-39.199710845947266</v>
      </c>
      <c r="NO44">
        <v>-38.941532135009766</v>
      </c>
      <c r="NP44">
        <v>-38.683364868164063</v>
      </c>
      <c r="NQ44">
        <v>-38.30560302734375</v>
      </c>
      <c r="NR44">
        <v>-37.927860260009766</v>
      </c>
      <c r="NS44">
        <v>-37.492156982421875</v>
      </c>
      <c r="NT44">
        <v>-37.056442260742188</v>
      </c>
      <c r="NU44">
        <v>-36.556602478027344</v>
      </c>
      <c r="NV44">
        <v>-36.056743621826172</v>
      </c>
      <c r="NW44">
        <v>-35.508174896240234</v>
      </c>
      <c r="NX44">
        <v>-34.959598541259766</v>
      </c>
      <c r="NY44">
        <v>-34.421550750732422</v>
      </c>
      <c r="NZ44">
        <v>-33.883522033691406</v>
      </c>
      <c r="OA44">
        <v>-33.407871246337891</v>
      </c>
      <c r="OB44">
        <v>-32.932239532470703</v>
      </c>
      <c r="OC44">
        <v>-32.567474365234375</v>
      </c>
      <c r="OD44">
        <v>-32.202693939208984</v>
      </c>
      <c r="OE44">
        <v>-31.966724395751953</v>
      </c>
      <c r="OF44">
        <v>-31.730747222900391</v>
      </c>
      <c r="OG44">
        <v>-31.640964508056641</v>
      </c>
      <c r="OH44">
        <v>-31.551181793212891</v>
      </c>
      <c r="OI44">
        <v>-31.624292373657227</v>
      </c>
      <c r="OJ44">
        <v>-31.697402954101563</v>
      </c>
      <c r="OK44">
        <v>-31.915729522705078</v>
      </c>
      <c r="OL44">
        <v>-32.134052276611328</v>
      </c>
      <c r="OM44">
        <v>-32.461635589599609</v>
      </c>
      <c r="ON44">
        <v>-32.789230346679688</v>
      </c>
      <c r="OO44">
        <v>-33.221206665039063</v>
      </c>
      <c r="OP44">
        <v>-33.6531982421875</v>
      </c>
      <c r="OQ44">
        <v>-34.168052673339844</v>
      </c>
      <c r="OR44">
        <v>-34.682907104492188</v>
      </c>
      <c r="OS44">
        <v>-35.243640899658203</v>
      </c>
      <c r="OT44">
        <v>-35.804355621337891</v>
      </c>
      <c r="OU44">
        <v>-36.368618011474609</v>
      </c>
      <c r="OV44">
        <v>-36.932857513427734</v>
      </c>
      <c r="OW44">
        <v>-37.452781677246094</v>
      </c>
      <c r="OX44">
        <v>-37.972724914550781</v>
      </c>
      <c r="OY44">
        <v>-38.440105438232422</v>
      </c>
      <c r="OZ44">
        <v>-38.907508850097656</v>
      </c>
      <c r="PA44">
        <v>-39.278949737548828</v>
      </c>
      <c r="PB44">
        <v>-39.650394439697266</v>
      </c>
      <c r="PC44">
        <v>-39.889751434326172</v>
      </c>
      <c r="PD44">
        <v>-40.129104614257813</v>
      </c>
      <c r="PE44">
        <v>-40.237567901611328</v>
      </c>
      <c r="PF44">
        <v>-40.346027374267578</v>
      </c>
      <c r="PG44">
        <v>-40.321678161621094</v>
      </c>
      <c r="PH44">
        <v>-40.297325134277344</v>
      </c>
      <c r="PI44">
        <v>-40.143115997314453</v>
      </c>
      <c r="PJ44">
        <v>-39.988899230957031</v>
      </c>
      <c r="PK44">
        <v>-39.708099365234375</v>
      </c>
      <c r="PL44">
        <v>-39.427291870117188</v>
      </c>
      <c r="PM44">
        <v>-39.049362182617188</v>
      </c>
      <c r="PN44">
        <v>-38.671443939208984</v>
      </c>
      <c r="PO44">
        <v>-38.221149444580078</v>
      </c>
      <c r="PP44">
        <v>-37.770866394042969</v>
      </c>
      <c r="PQ44">
        <v>-37.264438629150391</v>
      </c>
      <c r="PR44">
        <v>-36.757987976074219</v>
      </c>
      <c r="PS44">
        <v>-36.175556182861328</v>
      </c>
      <c r="PT44">
        <v>-35.593101501464844</v>
      </c>
      <c r="PU44">
        <v>-34.937618255615234</v>
      </c>
      <c r="PV44">
        <v>-34.282138824462891</v>
      </c>
      <c r="PW44">
        <v>-33.601848602294922</v>
      </c>
      <c r="PX44">
        <v>-32.921588897705078</v>
      </c>
      <c r="PY44">
        <v>-32.251869201660156</v>
      </c>
      <c r="PZ44">
        <v>-31.582180023193359</v>
      </c>
      <c r="QA44">
        <v>-30.943943023681641</v>
      </c>
      <c r="QB44">
        <v>-30.305683135986328</v>
      </c>
      <c r="QC44">
        <v>-29.669765472412109</v>
      </c>
      <c r="QD44">
        <v>-29.033823013305664</v>
      </c>
      <c r="QE44">
        <v>-28.434320449829102</v>
      </c>
      <c r="QF44">
        <v>-27.834814071655273</v>
      </c>
      <c r="QG44">
        <v>-27.303985595703125</v>
      </c>
      <c r="QH44">
        <v>-26.773176193237305</v>
      </c>
      <c r="QI44">
        <v>-26.303167343139648</v>
      </c>
      <c r="QJ44">
        <v>-25.83317756652832</v>
      </c>
      <c r="QK44">
        <v>-25.411544799804688</v>
      </c>
      <c r="QL44">
        <v>-24.989894866943359</v>
      </c>
      <c r="QM44">
        <v>-24.589374542236328</v>
      </c>
      <c r="QN44">
        <v>-24.188838958740234</v>
      </c>
      <c r="QO44">
        <v>-23.796255111694336</v>
      </c>
      <c r="QP44">
        <v>-23.403671264648438</v>
      </c>
      <c r="QQ44">
        <v>-23.009037017822266</v>
      </c>
      <c r="QR44">
        <v>-22.614418029785156</v>
      </c>
      <c r="QS44">
        <v>-22.213939666748047</v>
      </c>
      <c r="QT44">
        <v>-21.813478469848633</v>
      </c>
      <c r="QU44">
        <v>-21.414247512817383</v>
      </c>
      <c r="QV44">
        <v>-21.014999389648438</v>
      </c>
      <c r="QW44">
        <v>-20.592851638793945</v>
      </c>
      <c r="QX44">
        <v>-20.170686721801758</v>
      </c>
      <c r="QY44">
        <v>-19.708660125732422</v>
      </c>
      <c r="QZ44">
        <v>-19.246633529663086</v>
      </c>
      <c r="RA44">
        <v>-18.738237380981445</v>
      </c>
      <c r="RB44">
        <v>-18.2298583984375</v>
      </c>
      <c r="RC44">
        <v>-17.670984268188477</v>
      </c>
      <c r="RD44">
        <v>-17.112129211425781</v>
      </c>
      <c r="RE44">
        <v>-16.527921676635742</v>
      </c>
      <c r="RF44">
        <v>-15.943692207336426</v>
      </c>
      <c r="RG44">
        <v>-15.310412406921387</v>
      </c>
      <c r="RH44">
        <v>-14.677106857299805</v>
      </c>
      <c r="RI44">
        <v>-13.997503280639648</v>
      </c>
      <c r="RJ44">
        <v>-13.317898750305176</v>
      </c>
      <c r="RK44">
        <v>-12.642824172973633</v>
      </c>
      <c r="RL44">
        <v>-11.967775344848633</v>
      </c>
      <c r="RM44">
        <v>-11.350456237792969</v>
      </c>
      <c r="RN44">
        <v>-10.733160972595215</v>
      </c>
      <c r="RO44">
        <v>-10.208998680114746</v>
      </c>
      <c r="RP44">
        <v>-9.6848163604736328</v>
      </c>
      <c r="RQ44">
        <v>-9.2191524505615234</v>
      </c>
      <c r="RR44">
        <v>-8.7534713745117188</v>
      </c>
      <c r="RS44">
        <v>-8.3379974365234375</v>
      </c>
      <c r="RT44">
        <v>-7.9225234985351563</v>
      </c>
      <c r="RU44">
        <v>-7.5698013305664063</v>
      </c>
      <c r="RV44">
        <v>-7.2170939445495605</v>
      </c>
      <c r="RW44">
        <v>-6.9376840591430664</v>
      </c>
      <c r="RX44">
        <v>-6.6582851409912109</v>
      </c>
      <c r="RY44">
        <v>-6.4475545883178711</v>
      </c>
      <c r="RZ44">
        <v>-6.2368159294128418</v>
      </c>
      <c r="SA44">
        <v>-6.0699734687805176</v>
      </c>
      <c r="SB44">
        <v>-5.9031248092651367</v>
      </c>
      <c r="SC44">
        <v>-5.7735810279846191</v>
      </c>
      <c r="SD44">
        <v>-5.6440377235412598</v>
      </c>
      <c r="SE44">
        <v>-5.5573749542236328</v>
      </c>
      <c r="SF44">
        <v>-5.4707159996032715</v>
      </c>
      <c r="SG44">
        <v>-5.407231330871582</v>
      </c>
      <c r="SH44">
        <v>-5.3437485694885254</v>
      </c>
      <c r="SI44">
        <v>-5.2800936698913574</v>
      </c>
      <c r="SJ44">
        <v>-5.2164363861083984</v>
      </c>
      <c r="SK44">
        <v>-5.1318979263305664</v>
      </c>
      <c r="SL44">
        <v>-5.0473551750183105</v>
      </c>
      <c r="SM44">
        <v>-4.9263195991516113</v>
      </c>
      <c r="SN44">
        <v>-4.8052840232849121</v>
      </c>
      <c r="SO44">
        <v>-4.6569995880126953</v>
      </c>
      <c r="SP44">
        <v>-4.5087203979492188</v>
      </c>
      <c r="SQ44">
        <v>-4.3475723266601563</v>
      </c>
      <c r="SR44">
        <v>-4.1864309310913086</v>
      </c>
      <c r="SS44">
        <v>-4.0225386619567871</v>
      </c>
      <c r="ST44">
        <v>-3.858640193939209</v>
      </c>
      <c r="SU44">
        <v>-3.6870419979095459</v>
      </c>
      <c r="SV44">
        <v>-3.5154373645782471</v>
      </c>
      <c r="SW44">
        <v>-3.3435525894165039</v>
      </c>
      <c r="SX44">
        <v>-3.1716680526733398</v>
      </c>
      <c r="SY44">
        <v>-3.0146734714508057</v>
      </c>
      <c r="SZ44">
        <v>-2.8576853275299072</v>
      </c>
      <c r="TA44">
        <v>-2.7187399864196777</v>
      </c>
      <c r="TB44">
        <v>-2.5797998905181885</v>
      </c>
      <c r="TC44">
        <v>-2.459566593170166</v>
      </c>
      <c r="TD44">
        <v>-2.3393285274505615</v>
      </c>
      <c r="TE44">
        <v>-2.2374584674835205</v>
      </c>
      <c r="TF44">
        <v>-2.1355841159820557</v>
      </c>
    </row>
    <row r="45" spans="1:526">
      <c r="A45" t="s">
        <v>143</v>
      </c>
      <c r="B45">
        <v>23.843639373779297</v>
      </c>
      <c r="C45">
        <v>23.870510101318359</v>
      </c>
      <c r="D45">
        <v>23.897382736206055</v>
      </c>
      <c r="E45">
        <v>23.925685882568359</v>
      </c>
      <c r="F45">
        <v>23.953990936279297</v>
      </c>
      <c r="G45">
        <v>23.983297348022461</v>
      </c>
      <c r="H45">
        <v>24.012603759765625</v>
      </c>
      <c r="I45">
        <v>24.043344497680664</v>
      </c>
      <c r="J45">
        <v>24.07408332824707</v>
      </c>
      <c r="K45">
        <v>24.105737686157227</v>
      </c>
      <c r="L45">
        <v>24.137393951416016</v>
      </c>
      <c r="M45">
        <v>24.162433624267578</v>
      </c>
      <c r="N45">
        <v>24.187471389770508</v>
      </c>
      <c r="O45">
        <v>24.19658088684082</v>
      </c>
      <c r="P45">
        <v>24.205690383911133</v>
      </c>
      <c r="V45">
        <v>24.205690383911133</v>
      </c>
      <c r="W45">
        <v>24.182228088378906</v>
      </c>
      <c r="X45">
        <v>24.15876579284668</v>
      </c>
      <c r="Y45">
        <v>24.095569610595703</v>
      </c>
      <c r="Z45">
        <v>24.032371520996094</v>
      </c>
      <c r="AA45">
        <v>23.916776657104492</v>
      </c>
      <c r="AB45">
        <v>23.801181793212891</v>
      </c>
      <c r="AC45">
        <v>23.628950119018555</v>
      </c>
      <c r="AD45">
        <v>23.456720352172852</v>
      </c>
      <c r="AE45">
        <v>23.22845458984375</v>
      </c>
      <c r="AF45">
        <v>23.000186920166016</v>
      </c>
      <c r="AG45">
        <v>22.721529006958008</v>
      </c>
      <c r="AH45">
        <v>22.44287109375</v>
      </c>
      <c r="AI45">
        <v>22.091535568237305</v>
      </c>
      <c r="AJ45">
        <v>21.740196228027344</v>
      </c>
      <c r="AK45">
        <v>21.304033279418945</v>
      </c>
      <c r="AL45">
        <v>20.867866516113281</v>
      </c>
      <c r="AM45">
        <v>20.356531143188477</v>
      </c>
      <c r="AN45">
        <v>19.845195770263672</v>
      </c>
      <c r="AO45">
        <v>19.270116806030273</v>
      </c>
      <c r="AP45">
        <v>18.695041656494141</v>
      </c>
      <c r="AQ45">
        <v>18.081089019775391</v>
      </c>
      <c r="AR45">
        <v>17.467136383056641</v>
      </c>
      <c r="AS45">
        <v>16.814104080200195</v>
      </c>
      <c r="AT45">
        <v>16.161075592041016</v>
      </c>
      <c r="AU45">
        <v>15.453072547912598</v>
      </c>
      <c r="AV45">
        <v>14.745070457458496</v>
      </c>
      <c r="AW45">
        <v>13.992862701416016</v>
      </c>
      <c r="AX45">
        <v>13.240652084350586</v>
      </c>
      <c r="AY45">
        <v>12.44306755065918</v>
      </c>
      <c r="AZ45">
        <v>11.645482063293457</v>
      </c>
      <c r="BA45">
        <v>10.823403358459473</v>
      </c>
      <c r="BB45">
        <v>10.001323699951172</v>
      </c>
      <c r="BC45">
        <v>9.1402797698974609</v>
      </c>
      <c r="BD45">
        <v>8.2792396545410156</v>
      </c>
      <c r="BE45">
        <v>7.3171868324279785</v>
      </c>
      <c r="BF45">
        <v>6.3551340103149414</v>
      </c>
      <c r="BG45">
        <v>5.3206024169921875</v>
      </c>
      <c r="BH45">
        <v>4.2860655784606934</v>
      </c>
      <c r="BI45">
        <v>3.284393310546875</v>
      </c>
      <c r="BJ45">
        <v>2.2827210426330566</v>
      </c>
      <c r="BK45">
        <v>1.4065835475921631</v>
      </c>
      <c r="BL45">
        <v>0.53044605255126953</v>
      </c>
      <c r="BM45">
        <v>-0.2085006982088089</v>
      </c>
      <c r="BN45">
        <v>-0.94744348526000977</v>
      </c>
      <c r="BO45">
        <v>-1.5836266279220581</v>
      </c>
      <c r="BP45">
        <v>-2.2198097705841064</v>
      </c>
      <c r="BQ45">
        <v>-2.7574443817138672</v>
      </c>
      <c r="BR45">
        <v>-3.2950811386108398</v>
      </c>
      <c r="BS45">
        <v>-3.7433915138244629</v>
      </c>
      <c r="BT45">
        <v>-4.1917018890380859</v>
      </c>
      <c r="BU45">
        <v>-4.5254783630371094</v>
      </c>
      <c r="BV45">
        <v>-4.8592543601989746</v>
      </c>
      <c r="BW45">
        <v>-5.0732555389404297</v>
      </c>
      <c r="BX45">
        <v>-5.287254810333252</v>
      </c>
      <c r="BY45">
        <v>-5.381993293762207</v>
      </c>
      <c r="BZ45">
        <v>-5.4767317771911621</v>
      </c>
      <c r="CA45">
        <v>-5.4246211051940918</v>
      </c>
      <c r="CB45">
        <v>-5.3725104331970215</v>
      </c>
      <c r="CC45">
        <v>-5.177647590637207</v>
      </c>
      <c r="CD45">
        <v>-4.9827852249145508</v>
      </c>
      <c r="CE45">
        <v>-4.7025504112243652</v>
      </c>
      <c r="CF45">
        <v>-4.4223179817199707</v>
      </c>
      <c r="CG45">
        <v>-4.2155942916870117</v>
      </c>
      <c r="CH45">
        <v>-4.0088720321655273</v>
      </c>
      <c r="CI45">
        <v>-3.9849786758422852</v>
      </c>
      <c r="CJ45">
        <v>-3.9610872268676758</v>
      </c>
      <c r="CK45">
        <v>-4.160618782043457</v>
      </c>
      <c r="CL45">
        <v>-4.3601522445678711</v>
      </c>
      <c r="CM45">
        <v>-4.7833943367004395</v>
      </c>
      <c r="CN45">
        <v>-5.2066397666931152</v>
      </c>
      <c r="CO45">
        <v>-5.7627830505371094</v>
      </c>
      <c r="CP45">
        <v>-6.3189210891723633</v>
      </c>
      <c r="CQ45">
        <v>-6.9239668846130371</v>
      </c>
      <c r="CR45">
        <v>-7.5290064811706543</v>
      </c>
      <c r="CS45">
        <v>-8.0812253952026367</v>
      </c>
      <c r="CT45">
        <v>-8.6334447860717773</v>
      </c>
      <c r="CU45">
        <v>-9.121973991394043</v>
      </c>
      <c r="CV45">
        <v>-9.6105079650878906</v>
      </c>
      <c r="CW45">
        <v>-9.9769983291625977</v>
      </c>
      <c r="CX45">
        <v>-10.34349250793457</v>
      </c>
      <c r="CY45">
        <v>-10.537496566772461</v>
      </c>
      <c r="CZ45">
        <v>-10.731499671936035</v>
      </c>
      <c r="DA45">
        <v>-10.738690376281738</v>
      </c>
      <c r="DB45">
        <v>-10.745881080627441</v>
      </c>
      <c r="DC45">
        <v>-10.480888366699219</v>
      </c>
      <c r="DD45">
        <v>-10.215892791748047</v>
      </c>
      <c r="DE45">
        <v>-9.6129159927368164</v>
      </c>
      <c r="DF45">
        <v>-9.0099315643310547</v>
      </c>
      <c r="DG45">
        <v>-8.0603733062744141</v>
      </c>
      <c r="DH45">
        <v>-7.1108074188232422</v>
      </c>
      <c r="DI45">
        <v>-5.8431339263916016</v>
      </c>
      <c r="DJ45">
        <v>-4.5754718780517578</v>
      </c>
      <c r="DK45">
        <v>-2.9885449409484863</v>
      </c>
      <c r="DL45">
        <v>-1.4016323089599609</v>
      </c>
      <c r="DM45">
        <v>0.3603331446647644</v>
      </c>
      <c r="DN45">
        <v>2.1222991943359375</v>
      </c>
      <c r="DO45">
        <v>3.8757698535919189</v>
      </c>
      <c r="DP45">
        <v>5.6292576789855957</v>
      </c>
      <c r="DQ45">
        <v>7.3661684989929199</v>
      </c>
      <c r="DR45">
        <v>9.1030960083007813</v>
      </c>
      <c r="DS45">
        <v>10.777227401733398</v>
      </c>
      <c r="DT45">
        <v>12.451343536376953</v>
      </c>
      <c r="DU45">
        <v>13.956252098083496</v>
      </c>
      <c r="DV45">
        <v>15.461146354675293</v>
      </c>
      <c r="DW45">
        <v>16.728275299072266</v>
      </c>
      <c r="DX45">
        <v>17.995403289794922</v>
      </c>
      <c r="DY45">
        <v>19.122865676879883</v>
      </c>
      <c r="DZ45">
        <v>20.250335693359375</v>
      </c>
      <c r="EA45">
        <v>21.199005126953125</v>
      </c>
      <c r="EB45">
        <v>22.147684097290039</v>
      </c>
      <c r="EC45">
        <v>22.882362365722656</v>
      </c>
      <c r="ED45">
        <v>23.617033004760742</v>
      </c>
      <c r="EE45">
        <v>24.144386291503906</v>
      </c>
      <c r="EF45">
        <v>24.671733856201172</v>
      </c>
      <c r="EG45">
        <v>25.052665710449219</v>
      </c>
      <c r="EH45">
        <v>25.433597564697266</v>
      </c>
      <c r="EI45">
        <v>25.679338455200195</v>
      </c>
      <c r="EJ45">
        <v>25.925079345703125</v>
      </c>
      <c r="EK45">
        <v>26.083988189697266</v>
      </c>
      <c r="EL45">
        <v>26.242898941040039</v>
      </c>
      <c r="EM45">
        <v>26.357921600341797</v>
      </c>
      <c r="EN45">
        <v>26.472942352294922</v>
      </c>
      <c r="EO45">
        <v>26.568052291870117</v>
      </c>
      <c r="EP45">
        <v>26.663164138793945</v>
      </c>
      <c r="EQ45">
        <v>26.748334884643555</v>
      </c>
      <c r="ER45">
        <v>26.833505630493164</v>
      </c>
      <c r="ES45">
        <v>26.910423278808594</v>
      </c>
      <c r="ET45">
        <v>26.987342834472656</v>
      </c>
      <c r="EU45">
        <v>27.057331085205078</v>
      </c>
      <c r="EV45">
        <v>27.127317428588867</v>
      </c>
      <c r="EW45">
        <v>27.192434310913086</v>
      </c>
      <c r="EX45">
        <v>27.257551193237305</v>
      </c>
      <c r="EY45">
        <v>27.330316543579102</v>
      </c>
      <c r="EZ45">
        <v>27.403081893920898</v>
      </c>
      <c r="FA45">
        <v>27.485071182250977</v>
      </c>
      <c r="FB45">
        <v>27.567062377929688</v>
      </c>
      <c r="FC45">
        <v>27.658134460449219</v>
      </c>
      <c r="FD45">
        <v>27.74920654296875</v>
      </c>
      <c r="FE45">
        <v>27.846721649169922</v>
      </c>
      <c r="FF45">
        <v>27.944240570068359</v>
      </c>
      <c r="FG45">
        <v>28.040727615356445</v>
      </c>
      <c r="FH45">
        <v>28.137212753295898</v>
      </c>
      <c r="FI45">
        <v>28.225246429443359</v>
      </c>
      <c r="FJ45">
        <v>28.313282012939453</v>
      </c>
      <c r="FK45">
        <v>28.385646820068359</v>
      </c>
      <c r="FL45">
        <v>28.458011627197266</v>
      </c>
      <c r="FM45">
        <v>28.514850616455078</v>
      </c>
      <c r="FN45">
        <v>28.571687698364258</v>
      </c>
      <c r="FO45">
        <v>28.626861572265625</v>
      </c>
      <c r="FP45">
        <v>28.682037353515625</v>
      </c>
      <c r="FQ45">
        <v>28.729537963867188</v>
      </c>
      <c r="FR45">
        <v>28.777034759521484</v>
      </c>
      <c r="FS45">
        <v>28.802873611450195</v>
      </c>
      <c r="FT45">
        <v>28.828716278076172</v>
      </c>
      <c r="FU45">
        <v>28.800298690795898</v>
      </c>
      <c r="FV45">
        <v>28.771879196166992</v>
      </c>
      <c r="FW45">
        <v>28.611190795898438</v>
      </c>
      <c r="FX45">
        <v>28.450508117675781</v>
      </c>
      <c r="FY45">
        <v>28.069433212280273</v>
      </c>
      <c r="FZ45">
        <v>27.688358306884766</v>
      </c>
      <c r="GA45">
        <v>27.112705230712891</v>
      </c>
      <c r="GB45">
        <v>26.537050247192383</v>
      </c>
      <c r="GC45">
        <v>25.782648086547852</v>
      </c>
      <c r="GD45">
        <v>25.028232574462891</v>
      </c>
      <c r="GE45">
        <v>23.992580413818359</v>
      </c>
      <c r="GF45">
        <v>22.95692253112793</v>
      </c>
      <c r="GG45">
        <v>21.665672302246094</v>
      </c>
      <c r="GH45">
        <v>20.374446868896484</v>
      </c>
      <c r="GI45">
        <v>19.000144958496094</v>
      </c>
      <c r="GJ45">
        <v>17.625843048095703</v>
      </c>
      <c r="GK45">
        <v>16.096698760986328</v>
      </c>
      <c r="GL45">
        <v>14.56755256652832</v>
      </c>
      <c r="GM45">
        <v>12.755200386047363</v>
      </c>
      <c r="GN45">
        <v>10.942813873291016</v>
      </c>
      <c r="GO45">
        <v>9.0675153732299805</v>
      </c>
      <c r="GP45">
        <v>7.1922183036804199</v>
      </c>
      <c r="GQ45">
        <v>5.4820466041564941</v>
      </c>
      <c r="GR45">
        <v>3.7719080448150635</v>
      </c>
      <c r="GS45">
        <v>2.1678488254547119</v>
      </c>
      <c r="GT45">
        <v>0.56379115581512451</v>
      </c>
      <c r="GU45">
        <v>-0.80389362573623657</v>
      </c>
      <c r="GV45">
        <v>-2.1715736389160156</v>
      </c>
      <c r="GW45">
        <v>-3.0208561420440674</v>
      </c>
      <c r="GX45">
        <v>-3.8701550960540771</v>
      </c>
      <c r="GY45">
        <v>-4.2493414878845215</v>
      </c>
      <c r="GZ45">
        <v>-4.6285252571105957</v>
      </c>
      <c r="HA45">
        <v>-4.6139717102050781</v>
      </c>
      <c r="HB45">
        <v>-4.5994186401367188</v>
      </c>
      <c r="HC45">
        <v>-4.1393070220947266</v>
      </c>
      <c r="HD45">
        <v>-3.6791911125183105</v>
      </c>
      <c r="HE45">
        <v>-2.882089376449585</v>
      </c>
      <c r="HF45">
        <v>-2.0849859714508057</v>
      </c>
      <c r="HG45">
        <v>-1.0552816390991211</v>
      </c>
      <c r="HH45">
        <v>-2.5557501241564751E-2</v>
      </c>
      <c r="HI45">
        <v>1.2897566556930542</v>
      </c>
      <c r="HJ45">
        <v>2.6050724983215332</v>
      </c>
      <c r="HK45">
        <v>4.0444059371948242</v>
      </c>
      <c r="HL45">
        <v>5.4837117195129395</v>
      </c>
      <c r="HM45">
        <v>6.7451415061950684</v>
      </c>
      <c r="HN45">
        <v>8.0065698623657227</v>
      </c>
      <c r="HO45">
        <v>9.0698394775390625</v>
      </c>
      <c r="HP45">
        <v>10.133108139038086</v>
      </c>
      <c r="HQ45">
        <v>10.925238609313965</v>
      </c>
      <c r="HR45">
        <v>11.717384338378906</v>
      </c>
      <c r="HS45">
        <v>12.000543594360352</v>
      </c>
      <c r="HT45">
        <v>12.283698081970215</v>
      </c>
      <c r="HU45">
        <v>12.082733154296875</v>
      </c>
      <c r="HV45">
        <v>11.881772041320801</v>
      </c>
      <c r="HW45">
        <v>11.255729675292969</v>
      </c>
      <c r="HX45">
        <v>10.629685401916504</v>
      </c>
      <c r="HY45">
        <v>9.5457029342651367</v>
      </c>
      <c r="HZ45">
        <v>8.4617185592651367</v>
      </c>
      <c r="IA45">
        <v>7.1418147087097168</v>
      </c>
      <c r="IB45">
        <v>5.8218865394592285</v>
      </c>
      <c r="IC45">
        <v>4.4680109024047852</v>
      </c>
      <c r="ID45">
        <v>3.1141350269317627</v>
      </c>
      <c r="IE45">
        <v>1.7047964334487915</v>
      </c>
      <c r="IF45">
        <v>0.29548445343971252</v>
      </c>
      <c r="IG45">
        <v>-1.013299822807312</v>
      </c>
      <c r="IH45">
        <v>-2.3220832347869873</v>
      </c>
      <c r="II45">
        <v>-3.227675199508667</v>
      </c>
      <c r="IJ45">
        <v>-4.1332640647888184</v>
      </c>
      <c r="IK45">
        <v>-4.6333632469177246</v>
      </c>
      <c r="IL45">
        <v>-5.1334710121154785</v>
      </c>
      <c r="IM45">
        <v>-5.2360320091247559</v>
      </c>
      <c r="IN45">
        <v>-5.338590145111084</v>
      </c>
      <c r="IO45">
        <v>-4.9383773803710938</v>
      </c>
      <c r="IP45">
        <v>-4.5381722450256348</v>
      </c>
      <c r="IQ45">
        <v>-3.7321929931640625</v>
      </c>
      <c r="IR45">
        <v>-2.9262101650238037</v>
      </c>
      <c r="IS45">
        <v>-1.7895151376724243</v>
      </c>
      <c r="IT45">
        <v>-0.65281742811203003</v>
      </c>
      <c r="IU45">
        <v>0.84109050035476685</v>
      </c>
      <c r="IV45">
        <v>2.3350269794464111</v>
      </c>
      <c r="IW45">
        <v>3.9008975028991699</v>
      </c>
      <c r="IX45">
        <v>5.4667668342590332</v>
      </c>
      <c r="IY45">
        <v>6.8165178298950195</v>
      </c>
      <c r="IZ45">
        <v>8.1662435531616211</v>
      </c>
      <c r="JA45">
        <v>9.2988433837890625</v>
      </c>
      <c r="JB45">
        <v>10.431441307067871</v>
      </c>
      <c r="JC45">
        <v>11.236851692199707</v>
      </c>
      <c r="JD45">
        <v>12.042258262634277</v>
      </c>
      <c r="JE45">
        <v>12.323460578918457</v>
      </c>
      <c r="JF45">
        <v>12.604669570922852</v>
      </c>
      <c r="JG45">
        <v>12.39952278137207</v>
      </c>
      <c r="JH45">
        <v>12.19437313079834</v>
      </c>
      <c r="JI45">
        <v>11.491837501525879</v>
      </c>
      <c r="JJ45">
        <v>10.789316177368164</v>
      </c>
      <c r="JK45">
        <v>9.5441064834594727</v>
      </c>
      <c r="JL45">
        <v>8.2988929748535156</v>
      </c>
      <c r="JM45">
        <v>6.7581462860107422</v>
      </c>
      <c r="JN45">
        <v>5.2173986434936523</v>
      </c>
      <c r="JO45">
        <v>3.5007858276367188</v>
      </c>
      <c r="JP45">
        <v>1.7841395139694214</v>
      </c>
      <c r="JQ45">
        <v>-0.18744312226772308</v>
      </c>
      <c r="JR45">
        <v>-2.1590266227722168</v>
      </c>
      <c r="JS45">
        <v>-4.1073780059814453</v>
      </c>
      <c r="JT45">
        <v>-6.0556917190551758</v>
      </c>
      <c r="JU45">
        <v>-7.6045193672180176</v>
      </c>
      <c r="JV45">
        <v>-9.1533441543579102</v>
      </c>
      <c r="JW45">
        <v>-10.320407867431641</v>
      </c>
      <c r="JX45">
        <v>-11.487466812133789</v>
      </c>
      <c r="JY45">
        <v>-12.253785133361816</v>
      </c>
      <c r="JZ45">
        <v>-13.020119667053223</v>
      </c>
      <c r="KA45">
        <v>-13.220428466796875</v>
      </c>
      <c r="KB45">
        <v>-13.420733451843262</v>
      </c>
      <c r="KC45">
        <v>-13.112795829772949</v>
      </c>
      <c r="KD45">
        <v>-12.804864883422852</v>
      </c>
      <c r="KE45">
        <v>-12.020285606384277</v>
      </c>
      <c r="KF45">
        <v>-11.235702514648438</v>
      </c>
      <c r="KG45">
        <v>-9.9150304794311523</v>
      </c>
      <c r="KH45">
        <v>-8.594355583190918</v>
      </c>
      <c r="KI45">
        <v>-6.9560647010803223</v>
      </c>
      <c r="KJ45">
        <v>-5.317741870880127</v>
      </c>
      <c r="KK45">
        <v>-3.5654017925262451</v>
      </c>
      <c r="KL45">
        <v>-1.8130607604980469</v>
      </c>
      <c r="KM45">
        <v>0.13700932264328003</v>
      </c>
      <c r="KN45">
        <v>2.0870420932769775</v>
      </c>
      <c r="KO45">
        <v>4.0637249946594238</v>
      </c>
      <c r="KP45">
        <v>6.040407657623291</v>
      </c>
      <c r="KQ45">
        <v>7.6224074363708496</v>
      </c>
      <c r="KR45">
        <v>9.2044038772583008</v>
      </c>
      <c r="KS45">
        <v>10.363193511962891</v>
      </c>
      <c r="KT45">
        <v>11.522005081176758</v>
      </c>
      <c r="KU45">
        <v>12.294299125671387</v>
      </c>
      <c r="KV45">
        <v>13.066590309143066</v>
      </c>
      <c r="KW45">
        <v>13.283168792724609</v>
      </c>
      <c r="KX45">
        <v>13.499743461608887</v>
      </c>
      <c r="KY45">
        <v>13.183215141296387</v>
      </c>
      <c r="KZ45">
        <v>12.866683959960938</v>
      </c>
      <c r="LA45">
        <v>12.096196174621582</v>
      </c>
      <c r="LB45">
        <v>11.325704574584961</v>
      </c>
      <c r="LC45">
        <v>10.031413078308105</v>
      </c>
      <c r="LD45">
        <v>8.737095832824707</v>
      </c>
      <c r="LE45">
        <v>7.0556602478027344</v>
      </c>
      <c r="LF45">
        <v>5.3742227554321289</v>
      </c>
      <c r="LG45">
        <v>3.5590279102325439</v>
      </c>
      <c r="LH45">
        <v>1.7438672780990601</v>
      </c>
      <c r="LI45">
        <v>-0.24289849400520325</v>
      </c>
      <c r="LJ45">
        <v>-2.2296657562255859</v>
      </c>
      <c r="LK45">
        <v>-4.2203483581542969</v>
      </c>
      <c r="LL45">
        <v>-6.2111053466796875</v>
      </c>
      <c r="LM45">
        <v>-7.9368276596069336</v>
      </c>
      <c r="LN45">
        <v>-9.6626119613647461</v>
      </c>
      <c r="LO45">
        <v>-11.109994888305664</v>
      </c>
      <c r="LP45">
        <v>-12.557379722595215</v>
      </c>
      <c r="LQ45">
        <v>-13.598875045776367</v>
      </c>
      <c r="LR45">
        <v>-14.640324592590332</v>
      </c>
      <c r="LS45">
        <v>-15.223354339599609</v>
      </c>
      <c r="LT45">
        <v>-15.80635929107666</v>
      </c>
      <c r="LU45">
        <v>-15.947762489318848</v>
      </c>
      <c r="LV45">
        <v>-16.089168548583984</v>
      </c>
      <c r="LW45">
        <v>-15.819367408752441</v>
      </c>
      <c r="LX45">
        <v>-15.549549102783203</v>
      </c>
      <c r="LY45">
        <v>-14.86152172088623</v>
      </c>
      <c r="LZ45">
        <v>-14.173496246337891</v>
      </c>
      <c r="MA45">
        <v>-13.120954513549805</v>
      </c>
      <c r="MB45">
        <v>-12.068447113037109</v>
      </c>
      <c r="MC45">
        <v>-10.745688438415527</v>
      </c>
      <c r="MD45">
        <v>-9.422978401184082</v>
      </c>
      <c r="ME45">
        <v>-8.0008611679077148</v>
      </c>
      <c r="MF45">
        <v>-6.5786905288696289</v>
      </c>
      <c r="MG45">
        <v>-5.124603271484375</v>
      </c>
      <c r="MH45">
        <v>-3.6704621315002441</v>
      </c>
      <c r="MI45">
        <v>-2.3531091213226318</v>
      </c>
      <c r="MJ45">
        <v>-1.0357563495635986</v>
      </c>
      <c r="MK45">
        <v>-3.6232125014066696E-2</v>
      </c>
      <c r="ML45">
        <v>0.96324890851974487</v>
      </c>
      <c r="MM45">
        <v>1.5748698711395264</v>
      </c>
      <c r="MN45">
        <v>2.1864640712738037</v>
      </c>
      <c r="MO45">
        <v>2.4131515026092529</v>
      </c>
      <c r="MP45">
        <v>2.6398446559906006</v>
      </c>
      <c r="MQ45">
        <v>2.5014774799346924</v>
      </c>
      <c r="MR45">
        <v>2.3630986213684082</v>
      </c>
      <c r="MS45">
        <v>1.8157033920288086</v>
      </c>
      <c r="MT45">
        <v>1.2683079242706299</v>
      </c>
      <c r="MU45">
        <v>0.33044615387916565</v>
      </c>
      <c r="MV45">
        <v>-0.60738599300384521</v>
      </c>
      <c r="MW45">
        <v>-1.8757402896881104</v>
      </c>
      <c r="MX45">
        <v>-3.1440486907958984</v>
      </c>
      <c r="MY45">
        <v>-4.6467218399047852</v>
      </c>
      <c r="MZ45">
        <v>-6.1494550704956055</v>
      </c>
      <c r="NA45">
        <v>-7.9240217208862305</v>
      </c>
      <c r="NB45">
        <v>-9.6986579895019531</v>
      </c>
      <c r="NC45">
        <v>-11.629754066467285</v>
      </c>
      <c r="ND45">
        <v>-13.560850143432617</v>
      </c>
      <c r="NE45">
        <v>-15.387483596801758</v>
      </c>
      <c r="NF45">
        <v>-17.214046478271484</v>
      </c>
      <c r="NG45">
        <v>-18.743278503417969</v>
      </c>
      <c r="NH45">
        <v>-20.272451400756836</v>
      </c>
      <c r="NI45">
        <v>-21.437053680419922</v>
      </c>
      <c r="NJ45">
        <v>-22.601701736450195</v>
      </c>
      <c r="NK45">
        <v>-23.4757080078125</v>
      </c>
      <c r="NL45">
        <v>-24.349740982055664</v>
      </c>
      <c r="NM45">
        <v>-24.912490844726563</v>
      </c>
      <c r="NN45">
        <v>-25.475240707397461</v>
      </c>
      <c r="NO45">
        <v>-25.696098327636719</v>
      </c>
      <c r="NP45">
        <v>-25.916942596435547</v>
      </c>
      <c r="NQ45">
        <v>-25.827188491821289</v>
      </c>
      <c r="NR45">
        <v>-25.737436294555664</v>
      </c>
      <c r="NS45">
        <v>-25.366336822509766</v>
      </c>
      <c r="NT45">
        <v>-24.995220184326172</v>
      </c>
      <c r="NU45">
        <v>-24.336215972900391</v>
      </c>
      <c r="NV45">
        <v>-23.677179336547852</v>
      </c>
      <c r="NW45">
        <v>-22.711502075195313</v>
      </c>
      <c r="NX45">
        <v>-21.745826721191406</v>
      </c>
      <c r="NY45">
        <v>-20.567085266113281</v>
      </c>
      <c r="NZ45">
        <v>-19.388385772705078</v>
      </c>
      <c r="OA45">
        <v>-18.145038604736328</v>
      </c>
      <c r="OB45">
        <v>-16.901739120483398</v>
      </c>
      <c r="OC45">
        <v>-15.737964630126953</v>
      </c>
      <c r="OD45">
        <v>-14.57414722442627</v>
      </c>
      <c r="OE45">
        <v>-13.498579025268555</v>
      </c>
      <c r="OF45">
        <v>-12.422970771789551</v>
      </c>
      <c r="OG45">
        <v>-11.492530822753906</v>
      </c>
      <c r="OH45">
        <v>-10.562089920043945</v>
      </c>
      <c r="OI45">
        <v>-9.8406877517700195</v>
      </c>
      <c r="OJ45">
        <v>-9.1193161010742188</v>
      </c>
      <c r="OK45">
        <v>-8.6218328475952148</v>
      </c>
      <c r="OL45">
        <v>-8.1243696212768555</v>
      </c>
      <c r="OM45">
        <v>-7.8320798873901367</v>
      </c>
      <c r="ON45">
        <v>-7.5397801399230957</v>
      </c>
      <c r="OO45">
        <v>-7.4192605018615723</v>
      </c>
      <c r="OP45">
        <v>-7.2987384796142578</v>
      </c>
      <c r="OQ45">
        <v>-7.3717317581176758</v>
      </c>
      <c r="OR45">
        <v>-7.4447259902954102</v>
      </c>
      <c r="OS45">
        <v>-7.7148499488830566</v>
      </c>
      <c r="OT45">
        <v>-7.9849677085876465</v>
      </c>
      <c r="OU45">
        <v>-8.4322271347045898</v>
      </c>
      <c r="OV45">
        <v>-8.8794708251953125</v>
      </c>
      <c r="OW45">
        <v>-9.4427652359008789</v>
      </c>
      <c r="OX45">
        <v>-10.006082534790039</v>
      </c>
      <c r="OY45">
        <v>-10.668239593505859</v>
      </c>
      <c r="OZ45">
        <v>-11.330423355102539</v>
      </c>
      <c r="PA45">
        <v>-12.026412963867188</v>
      </c>
      <c r="PB45">
        <v>-12.722402572631836</v>
      </c>
      <c r="PC45">
        <v>-13.356911659240723</v>
      </c>
      <c r="PD45">
        <v>-13.991395950317383</v>
      </c>
      <c r="PE45">
        <v>-14.507844924926758</v>
      </c>
      <c r="PF45">
        <v>-15.024271965026855</v>
      </c>
      <c r="PG45">
        <v>-15.400039672851563</v>
      </c>
      <c r="PH45">
        <v>-15.775821685791016</v>
      </c>
      <c r="PI45">
        <v>-16.05218505859375</v>
      </c>
      <c r="PJ45">
        <v>-16.328556060791016</v>
      </c>
      <c r="PK45">
        <v>-16.561258316040039</v>
      </c>
      <c r="PL45">
        <v>-16.793964385986328</v>
      </c>
      <c r="PM45">
        <v>-17.024440765380859</v>
      </c>
      <c r="PN45">
        <v>-17.254909515380859</v>
      </c>
      <c r="PO45">
        <v>-17.523603439331055</v>
      </c>
      <c r="PP45">
        <v>-17.792287826538086</v>
      </c>
      <c r="PQ45">
        <v>-18.104631423950195</v>
      </c>
      <c r="PR45">
        <v>-18.416986465454102</v>
      </c>
      <c r="PS45">
        <v>-18.801120758056641</v>
      </c>
      <c r="PT45">
        <v>-19.185268402099609</v>
      </c>
      <c r="PU45">
        <v>-19.677204132080078</v>
      </c>
      <c r="PV45">
        <v>-20.169139862060547</v>
      </c>
      <c r="PW45">
        <v>-20.799404144287109</v>
      </c>
      <c r="PX45">
        <v>-21.429649353027344</v>
      </c>
      <c r="PY45">
        <v>-22.209260940551758</v>
      </c>
      <c r="PZ45">
        <v>-22.988842010498047</v>
      </c>
      <c r="QA45">
        <v>-23.881355285644531</v>
      </c>
      <c r="QB45">
        <v>-24.773902893066406</v>
      </c>
      <c r="QC45">
        <v>-25.814750671386719</v>
      </c>
      <c r="QD45">
        <v>-26.85563850402832</v>
      </c>
      <c r="QE45">
        <v>-28.023681640625</v>
      </c>
      <c r="QF45">
        <v>-29.191722869873047</v>
      </c>
      <c r="QG45">
        <v>-30.348867416381836</v>
      </c>
      <c r="QH45">
        <v>-31.505966186523438</v>
      </c>
      <c r="QI45">
        <v>-32.500301361083984</v>
      </c>
      <c r="QJ45">
        <v>-33.494594573974609</v>
      </c>
      <c r="QK45">
        <v>-34.243869781494141</v>
      </c>
      <c r="QL45">
        <v>-34.993171691894531</v>
      </c>
      <c r="QM45">
        <v>-35.497882843017578</v>
      </c>
      <c r="QN45">
        <v>-36.002609252929688</v>
      </c>
      <c r="QO45">
        <v>-36.2178955078125</v>
      </c>
      <c r="QP45">
        <v>-36.433177947998047</v>
      </c>
      <c r="QQ45">
        <v>-36.312229156494141</v>
      </c>
      <c r="QR45">
        <v>-36.191280364990234</v>
      </c>
      <c r="QS45">
        <v>-35.722591400146484</v>
      </c>
      <c r="QT45">
        <v>-35.253921508789063</v>
      </c>
      <c r="QU45">
        <v>-34.47064208984375</v>
      </c>
      <c r="QV45">
        <v>-33.687332153320313</v>
      </c>
      <c r="QW45">
        <v>-32.571254730224609</v>
      </c>
      <c r="QX45">
        <v>-31.455131530761719</v>
      </c>
      <c r="QY45">
        <v>-30.049287796020508</v>
      </c>
      <c r="QZ45">
        <v>-28.643444061279297</v>
      </c>
      <c r="RA45">
        <v>-27.093587875366211</v>
      </c>
      <c r="RB45">
        <v>-25.543788909912109</v>
      </c>
      <c r="RC45">
        <v>-23.983331680297852</v>
      </c>
      <c r="RD45">
        <v>-22.422931671142578</v>
      </c>
      <c r="RE45">
        <v>-20.9501953125</v>
      </c>
      <c r="RF45">
        <v>-19.47740364074707</v>
      </c>
      <c r="RG45">
        <v>-18.036952972412109</v>
      </c>
      <c r="RH45">
        <v>-16.596446990966797</v>
      </c>
      <c r="RI45">
        <v>-15.223173141479492</v>
      </c>
      <c r="RJ45">
        <v>-13.84990119934082</v>
      </c>
      <c r="RK45">
        <v>-12.630959510803223</v>
      </c>
      <c r="RL45">
        <v>-11.412067413330078</v>
      </c>
      <c r="RM45">
        <v>-10.396332740783691</v>
      </c>
      <c r="RN45">
        <v>-9.3806362152099609</v>
      </c>
      <c r="RO45">
        <v>-8.5893659591674805</v>
      </c>
      <c r="RP45">
        <v>-7.7980656623840332</v>
      </c>
      <c r="RQ45">
        <v>-7.1700558662414551</v>
      </c>
      <c r="RR45">
        <v>-6.542025089263916</v>
      </c>
      <c r="RS45">
        <v>-6.0790824890136719</v>
      </c>
      <c r="RT45">
        <v>-5.6161398887634277</v>
      </c>
      <c r="RU45">
        <v>-5.3121762275695801</v>
      </c>
      <c r="RV45">
        <v>-5.0082268714904785</v>
      </c>
      <c r="RW45">
        <v>-4.8087172508239746</v>
      </c>
      <c r="RX45">
        <v>-4.6092162132263184</v>
      </c>
      <c r="RY45">
        <v>-4.4555230140686035</v>
      </c>
      <c r="RZ45">
        <v>-4.3018231391906738</v>
      </c>
      <c r="SA45">
        <v>-4.1453509330749512</v>
      </c>
      <c r="SB45">
        <v>-3.9888718128204346</v>
      </c>
      <c r="SC45">
        <v>-3.8077917098999023</v>
      </c>
      <c r="SD45">
        <v>-3.626711368560791</v>
      </c>
      <c r="SE45">
        <v>-3.4085531234741211</v>
      </c>
      <c r="SF45">
        <v>-3.1904022693634033</v>
      </c>
      <c r="SG45">
        <v>-2.9277243614196777</v>
      </c>
      <c r="SH45">
        <v>-2.6650562286376953</v>
      </c>
      <c r="SI45">
        <v>-2.3478713035583496</v>
      </c>
      <c r="SJ45">
        <v>-2.0306737422943115</v>
      </c>
      <c r="SK45">
        <v>-1.6143404245376587</v>
      </c>
      <c r="SL45">
        <v>-1.1979895830154419</v>
      </c>
      <c r="SM45">
        <v>-0.67500162124633789</v>
      </c>
      <c r="SN45">
        <v>-0.15201376378536224</v>
      </c>
      <c r="SO45">
        <v>0.42854821681976318</v>
      </c>
      <c r="SP45">
        <v>1.0090889930725098</v>
      </c>
      <c r="SQ45">
        <v>1.6152632236480713</v>
      </c>
      <c r="SR45">
        <v>2.2214145660400391</v>
      </c>
      <c r="SS45">
        <v>2.8335244655609131</v>
      </c>
      <c r="ST45">
        <v>3.4456582069396973</v>
      </c>
      <c r="SU45">
        <v>4.1020574569702148</v>
      </c>
      <c r="SV45">
        <v>4.7584829330444336</v>
      </c>
      <c r="SW45">
        <v>5.455876350402832</v>
      </c>
      <c r="SX45">
        <v>6.1532697677612305</v>
      </c>
      <c r="SY45">
        <v>6.8494868278503418</v>
      </c>
      <c r="SZ45">
        <v>7.5456771850585938</v>
      </c>
      <c r="TA45">
        <v>8.2057399749755859</v>
      </c>
      <c r="TB45">
        <v>8.8657770156860352</v>
      </c>
      <c r="TC45">
        <v>9.4517612457275391</v>
      </c>
      <c r="TD45">
        <v>10.037766456604004</v>
      </c>
      <c r="TE45">
        <v>10.566919326782227</v>
      </c>
      <c r="TF45">
        <v>11.096092224121094</v>
      </c>
    </row>
    <row r="46" spans="1:526">
      <c r="A46" t="s">
        <v>144</v>
      </c>
      <c r="B46">
        <v>0.60613209009170532</v>
      </c>
      <c r="C46">
        <v>0.47741711139678955</v>
      </c>
      <c r="D46">
        <v>0.34870210289955139</v>
      </c>
      <c r="E46">
        <v>0.21405701339244843</v>
      </c>
      <c r="F46">
        <v>7.941194623708725E-2</v>
      </c>
      <c r="G46">
        <v>-4.9045182764530182E-2</v>
      </c>
      <c r="H46">
        <v>-0.1775023341178894</v>
      </c>
      <c r="I46">
        <v>-0.28948688507080078</v>
      </c>
      <c r="J46">
        <v>-0.40147152543067932</v>
      </c>
      <c r="K46">
        <v>-0.48836055397987366</v>
      </c>
      <c r="L46">
        <v>-0.57524961233139038</v>
      </c>
      <c r="M46">
        <v>-0.63919174671173096</v>
      </c>
      <c r="N46">
        <v>-0.70313382148742676</v>
      </c>
      <c r="O46">
        <v>-0.76051551103591919</v>
      </c>
      <c r="P46">
        <v>-0.8178972601890564</v>
      </c>
      <c r="V46">
        <v>-0.8178972601890564</v>
      </c>
      <c r="W46">
        <v>-0.89364224672317505</v>
      </c>
      <c r="X46">
        <v>-0.96938729286193848</v>
      </c>
      <c r="Y46">
        <v>-1.0607453584671021</v>
      </c>
      <c r="Z46">
        <v>-1.1521036624908447</v>
      </c>
      <c r="AA46">
        <v>-1.2597622871398926</v>
      </c>
      <c r="AB46">
        <v>-1.3674209117889404</v>
      </c>
      <c r="AC46">
        <v>-1.4905210733413696</v>
      </c>
      <c r="AD46">
        <v>-1.6136208772659302</v>
      </c>
      <c r="AE46">
        <v>-1.7507873773574829</v>
      </c>
      <c r="AF46">
        <v>-1.8879532814025879</v>
      </c>
      <c r="AG46">
        <v>-2.0357763767242432</v>
      </c>
      <c r="AH46">
        <v>-2.1835994720458984</v>
      </c>
      <c r="AI46">
        <v>-2.3527650833129883</v>
      </c>
      <c r="AJ46">
        <v>-2.5219311714172363</v>
      </c>
      <c r="AK46">
        <v>-2.7229244709014893</v>
      </c>
      <c r="AL46">
        <v>-2.9239180088043213</v>
      </c>
      <c r="AM46">
        <v>-3.1564247608184814</v>
      </c>
      <c r="AN46">
        <v>-3.3889307975769043</v>
      </c>
      <c r="AO46">
        <v>-3.6410326957702637</v>
      </c>
      <c r="AP46">
        <v>-3.8931336402893066</v>
      </c>
      <c r="AQ46">
        <v>-4.1613059043884277</v>
      </c>
      <c r="AR46">
        <v>-4.4294791221618652</v>
      </c>
      <c r="AS46">
        <v>-4.706820011138916</v>
      </c>
      <c r="AT46">
        <v>-4.9841604232788086</v>
      </c>
      <c r="AU46">
        <v>-5.2680320739746094</v>
      </c>
      <c r="AV46">
        <v>-5.5519037246704102</v>
      </c>
      <c r="AW46">
        <v>-5.8386402130126953</v>
      </c>
      <c r="AX46">
        <v>-6.1253776550292969</v>
      </c>
      <c r="AY46">
        <v>-6.4174432754516602</v>
      </c>
      <c r="AZ46">
        <v>-6.709507942199707</v>
      </c>
      <c r="BA46">
        <v>-7.0110268592834473</v>
      </c>
      <c r="BB46">
        <v>-7.3125448226928711</v>
      </c>
      <c r="BC46">
        <v>-7.6128907203674316</v>
      </c>
      <c r="BD46">
        <v>-7.9132342338562012</v>
      </c>
      <c r="BE46">
        <v>-8.2230329513549805</v>
      </c>
      <c r="BF46">
        <v>-8.5328311920166016</v>
      </c>
      <c r="BG46">
        <v>-8.832000732421875</v>
      </c>
      <c r="BH46">
        <v>-9.1311721801757813</v>
      </c>
      <c r="BI46">
        <v>-9.3664283752441406</v>
      </c>
      <c r="BJ46">
        <v>-9.6016845703125</v>
      </c>
      <c r="BK46">
        <v>-9.7234086990356445</v>
      </c>
      <c r="BL46">
        <v>-9.8451337814331055</v>
      </c>
      <c r="BM46">
        <v>-9.842010498046875</v>
      </c>
      <c r="BN46">
        <v>-9.8388881683349609</v>
      </c>
      <c r="BO46">
        <v>-9.6851930618286133</v>
      </c>
      <c r="BP46">
        <v>-9.5314970016479492</v>
      </c>
      <c r="BQ46">
        <v>-9.2027339935302734</v>
      </c>
      <c r="BR46">
        <v>-8.8739700317382813</v>
      </c>
      <c r="BS46">
        <v>-8.3745794296264648</v>
      </c>
      <c r="BT46">
        <v>-7.875190258026123</v>
      </c>
      <c r="BU46">
        <v>-7.2698040008544922</v>
      </c>
      <c r="BV46">
        <v>-6.6644172668457031</v>
      </c>
      <c r="BW46">
        <v>-5.9339218139648438</v>
      </c>
      <c r="BX46">
        <v>-5.2034292221069336</v>
      </c>
      <c r="BY46">
        <v>-4.3038582801818848</v>
      </c>
      <c r="BZ46">
        <v>-3.4042870998382568</v>
      </c>
      <c r="CA46">
        <v>-2.3873164653778076</v>
      </c>
      <c r="CB46">
        <v>-1.3703407049179077</v>
      </c>
      <c r="CC46">
        <v>-0.33156940340995789</v>
      </c>
      <c r="CD46">
        <v>0.70720207691192627</v>
      </c>
      <c r="CE46">
        <v>1.7924739122390747</v>
      </c>
      <c r="CF46">
        <v>2.8777356147766113</v>
      </c>
      <c r="CG46">
        <v>3.943584680557251</v>
      </c>
      <c r="CH46">
        <v>5.009422779083252</v>
      </c>
      <c r="CI46">
        <v>5.9285378456115723</v>
      </c>
      <c r="CJ46">
        <v>6.8476505279541016</v>
      </c>
      <c r="CK46">
        <v>7.5894832611083984</v>
      </c>
      <c r="CL46">
        <v>8.3313226699829102</v>
      </c>
      <c r="CM46">
        <v>8.9224119186401367</v>
      </c>
      <c r="CN46">
        <v>9.5135059356689453</v>
      </c>
      <c r="CO46">
        <v>9.9488687515258789</v>
      </c>
      <c r="CP46">
        <v>10.384228706359863</v>
      </c>
      <c r="CQ46">
        <v>10.710443496704102</v>
      </c>
      <c r="CR46">
        <v>11.036656379699707</v>
      </c>
      <c r="CS46">
        <v>11.283544540405273</v>
      </c>
      <c r="CT46">
        <v>11.53043270111084</v>
      </c>
      <c r="CU46">
        <v>11.717674255371094</v>
      </c>
      <c r="CV46">
        <v>11.90491771697998</v>
      </c>
      <c r="CW46">
        <v>12.046809196472168</v>
      </c>
      <c r="CX46">
        <v>12.188703536987305</v>
      </c>
      <c r="CY46">
        <v>12.299283981323242</v>
      </c>
      <c r="CZ46">
        <v>12.40986442565918</v>
      </c>
      <c r="DA46">
        <v>12.486297607421875</v>
      </c>
      <c r="DB46">
        <v>12.56273078918457</v>
      </c>
      <c r="DC46">
        <v>12.617476463317871</v>
      </c>
      <c r="DD46">
        <v>12.672222137451172</v>
      </c>
      <c r="DE46">
        <v>12.705997467041016</v>
      </c>
      <c r="DF46">
        <v>12.739773750305176</v>
      </c>
      <c r="DG46">
        <v>12.723300933837891</v>
      </c>
      <c r="DH46">
        <v>12.706828117370605</v>
      </c>
      <c r="DI46">
        <v>12.638102531433105</v>
      </c>
      <c r="DJ46">
        <v>12.569375991821289</v>
      </c>
      <c r="DK46">
        <v>12.433527946472168</v>
      </c>
      <c r="DL46">
        <v>12.297680854797363</v>
      </c>
      <c r="DM46">
        <v>12.079468727111816</v>
      </c>
      <c r="DN46">
        <v>11.861257553100586</v>
      </c>
      <c r="DO46">
        <v>11.549168586730957</v>
      </c>
      <c r="DP46">
        <v>11.237076759338379</v>
      </c>
      <c r="DQ46">
        <v>10.804238319396973</v>
      </c>
      <c r="DR46">
        <v>10.371396064758301</v>
      </c>
      <c r="DS46">
        <v>9.8125877380371094</v>
      </c>
      <c r="DT46">
        <v>9.2537851333618164</v>
      </c>
      <c r="DU46">
        <v>8.62579345703125</v>
      </c>
      <c r="DV46">
        <v>7.9978055953979492</v>
      </c>
      <c r="DW46">
        <v>7.3680658340454102</v>
      </c>
      <c r="DX46">
        <v>6.7383251190185547</v>
      </c>
      <c r="DY46">
        <v>6.122255802154541</v>
      </c>
      <c r="DZ46">
        <v>5.5061807632446289</v>
      </c>
      <c r="EA46">
        <v>4.9556574821472168</v>
      </c>
      <c r="EB46">
        <v>4.4051289558410645</v>
      </c>
      <c r="EC46">
        <v>3.9722573757171631</v>
      </c>
      <c r="ED46">
        <v>3.5393905639648438</v>
      </c>
      <c r="EE46">
        <v>3.2118861675262451</v>
      </c>
      <c r="EF46">
        <v>2.8843855857849121</v>
      </c>
      <c r="EG46">
        <v>2.6282148361206055</v>
      </c>
      <c r="EH46">
        <v>2.3720448017120361</v>
      </c>
      <c r="EI46">
        <v>2.1888997554779053</v>
      </c>
      <c r="EJ46">
        <v>2.0057532787322998</v>
      </c>
      <c r="EK46">
        <v>1.890560507774353</v>
      </c>
      <c r="EL46">
        <v>1.7753667831420898</v>
      </c>
      <c r="EM46">
        <v>1.7258919477462769</v>
      </c>
      <c r="EN46">
        <v>1.676417350769043</v>
      </c>
      <c r="EO46">
        <v>1.7048072814941406</v>
      </c>
      <c r="EP46">
        <v>1.7331972122192383</v>
      </c>
      <c r="EQ46">
        <v>1.8177658319473267</v>
      </c>
      <c r="ER46">
        <v>1.9023349285125732</v>
      </c>
      <c r="ES46">
        <v>2.0118837356567383</v>
      </c>
      <c r="ET46">
        <v>2.1214337348937988</v>
      </c>
      <c r="EU46">
        <v>2.231698751449585</v>
      </c>
      <c r="EV46">
        <v>2.3419649600982666</v>
      </c>
      <c r="EW46">
        <v>2.447274923324585</v>
      </c>
      <c r="EX46">
        <v>2.552584171295166</v>
      </c>
      <c r="EY46">
        <v>2.6238603591918945</v>
      </c>
      <c r="EZ46">
        <v>2.6951358318328857</v>
      </c>
      <c r="FA46">
        <v>2.7353003025054932</v>
      </c>
      <c r="FB46">
        <v>2.7754650115966797</v>
      </c>
      <c r="FC46">
        <v>2.7953751087188721</v>
      </c>
      <c r="FD46">
        <v>2.8152854442596436</v>
      </c>
      <c r="FE46">
        <v>2.8193247318267822</v>
      </c>
      <c r="FF46">
        <v>2.8233642578125</v>
      </c>
      <c r="FG46">
        <v>2.8182075023651123</v>
      </c>
      <c r="FH46">
        <v>2.8130509853363037</v>
      </c>
      <c r="FI46">
        <v>2.8132228851318359</v>
      </c>
      <c r="FJ46">
        <v>2.8133945465087891</v>
      </c>
      <c r="FK46">
        <v>2.8132801055908203</v>
      </c>
      <c r="FL46">
        <v>2.8131654262542725</v>
      </c>
      <c r="FM46">
        <v>2.8080089092254639</v>
      </c>
      <c r="FN46">
        <v>2.8028521537780762</v>
      </c>
      <c r="FO46">
        <v>2.7914505004882813</v>
      </c>
      <c r="FP46">
        <v>2.7800486087799072</v>
      </c>
      <c r="FQ46">
        <v>2.7723994255065918</v>
      </c>
      <c r="FR46">
        <v>2.7647502422332764</v>
      </c>
      <c r="FS46">
        <v>2.7417464256286621</v>
      </c>
      <c r="FT46">
        <v>2.7187421321868896</v>
      </c>
      <c r="FU46">
        <v>2.7023553848266602</v>
      </c>
      <c r="FV46">
        <v>2.6859688758850098</v>
      </c>
      <c r="FW46">
        <v>2.671931266784668</v>
      </c>
      <c r="FX46">
        <v>2.6578938961029053</v>
      </c>
      <c r="FY46">
        <v>2.6064138412475586</v>
      </c>
      <c r="FZ46">
        <v>2.5549335479736328</v>
      </c>
      <c r="GA46">
        <v>2.4313173294067383</v>
      </c>
      <c r="GB46">
        <v>2.3077006340026855</v>
      </c>
      <c r="GC46">
        <v>2.1049914360046387</v>
      </c>
      <c r="GD46">
        <v>1.9022781848907471</v>
      </c>
      <c r="GE46">
        <v>1.5753475427627563</v>
      </c>
      <c r="GF46">
        <v>1.2484160661697388</v>
      </c>
      <c r="GG46">
        <v>0.79488956928253174</v>
      </c>
      <c r="GH46">
        <v>0.3413718044757843</v>
      </c>
      <c r="GI46">
        <v>-0.16724438965320587</v>
      </c>
      <c r="GJ46">
        <v>-0.67586106061935425</v>
      </c>
      <c r="GK46">
        <v>-1.2397106885910034</v>
      </c>
      <c r="GL46">
        <v>-1.8035614490509033</v>
      </c>
      <c r="GM46">
        <v>-2.4752297401428223</v>
      </c>
      <c r="GN46">
        <v>-3.1469111442565918</v>
      </c>
      <c r="GO46">
        <v>-3.8350932598114014</v>
      </c>
      <c r="GP46">
        <v>-4.5232748985290527</v>
      </c>
      <c r="GQ46">
        <v>-5.1516690254211426</v>
      </c>
      <c r="GR46">
        <v>-5.7800512313842773</v>
      </c>
      <c r="GS46">
        <v>-6.3823466300964355</v>
      </c>
      <c r="GT46">
        <v>-6.9846415519714355</v>
      </c>
      <c r="GU46">
        <v>-7.4786190986633301</v>
      </c>
      <c r="GV46">
        <v>-7.9725947380065918</v>
      </c>
      <c r="GW46">
        <v>-8.1812915802001953</v>
      </c>
      <c r="GX46">
        <v>-8.3899917602539063</v>
      </c>
      <c r="GY46">
        <v>-8.3222980499267578</v>
      </c>
      <c r="GZ46">
        <v>-8.2546024322509766</v>
      </c>
      <c r="HA46">
        <v>-7.9080467224121094</v>
      </c>
      <c r="HB46">
        <v>-7.5614986419677734</v>
      </c>
      <c r="HC46">
        <v>-6.9298696517944336</v>
      </c>
      <c r="HD46">
        <v>-6.2982387542724609</v>
      </c>
      <c r="HE46">
        <v>-5.4987878799438477</v>
      </c>
      <c r="HF46">
        <v>-4.699336051940918</v>
      </c>
      <c r="HG46">
        <v>-3.7828178405761719</v>
      </c>
      <c r="HH46">
        <v>-2.8662819862365723</v>
      </c>
      <c r="HI46">
        <v>-1.7989442348480225</v>
      </c>
      <c r="HJ46">
        <v>-0.73160594701766968</v>
      </c>
      <c r="HK46">
        <v>0.34767910838127136</v>
      </c>
      <c r="HL46">
        <v>1.4269436597824097</v>
      </c>
      <c r="HM46">
        <v>2.3301587104797363</v>
      </c>
      <c r="HN46">
        <v>3.2333722114562988</v>
      </c>
      <c r="HO46">
        <v>3.9754993915557861</v>
      </c>
      <c r="HP46">
        <v>4.7176241874694824</v>
      </c>
      <c r="HQ46">
        <v>5.2608656883239746</v>
      </c>
      <c r="HR46">
        <v>5.8041176795959473</v>
      </c>
      <c r="HS46">
        <v>5.9883542060852051</v>
      </c>
      <c r="HT46">
        <v>6.1725883483886719</v>
      </c>
      <c r="HU46">
        <v>6.012331485748291</v>
      </c>
      <c r="HV46">
        <v>5.8520774841308594</v>
      </c>
      <c r="HW46">
        <v>5.3788151741027832</v>
      </c>
      <c r="HX46">
        <v>4.9055500030517578</v>
      </c>
      <c r="HY46">
        <v>4.1312518119812012</v>
      </c>
      <c r="HZ46">
        <v>3.3569531440734863</v>
      </c>
      <c r="IA46">
        <v>2.428030252456665</v>
      </c>
      <c r="IB46">
        <v>1.4990901947021484</v>
      </c>
      <c r="IC46">
        <v>0.4961528480052948</v>
      </c>
      <c r="ID46">
        <v>-0.50678509473800659</v>
      </c>
      <c r="IE46">
        <v>-1.6068401336669922</v>
      </c>
      <c r="IF46">
        <v>-2.706873893737793</v>
      </c>
      <c r="IG46">
        <v>-3.7427284717559814</v>
      </c>
      <c r="IH46">
        <v>-4.7785825729370117</v>
      </c>
      <c r="II46">
        <v>-5.4996528625488281</v>
      </c>
      <c r="IJ46">
        <v>-6.2207202911376953</v>
      </c>
      <c r="IK46">
        <v>-6.619779109954834</v>
      </c>
      <c r="IL46">
        <v>-7.0188460350036621</v>
      </c>
      <c r="IM46">
        <v>-7.100924015045166</v>
      </c>
      <c r="IN46">
        <v>-7.1829991340637207</v>
      </c>
      <c r="IO46">
        <v>-6.88909912109375</v>
      </c>
      <c r="IP46">
        <v>-6.5952048301696777</v>
      </c>
      <c r="IQ46">
        <v>-6.0082955360412598</v>
      </c>
      <c r="IR46">
        <v>-5.421384334564209</v>
      </c>
      <c r="IS46">
        <v>-4.5666713714599609</v>
      </c>
      <c r="IT46">
        <v>-3.7119565010070801</v>
      </c>
      <c r="IU46">
        <v>-2.5593256950378418</v>
      </c>
      <c r="IV46">
        <v>-1.4066728353500366</v>
      </c>
      <c r="IW46">
        <v>-0.16208977997303009</v>
      </c>
      <c r="IX46">
        <v>1.0824931859970093</v>
      </c>
      <c r="IY46">
        <v>2.2162668704986572</v>
      </c>
      <c r="IZ46">
        <v>3.3500189781188965</v>
      </c>
      <c r="JA46">
        <v>4.4394164085388184</v>
      </c>
      <c r="JB46">
        <v>5.528813362121582</v>
      </c>
      <c r="JC46">
        <v>6.503504753112793</v>
      </c>
      <c r="JD46">
        <v>7.4781923294067383</v>
      </c>
      <c r="JE46">
        <v>8.0955448150634766</v>
      </c>
      <c r="JF46">
        <v>8.7129096984863281</v>
      </c>
      <c r="JG46">
        <v>8.9537830352783203</v>
      </c>
      <c r="JH46">
        <v>9.1946544647216797</v>
      </c>
      <c r="JI46">
        <v>9.1034965515136719</v>
      </c>
      <c r="JJ46">
        <v>9.0123405456542969</v>
      </c>
      <c r="JK46">
        <v>8.5608510971069336</v>
      </c>
      <c r="JL46">
        <v>8.1093578338623047</v>
      </c>
      <c r="JM46">
        <v>7.405247688293457</v>
      </c>
      <c r="JN46">
        <v>6.7011361122131348</v>
      </c>
      <c r="JO46">
        <v>5.8180208206176758</v>
      </c>
      <c r="JP46">
        <v>4.9348883628845215</v>
      </c>
      <c r="JQ46">
        <v>3.823375940322876</v>
      </c>
      <c r="JR46">
        <v>2.7118625640869141</v>
      </c>
      <c r="JS46">
        <v>1.555141806602478</v>
      </c>
      <c r="JT46">
        <v>0.39844313263893127</v>
      </c>
      <c r="JU46">
        <v>-0.50534564256668091</v>
      </c>
      <c r="JV46">
        <v>-1.4091324806213379</v>
      </c>
      <c r="JW46">
        <v>-2.0733363628387451</v>
      </c>
      <c r="JX46">
        <v>-2.7375383377075195</v>
      </c>
      <c r="JY46">
        <v>-3.1718337535858154</v>
      </c>
      <c r="JZ46">
        <v>-3.6061375141143799</v>
      </c>
      <c r="KA46">
        <v>-3.6841473579406738</v>
      </c>
      <c r="KB46">
        <v>-3.7621545791625977</v>
      </c>
      <c r="KC46">
        <v>-3.5010280609130859</v>
      </c>
      <c r="KD46">
        <v>-3.2399067878723145</v>
      </c>
      <c r="KE46">
        <v>-2.6503617763519287</v>
      </c>
      <c r="KF46">
        <v>-2.0608146190643311</v>
      </c>
      <c r="KG46">
        <v>-1.1026537418365479</v>
      </c>
      <c r="KH46">
        <v>-0.14449164271354675</v>
      </c>
      <c r="KI46">
        <v>1.019254207611084</v>
      </c>
      <c r="KJ46">
        <v>2.1830224990844727</v>
      </c>
      <c r="KK46">
        <v>3.4299259185791016</v>
      </c>
      <c r="KL46">
        <v>4.6768302917480469</v>
      </c>
      <c r="KM46">
        <v>6.0972561836242676</v>
      </c>
      <c r="KN46">
        <v>7.5176544189453125</v>
      </c>
      <c r="KO46">
        <v>8.9648075103759766</v>
      </c>
      <c r="KP46">
        <v>10.411960601806641</v>
      </c>
      <c r="KQ46">
        <v>11.547309875488281</v>
      </c>
      <c r="KR46">
        <v>12.682655334472656</v>
      </c>
      <c r="KS46">
        <v>13.489339828491211</v>
      </c>
      <c r="KT46">
        <v>14.296038627624512</v>
      </c>
      <c r="KU46">
        <v>14.806890487670898</v>
      </c>
      <c r="KV46">
        <v>15.317741394042969</v>
      </c>
      <c r="KW46">
        <v>15.412994384765625</v>
      </c>
      <c r="KX46">
        <v>15.508248329162598</v>
      </c>
      <c r="KY46">
        <v>15.213149070739746</v>
      </c>
      <c r="KZ46">
        <v>14.918045043945313</v>
      </c>
      <c r="LA46">
        <v>14.271860122680664</v>
      </c>
      <c r="LB46">
        <v>13.625673294067383</v>
      </c>
      <c r="LC46">
        <v>12.577463150024414</v>
      </c>
      <c r="LD46">
        <v>11.529232978820801</v>
      </c>
      <c r="LE46">
        <v>10.225234031677246</v>
      </c>
      <c r="LF46">
        <v>8.9212350845336914</v>
      </c>
      <c r="LG46">
        <v>7.542778491973877</v>
      </c>
      <c r="LH46">
        <v>6.1643481254577637</v>
      </c>
      <c r="LI46">
        <v>4.6075029373168945</v>
      </c>
      <c r="LJ46">
        <v>3.0506563186645508</v>
      </c>
      <c r="LK46">
        <v>1.440211296081543</v>
      </c>
      <c r="LL46">
        <v>-0.1702941358089447</v>
      </c>
      <c r="LM46">
        <v>-1.6273608207702637</v>
      </c>
      <c r="LN46">
        <v>-3.0844805240631104</v>
      </c>
      <c r="LO46">
        <v>-4.3786005973815918</v>
      </c>
      <c r="LP46">
        <v>-5.6727204322814941</v>
      </c>
      <c r="LQ46">
        <v>-6.6750802993774414</v>
      </c>
      <c r="LR46">
        <v>-7.6773972511291504</v>
      </c>
      <c r="LS46">
        <v>-8.3170356750488281</v>
      </c>
      <c r="LT46">
        <v>-8.9566478729248047</v>
      </c>
      <c r="LU46">
        <v>-9.2649517059326172</v>
      </c>
      <c r="LV46">
        <v>-9.5732660293579102</v>
      </c>
      <c r="LW46">
        <v>-9.5928316116333008</v>
      </c>
      <c r="LX46">
        <v>-9.6123943328857422</v>
      </c>
      <c r="LY46">
        <v>-9.3500699996948242</v>
      </c>
      <c r="LZ46">
        <v>-9.0877456665039063</v>
      </c>
      <c r="MA46">
        <v>-8.6393117904663086</v>
      </c>
      <c r="MB46">
        <v>-8.1908931732177734</v>
      </c>
      <c r="MC46">
        <v>-7.5881576538085938</v>
      </c>
      <c r="MD46">
        <v>-6.9854445457458496</v>
      </c>
      <c r="ME46">
        <v>-6.2922043800354004</v>
      </c>
      <c r="MF46">
        <v>-5.5989375114440918</v>
      </c>
      <c r="MG46">
        <v>-4.8296675682067871</v>
      </c>
      <c r="MH46">
        <v>-4.060368537902832</v>
      </c>
      <c r="MI46">
        <v>-3.2936766147613525</v>
      </c>
      <c r="MJ46">
        <v>-2.526984691619873</v>
      </c>
      <c r="MK46">
        <v>-1.8886933326721191</v>
      </c>
      <c r="ML46">
        <v>-1.2504280805587769</v>
      </c>
      <c r="MM46">
        <v>-0.82476627826690674</v>
      </c>
      <c r="MN46">
        <v>-0.39912241697311401</v>
      </c>
      <c r="MO46">
        <v>-0.22199524939060211</v>
      </c>
      <c r="MP46">
        <v>-4.4862952083349228E-2</v>
      </c>
      <c r="MQ46">
        <v>-9.4107933342456818E-2</v>
      </c>
      <c r="MR46">
        <v>-0.14335831999778748</v>
      </c>
      <c r="MS46">
        <v>-0.41992077231407166</v>
      </c>
      <c r="MT46">
        <v>-0.69648325443267822</v>
      </c>
      <c r="MU46">
        <v>-1.1792941093444824</v>
      </c>
      <c r="MV46">
        <v>-1.6620898246765137</v>
      </c>
      <c r="MW46">
        <v>-2.2878875732421875</v>
      </c>
      <c r="MX46">
        <v>-2.9136621952056885</v>
      </c>
      <c r="MY46">
        <v>-3.6162984371185303</v>
      </c>
      <c r="MZ46">
        <v>-4.3189620971679688</v>
      </c>
      <c r="NA46">
        <v>-5.1865501403808594</v>
      </c>
      <c r="NB46">
        <v>-6.054173469543457</v>
      </c>
      <c r="NC46">
        <v>-7.0462636947631836</v>
      </c>
      <c r="ND46">
        <v>-8.0383529663085938</v>
      </c>
      <c r="NE46">
        <v>-9.0529413223266602</v>
      </c>
      <c r="NF46">
        <v>-10.06749153137207</v>
      </c>
      <c r="NG46">
        <v>-10.979948043823242</v>
      </c>
      <c r="NH46">
        <v>-11.892369270324707</v>
      </c>
      <c r="NI46">
        <v>-12.646083831787109</v>
      </c>
      <c r="NJ46">
        <v>-13.399825096130371</v>
      </c>
      <c r="NK46">
        <v>-14.028895378112793</v>
      </c>
      <c r="NL46">
        <v>-14.657987594604492</v>
      </c>
      <c r="NM46">
        <v>-15.160033226013184</v>
      </c>
      <c r="NN46">
        <v>-15.662079811096191</v>
      </c>
      <c r="NO46">
        <v>-16.0606689453125</v>
      </c>
      <c r="NP46">
        <v>-16.45924186706543</v>
      </c>
      <c r="NQ46">
        <v>-16.774892807006836</v>
      </c>
      <c r="NR46">
        <v>-17.09052848815918</v>
      </c>
      <c r="NS46">
        <v>-17.328302383422852</v>
      </c>
      <c r="NT46">
        <v>-17.566085815429688</v>
      </c>
      <c r="NU46">
        <v>-17.75023078918457</v>
      </c>
      <c r="NV46">
        <v>-17.934383392333984</v>
      </c>
      <c r="NW46">
        <v>-18.033245086669922</v>
      </c>
      <c r="NX46">
        <v>-18.132106781005859</v>
      </c>
      <c r="NY46">
        <v>-18.137121200561523</v>
      </c>
      <c r="NZ46">
        <v>-18.142135620117188</v>
      </c>
      <c r="OA46">
        <v>-18.081371307373047</v>
      </c>
      <c r="OB46">
        <v>-18.020610809326172</v>
      </c>
      <c r="OC46">
        <v>-17.938020706176758</v>
      </c>
      <c r="OD46">
        <v>-17.855428695678711</v>
      </c>
      <c r="OE46">
        <v>-17.790225982666016</v>
      </c>
      <c r="OF46">
        <v>-17.725021362304688</v>
      </c>
      <c r="OG46">
        <v>-17.666007995605469</v>
      </c>
      <c r="OH46">
        <v>-17.60699462890625</v>
      </c>
      <c r="OI46">
        <v>-17.568031311035156</v>
      </c>
      <c r="OJ46">
        <v>-17.529071807861328</v>
      </c>
      <c r="OK46">
        <v>-17.492315292358398</v>
      </c>
      <c r="OL46">
        <v>-17.455560684204102</v>
      </c>
      <c r="OM46">
        <v>-17.372369766235352</v>
      </c>
      <c r="ON46">
        <v>-17.289173126220703</v>
      </c>
      <c r="OO46">
        <v>-17.120267868041992</v>
      </c>
      <c r="OP46">
        <v>-16.951353073120117</v>
      </c>
      <c r="OQ46">
        <v>-16.666971206665039</v>
      </c>
      <c r="OR46">
        <v>-16.382587432861328</v>
      </c>
      <c r="OS46">
        <v>-15.998239517211914</v>
      </c>
      <c r="OT46">
        <v>-15.61390495300293</v>
      </c>
      <c r="OU46">
        <v>-15.127482414245605</v>
      </c>
      <c r="OV46">
        <v>-14.641077995300293</v>
      </c>
      <c r="OW46">
        <v>-14.053632736206055</v>
      </c>
      <c r="OX46">
        <v>-13.466164588928223</v>
      </c>
      <c r="OY46">
        <v>-12.727346420288086</v>
      </c>
      <c r="OZ46">
        <v>-11.988497734069824</v>
      </c>
      <c r="PA46">
        <v>-11.04542350769043</v>
      </c>
      <c r="PB46">
        <v>-10.102349281311035</v>
      </c>
      <c r="PC46">
        <v>-8.9854307174682617</v>
      </c>
      <c r="PD46">
        <v>-7.8685522079467773</v>
      </c>
      <c r="PE46">
        <v>-6.6511330604553223</v>
      </c>
      <c r="PF46">
        <v>-5.4337606430053711</v>
      </c>
      <c r="PG46">
        <v>-4.1387233734130859</v>
      </c>
      <c r="PH46">
        <v>-2.8436362743377686</v>
      </c>
      <c r="PI46">
        <v>-1.440885066986084</v>
      </c>
      <c r="PJ46">
        <v>-3.8080323487520218E-2</v>
      </c>
      <c r="PK46">
        <v>1.3679078817367554</v>
      </c>
      <c r="PL46">
        <v>2.7738959789276123</v>
      </c>
      <c r="PM46">
        <v>4.0076484680175781</v>
      </c>
      <c r="PN46">
        <v>5.2413516044616699</v>
      </c>
      <c r="PO46">
        <v>6.2095026969909668</v>
      </c>
      <c r="PP46">
        <v>7.177614688873291</v>
      </c>
      <c r="PQ46">
        <v>7.8820552825927734</v>
      </c>
      <c r="PR46">
        <v>8.5865211486816406</v>
      </c>
      <c r="PS46">
        <v>9.0530166625976563</v>
      </c>
      <c r="PT46">
        <v>9.5195245742797852</v>
      </c>
      <c r="PU46">
        <v>9.7081394195556641</v>
      </c>
      <c r="PV46">
        <v>9.896754264831543</v>
      </c>
      <c r="PW46">
        <v>9.7436046600341797</v>
      </c>
      <c r="PX46">
        <v>9.5904550552368164</v>
      </c>
      <c r="PY46">
        <v>9.0632381439208984</v>
      </c>
      <c r="PZ46">
        <v>8.5360393524169922</v>
      </c>
      <c r="QA46">
        <v>7.7034015655517578</v>
      </c>
      <c r="QB46">
        <v>6.8707289695739746</v>
      </c>
      <c r="QC46">
        <v>5.7059526443481445</v>
      </c>
      <c r="QD46">
        <v>4.5411262512207031</v>
      </c>
      <c r="QE46">
        <v>3.0341556072235107</v>
      </c>
      <c r="QF46">
        <v>1.5271848440170288</v>
      </c>
      <c r="QG46">
        <v>-0.15356539189815521</v>
      </c>
      <c r="QH46">
        <v>-1.8342541456222534</v>
      </c>
      <c r="QI46">
        <v>-3.4590857028961182</v>
      </c>
      <c r="QJ46">
        <v>-5.0838546752929688</v>
      </c>
      <c r="QK46">
        <v>-6.4945120811462402</v>
      </c>
      <c r="QL46">
        <v>-7.9052224159240723</v>
      </c>
      <c r="QM46">
        <v>-9.1641063690185547</v>
      </c>
      <c r="QN46">
        <v>-10.423036575317383</v>
      </c>
      <c r="QO46">
        <v>-11.519660949707031</v>
      </c>
      <c r="QP46">
        <v>-12.616284370422363</v>
      </c>
      <c r="QQ46">
        <v>-13.472363471984863</v>
      </c>
      <c r="QR46">
        <v>-14.328407287597656</v>
      </c>
      <c r="QS46">
        <v>-14.904903411865234</v>
      </c>
      <c r="QT46">
        <v>-15.481378555297852</v>
      </c>
      <c r="QU46">
        <v>-15.771690368652344</v>
      </c>
      <c r="QV46">
        <v>-16.062013626098633</v>
      </c>
      <c r="QW46">
        <v>-16.083669662475586</v>
      </c>
      <c r="QX46">
        <v>-16.105325698852539</v>
      </c>
      <c r="QY46">
        <v>-15.860675811767578</v>
      </c>
      <c r="QZ46">
        <v>-15.616025924682617</v>
      </c>
      <c r="RA46">
        <v>-15.131439208984375</v>
      </c>
      <c r="RB46">
        <v>-14.646867752075195</v>
      </c>
      <c r="RC46">
        <v>-13.983311653137207</v>
      </c>
      <c r="RD46">
        <v>-13.319779396057129</v>
      </c>
      <c r="RE46">
        <v>-12.572310447692871</v>
      </c>
      <c r="RF46">
        <v>-11.824811935424805</v>
      </c>
      <c r="RG46">
        <v>-11.036062240600586</v>
      </c>
      <c r="RH46">
        <v>-10.247281074523926</v>
      </c>
      <c r="RI46">
        <v>-9.4509963989257813</v>
      </c>
      <c r="RJ46">
        <v>-8.6547117233276367</v>
      </c>
      <c r="RK46">
        <v>-7.8885059356689453</v>
      </c>
      <c r="RL46">
        <v>-7.1223292350769043</v>
      </c>
      <c r="RM46">
        <v>-6.415740966796875</v>
      </c>
      <c r="RN46">
        <v>-5.7091808319091797</v>
      </c>
      <c r="RO46">
        <v>-5.1026854515075684</v>
      </c>
      <c r="RP46">
        <v>-4.4961676597595215</v>
      </c>
      <c r="RQ46">
        <v>-3.9615776538848877</v>
      </c>
      <c r="RR46">
        <v>-3.4269683361053467</v>
      </c>
      <c r="RS46">
        <v>-2.9724478721618652</v>
      </c>
      <c r="RT46">
        <v>-2.5179274082183838</v>
      </c>
      <c r="RU46">
        <v>-2.1476438045501709</v>
      </c>
      <c r="RV46">
        <v>-1.777375340461731</v>
      </c>
      <c r="RW46">
        <v>-1.4814639091491699</v>
      </c>
      <c r="RX46">
        <v>-1.1855642795562744</v>
      </c>
      <c r="RY46">
        <v>-0.94756132364273071</v>
      </c>
      <c r="RZ46">
        <v>-0.70954948663711548</v>
      </c>
      <c r="SA46">
        <v>-0.49790194630622864</v>
      </c>
      <c r="SB46">
        <v>-0.28624653816223145</v>
      </c>
      <c r="SC46">
        <v>-8.1932961940765381E-2</v>
      </c>
      <c r="SD46">
        <v>0.12238060683012009</v>
      </c>
      <c r="SE46">
        <v>0.33008259534835815</v>
      </c>
      <c r="SF46">
        <v>0.53777670860290527</v>
      </c>
      <c r="SG46">
        <v>0.74221271276473999</v>
      </c>
      <c r="SH46">
        <v>0.9466407299041748</v>
      </c>
      <c r="SI46">
        <v>1.1388366222381592</v>
      </c>
      <c r="SJ46">
        <v>1.3310397863388062</v>
      </c>
      <c r="SK46">
        <v>1.5250115394592285</v>
      </c>
      <c r="SL46">
        <v>1.7189910411834717</v>
      </c>
      <c r="SM46">
        <v>1.9239349365234375</v>
      </c>
      <c r="SN46">
        <v>2.1288788318634033</v>
      </c>
      <c r="SO46">
        <v>2.3402190208435059</v>
      </c>
      <c r="SP46">
        <v>2.551551342010498</v>
      </c>
      <c r="SQ46">
        <v>2.7629489898681641</v>
      </c>
      <c r="SR46">
        <v>2.9743385314941406</v>
      </c>
      <c r="SS46">
        <v>3.1758160591125488</v>
      </c>
      <c r="ST46">
        <v>3.3773012161254883</v>
      </c>
      <c r="SU46">
        <v>3.5838780403137207</v>
      </c>
      <c r="SV46">
        <v>3.7904627323150635</v>
      </c>
      <c r="SW46">
        <v>3.9954924583435059</v>
      </c>
      <c r="SX46">
        <v>4.2005224227905273</v>
      </c>
      <c r="SY46">
        <v>4.3823261260986328</v>
      </c>
      <c r="SZ46">
        <v>4.5641231536865234</v>
      </c>
      <c r="TA46">
        <v>4.705561637878418</v>
      </c>
      <c r="TB46">
        <v>4.8469939231872559</v>
      </c>
      <c r="TC46">
        <v>4.9483199119567871</v>
      </c>
      <c r="TD46">
        <v>5.0496492385864258</v>
      </c>
      <c r="TE46">
        <v>5.1198244094848633</v>
      </c>
      <c r="TF46">
        <v>5.1900019645690918</v>
      </c>
    </row>
    <row r="47" spans="1:526">
      <c r="A47" t="s">
        <v>145</v>
      </c>
      <c r="B47">
        <v>21.030244827270508</v>
      </c>
      <c r="C47">
        <v>21.055253982543945</v>
      </c>
      <c r="D47">
        <v>21.080263137817383</v>
      </c>
      <c r="E47">
        <v>21.104616165161133</v>
      </c>
      <c r="F47">
        <v>21.128965377807617</v>
      </c>
      <c r="G47">
        <v>21.148042678833008</v>
      </c>
      <c r="H47">
        <v>21.167123794555664</v>
      </c>
      <c r="I47">
        <v>21.178152084350586</v>
      </c>
      <c r="J47">
        <v>21.189184188842773</v>
      </c>
      <c r="K47">
        <v>21.192075729370117</v>
      </c>
      <c r="L47">
        <v>21.194971084594727</v>
      </c>
      <c r="M47">
        <v>21.195514678955078</v>
      </c>
      <c r="N47">
        <v>21.19605827331543</v>
      </c>
      <c r="O47">
        <v>21.19645881652832</v>
      </c>
      <c r="P47">
        <v>21.196861267089844</v>
      </c>
      <c r="V47">
        <v>21.196861267089844</v>
      </c>
      <c r="W47">
        <v>21.199066162109375</v>
      </c>
      <c r="X47">
        <v>21.201272964477539</v>
      </c>
      <c r="Y47">
        <v>21.199411392211914</v>
      </c>
      <c r="Z47">
        <v>21.197547912597656</v>
      </c>
      <c r="AA47">
        <v>21.189641952514648</v>
      </c>
      <c r="AB47">
        <v>21.181735992431641</v>
      </c>
      <c r="AC47">
        <v>21.164430618286133</v>
      </c>
      <c r="AD47">
        <v>21.147129058837891</v>
      </c>
      <c r="AE47">
        <v>21.121860504150391</v>
      </c>
      <c r="AF47">
        <v>21.096593856811523</v>
      </c>
      <c r="AG47">
        <v>21.064365386962891</v>
      </c>
      <c r="AH47">
        <v>21.032135009765625</v>
      </c>
      <c r="AI47">
        <v>20.993576049804688</v>
      </c>
      <c r="AJ47">
        <v>20.955015182495117</v>
      </c>
      <c r="AK47">
        <v>20.914478302001953</v>
      </c>
      <c r="AL47">
        <v>20.873941421508789</v>
      </c>
      <c r="AM47">
        <v>20.834951400756836</v>
      </c>
      <c r="AN47">
        <v>20.795963287353516</v>
      </c>
      <c r="AO47">
        <v>20.760410308837891</v>
      </c>
      <c r="AP47">
        <v>20.724857330322266</v>
      </c>
      <c r="AQ47">
        <v>20.686153411865234</v>
      </c>
      <c r="AR47">
        <v>20.647449493408203</v>
      </c>
      <c r="AS47">
        <v>20.593820571899414</v>
      </c>
      <c r="AT47">
        <v>20.540193557739258</v>
      </c>
      <c r="AU47">
        <v>20.474103927612305</v>
      </c>
      <c r="AV47">
        <v>20.408010482788086</v>
      </c>
      <c r="AW47">
        <v>20.385953903198242</v>
      </c>
      <c r="AX47">
        <v>20.363895416259766</v>
      </c>
      <c r="AY47">
        <v>20.481180191040039</v>
      </c>
      <c r="AZ47">
        <v>20.59846305847168</v>
      </c>
      <c r="BA47">
        <v>20.942237854003906</v>
      </c>
      <c r="BB47">
        <v>21.286012649536133</v>
      </c>
      <c r="BC47">
        <v>21.921854019165039</v>
      </c>
      <c r="BD47">
        <v>22.557693481445313</v>
      </c>
      <c r="BE47">
        <v>23.60626220703125</v>
      </c>
      <c r="BF47">
        <v>24.654830932617188</v>
      </c>
      <c r="BG47">
        <v>26.179815292358398</v>
      </c>
      <c r="BH47">
        <v>27.704807281494141</v>
      </c>
      <c r="BI47">
        <v>29.6962890625</v>
      </c>
      <c r="BJ47">
        <v>31.687774658203125</v>
      </c>
      <c r="BK47">
        <v>34.038761138916016</v>
      </c>
      <c r="BL47">
        <v>36.389747619628906</v>
      </c>
      <c r="BM47">
        <v>39.100791931152344</v>
      </c>
      <c r="BN47">
        <v>41.811824798583984</v>
      </c>
      <c r="BO47">
        <v>45.079257965087891</v>
      </c>
      <c r="BP47">
        <v>48.346691131591797</v>
      </c>
      <c r="BQ47">
        <v>52.161239624023438</v>
      </c>
      <c r="BR47">
        <v>55.975803375244141</v>
      </c>
      <c r="BS47">
        <v>60.234195709228516</v>
      </c>
      <c r="BT47">
        <v>64.492584228515625</v>
      </c>
      <c r="BU47">
        <v>68.886283874511719</v>
      </c>
      <c r="BV47">
        <v>73.279983520507813</v>
      </c>
      <c r="BW47">
        <v>77.686500549316406</v>
      </c>
      <c r="BX47">
        <v>82.093002319335938</v>
      </c>
      <c r="BY47">
        <v>86.610023498535156</v>
      </c>
      <c r="BZ47">
        <v>91.127037048339844</v>
      </c>
      <c r="CA47">
        <v>95.435340881347656</v>
      </c>
      <c r="CB47">
        <v>99.74365234375</v>
      </c>
      <c r="CC47">
        <v>103.44882202148438</v>
      </c>
      <c r="CD47">
        <v>107.15399932861328</v>
      </c>
      <c r="CE47">
        <v>110.40276336669922</v>
      </c>
      <c r="CF47">
        <v>113.65155792236328</v>
      </c>
      <c r="CG47">
        <v>116.41124725341797</v>
      </c>
      <c r="CH47">
        <v>119.17091369628906</v>
      </c>
      <c r="CI47">
        <v>121.25734710693359</v>
      </c>
      <c r="CJ47">
        <v>123.34378051757813</v>
      </c>
      <c r="CK47">
        <v>124.67916107177734</v>
      </c>
      <c r="CL47">
        <v>126.01455688476563</v>
      </c>
      <c r="CM47">
        <v>126.64707946777344</v>
      </c>
      <c r="CN47">
        <v>127.27959442138672</v>
      </c>
      <c r="CO47">
        <v>127.12142181396484</v>
      </c>
      <c r="CP47">
        <v>126.9632568359375</v>
      </c>
      <c r="CQ47">
        <v>126.00453186035156</v>
      </c>
      <c r="CR47">
        <v>125.04580688476563</v>
      </c>
      <c r="CS47">
        <v>123.43094635009766</v>
      </c>
      <c r="CT47">
        <v>121.81608581542969</v>
      </c>
      <c r="CU47">
        <v>119.56807708740234</v>
      </c>
      <c r="CV47">
        <v>117.32004547119141</v>
      </c>
      <c r="CW47">
        <v>114.57274627685547</v>
      </c>
      <c r="CX47">
        <v>111.825439453125</v>
      </c>
      <c r="CY47">
        <v>108.78302001953125</v>
      </c>
      <c r="CZ47">
        <v>105.74063110351563</v>
      </c>
      <c r="DA47">
        <v>102.62097930908203</v>
      </c>
      <c r="DB47">
        <v>99.501358032226563</v>
      </c>
      <c r="DC47">
        <v>96.126762390136719</v>
      </c>
      <c r="DD47">
        <v>92.752174377441406</v>
      </c>
      <c r="DE47">
        <v>89.290496826171875</v>
      </c>
      <c r="DF47">
        <v>85.828788757324219</v>
      </c>
      <c r="DG47">
        <v>82.429214477539063</v>
      </c>
      <c r="DH47">
        <v>79.029617309570313</v>
      </c>
      <c r="DI47">
        <v>75.762428283691406</v>
      </c>
      <c r="DJ47">
        <v>72.495269775390625</v>
      </c>
      <c r="DK47">
        <v>69.290359497070313</v>
      </c>
      <c r="DL47">
        <v>66.085479736328125</v>
      </c>
      <c r="DM47">
        <v>63.141204833984375</v>
      </c>
      <c r="DN47">
        <v>60.196945190429688</v>
      </c>
      <c r="DO47">
        <v>57.657146453857422</v>
      </c>
      <c r="DP47">
        <v>55.117328643798828</v>
      </c>
      <c r="DQ47">
        <v>52.869316101074219</v>
      </c>
      <c r="DR47">
        <v>50.621284484863281</v>
      </c>
      <c r="DS47">
        <v>48.654048919677734</v>
      </c>
      <c r="DT47">
        <v>46.686840057373047</v>
      </c>
      <c r="DU47">
        <v>45.050811767578125</v>
      </c>
      <c r="DV47">
        <v>43.414794921875</v>
      </c>
      <c r="DW47">
        <v>42.118816375732422</v>
      </c>
      <c r="DX47">
        <v>40.822837829589844</v>
      </c>
      <c r="DY47">
        <v>39.754653930664063</v>
      </c>
      <c r="DZ47">
        <v>38.686454772949219</v>
      </c>
      <c r="EA47">
        <v>37.874950408935547</v>
      </c>
      <c r="EB47">
        <v>37.063438415527344</v>
      </c>
      <c r="EC47">
        <v>36.496665954589844</v>
      </c>
      <c r="ED47">
        <v>35.929897308349609</v>
      </c>
      <c r="EE47">
        <v>35.558673858642578</v>
      </c>
      <c r="EF47">
        <v>35.187458038330078</v>
      </c>
      <c r="EG47">
        <v>34.927650451660156</v>
      </c>
      <c r="EH47">
        <v>34.667842864990234</v>
      </c>
      <c r="EI47">
        <v>34.494068145751953</v>
      </c>
      <c r="EJ47">
        <v>34.320285797119141</v>
      </c>
      <c r="EK47">
        <v>34.202716827392578</v>
      </c>
      <c r="EL47">
        <v>34.08514404296875</v>
      </c>
      <c r="EM47">
        <v>34.007965087890625</v>
      </c>
      <c r="EN47">
        <v>33.930789947509766</v>
      </c>
      <c r="EO47">
        <v>33.886871337890625</v>
      </c>
      <c r="EP47">
        <v>33.84295654296875</v>
      </c>
      <c r="EQ47">
        <v>33.817287445068359</v>
      </c>
      <c r="ER47">
        <v>33.791618347167969</v>
      </c>
      <c r="ES47">
        <v>33.780647277832031</v>
      </c>
      <c r="ET47">
        <v>33.769676208496094</v>
      </c>
      <c r="EU47">
        <v>33.772567749023438</v>
      </c>
      <c r="EV47">
        <v>33.775459289550781</v>
      </c>
      <c r="EW47">
        <v>33.780101776123047</v>
      </c>
      <c r="EX47">
        <v>33.784740447998047</v>
      </c>
      <c r="EY47">
        <v>33.784801483154297</v>
      </c>
      <c r="EZ47">
        <v>33.784858703613281</v>
      </c>
      <c r="FA47">
        <v>33.775230407714844</v>
      </c>
      <c r="FB47">
        <v>33.765605926513672</v>
      </c>
      <c r="FC47">
        <v>33.750770568847656</v>
      </c>
      <c r="FD47">
        <v>33.735927581787109</v>
      </c>
      <c r="FE47">
        <v>33.718624114990234</v>
      </c>
      <c r="FF47">
        <v>33.701320648193359</v>
      </c>
      <c r="FG47">
        <v>33.684360504150391</v>
      </c>
      <c r="FH47">
        <v>33.667404174804688</v>
      </c>
      <c r="FI47">
        <v>33.654823303222656</v>
      </c>
      <c r="FJ47">
        <v>33.642246246337891</v>
      </c>
      <c r="FK47">
        <v>33.630275726318359</v>
      </c>
      <c r="FL47">
        <v>33.618297576904297</v>
      </c>
      <c r="FM47">
        <v>33.616893768310547</v>
      </c>
      <c r="FN47">
        <v>33.615489959716797</v>
      </c>
      <c r="FO47">
        <v>33.628410339355469</v>
      </c>
      <c r="FP47">
        <v>33.641330718994141</v>
      </c>
      <c r="FQ47">
        <v>33.682586669921875</v>
      </c>
      <c r="FR47">
        <v>33.723838806152344</v>
      </c>
      <c r="FS47">
        <v>33.783939361572266</v>
      </c>
      <c r="FT47">
        <v>33.844043731689453</v>
      </c>
      <c r="FU47">
        <v>33.929729461669922</v>
      </c>
      <c r="FV47">
        <v>34.015415191650391</v>
      </c>
      <c r="FW47">
        <v>34.191631317138672</v>
      </c>
      <c r="FX47">
        <v>34.367843627929688</v>
      </c>
      <c r="FY47">
        <v>34.715198516845703</v>
      </c>
      <c r="FZ47">
        <v>35.062553405761719</v>
      </c>
      <c r="GA47">
        <v>35.579078674316406</v>
      </c>
      <c r="GB47">
        <v>36.095603942871094</v>
      </c>
      <c r="GC47">
        <v>36.787437438964844</v>
      </c>
      <c r="GD47">
        <v>37.479286193847656</v>
      </c>
      <c r="GE47">
        <v>38.451168060302734</v>
      </c>
      <c r="GF47">
        <v>39.423053741455078</v>
      </c>
      <c r="GG47">
        <v>40.636470794677734</v>
      </c>
      <c r="GH47">
        <v>41.849861145019531</v>
      </c>
      <c r="GI47">
        <v>43.114528656005859</v>
      </c>
      <c r="GJ47">
        <v>44.379192352294922</v>
      </c>
      <c r="GK47">
        <v>45.751289367675781</v>
      </c>
      <c r="GL47">
        <v>47.123386383056641</v>
      </c>
      <c r="GM47">
        <v>48.698905944824219</v>
      </c>
      <c r="GN47">
        <v>50.274463653564453</v>
      </c>
      <c r="GO47">
        <v>51.879009246826172</v>
      </c>
      <c r="GP47">
        <v>53.483554840087891</v>
      </c>
      <c r="GQ47">
        <v>54.975025177001953</v>
      </c>
      <c r="GR47">
        <v>56.466472625732422</v>
      </c>
      <c r="GS47">
        <v>57.938430786132813</v>
      </c>
      <c r="GT47">
        <v>59.410392761230469</v>
      </c>
      <c r="GU47">
        <v>60.785240173339844</v>
      </c>
      <c r="GV47">
        <v>62.160083770751953</v>
      </c>
      <c r="GW47">
        <v>63.145496368408203</v>
      </c>
      <c r="GX47">
        <v>64.130928039550781</v>
      </c>
      <c r="GY47">
        <v>64.701225280761719</v>
      </c>
      <c r="GZ47">
        <v>65.271522521972656</v>
      </c>
      <c r="HA47">
        <v>65.474807739257813</v>
      </c>
      <c r="HB47">
        <v>65.678092956542969</v>
      </c>
      <c r="HC47">
        <v>65.440353393554688</v>
      </c>
      <c r="HD47">
        <v>65.202598571777344</v>
      </c>
      <c r="HE47">
        <v>64.611701965332031</v>
      </c>
      <c r="HF47">
        <v>64.020805358886719</v>
      </c>
      <c r="HG47">
        <v>63.194244384765625</v>
      </c>
      <c r="HH47">
        <v>62.367660522460938</v>
      </c>
      <c r="HI47">
        <v>61.297176361083984</v>
      </c>
      <c r="HJ47">
        <v>60.2266845703125</v>
      </c>
      <c r="HK47">
        <v>59.075004577636719</v>
      </c>
      <c r="HL47">
        <v>57.923343658447266</v>
      </c>
      <c r="HM47">
        <v>56.920467376708984</v>
      </c>
      <c r="HN47">
        <v>55.917587280273438</v>
      </c>
      <c r="HO47">
        <v>55.065425872802734</v>
      </c>
      <c r="HP47">
        <v>54.213264465332031</v>
      </c>
      <c r="HQ47">
        <v>53.551475524902344</v>
      </c>
      <c r="HR47">
        <v>52.889678955078125</v>
      </c>
      <c r="HS47">
        <v>52.593715667724609</v>
      </c>
      <c r="HT47">
        <v>52.297756195068359</v>
      </c>
      <c r="HU47">
        <v>52.370552062988281</v>
      </c>
      <c r="HV47">
        <v>52.443344116210938</v>
      </c>
      <c r="HW47">
        <v>52.862892150878906</v>
      </c>
      <c r="HX47">
        <v>53.282440185546875</v>
      </c>
      <c r="HY47">
        <v>54.116584777832031</v>
      </c>
      <c r="HZ47">
        <v>54.950725555419922</v>
      </c>
      <c r="IA47">
        <v>56.082817077636719</v>
      </c>
      <c r="IB47">
        <v>57.214931488037109</v>
      </c>
      <c r="IC47">
        <v>58.474212646484375</v>
      </c>
      <c r="ID47">
        <v>59.733493804931641</v>
      </c>
      <c r="IE47">
        <v>61.143753051757813</v>
      </c>
      <c r="IF47">
        <v>62.553981781005859</v>
      </c>
      <c r="IG47">
        <v>63.951084136962891</v>
      </c>
      <c r="IH47">
        <v>65.348182678222656</v>
      </c>
      <c r="II47">
        <v>66.397476196289063</v>
      </c>
      <c r="IJ47">
        <v>67.446769714355469</v>
      </c>
      <c r="IK47">
        <v>68.131721496582031</v>
      </c>
      <c r="IL47">
        <v>68.816703796386719</v>
      </c>
      <c r="IM47">
        <v>69.160186767578125</v>
      </c>
      <c r="IN47">
        <v>69.503677368164063</v>
      </c>
      <c r="IO47">
        <v>69.407905578613281</v>
      </c>
      <c r="IP47">
        <v>69.312141418457031</v>
      </c>
      <c r="IQ47">
        <v>68.81658935546875</v>
      </c>
      <c r="IR47">
        <v>68.321037292480469</v>
      </c>
      <c r="IS47">
        <v>67.464546203613281</v>
      </c>
      <c r="IT47">
        <v>66.608055114746094</v>
      </c>
      <c r="IU47">
        <v>65.342552185058594</v>
      </c>
      <c r="IV47">
        <v>64.077033996582031</v>
      </c>
      <c r="IW47">
        <v>62.626319885253906</v>
      </c>
      <c r="IX47">
        <v>61.175613403320313</v>
      </c>
      <c r="IY47">
        <v>59.826152801513672</v>
      </c>
      <c r="IZ47">
        <v>58.476711273193359</v>
      </c>
      <c r="JA47">
        <v>57.211189270019531</v>
      </c>
      <c r="JB47">
        <v>55.945663452148438</v>
      </c>
      <c r="JC47">
        <v>54.819995880126953</v>
      </c>
      <c r="JD47">
        <v>53.69427490234375</v>
      </c>
      <c r="JE47">
        <v>52.9365234375</v>
      </c>
      <c r="JF47">
        <v>52.178756713867188</v>
      </c>
      <c r="JG47">
        <v>51.801204681396484</v>
      </c>
      <c r="JH47">
        <v>51.423652648925781</v>
      </c>
      <c r="JI47">
        <v>51.377067565917969</v>
      </c>
      <c r="JJ47">
        <v>51.330486297607422</v>
      </c>
      <c r="JK47">
        <v>51.659049987792969</v>
      </c>
      <c r="JL47">
        <v>51.987613677978516</v>
      </c>
      <c r="JM47">
        <v>52.629241943359375</v>
      </c>
      <c r="JN47">
        <v>53.2708740234375</v>
      </c>
      <c r="JO47">
        <v>54.192405700683594</v>
      </c>
      <c r="JP47">
        <v>55.113956451416016</v>
      </c>
      <c r="JQ47">
        <v>56.404861450195313</v>
      </c>
      <c r="JR47">
        <v>57.695770263671875</v>
      </c>
      <c r="JS47">
        <v>59.153579711914063</v>
      </c>
      <c r="JT47">
        <v>60.611358642578125</v>
      </c>
      <c r="JU47">
        <v>61.848758697509766</v>
      </c>
      <c r="JV47">
        <v>63.086147308349609</v>
      </c>
      <c r="JW47">
        <v>64.070060729980469</v>
      </c>
      <c r="JX47">
        <v>65.053977966308594</v>
      </c>
      <c r="JY47">
        <v>65.797950744628906</v>
      </c>
      <c r="JZ47">
        <v>66.541946411132813</v>
      </c>
      <c r="KA47">
        <v>66.941291809082031</v>
      </c>
      <c r="KB47">
        <v>67.340644836425781</v>
      </c>
      <c r="KC47">
        <v>67.402557373046875</v>
      </c>
      <c r="KD47">
        <v>67.464462280273438</v>
      </c>
      <c r="KE47">
        <v>67.220298767089844</v>
      </c>
      <c r="KF47">
        <v>66.97613525390625</v>
      </c>
      <c r="KG47">
        <v>66.371574401855469</v>
      </c>
      <c r="KH47">
        <v>65.767013549804688</v>
      </c>
      <c r="KI47">
        <v>64.875564575195313</v>
      </c>
      <c r="KJ47">
        <v>63.984085083007813</v>
      </c>
      <c r="KK47">
        <v>62.915603637695313</v>
      </c>
      <c r="KL47">
        <v>61.847118377685547</v>
      </c>
      <c r="KM47">
        <v>60.535591125488281</v>
      </c>
      <c r="KN47">
        <v>59.224079132080078</v>
      </c>
      <c r="KO47">
        <v>57.762809753417969</v>
      </c>
      <c r="KP47">
        <v>56.301525115966797</v>
      </c>
      <c r="KQ47">
        <v>55.065109252929688</v>
      </c>
      <c r="KR47">
        <v>53.828689575195313</v>
      </c>
      <c r="KS47">
        <v>52.892292022705078</v>
      </c>
      <c r="KT47">
        <v>51.95587158203125</v>
      </c>
      <c r="KU47">
        <v>51.297801971435547</v>
      </c>
      <c r="KV47">
        <v>50.639728546142578</v>
      </c>
      <c r="KW47">
        <v>50.366943359375</v>
      </c>
      <c r="KX47">
        <v>50.094161987304688</v>
      </c>
      <c r="KY47">
        <v>50.184055328369141</v>
      </c>
      <c r="KZ47">
        <v>50.273952484130859</v>
      </c>
      <c r="LA47">
        <v>50.658123016357422</v>
      </c>
      <c r="LB47">
        <v>51.04229736328125</v>
      </c>
      <c r="LC47">
        <v>51.791313171386719</v>
      </c>
      <c r="LD47">
        <v>52.54034423828125</v>
      </c>
      <c r="LE47">
        <v>53.635841369628906</v>
      </c>
      <c r="LF47">
        <v>54.731338500976563</v>
      </c>
      <c r="LG47">
        <v>56.007694244384766</v>
      </c>
      <c r="LH47">
        <v>57.284027099609375</v>
      </c>
      <c r="LI47">
        <v>58.735271453857422</v>
      </c>
      <c r="LJ47">
        <v>60.186519622802734</v>
      </c>
      <c r="LK47">
        <v>61.690486907958984</v>
      </c>
      <c r="LL47">
        <v>63.194503784179688</v>
      </c>
      <c r="LM47">
        <v>64.525352478027344</v>
      </c>
      <c r="LN47">
        <v>65.856239318847656</v>
      </c>
      <c r="LO47">
        <v>66.956901550292969</v>
      </c>
      <c r="LP47">
        <v>68.057579040527344</v>
      </c>
      <c r="LQ47">
        <v>68.790267944335938</v>
      </c>
      <c r="LR47">
        <v>69.522926330566406</v>
      </c>
      <c r="LS47">
        <v>69.829292297363281</v>
      </c>
      <c r="LT47">
        <v>70.135650634765625</v>
      </c>
      <c r="LU47">
        <v>70.061111450195313</v>
      </c>
      <c r="LV47">
        <v>69.986564636230469</v>
      </c>
      <c r="LW47">
        <v>69.600479125976563</v>
      </c>
      <c r="LX47">
        <v>69.214378356933594</v>
      </c>
      <c r="LY47">
        <v>68.531974792480469</v>
      </c>
      <c r="LZ47">
        <v>67.849563598632813</v>
      </c>
      <c r="MA47">
        <v>66.875480651855469</v>
      </c>
      <c r="MB47">
        <v>65.901443481445313</v>
      </c>
      <c r="MC47">
        <v>64.671958923339844</v>
      </c>
      <c r="MD47">
        <v>63.442527770996094</v>
      </c>
      <c r="ME47">
        <v>62.093578338623047</v>
      </c>
      <c r="MF47">
        <v>60.74456787109375</v>
      </c>
      <c r="MG47">
        <v>59.351707458496094</v>
      </c>
      <c r="MH47">
        <v>57.958786010742188</v>
      </c>
      <c r="MI47">
        <v>56.679649353027344</v>
      </c>
      <c r="MJ47">
        <v>55.4005126953125</v>
      </c>
      <c r="MK47">
        <v>54.410213470458984</v>
      </c>
      <c r="ML47">
        <v>53.419956207275391</v>
      </c>
      <c r="MM47">
        <v>52.799026489257813</v>
      </c>
      <c r="MN47">
        <v>52.178119659423828</v>
      </c>
      <c r="MO47">
        <v>51.944271087646484</v>
      </c>
      <c r="MP47">
        <v>51.710418701171875</v>
      </c>
      <c r="MQ47">
        <v>51.859241485595703</v>
      </c>
      <c r="MR47">
        <v>52.008075714111328</v>
      </c>
      <c r="MS47">
        <v>52.569103240966797</v>
      </c>
      <c r="MT47">
        <v>53.130138397216797</v>
      </c>
      <c r="MU47">
        <v>54.045570373535156</v>
      </c>
      <c r="MV47">
        <v>54.960968017578125</v>
      </c>
      <c r="MW47">
        <v>56.186756134033203</v>
      </c>
      <c r="MX47">
        <v>57.412494659423828</v>
      </c>
      <c r="MY47">
        <v>58.903537750244141</v>
      </c>
      <c r="MZ47">
        <v>60.394638061523438</v>
      </c>
      <c r="NA47">
        <v>62.231048583984375</v>
      </c>
      <c r="NB47">
        <v>64.067543029785156</v>
      </c>
      <c r="NC47">
        <v>66.142158508300781</v>
      </c>
      <c r="ND47">
        <v>68.216781616210938</v>
      </c>
      <c r="NE47">
        <v>70.207252502441406</v>
      </c>
      <c r="NF47">
        <v>72.197654724121094</v>
      </c>
      <c r="NG47">
        <v>73.871017456054688</v>
      </c>
      <c r="NH47">
        <v>75.5443115234375</v>
      </c>
      <c r="NI47">
        <v>76.835281372070313</v>
      </c>
      <c r="NJ47">
        <v>78.126296997070313</v>
      </c>
      <c r="NK47">
        <v>79.104461669921875</v>
      </c>
      <c r="NL47">
        <v>80.082664489746094</v>
      </c>
      <c r="NM47">
        <v>80.711219787597656</v>
      </c>
      <c r="NN47">
        <v>81.339775085449219</v>
      </c>
      <c r="NO47">
        <v>81.572059631347656</v>
      </c>
      <c r="NP47">
        <v>81.804336547851563</v>
      </c>
      <c r="NQ47">
        <v>81.670661926269531</v>
      </c>
      <c r="NR47">
        <v>81.536994934082031</v>
      </c>
      <c r="NS47">
        <v>81.101577758789063</v>
      </c>
      <c r="NT47">
        <v>80.666145324707031</v>
      </c>
      <c r="NU47">
        <v>79.919593811035156</v>
      </c>
      <c r="NV47">
        <v>79.173011779785156</v>
      </c>
      <c r="NW47">
        <v>78.107986450195313</v>
      </c>
      <c r="NX47">
        <v>77.042953491210938</v>
      </c>
      <c r="NY47">
        <v>75.772628784179688</v>
      </c>
      <c r="NZ47">
        <v>74.502334594726563</v>
      </c>
      <c r="OA47">
        <v>73.234130859375</v>
      </c>
      <c r="OB47">
        <v>71.965957641601563</v>
      </c>
      <c r="OC47">
        <v>70.8975830078125</v>
      </c>
      <c r="OD47">
        <v>69.829170227050781</v>
      </c>
      <c r="OE47">
        <v>69.008995056152344</v>
      </c>
      <c r="OF47">
        <v>68.188789367675781</v>
      </c>
      <c r="OG47">
        <v>67.714645385742188</v>
      </c>
      <c r="OH47">
        <v>67.240501403808594</v>
      </c>
      <c r="OI47">
        <v>67.201278686523438</v>
      </c>
      <c r="OJ47">
        <v>67.162055969238281</v>
      </c>
      <c r="OK47">
        <v>67.557548522949219</v>
      </c>
      <c r="OL47">
        <v>67.953025817871094</v>
      </c>
      <c r="OM47">
        <v>68.726737976074219</v>
      </c>
      <c r="ON47">
        <v>69.500473022460938</v>
      </c>
      <c r="OO47">
        <v>70.673820495605469</v>
      </c>
      <c r="OP47">
        <v>71.847221374511719</v>
      </c>
      <c r="OQ47">
        <v>73.450981140136719</v>
      </c>
      <c r="OR47">
        <v>75.05474853515625</v>
      </c>
      <c r="OS47">
        <v>77.020126342773438</v>
      </c>
      <c r="OT47">
        <v>78.985427856445313</v>
      </c>
      <c r="OU47">
        <v>81.193595886230469</v>
      </c>
      <c r="OV47">
        <v>83.401687622070313</v>
      </c>
      <c r="OW47">
        <v>85.715339660644531</v>
      </c>
      <c r="OX47">
        <v>88.029083251953125</v>
      </c>
      <c r="OY47">
        <v>90.505317687988281</v>
      </c>
      <c r="OZ47">
        <v>92.981643676757813</v>
      </c>
      <c r="PA47">
        <v>95.52435302734375</v>
      </c>
      <c r="PB47">
        <v>98.067070007324219</v>
      </c>
      <c r="PC47">
        <v>100.45484161376953</v>
      </c>
      <c r="PD47">
        <v>102.842529296875</v>
      </c>
      <c r="PE47">
        <v>104.90863037109375</v>
      </c>
      <c r="PF47">
        <v>106.97465515136719</v>
      </c>
      <c r="PG47">
        <v>108.63916015625</v>
      </c>
      <c r="PH47">
        <v>110.30373382568359</v>
      </c>
      <c r="PI47">
        <v>111.70335388183594</v>
      </c>
      <c r="PJ47">
        <v>113.10303497314453</v>
      </c>
      <c r="PK47">
        <v>114.26969909667969</v>
      </c>
      <c r="PL47">
        <v>115.43637084960938</v>
      </c>
      <c r="PM47">
        <v>116.29104614257813</v>
      </c>
      <c r="PN47">
        <v>117.14569854736328</v>
      </c>
      <c r="PO47">
        <v>117.60704803466797</v>
      </c>
      <c r="PP47">
        <v>118.06838989257813</v>
      </c>
      <c r="PQ47">
        <v>118.16870880126953</v>
      </c>
      <c r="PR47">
        <v>118.26902770996094</v>
      </c>
      <c r="PS47">
        <v>118.04048156738281</v>
      </c>
      <c r="PT47">
        <v>117.81191253662109</v>
      </c>
      <c r="PU47">
        <v>117.23813629150391</v>
      </c>
      <c r="PV47">
        <v>116.66436004638672</v>
      </c>
      <c r="PW47">
        <v>115.79453277587891</v>
      </c>
      <c r="PX47">
        <v>114.92473602294922</v>
      </c>
      <c r="PY47">
        <v>113.85008239746094</v>
      </c>
      <c r="PZ47">
        <v>112.77545166015625</v>
      </c>
      <c r="QA47">
        <v>111.58363342285156</v>
      </c>
      <c r="QB47">
        <v>110.39176940917969</v>
      </c>
      <c r="QC47">
        <v>109.04763031005859</v>
      </c>
      <c r="QD47">
        <v>107.70344543457031</v>
      </c>
      <c r="QE47">
        <v>106.15988922119141</v>
      </c>
      <c r="QF47">
        <v>104.61632537841797</v>
      </c>
      <c r="QG47">
        <v>102.79634857177734</v>
      </c>
      <c r="QH47">
        <v>100.97643280029297</v>
      </c>
      <c r="QI47">
        <v>98.865814208984375</v>
      </c>
      <c r="QJ47">
        <v>96.755271911621094</v>
      </c>
      <c r="QK47">
        <v>94.506103515625</v>
      </c>
      <c r="QL47">
        <v>92.256843566894531</v>
      </c>
      <c r="QM47">
        <v>89.792449951171875</v>
      </c>
      <c r="QN47">
        <v>87.327949523925781</v>
      </c>
      <c r="QO47">
        <v>84.604583740234375</v>
      </c>
      <c r="QP47">
        <v>81.881210327148438</v>
      </c>
      <c r="QQ47">
        <v>79.015647888183594</v>
      </c>
      <c r="QR47">
        <v>76.150184631347656</v>
      </c>
      <c r="QS47">
        <v>73.266960144042969</v>
      </c>
      <c r="QT47">
        <v>70.383857727050781</v>
      </c>
      <c r="QU47">
        <v>67.573310852050781</v>
      </c>
      <c r="QV47">
        <v>64.762657165527344</v>
      </c>
      <c r="QW47">
        <v>61.858463287353516</v>
      </c>
      <c r="QX47">
        <v>58.954158782958984</v>
      </c>
      <c r="QY47">
        <v>55.988605499267578</v>
      </c>
      <c r="QZ47">
        <v>53.023052215576172</v>
      </c>
      <c r="RA47">
        <v>50.221534729003906</v>
      </c>
      <c r="RB47">
        <v>47.420127868652344</v>
      </c>
      <c r="RC47">
        <v>44.978439331054688</v>
      </c>
      <c r="RD47">
        <v>42.536846160888672</v>
      </c>
      <c r="RE47">
        <v>40.542411804199219</v>
      </c>
      <c r="RF47">
        <v>38.547901153564453</v>
      </c>
      <c r="RG47">
        <v>36.863517761230469</v>
      </c>
      <c r="RH47">
        <v>35.179073333740234</v>
      </c>
      <c r="RI47">
        <v>33.79339599609375</v>
      </c>
      <c r="RJ47">
        <v>32.407718658447266</v>
      </c>
      <c r="RK47">
        <v>31.378515243530273</v>
      </c>
      <c r="RL47">
        <v>30.34935188293457</v>
      </c>
      <c r="RM47">
        <v>29.691091537475586</v>
      </c>
      <c r="RN47">
        <v>29.032859802246094</v>
      </c>
      <c r="RO47">
        <v>28.686857223510742</v>
      </c>
      <c r="RP47">
        <v>28.340841293334961</v>
      </c>
      <c r="RQ47">
        <v>28.202217102050781</v>
      </c>
      <c r="RR47">
        <v>28.063587188720703</v>
      </c>
      <c r="RS47">
        <v>28.118104934692383</v>
      </c>
      <c r="RT47">
        <v>28.17262077331543</v>
      </c>
      <c r="RU47">
        <v>28.408596038818359</v>
      </c>
      <c r="RV47">
        <v>28.644565582275391</v>
      </c>
      <c r="RW47">
        <v>28.984136581420898</v>
      </c>
      <c r="RX47">
        <v>29.323692321777344</v>
      </c>
      <c r="RY47">
        <v>29.666400909423828</v>
      </c>
      <c r="RZ47">
        <v>30.009126663208008</v>
      </c>
      <c r="SA47">
        <v>30.328887939453125</v>
      </c>
      <c r="SB47">
        <v>30.648660659790039</v>
      </c>
      <c r="SC47">
        <v>30.950750350952148</v>
      </c>
      <c r="SD47">
        <v>31.252838134765625</v>
      </c>
      <c r="SE47">
        <v>31.512163162231445</v>
      </c>
      <c r="SF47">
        <v>31.771478652954102</v>
      </c>
      <c r="SG47">
        <v>31.96855354309082</v>
      </c>
      <c r="SH47">
        <v>32.165622711181641</v>
      </c>
      <c r="SI47">
        <v>32.280780792236328</v>
      </c>
      <c r="SJ47">
        <v>32.395950317382813</v>
      </c>
      <c r="SK47">
        <v>32.389335632324219</v>
      </c>
      <c r="SL47">
        <v>32.382713317871094</v>
      </c>
      <c r="SM47">
        <v>32.262367248535156</v>
      </c>
      <c r="SN47">
        <v>32.142021179199219</v>
      </c>
      <c r="SO47">
        <v>31.976602554321289</v>
      </c>
      <c r="SP47">
        <v>31.811189651489258</v>
      </c>
      <c r="SQ47">
        <v>31.618101119995117</v>
      </c>
      <c r="SR47">
        <v>31.425018310546875</v>
      </c>
      <c r="SS47">
        <v>31.20689582824707</v>
      </c>
      <c r="ST47">
        <v>30.988763809204102</v>
      </c>
      <c r="SU47">
        <v>30.737384796142578</v>
      </c>
      <c r="SV47">
        <v>30.485992431640625</v>
      </c>
      <c r="SW47">
        <v>30.20707893371582</v>
      </c>
      <c r="SX47">
        <v>29.928167343139648</v>
      </c>
      <c r="SY47">
        <v>29.63798713684082</v>
      </c>
      <c r="SZ47">
        <v>29.347816467285156</v>
      </c>
      <c r="TA47">
        <v>29.05537223815918</v>
      </c>
      <c r="TB47">
        <v>28.762941360473633</v>
      </c>
      <c r="TC47">
        <v>28.487237930297852</v>
      </c>
      <c r="TD47">
        <v>28.211523056030273</v>
      </c>
      <c r="TE47">
        <v>27.938615798950195</v>
      </c>
      <c r="TF47">
        <v>27.665699005126953</v>
      </c>
    </row>
    <row r="48" spans="1:526">
      <c r="A48" t="s">
        <v>146</v>
      </c>
      <c r="B48">
        <v>22.700759887695313</v>
      </c>
      <c r="C48">
        <v>22.684831619262695</v>
      </c>
      <c r="D48">
        <v>22.668903350830078</v>
      </c>
      <c r="E48">
        <v>22.653118133544922</v>
      </c>
      <c r="F48">
        <v>22.637332916259766</v>
      </c>
      <c r="G48">
        <v>22.623497009277344</v>
      </c>
      <c r="H48">
        <v>22.609659194946289</v>
      </c>
      <c r="I48">
        <v>22.599346160888672</v>
      </c>
      <c r="J48">
        <v>22.589033126831055</v>
      </c>
      <c r="K48">
        <v>22.584161758422852</v>
      </c>
      <c r="L48">
        <v>22.579292297363281</v>
      </c>
      <c r="M48">
        <v>22.581211090087891</v>
      </c>
      <c r="N48">
        <v>22.583131790161133</v>
      </c>
      <c r="O48">
        <v>22.596050262451172</v>
      </c>
      <c r="P48">
        <v>22.608970642089844</v>
      </c>
      <c r="V48">
        <v>22.608970642089844</v>
      </c>
      <c r="W48">
        <v>22.638193130493164</v>
      </c>
      <c r="X48">
        <v>22.667413711547852</v>
      </c>
      <c r="Y48">
        <v>22.71619987487793</v>
      </c>
      <c r="Z48">
        <v>22.764987945556641</v>
      </c>
      <c r="AA48">
        <v>22.842796325683594</v>
      </c>
      <c r="AB48">
        <v>22.920604705810547</v>
      </c>
      <c r="AC48">
        <v>23.029352188110352</v>
      </c>
      <c r="AD48">
        <v>23.138099670410156</v>
      </c>
      <c r="AE48">
        <v>23.277585983276367</v>
      </c>
      <c r="AF48">
        <v>23.417072296142578</v>
      </c>
      <c r="AG48">
        <v>23.582254409790039</v>
      </c>
      <c r="AH48">
        <v>23.747438430786133</v>
      </c>
      <c r="AI48">
        <v>23.949207305908203</v>
      </c>
      <c r="AJ48">
        <v>24.150974273681641</v>
      </c>
      <c r="AK48">
        <v>24.393823623657227</v>
      </c>
      <c r="AL48">
        <v>24.63667106628418</v>
      </c>
      <c r="AM48">
        <v>24.909599304199219</v>
      </c>
      <c r="AN48">
        <v>25.182527542114258</v>
      </c>
      <c r="AO48">
        <v>25.475852966308594</v>
      </c>
      <c r="AP48">
        <v>25.76917839050293</v>
      </c>
      <c r="AQ48">
        <v>26.062932968139648</v>
      </c>
      <c r="AR48">
        <v>26.356689453125</v>
      </c>
      <c r="AS48">
        <v>26.654626846313477</v>
      </c>
      <c r="AT48">
        <v>26.952566146850586</v>
      </c>
      <c r="AU48">
        <v>27.270383834838867</v>
      </c>
      <c r="AV48">
        <v>27.588205337524414</v>
      </c>
      <c r="AW48">
        <v>27.893791198730469</v>
      </c>
      <c r="AX48">
        <v>28.199378967285156</v>
      </c>
      <c r="AY48">
        <v>28.436067581176758</v>
      </c>
      <c r="AZ48">
        <v>28.672756195068359</v>
      </c>
      <c r="BA48">
        <v>28.791645050048828</v>
      </c>
      <c r="BB48">
        <v>28.910533905029297</v>
      </c>
      <c r="BC48">
        <v>28.89451789855957</v>
      </c>
      <c r="BD48">
        <v>28.878503799438477</v>
      </c>
      <c r="BE48">
        <v>28.712978363037109</v>
      </c>
      <c r="BF48">
        <v>28.547451019287109</v>
      </c>
      <c r="BG48">
        <v>28.212213516235352</v>
      </c>
      <c r="BH48">
        <v>27.876974105834961</v>
      </c>
      <c r="BI48">
        <v>27.401132583618164</v>
      </c>
      <c r="BJ48">
        <v>26.92529296875</v>
      </c>
      <c r="BK48">
        <v>26.376972198486328</v>
      </c>
      <c r="BL48">
        <v>25.828653335571289</v>
      </c>
      <c r="BM48">
        <v>25.258241653442383</v>
      </c>
      <c r="BN48">
        <v>24.687835693359375</v>
      </c>
      <c r="BO48">
        <v>24.082275390625</v>
      </c>
      <c r="BP48">
        <v>23.476716995239258</v>
      </c>
      <c r="BQ48">
        <v>22.825923919677734</v>
      </c>
      <c r="BR48">
        <v>22.175127029418945</v>
      </c>
      <c r="BS48">
        <v>21.477523803710938</v>
      </c>
      <c r="BT48">
        <v>20.779918670654297</v>
      </c>
      <c r="BU48">
        <v>20.090652465820313</v>
      </c>
      <c r="BV48">
        <v>19.401384353637695</v>
      </c>
      <c r="BW48">
        <v>18.763622283935547</v>
      </c>
      <c r="BX48">
        <v>18.125864028930664</v>
      </c>
      <c r="BY48">
        <v>17.58198356628418</v>
      </c>
      <c r="BZ48">
        <v>17.038103103637695</v>
      </c>
      <c r="CA48">
        <v>16.689058303833008</v>
      </c>
      <c r="CB48">
        <v>16.340011596679688</v>
      </c>
      <c r="CC48">
        <v>16.2607421875</v>
      </c>
      <c r="CD48">
        <v>16.181474685668945</v>
      </c>
      <c r="CE48">
        <v>16.349868774414063</v>
      </c>
      <c r="CF48">
        <v>16.518259048461914</v>
      </c>
      <c r="CG48">
        <v>16.906124114990234</v>
      </c>
      <c r="CH48">
        <v>17.293985366821289</v>
      </c>
      <c r="CI48">
        <v>17.762607574462891</v>
      </c>
      <c r="CJ48">
        <v>18.231231689453125</v>
      </c>
      <c r="CK48">
        <v>18.676361083984375</v>
      </c>
      <c r="CL48">
        <v>19.121492385864258</v>
      </c>
      <c r="CM48">
        <v>19.596843719482422</v>
      </c>
      <c r="CN48">
        <v>20.072200775146484</v>
      </c>
      <c r="CO48">
        <v>20.564146041870117</v>
      </c>
      <c r="CP48">
        <v>21.056083679199219</v>
      </c>
      <c r="CQ48">
        <v>21.59589958190918</v>
      </c>
      <c r="CR48">
        <v>22.135707855224609</v>
      </c>
      <c r="CS48">
        <v>22.690961837768555</v>
      </c>
      <c r="CT48">
        <v>23.246217727661133</v>
      </c>
      <c r="CU48">
        <v>23.819917678833008</v>
      </c>
      <c r="CV48">
        <v>24.393623352050781</v>
      </c>
      <c r="CW48">
        <v>24.873386383056641</v>
      </c>
      <c r="CX48">
        <v>25.353153228759766</v>
      </c>
      <c r="CY48">
        <v>25.621728897094727</v>
      </c>
      <c r="CZ48">
        <v>25.890302658081055</v>
      </c>
      <c r="DA48">
        <v>25.932929992675781</v>
      </c>
      <c r="DB48">
        <v>25.975557327270508</v>
      </c>
      <c r="DC48">
        <v>25.830141067504883</v>
      </c>
      <c r="DD48">
        <v>25.684720993041992</v>
      </c>
      <c r="DE48">
        <v>25.425460815429688</v>
      </c>
      <c r="DF48">
        <v>25.166196823120117</v>
      </c>
      <c r="DG48">
        <v>24.865024566650391</v>
      </c>
      <c r="DH48">
        <v>24.563846588134766</v>
      </c>
      <c r="DI48">
        <v>24.208354949951172</v>
      </c>
      <c r="DJ48">
        <v>23.852865219116211</v>
      </c>
      <c r="DK48">
        <v>23.441020965576172</v>
      </c>
      <c r="DL48">
        <v>23.029182434082031</v>
      </c>
      <c r="DM48">
        <v>22.582931518554688</v>
      </c>
      <c r="DN48">
        <v>22.136680603027344</v>
      </c>
      <c r="DO48">
        <v>21.706392288208008</v>
      </c>
      <c r="DP48">
        <v>21.276100158691406</v>
      </c>
      <c r="DQ48">
        <v>20.853431701660156</v>
      </c>
      <c r="DR48">
        <v>20.430759429931641</v>
      </c>
      <c r="DS48">
        <v>20.046819686889648</v>
      </c>
      <c r="DT48">
        <v>19.662879943847656</v>
      </c>
      <c r="DU48">
        <v>19.36485481262207</v>
      </c>
      <c r="DV48">
        <v>19.06683349609375</v>
      </c>
      <c r="DW48">
        <v>18.869333267211914</v>
      </c>
      <c r="DX48">
        <v>18.671834945678711</v>
      </c>
      <c r="DY48">
        <v>18.553234100341797</v>
      </c>
      <c r="DZ48">
        <v>18.43463134765625</v>
      </c>
      <c r="EA48">
        <v>18.382892608642578</v>
      </c>
      <c r="EB48">
        <v>18.331153869628906</v>
      </c>
      <c r="EC48">
        <v>18.337629318237305</v>
      </c>
      <c r="ED48">
        <v>18.344104766845703</v>
      </c>
      <c r="EE48">
        <v>18.41291618347168</v>
      </c>
      <c r="EF48">
        <v>18.481727600097656</v>
      </c>
      <c r="EG48">
        <v>18.617691040039063</v>
      </c>
      <c r="EH48">
        <v>18.753654479980469</v>
      </c>
      <c r="EI48">
        <v>18.944879531860352</v>
      </c>
      <c r="EJ48">
        <v>19.136104583740234</v>
      </c>
      <c r="EK48">
        <v>19.327470779418945</v>
      </c>
      <c r="EL48">
        <v>19.518838882446289</v>
      </c>
      <c r="EM48">
        <v>19.66840934753418</v>
      </c>
      <c r="EN48">
        <v>19.81797981262207</v>
      </c>
      <c r="EO48">
        <v>19.937385559082031</v>
      </c>
      <c r="EP48">
        <v>20.056789398193359</v>
      </c>
      <c r="EQ48">
        <v>20.154678344726563</v>
      </c>
      <c r="ER48">
        <v>20.252567291259766</v>
      </c>
      <c r="ES48">
        <v>20.340200424194336</v>
      </c>
      <c r="ET48">
        <v>20.427835464477539</v>
      </c>
      <c r="EU48">
        <v>20.512691497802734</v>
      </c>
      <c r="EV48">
        <v>20.59754753112793</v>
      </c>
      <c r="EW48">
        <v>20.693286895751953</v>
      </c>
      <c r="EX48">
        <v>20.789028167724609</v>
      </c>
      <c r="EY48">
        <v>20.881992340087891</v>
      </c>
      <c r="EZ48">
        <v>20.974954605102539</v>
      </c>
      <c r="FA48">
        <v>21.049468994140625</v>
      </c>
      <c r="FB48">
        <v>21.123981475830078</v>
      </c>
      <c r="FC48">
        <v>21.186918258666992</v>
      </c>
      <c r="FD48">
        <v>21.249858856201172</v>
      </c>
      <c r="FE48">
        <v>21.295551300048828</v>
      </c>
      <c r="FF48">
        <v>21.341245651245117</v>
      </c>
      <c r="FG48">
        <v>21.377542495727539</v>
      </c>
      <c r="FH48">
        <v>21.413839340209961</v>
      </c>
      <c r="FI48">
        <v>21.463771820068359</v>
      </c>
      <c r="FJ48">
        <v>21.513706207275391</v>
      </c>
      <c r="FK48">
        <v>21.564182281494141</v>
      </c>
      <c r="FL48">
        <v>21.614662170410156</v>
      </c>
      <c r="FM48">
        <v>21.64588737487793</v>
      </c>
      <c r="FN48">
        <v>21.677112579345703</v>
      </c>
      <c r="FO48">
        <v>21.667230606079102</v>
      </c>
      <c r="FP48">
        <v>21.657346725463867</v>
      </c>
      <c r="FQ48">
        <v>21.590482711791992</v>
      </c>
      <c r="FR48">
        <v>21.523618698120117</v>
      </c>
      <c r="FS48">
        <v>21.431056976318359</v>
      </c>
      <c r="FT48">
        <v>21.338495254516602</v>
      </c>
      <c r="FU48">
        <v>21.2972412109375</v>
      </c>
      <c r="FV48">
        <v>21.255989074707031</v>
      </c>
      <c r="FW48">
        <v>21.337722778320313</v>
      </c>
      <c r="FX48">
        <v>21.419454574584961</v>
      </c>
      <c r="FY48">
        <v>21.650699615478516</v>
      </c>
      <c r="FZ48">
        <v>21.88194465637207</v>
      </c>
      <c r="GA48">
        <v>22.223974227905273</v>
      </c>
      <c r="GB48">
        <v>22.566003799438477</v>
      </c>
      <c r="GC48">
        <v>22.961624145507813</v>
      </c>
      <c r="GD48">
        <v>23.35725212097168</v>
      </c>
      <c r="GE48">
        <v>23.805049896240234</v>
      </c>
      <c r="GF48">
        <v>24.252847671508789</v>
      </c>
      <c r="GG48">
        <v>24.705600738525391</v>
      </c>
      <c r="GH48">
        <v>25.158344268798828</v>
      </c>
      <c r="GI48">
        <v>25.591560363769531</v>
      </c>
      <c r="GJ48">
        <v>26.024774551391602</v>
      </c>
      <c r="GK48">
        <v>26.537403106689453</v>
      </c>
      <c r="GL48">
        <v>27.050029754638672</v>
      </c>
      <c r="GM48">
        <v>27.746622085571289</v>
      </c>
      <c r="GN48">
        <v>28.443227767944336</v>
      </c>
      <c r="GO48">
        <v>29.217411041259766</v>
      </c>
      <c r="GP48">
        <v>29.991592407226563</v>
      </c>
      <c r="GQ48">
        <v>30.665081024169922</v>
      </c>
      <c r="GR48">
        <v>31.338554382324219</v>
      </c>
      <c r="GS48">
        <v>31.855220794677734</v>
      </c>
      <c r="GT48">
        <v>32.37188720703125</v>
      </c>
      <c r="GU48">
        <v>32.682231903076172</v>
      </c>
      <c r="GV48">
        <v>32.992572784423828</v>
      </c>
      <c r="GW48">
        <v>33.04473876953125</v>
      </c>
      <c r="GX48">
        <v>33.096908569335938</v>
      </c>
      <c r="GY48">
        <v>33.002540588378906</v>
      </c>
      <c r="GZ48">
        <v>32.908176422119141</v>
      </c>
      <c r="HA48">
        <v>32.803180694580078</v>
      </c>
      <c r="HB48">
        <v>32.698184967041016</v>
      </c>
      <c r="HC48">
        <v>32.715576171875</v>
      </c>
      <c r="HD48">
        <v>32.732963562011719</v>
      </c>
      <c r="HE48">
        <v>32.893535614013672</v>
      </c>
      <c r="HF48">
        <v>33.054107666015625</v>
      </c>
      <c r="HG48">
        <v>33.269680023193359</v>
      </c>
      <c r="HH48">
        <v>33.485260009765625</v>
      </c>
      <c r="HI48">
        <v>33.728595733642578</v>
      </c>
      <c r="HJ48">
        <v>33.971927642822266</v>
      </c>
      <c r="HK48">
        <v>34.240161895751953</v>
      </c>
      <c r="HL48">
        <v>34.508388519287109</v>
      </c>
      <c r="HM48">
        <v>34.820308685302734</v>
      </c>
      <c r="HN48">
        <v>35.132225036621094</v>
      </c>
      <c r="HO48">
        <v>35.555557250976563</v>
      </c>
      <c r="HP48">
        <v>35.978889465332031</v>
      </c>
      <c r="HQ48">
        <v>36.589767456054688</v>
      </c>
      <c r="HR48">
        <v>37.200656890869141</v>
      </c>
      <c r="HS48">
        <v>37.968940734863281</v>
      </c>
      <c r="HT48">
        <v>38.737224578857422</v>
      </c>
      <c r="HU48">
        <v>39.547531127929688</v>
      </c>
      <c r="HV48">
        <v>40.357822418212891</v>
      </c>
      <c r="HW48">
        <v>41.201938629150391</v>
      </c>
      <c r="HX48">
        <v>42.046051025390625</v>
      </c>
      <c r="HY48">
        <v>42.824729919433594</v>
      </c>
      <c r="HZ48">
        <v>43.603408813476563</v>
      </c>
      <c r="IA48">
        <v>44.112560272216797</v>
      </c>
      <c r="IB48">
        <v>44.621723175048828</v>
      </c>
      <c r="IC48">
        <v>44.895168304443359</v>
      </c>
      <c r="ID48">
        <v>45.168613433837891</v>
      </c>
      <c r="IE48">
        <v>45.249313354492188</v>
      </c>
      <c r="IF48">
        <v>45.33001708984375</v>
      </c>
      <c r="IG48">
        <v>45.186977386474609</v>
      </c>
      <c r="IH48">
        <v>45.043937683105469</v>
      </c>
      <c r="II48">
        <v>44.705318450927734</v>
      </c>
      <c r="IJ48">
        <v>44.366695404052734</v>
      </c>
      <c r="IK48">
        <v>43.866397857666016</v>
      </c>
      <c r="IL48">
        <v>43.3660888671875</v>
      </c>
      <c r="IM48">
        <v>42.66375732421875</v>
      </c>
      <c r="IN48">
        <v>41.961421966552734</v>
      </c>
      <c r="IO48">
        <v>41.080410003662109</v>
      </c>
      <c r="IP48">
        <v>40.199413299560547</v>
      </c>
      <c r="IQ48">
        <v>39.321666717529297</v>
      </c>
      <c r="IR48">
        <v>38.443920135498047</v>
      </c>
      <c r="IS48">
        <v>37.586772918701172</v>
      </c>
      <c r="IT48">
        <v>36.729625701904297</v>
      </c>
      <c r="IU48">
        <v>35.880573272705078</v>
      </c>
      <c r="IV48">
        <v>35.031505584716797</v>
      </c>
      <c r="IW48">
        <v>34.347274780273438</v>
      </c>
      <c r="IX48">
        <v>33.663043975830078</v>
      </c>
      <c r="IY48">
        <v>33.202354431152344</v>
      </c>
      <c r="IZ48">
        <v>32.741676330566406</v>
      </c>
      <c r="JA48">
        <v>32.485790252685547</v>
      </c>
      <c r="JB48">
        <v>32.229907989501953</v>
      </c>
      <c r="JC48">
        <v>32.215927124023438</v>
      </c>
      <c r="JD48">
        <v>32.201950073242188</v>
      </c>
      <c r="JE48">
        <v>32.435111999511719</v>
      </c>
      <c r="JF48">
        <v>32.668277740478516</v>
      </c>
      <c r="JG48">
        <v>33.111717224121094</v>
      </c>
      <c r="JH48">
        <v>33.555164337158203</v>
      </c>
      <c r="JI48">
        <v>34.26385498046875</v>
      </c>
      <c r="JJ48">
        <v>34.9725341796875</v>
      </c>
      <c r="JK48">
        <v>35.941726684570313</v>
      </c>
      <c r="JL48">
        <v>36.910915374755859</v>
      </c>
      <c r="JM48">
        <v>37.898326873779297</v>
      </c>
      <c r="JN48">
        <v>38.885734558105469</v>
      </c>
      <c r="JO48">
        <v>39.784378051757813</v>
      </c>
      <c r="JP48">
        <v>40.683040618896484</v>
      </c>
      <c r="JQ48">
        <v>41.502513885498047</v>
      </c>
      <c r="JR48">
        <v>42.321990966796875</v>
      </c>
      <c r="JS48">
        <v>42.958259582519531</v>
      </c>
      <c r="JT48">
        <v>43.594524383544922</v>
      </c>
      <c r="JU48">
        <v>43.993190765380859</v>
      </c>
      <c r="JV48">
        <v>44.391857147216797</v>
      </c>
      <c r="JW48">
        <v>44.581218719482422</v>
      </c>
      <c r="JX48">
        <v>44.770580291748047</v>
      </c>
      <c r="JY48">
        <v>44.726608276367188</v>
      </c>
      <c r="JZ48">
        <v>44.682628631591797</v>
      </c>
      <c r="KA48">
        <v>44.390850067138672</v>
      </c>
      <c r="KB48">
        <v>44.099067687988281</v>
      </c>
      <c r="KC48">
        <v>43.611881256103516</v>
      </c>
      <c r="KD48">
        <v>43.124706268310547</v>
      </c>
      <c r="KE48">
        <v>42.415096282958984</v>
      </c>
      <c r="KF48">
        <v>41.705482482910156</v>
      </c>
      <c r="KG48">
        <v>40.815620422363281</v>
      </c>
      <c r="KH48">
        <v>39.925754547119141</v>
      </c>
      <c r="KI48">
        <v>39.097183227539063</v>
      </c>
      <c r="KJ48">
        <v>38.268600463867188</v>
      </c>
      <c r="KK48">
        <v>37.579986572265625</v>
      </c>
      <c r="KL48">
        <v>36.891376495361328</v>
      </c>
      <c r="KM48">
        <v>36.332107543945313</v>
      </c>
      <c r="KN48">
        <v>35.772853851318359</v>
      </c>
      <c r="KO48">
        <v>35.432571411132813</v>
      </c>
      <c r="KP48">
        <v>35.092288970947266</v>
      </c>
      <c r="KQ48">
        <v>35.006259918212891</v>
      </c>
      <c r="KR48">
        <v>34.920230865478516</v>
      </c>
      <c r="KS48">
        <v>35.0460205078125</v>
      </c>
      <c r="KT48">
        <v>35.171817779541016</v>
      </c>
      <c r="KU48">
        <v>35.513011932373047</v>
      </c>
      <c r="KV48">
        <v>35.854213714599609</v>
      </c>
      <c r="KW48">
        <v>36.381595611572266</v>
      </c>
      <c r="KX48">
        <v>36.908962249755859</v>
      </c>
      <c r="KY48">
        <v>37.517932891845703</v>
      </c>
      <c r="KZ48">
        <v>38.126903533935547</v>
      </c>
      <c r="LA48">
        <v>38.814888000488281</v>
      </c>
      <c r="LB48">
        <v>39.50286865234375</v>
      </c>
      <c r="LC48">
        <v>40.245067596435547</v>
      </c>
      <c r="LD48">
        <v>40.987277984619141</v>
      </c>
      <c r="LE48">
        <v>41.568519592285156</v>
      </c>
      <c r="LF48">
        <v>42.149757385253906</v>
      </c>
      <c r="LG48">
        <v>42.531578063964844</v>
      </c>
      <c r="LH48">
        <v>42.91339111328125</v>
      </c>
      <c r="LI48">
        <v>43.150337219238281</v>
      </c>
      <c r="LJ48">
        <v>43.387287139892578</v>
      </c>
      <c r="LK48">
        <v>43.445098876953125</v>
      </c>
      <c r="LL48">
        <v>43.502910614013672</v>
      </c>
      <c r="LM48">
        <v>43.384307861328125</v>
      </c>
      <c r="LN48">
        <v>43.265701293945313</v>
      </c>
      <c r="LO48">
        <v>42.975788116455078</v>
      </c>
      <c r="LP48">
        <v>42.685874938964844</v>
      </c>
      <c r="LQ48">
        <v>42.241481781005859</v>
      </c>
      <c r="LR48">
        <v>41.797103881835938</v>
      </c>
      <c r="LS48">
        <v>41.286041259765625</v>
      </c>
      <c r="LT48">
        <v>40.775001525878906</v>
      </c>
      <c r="LU48">
        <v>40.257713317871094</v>
      </c>
      <c r="LV48">
        <v>39.740406036376953</v>
      </c>
      <c r="LW48">
        <v>39.206703186035156</v>
      </c>
      <c r="LX48">
        <v>38.672981262207031</v>
      </c>
      <c r="LY48">
        <v>38.155094146728516</v>
      </c>
      <c r="LZ48">
        <v>37.637203216552734</v>
      </c>
      <c r="MA48">
        <v>37.214492797851563</v>
      </c>
      <c r="MB48">
        <v>36.791801452636719</v>
      </c>
      <c r="MC48">
        <v>36.51287841796875</v>
      </c>
      <c r="MD48">
        <v>36.233966827392578</v>
      </c>
      <c r="ME48">
        <v>36.1024169921875</v>
      </c>
      <c r="MF48">
        <v>35.970863342285156</v>
      </c>
      <c r="MG48">
        <v>35.959518432617188</v>
      </c>
      <c r="MH48">
        <v>35.948177337646484</v>
      </c>
      <c r="MI48">
        <v>36.068351745605469</v>
      </c>
      <c r="MJ48">
        <v>36.188529968261719</v>
      </c>
      <c r="MK48">
        <v>36.434104919433594</v>
      </c>
      <c r="ML48">
        <v>36.679668426513672</v>
      </c>
      <c r="MM48">
        <v>37.040409088134766</v>
      </c>
      <c r="MN48">
        <v>37.401138305664063</v>
      </c>
      <c r="MO48">
        <v>37.850704193115234</v>
      </c>
      <c r="MP48">
        <v>38.300281524658203</v>
      </c>
      <c r="MQ48">
        <v>38.846187591552734</v>
      </c>
      <c r="MR48">
        <v>39.392120361328125</v>
      </c>
      <c r="MS48">
        <v>40.048061370849609</v>
      </c>
      <c r="MT48">
        <v>40.704002380371094</v>
      </c>
      <c r="MU48">
        <v>41.456253051757813</v>
      </c>
      <c r="MV48">
        <v>42.208477020263672</v>
      </c>
      <c r="MW48">
        <v>42.989521026611328</v>
      </c>
      <c r="MX48">
        <v>43.770538330078125</v>
      </c>
      <c r="MY48">
        <v>44.52972412109375</v>
      </c>
      <c r="MZ48">
        <v>45.2889404296875</v>
      </c>
      <c r="NA48">
        <v>46.038471221923828</v>
      </c>
      <c r="NB48">
        <v>46.788028717041016</v>
      </c>
      <c r="NC48">
        <v>47.501178741455078</v>
      </c>
      <c r="ND48">
        <v>48.214328765869141</v>
      </c>
      <c r="NE48">
        <v>48.874790191650391</v>
      </c>
      <c r="NF48">
        <v>49.535228729248047</v>
      </c>
      <c r="NG48">
        <v>50.121639251708984</v>
      </c>
      <c r="NH48">
        <v>50.708026885986328</v>
      </c>
      <c r="NI48">
        <v>51.214340209960938</v>
      </c>
      <c r="NJ48">
        <v>51.720676422119141</v>
      </c>
      <c r="NK48">
        <v>52.180496215820313</v>
      </c>
      <c r="NL48">
        <v>52.640335083007813</v>
      </c>
      <c r="NM48">
        <v>53.048618316650391</v>
      </c>
      <c r="NN48">
        <v>53.456897735595703</v>
      </c>
      <c r="NO48">
        <v>53.785297393798828</v>
      </c>
      <c r="NP48">
        <v>54.113685607910156</v>
      </c>
      <c r="NQ48">
        <v>54.321815490722656</v>
      </c>
      <c r="NR48">
        <v>54.529937744140625</v>
      </c>
      <c r="NS48">
        <v>54.594081878662109</v>
      </c>
      <c r="NT48">
        <v>54.658226013183594</v>
      </c>
      <c r="NU48">
        <v>54.607006072998047</v>
      </c>
      <c r="NV48">
        <v>54.555778503417969</v>
      </c>
      <c r="NW48">
        <v>54.383693695068359</v>
      </c>
      <c r="NX48">
        <v>54.21160888671875</v>
      </c>
      <c r="NY48">
        <v>53.941539764404297</v>
      </c>
      <c r="NZ48">
        <v>53.671482086181641</v>
      </c>
      <c r="OA48">
        <v>53.315750122070313</v>
      </c>
      <c r="OB48">
        <v>52.960037231445313</v>
      </c>
      <c r="OC48">
        <v>52.532188415527344</v>
      </c>
      <c r="OD48">
        <v>52.104320526123047</v>
      </c>
      <c r="OE48">
        <v>51.581905364990234</v>
      </c>
      <c r="OF48">
        <v>51.059467315673828</v>
      </c>
      <c r="OG48">
        <v>50.4376220703125</v>
      </c>
      <c r="OH48">
        <v>49.815769195556641</v>
      </c>
      <c r="OI48">
        <v>49.116256713867188</v>
      </c>
      <c r="OJ48">
        <v>48.416770935058594</v>
      </c>
      <c r="OK48">
        <v>47.665092468261719</v>
      </c>
      <c r="OL48">
        <v>46.913440704345703</v>
      </c>
      <c r="OM48">
        <v>46.151130676269531</v>
      </c>
      <c r="ON48">
        <v>45.3887939453125</v>
      </c>
      <c r="OO48">
        <v>44.626056671142578</v>
      </c>
      <c r="OP48">
        <v>43.863292694091797</v>
      </c>
      <c r="OQ48">
        <v>43.139396667480469</v>
      </c>
      <c r="OR48">
        <v>42.415504455566406</v>
      </c>
      <c r="OS48">
        <v>41.778762817382813</v>
      </c>
      <c r="OT48">
        <v>41.142040252685547</v>
      </c>
      <c r="OU48">
        <v>40.629234313964844</v>
      </c>
      <c r="OV48">
        <v>40.116443634033203</v>
      </c>
      <c r="OW48">
        <v>39.736579895019531</v>
      </c>
      <c r="OX48">
        <v>39.356697082519531</v>
      </c>
      <c r="OY48">
        <v>39.095977783203125</v>
      </c>
      <c r="OZ48">
        <v>38.835247039794922</v>
      </c>
      <c r="PA48">
        <v>38.710403442382813</v>
      </c>
      <c r="PB48">
        <v>38.585559844970703</v>
      </c>
      <c r="PC48">
        <v>38.584095001220703</v>
      </c>
      <c r="PD48">
        <v>38.582637786865234</v>
      </c>
      <c r="PE48">
        <v>38.661819458007813</v>
      </c>
      <c r="PF48">
        <v>38.741001129150391</v>
      </c>
      <c r="PG48">
        <v>38.916866302490234</v>
      </c>
      <c r="PH48">
        <v>39.092742919921875</v>
      </c>
      <c r="PI48">
        <v>39.381790161132813</v>
      </c>
      <c r="PJ48">
        <v>39.670856475830078</v>
      </c>
      <c r="PK48">
        <v>39.996234893798828</v>
      </c>
      <c r="PL48">
        <v>40.321617126464844</v>
      </c>
      <c r="PM48">
        <v>40.595981597900391</v>
      </c>
      <c r="PN48">
        <v>40.870334625244141</v>
      </c>
      <c r="PO48">
        <v>41.100303649902344</v>
      </c>
      <c r="PP48">
        <v>41.330253601074219</v>
      </c>
      <c r="PQ48">
        <v>41.502655029296875</v>
      </c>
      <c r="PR48">
        <v>41.675060272216797</v>
      </c>
      <c r="PS48">
        <v>41.776241302490234</v>
      </c>
      <c r="PT48">
        <v>41.877426147460938</v>
      </c>
      <c r="PU48">
        <v>41.884735107421875</v>
      </c>
      <c r="PV48">
        <v>41.892040252685547</v>
      </c>
      <c r="PW48">
        <v>41.789852142333984</v>
      </c>
      <c r="PX48">
        <v>41.687664031982422</v>
      </c>
      <c r="PY48">
        <v>41.491741180419922</v>
      </c>
      <c r="PZ48">
        <v>41.295818328857422</v>
      </c>
      <c r="QA48">
        <v>41.084598541259766</v>
      </c>
      <c r="QB48">
        <v>40.873374938964844</v>
      </c>
      <c r="QC48">
        <v>40.672409057617188</v>
      </c>
      <c r="QD48">
        <v>40.471443176269531</v>
      </c>
      <c r="QE48">
        <v>40.216194152832031</v>
      </c>
      <c r="QF48">
        <v>39.960945129394531</v>
      </c>
      <c r="QG48">
        <v>39.693798065185547</v>
      </c>
      <c r="QH48">
        <v>39.426662445068359</v>
      </c>
      <c r="QI48">
        <v>39.27685546875</v>
      </c>
      <c r="QJ48">
        <v>39.127059936523438</v>
      </c>
      <c r="QK48">
        <v>39.106433868408203</v>
      </c>
      <c r="QL48">
        <v>39.085803985595703</v>
      </c>
      <c r="QM48">
        <v>39.146221160888672</v>
      </c>
      <c r="QN48">
        <v>39.206645965576172</v>
      </c>
      <c r="QO48">
        <v>39.382797241210938</v>
      </c>
      <c r="QP48">
        <v>39.558948516845703</v>
      </c>
      <c r="QQ48">
        <v>39.862655639648438</v>
      </c>
      <c r="QR48">
        <v>40.166343688964844</v>
      </c>
      <c r="QS48">
        <v>40.562641143798828</v>
      </c>
      <c r="QT48">
        <v>40.958919525146484</v>
      </c>
      <c r="QU48">
        <v>41.397541046142578</v>
      </c>
      <c r="QV48">
        <v>41.836177825927734</v>
      </c>
      <c r="QW48">
        <v>42.307056427001953</v>
      </c>
      <c r="QX48">
        <v>42.7779541015625</v>
      </c>
      <c r="QY48">
        <v>43.229782104492188</v>
      </c>
      <c r="QZ48">
        <v>43.681606292724609</v>
      </c>
      <c r="RA48">
        <v>44.061832427978516</v>
      </c>
      <c r="RB48">
        <v>44.442039489746094</v>
      </c>
      <c r="RC48">
        <v>44.725147247314453</v>
      </c>
      <c r="RD48">
        <v>45.008243560791016</v>
      </c>
      <c r="RE48">
        <v>45.158351898193359</v>
      </c>
      <c r="RF48">
        <v>45.3084716796875</v>
      </c>
      <c r="RG48">
        <v>45.298618316650391</v>
      </c>
      <c r="RH48">
        <v>45.28875732421875</v>
      </c>
      <c r="RI48">
        <v>45.119308471679688</v>
      </c>
      <c r="RJ48">
        <v>44.949859619140625</v>
      </c>
      <c r="RK48">
        <v>44.643581390380859</v>
      </c>
      <c r="RL48">
        <v>44.337314605712891</v>
      </c>
      <c r="RM48">
        <v>43.903114318847656</v>
      </c>
      <c r="RN48">
        <v>43.46893310546875</v>
      </c>
      <c r="RO48">
        <v>42.951103210449219</v>
      </c>
      <c r="RP48">
        <v>42.433250427246094</v>
      </c>
      <c r="RQ48">
        <v>41.831253051757813</v>
      </c>
      <c r="RR48">
        <v>41.229232788085938</v>
      </c>
      <c r="RS48">
        <v>40.573551177978516</v>
      </c>
      <c r="RT48">
        <v>39.917865753173828</v>
      </c>
      <c r="RU48">
        <v>39.259494781494141</v>
      </c>
      <c r="RV48">
        <v>38.601150512695313</v>
      </c>
      <c r="RW48">
        <v>37.977153778076172</v>
      </c>
      <c r="RX48">
        <v>37.353179931640625</v>
      </c>
      <c r="RY48">
        <v>36.802349090576172</v>
      </c>
      <c r="RZ48">
        <v>36.251495361328125</v>
      </c>
      <c r="SA48">
        <v>35.7606201171875</v>
      </c>
      <c r="SB48">
        <v>35.269729614257813</v>
      </c>
      <c r="SC48">
        <v>34.838958740234375</v>
      </c>
      <c r="SD48">
        <v>34.408184051513672</v>
      </c>
      <c r="SE48">
        <v>34.043258666992188</v>
      </c>
      <c r="SF48">
        <v>33.678348541259766</v>
      </c>
      <c r="SG48">
        <v>33.364963531494141</v>
      </c>
      <c r="SH48">
        <v>33.051586151123047</v>
      </c>
      <c r="SI48">
        <v>32.774021148681641</v>
      </c>
      <c r="SJ48">
        <v>32.496444702148438</v>
      </c>
      <c r="SK48">
        <v>32.227188110351563</v>
      </c>
      <c r="SL48">
        <v>31.957921981811523</v>
      </c>
      <c r="SM48">
        <v>31.701128005981445</v>
      </c>
      <c r="SN48">
        <v>31.444330215454102</v>
      </c>
      <c r="SO48">
        <v>31.217403411865234</v>
      </c>
      <c r="SP48">
        <v>30.990488052368164</v>
      </c>
      <c r="SQ48">
        <v>30.795131683349609</v>
      </c>
      <c r="SR48">
        <v>30.599784851074219</v>
      </c>
      <c r="SS48">
        <v>30.427871704101563</v>
      </c>
      <c r="ST48">
        <v>30.255952835083008</v>
      </c>
      <c r="SU48">
        <v>30.09300422668457</v>
      </c>
      <c r="SV48">
        <v>29.9300537109375</v>
      </c>
      <c r="SW48">
        <v>29.774557113647461</v>
      </c>
      <c r="SX48">
        <v>29.619056701660156</v>
      </c>
      <c r="SY48">
        <v>29.474981307983398</v>
      </c>
      <c r="SZ48">
        <v>29.330911636352539</v>
      </c>
      <c r="TA48">
        <v>29.205690383911133</v>
      </c>
      <c r="TB48">
        <v>29.080472946166992</v>
      </c>
      <c r="TC48">
        <v>28.980981826782227</v>
      </c>
      <c r="TD48">
        <v>28.881486892700195</v>
      </c>
      <c r="TE48">
        <v>28.813350677490234</v>
      </c>
      <c r="TF48">
        <v>28.745210647583008</v>
      </c>
    </row>
    <row r="49" spans="1:526">
      <c r="A49" t="s">
        <v>147</v>
      </c>
      <c r="B49">
        <v>1.9490877389907837</v>
      </c>
      <c r="C49">
        <v>1.8744601011276245</v>
      </c>
      <c r="D49">
        <v>1.7998323440551758</v>
      </c>
      <c r="E49">
        <v>1.7166388034820557</v>
      </c>
      <c r="F49">
        <v>1.6334453821182251</v>
      </c>
      <c r="G49">
        <v>1.5472725629806519</v>
      </c>
      <c r="H49">
        <v>1.4610996246337891</v>
      </c>
      <c r="I49">
        <v>1.3783073425292969</v>
      </c>
      <c r="J49">
        <v>1.2955148220062256</v>
      </c>
      <c r="K49">
        <v>1.2260724306106567</v>
      </c>
      <c r="L49">
        <v>1.1566299200057983</v>
      </c>
      <c r="M49">
        <v>1.1015973091125488</v>
      </c>
      <c r="N49">
        <v>1.0465646982192993</v>
      </c>
      <c r="O49">
        <v>0.98534423112869263</v>
      </c>
      <c r="P49">
        <v>0.92412364482879639</v>
      </c>
      <c r="V49">
        <v>0.92412364482879639</v>
      </c>
      <c r="W49">
        <v>0.82242375612258911</v>
      </c>
      <c r="X49">
        <v>0.72072356939315796</v>
      </c>
      <c r="Y49">
        <v>0.5875396728515625</v>
      </c>
      <c r="Z49">
        <v>0.454355388879776</v>
      </c>
      <c r="AA49">
        <v>0.28470277786254883</v>
      </c>
      <c r="AB49">
        <v>0.11505013704299927</v>
      </c>
      <c r="AC49">
        <v>-8.5342131555080414E-2</v>
      </c>
      <c r="AD49">
        <v>-0.28573393821716309</v>
      </c>
      <c r="AE49">
        <v>-0.50721114873886108</v>
      </c>
      <c r="AF49">
        <v>-0.72868776321411133</v>
      </c>
      <c r="AG49">
        <v>-0.96385794878005981</v>
      </c>
      <c r="AH49">
        <v>-1.1990288496017456</v>
      </c>
      <c r="AI49">
        <v>-1.4636778831481934</v>
      </c>
      <c r="AJ49">
        <v>-1.7283275127410889</v>
      </c>
      <c r="AK49">
        <v>-2.0323958396911621</v>
      </c>
      <c r="AL49">
        <v>-2.3364641666412354</v>
      </c>
      <c r="AM49">
        <v>-2.674022912979126</v>
      </c>
      <c r="AN49">
        <v>-3.0115807056427002</v>
      </c>
      <c r="AO49">
        <v>-3.3718283176422119</v>
      </c>
      <c r="AP49">
        <v>-3.7320752143859863</v>
      </c>
      <c r="AQ49">
        <v>-4.0977654457092285</v>
      </c>
      <c r="AR49">
        <v>-4.4634547233581543</v>
      </c>
      <c r="AS49">
        <v>-4.7945113182067871</v>
      </c>
      <c r="AT49">
        <v>-5.1255664825439453</v>
      </c>
      <c r="AU49">
        <v>-5.4012446403503418</v>
      </c>
      <c r="AV49">
        <v>-5.6769227981567383</v>
      </c>
      <c r="AW49">
        <v>-5.8848776817321777</v>
      </c>
      <c r="AX49">
        <v>-6.0928335189819336</v>
      </c>
      <c r="AY49">
        <v>-6.2308015823364258</v>
      </c>
      <c r="AZ49">
        <v>-6.368769645690918</v>
      </c>
      <c r="BA49">
        <v>-6.4680347442626953</v>
      </c>
      <c r="BB49">
        <v>-6.5672988891601563</v>
      </c>
      <c r="BC49">
        <v>-6.6196680068969727</v>
      </c>
      <c r="BD49">
        <v>-6.6720361709594727</v>
      </c>
      <c r="BE49">
        <v>-6.676734447479248</v>
      </c>
      <c r="BF49">
        <v>-6.6814327239990234</v>
      </c>
      <c r="BG49">
        <v>-6.6401796340942383</v>
      </c>
      <c r="BH49">
        <v>-6.5989265441894531</v>
      </c>
      <c r="BI49">
        <v>-6.5518012046813965</v>
      </c>
      <c r="BJ49">
        <v>-6.5046753883361816</v>
      </c>
      <c r="BK49">
        <v>-6.4796943664550781</v>
      </c>
      <c r="BL49">
        <v>-6.4547133445739746</v>
      </c>
      <c r="BM49">
        <v>-6.4559450149536133</v>
      </c>
      <c r="BN49">
        <v>-6.4571771621704102</v>
      </c>
      <c r="BO49">
        <v>-6.4988884925842285</v>
      </c>
      <c r="BP49">
        <v>-6.5405998229980469</v>
      </c>
      <c r="BQ49">
        <v>-6.6685409545898438</v>
      </c>
      <c r="BR49">
        <v>-6.796483039855957</v>
      </c>
      <c r="BS49">
        <v>-7.0114278793334961</v>
      </c>
      <c r="BT49">
        <v>-7.2263727188110352</v>
      </c>
      <c r="BU49">
        <v>-7.5409841537475586</v>
      </c>
      <c r="BV49">
        <v>-7.8555946350097656</v>
      </c>
      <c r="BW49">
        <v>-8.2257270812988281</v>
      </c>
      <c r="BX49">
        <v>-8.5958576202392578</v>
      </c>
      <c r="BY49">
        <v>-9.0279817581176758</v>
      </c>
      <c r="BZ49">
        <v>-9.4601058959960938</v>
      </c>
      <c r="CA49">
        <v>-9.9816694259643555</v>
      </c>
      <c r="CB49">
        <v>-10.503235816955566</v>
      </c>
      <c r="CC49">
        <v>-11.090802192687988</v>
      </c>
      <c r="CD49">
        <v>-11.678369522094727</v>
      </c>
      <c r="CE49">
        <v>-12.312865257263184</v>
      </c>
      <c r="CF49">
        <v>-12.947355270385742</v>
      </c>
      <c r="CG49">
        <v>-13.534896850585938</v>
      </c>
      <c r="CH49">
        <v>-14.122432708740234</v>
      </c>
      <c r="CI49">
        <v>-14.566935539245605</v>
      </c>
      <c r="CJ49">
        <v>-15.011439323425293</v>
      </c>
      <c r="CK49">
        <v>-15.274539947509766</v>
      </c>
      <c r="CL49">
        <v>-15.537642478942871</v>
      </c>
      <c r="CM49">
        <v>-15.605679512023926</v>
      </c>
      <c r="CN49">
        <v>-15.673718452453613</v>
      </c>
      <c r="CO49">
        <v>-15.537297248840332</v>
      </c>
      <c r="CP49">
        <v>-15.400876045227051</v>
      </c>
      <c r="CQ49">
        <v>-15.081022262573242</v>
      </c>
      <c r="CR49">
        <v>-14.761171340942383</v>
      </c>
      <c r="CS49">
        <v>-14.298792839050293</v>
      </c>
      <c r="CT49">
        <v>-13.836413383483887</v>
      </c>
      <c r="CU49">
        <v>-13.236786842346191</v>
      </c>
      <c r="CV49">
        <v>-12.637155532836914</v>
      </c>
      <c r="CW49">
        <v>-11.86650276184082</v>
      </c>
      <c r="CX49">
        <v>-11.095843315124512</v>
      </c>
      <c r="CY49">
        <v>-10.13685131072998</v>
      </c>
      <c r="CZ49">
        <v>-9.1778688430786133</v>
      </c>
      <c r="DA49">
        <v>-8.0789031982421875</v>
      </c>
      <c r="DB49">
        <v>-6.9799480438232422</v>
      </c>
      <c r="DC49">
        <v>-5.7673649787902832</v>
      </c>
      <c r="DD49">
        <v>-4.554781436920166</v>
      </c>
      <c r="DE49">
        <v>-3.3499436378479004</v>
      </c>
      <c r="DF49">
        <v>-2.1450948715209961</v>
      </c>
      <c r="DG49">
        <v>-1.0484883785247803</v>
      </c>
      <c r="DH49">
        <v>4.8128455877304077E-2</v>
      </c>
      <c r="DI49">
        <v>0.99222308397293091</v>
      </c>
      <c r="DJ49">
        <v>1.9363085031509399</v>
      </c>
      <c r="DK49">
        <v>2.7567591667175293</v>
      </c>
      <c r="DL49">
        <v>3.5772018432617188</v>
      </c>
      <c r="DM49">
        <v>4.2840628623962402</v>
      </c>
      <c r="DN49">
        <v>4.9909229278564453</v>
      </c>
      <c r="DO49">
        <v>5.6306271553039551</v>
      </c>
      <c r="DP49">
        <v>6.2703371047973633</v>
      </c>
      <c r="DQ49">
        <v>6.8875808715820313</v>
      </c>
      <c r="DR49">
        <v>7.5048298835754395</v>
      </c>
      <c r="DS49">
        <v>8.0868139266967773</v>
      </c>
      <c r="DT49">
        <v>8.6687936782836914</v>
      </c>
      <c r="DU49">
        <v>9.148991584777832</v>
      </c>
      <c r="DV49">
        <v>9.6291847229003906</v>
      </c>
      <c r="DW49">
        <v>9.9617300033569336</v>
      </c>
      <c r="DX49">
        <v>10.294276237487793</v>
      </c>
      <c r="DY49">
        <v>10.530246734619141</v>
      </c>
      <c r="DZ49">
        <v>10.766221046447754</v>
      </c>
      <c r="EA49">
        <v>10.92673397064209</v>
      </c>
      <c r="EB49">
        <v>11.087248802185059</v>
      </c>
      <c r="EC49">
        <v>11.227766990661621</v>
      </c>
      <c r="ED49">
        <v>11.368285179138184</v>
      </c>
      <c r="EE49">
        <v>11.510579109191895</v>
      </c>
      <c r="EF49">
        <v>11.652872085571289</v>
      </c>
      <c r="EG49">
        <v>11.827912330627441</v>
      </c>
      <c r="EH49">
        <v>12.002950668334961</v>
      </c>
      <c r="EI49">
        <v>12.188302040100098</v>
      </c>
      <c r="EJ49">
        <v>12.373653411865234</v>
      </c>
      <c r="EK49">
        <v>12.522908210754395</v>
      </c>
      <c r="EL49">
        <v>12.672164916992188</v>
      </c>
      <c r="EM49">
        <v>12.771774291992188</v>
      </c>
      <c r="EN49">
        <v>12.871382713317871</v>
      </c>
      <c r="EO49">
        <v>12.927646636962891</v>
      </c>
      <c r="EP49">
        <v>12.983911514282227</v>
      </c>
      <c r="EQ49">
        <v>13.01785945892334</v>
      </c>
      <c r="ER49">
        <v>13.051807403564453</v>
      </c>
      <c r="ES49">
        <v>13.090108871459961</v>
      </c>
      <c r="ET49">
        <v>13.128411293029785</v>
      </c>
      <c r="EU49">
        <v>13.182269096374512</v>
      </c>
      <c r="EV49">
        <v>13.236126899719238</v>
      </c>
      <c r="EW49">
        <v>13.302963256835938</v>
      </c>
      <c r="EX49">
        <v>13.36979866027832</v>
      </c>
      <c r="EY49">
        <v>13.436119079589844</v>
      </c>
      <c r="EZ49">
        <v>13.502437591552734</v>
      </c>
      <c r="FA49">
        <v>13.562885284423828</v>
      </c>
      <c r="FB49">
        <v>13.623332023620605</v>
      </c>
      <c r="FC49">
        <v>13.682690620422363</v>
      </c>
      <c r="FD49">
        <v>13.742049217224121</v>
      </c>
      <c r="FE49">
        <v>13.796909332275391</v>
      </c>
      <c r="FF49">
        <v>13.851770401000977</v>
      </c>
      <c r="FG49">
        <v>13.903308868408203</v>
      </c>
      <c r="FH49">
        <v>13.954845428466797</v>
      </c>
      <c r="FI49">
        <v>14.004062652587891</v>
      </c>
      <c r="FJ49">
        <v>14.053279876708984</v>
      </c>
      <c r="FK49">
        <v>14.099431991577148</v>
      </c>
      <c r="FL49">
        <v>14.145583152770996</v>
      </c>
      <c r="FM49">
        <v>14.185605049133301</v>
      </c>
      <c r="FN49">
        <v>14.225625038146973</v>
      </c>
      <c r="FO49">
        <v>14.265102386474609</v>
      </c>
      <c r="FP49">
        <v>14.30457878112793</v>
      </c>
      <c r="FQ49">
        <v>14.342392921447754</v>
      </c>
      <c r="FR49">
        <v>14.380208969116211</v>
      </c>
      <c r="FS49">
        <v>14.426819801330566</v>
      </c>
      <c r="FT49">
        <v>14.473430633544922</v>
      </c>
      <c r="FU49">
        <v>14.529120445251465</v>
      </c>
      <c r="FV49">
        <v>14.584812164306641</v>
      </c>
      <c r="FW49">
        <v>14.670498847961426</v>
      </c>
      <c r="FX49">
        <v>14.756184577941895</v>
      </c>
      <c r="FY49">
        <v>14.896873474121094</v>
      </c>
      <c r="FZ49">
        <v>15.037563323974609</v>
      </c>
      <c r="GA49">
        <v>15.23073673248291</v>
      </c>
      <c r="GB49">
        <v>15.423911094665527</v>
      </c>
      <c r="GC49">
        <v>15.665952682495117</v>
      </c>
      <c r="GD49">
        <v>15.907999038696289</v>
      </c>
      <c r="GE49">
        <v>16.228370666503906</v>
      </c>
      <c r="GF49">
        <v>16.548742294311523</v>
      </c>
      <c r="GG49">
        <v>16.920936584472656</v>
      </c>
      <c r="GH49">
        <v>17.293123245239258</v>
      </c>
      <c r="GI49">
        <v>17.655149459838867</v>
      </c>
      <c r="GJ49">
        <v>18.017173767089844</v>
      </c>
      <c r="GK49">
        <v>18.382234573364258</v>
      </c>
      <c r="GL49">
        <v>18.747297286987305</v>
      </c>
      <c r="GM49">
        <v>19.137161254882813</v>
      </c>
      <c r="GN49">
        <v>19.527030944824219</v>
      </c>
      <c r="GO49">
        <v>19.862127304077148</v>
      </c>
      <c r="GP49">
        <v>20.197221755981445</v>
      </c>
      <c r="GQ49">
        <v>20.428926467895508</v>
      </c>
      <c r="GR49">
        <v>20.660627365112305</v>
      </c>
      <c r="GS49">
        <v>20.791635513305664</v>
      </c>
      <c r="GT49">
        <v>20.922641754150391</v>
      </c>
      <c r="GU49">
        <v>20.892477035522461</v>
      </c>
      <c r="GV49">
        <v>20.862308502197266</v>
      </c>
      <c r="GW49">
        <v>20.618461608886719</v>
      </c>
      <c r="GX49">
        <v>20.374608993530273</v>
      </c>
      <c r="GY49">
        <v>19.960531234741211</v>
      </c>
      <c r="GZ49">
        <v>19.546453475952148</v>
      </c>
      <c r="HA49">
        <v>18.939973831176758</v>
      </c>
      <c r="HB49">
        <v>18.33350944519043</v>
      </c>
      <c r="HC49">
        <v>17.593387603759766</v>
      </c>
      <c r="HD49">
        <v>16.853265762329102</v>
      </c>
      <c r="HE49">
        <v>16.169668197631836</v>
      </c>
      <c r="HF49">
        <v>15.48607063293457</v>
      </c>
      <c r="HG49">
        <v>14.860067367553711</v>
      </c>
      <c r="HH49">
        <v>14.234050750732422</v>
      </c>
      <c r="HI49">
        <v>13.594511985778809</v>
      </c>
      <c r="HJ49">
        <v>12.954975128173828</v>
      </c>
      <c r="HK49">
        <v>12.360929489135742</v>
      </c>
      <c r="HL49">
        <v>11.76689624786377</v>
      </c>
      <c r="HM49">
        <v>11.301593780517578</v>
      </c>
      <c r="HN49">
        <v>10.83629322052002</v>
      </c>
      <c r="HO49">
        <v>10.492803573608398</v>
      </c>
      <c r="HP49">
        <v>10.14931583404541</v>
      </c>
      <c r="HQ49">
        <v>9.9532814025878906</v>
      </c>
      <c r="HR49">
        <v>9.7572431564331055</v>
      </c>
      <c r="HS49">
        <v>9.7403116226196289</v>
      </c>
      <c r="HT49">
        <v>9.7233810424804688</v>
      </c>
      <c r="HU49">
        <v>9.8371992111206055</v>
      </c>
      <c r="HV49">
        <v>9.9510154724121094</v>
      </c>
      <c r="HW49">
        <v>10.159629821777344</v>
      </c>
      <c r="HX49">
        <v>10.368244171142578</v>
      </c>
      <c r="HY49">
        <v>10.60862922668457</v>
      </c>
      <c r="HZ49">
        <v>10.849014282226563</v>
      </c>
      <c r="IA49">
        <v>10.966812133789063</v>
      </c>
      <c r="IB49">
        <v>11.084613800048828</v>
      </c>
      <c r="IC49">
        <v>11.081977844238281</v>
      </c>
      <c r="ID49">
        <v>11.079341888427734</v>
      </c>
      <c r="IE49">
        <v>10.993942260742188</v>
      </c>
      <c r="IF49">
        <v>10.908544540405273</v>
      </c>
      <c r="IG49">
        <v>10.753273010253906</v>
      </c>
      <c r="IH49">
        <v>10.598000526428223</v>
      </c>
      <c r="II49">
        <v>10.414997100830078</v>
      </c>
      <c r="IJ49">
        <v>10.231992721557617</v>
      </c>
      <c r="IK49">
        <v>10.003357887268066</v>
      </c>
      <c r="IL49">
        <v>9.7747182846069336</v>
      </c>
      <c r="IM49">
        <v>9.4513969421386719</v>
      </c>
      <c r="IN49">
        <v>9.1280765533447266</v>
      </c>
      <c r="IO49">
        <v>8.8148965835571289</v>
      </c>
      <c r="IP49">
        <v>8.5017223358154297</v>
      </c>
      <c r="IQ49">
        <v>8.3208379745483398</v>
      </c>
      <c r="IR49">
        <v>8.13995361328125</v>
      </c>
      <c r="IS49">
        <v>8.0969247817993164</v>
      </c>
      <c r="IT49">
        <v>8.0538969039916992</v>
      </c>
      <c r="IU49">
        <v>8.1786279678344727</v>
      </c>
      <c r="IV49">
        <v>8.3033609390258789</v>
      </c>
      <c r="IW49">
        <v>8.6063985824584961</v>
      </c>
      <c r="IX49">
        <v>8.9094381332397461</v>
      </c>
      <c r="IY49">
        <v>9.3177871704101563</v>
      </c>
      <c r="IZ49">
        <v>9.7261276245117188</v>
      </c>
      <c r="JA49">
        <v>10.236061096191406</v>
      </c>
      <c r="JB49">
        <v>10.74599552154541</v>
      </c>
      <c r="JC49">
        <v>11.358604431152344</v>
      </c>
      <c r="JD49">
        <v>11.971213340759277</v>
      </c>
      <c r="JE49">
        <v>12.600482940673828</v>
      </c>
      <c r="JF49">
        <v>13.229764938354492</v>
      </c>
      <c r="JG49">
        <v>13.855810165405273</v>
      </c>
      <c r="JH49">
        <v>14.481853485107422</v>
      </c>
      <c r="JI49">
        <v>15.153964996337891</v>
      </c>
      <c r="JJ49">
        <v>15.826064109802246</v>
      </c>
      <c r="JK49">
        <v>16.455144882202148</v>
      </c>
      <c r="JL49">
        <v>17.084226608276367</v>
      </c>
      <c r="JM49">
        <v>17.49458122253418</v>
      </c>
      <c r="JN49">
        <v>17.904933929443359</v>
      </c>
      <c r="JO49">
        <v>18.08953857421875</v>
      </c>
      <c r="JP49">
        <v>18.274145126342773</v>
      </c>
      <c r="JQ49">
        <v>18.265609741210938</v>
      </c>
      <c r="JR49">
        <v>18.257072448730469</v>
      </c>
      <c r="JS49">
        <v>18.080513000488281</v>
      </c>
      <c r="JT49">
        <v>17.903959274291992</v>
      </c>
      <c r="JU49">
        <v>17.657243728637695</v>
      </c>
      <c r="JV49">
        <v>17.410526275634766</v>
      </c>
      <c r="JW49">
        <v>17.108718872070313</v>
      </c>
      <c r="JX49">
        <v>16.806911468505859</v>
      </c>
      <c r="JY49">
        <v>16.450796127319336</v>
      </c>
      <c r="JZ49">
        <v>16.094673156738281</v>
      </c>
      <c r="KA49">
        <v>15.746342658996582</v>
      </c>
      <c r="KB49">
        <v>15.398009300231934</v>
      </c>
      <c r="KC49">
        <v>15.085289001464844</v>
      </c>
      <c r="KD49">
        <v>14.77257251739502</v>
      </c>
      <c r="KE49">
        <v>14.520127296447754</v>
      </c>
      <c r="KF49">
        <v>14.267680168151855</v>
      </c>
      <c r="KG49">
        <v>14.137360572814941</v>
      </c>
      <c r="KH49">
        <v>14.007041931152344</v>
      </c>
      <c r="KI49">
        <v>14.049297332763672</v>
      </c>
      <c r="KJ49">
        <v>14.091552734375</v>
      </c>
      <c r="KK49">
        <v>14.298734664916992</v>
      </c>
      <c r="KL49">
        <v>14.505918502807617</v>
      </c>
      <c r="KM49">
        <v>14.887825012207031</v>
      </c>
      <c r="KN49">
        <v>15.269722938537598</v>
      </c>
      <c r="KO49">
        <v>15.826953887939453</v>
      </c>
      <c r="KP49">
        <v>16.384185791015625</v>
      </c>
      <c r="KQ49">
        <v>17.00146484375</v>
      </c>
      <c r="KR49">
        <v>17.618743896484375</v>
      </c>
      <c r="KS49">
        <v>18.268926620483398</v>
      </c>
      <c r="KT49">
        <v>18.919122695922852</v>
      </c>
      <c r="KU49">
        <v>19.660703659057617</v>
      </c>
      <c r="KV49">
        <v>20.402286529541016</v>
      </c>
      <c r="KW49">
        <v>21.144842147827148</v>
      </c>
      <c r="KX49">
        <v>21.887384414672852</v>
      </c>
      <c r="KY49">
        <v>22.519216537475586</v>
      </c>
      <c r="KZ49">
        <v>23.151046752929688</v>
      </c>
      <c r="LA49">
        <v>23.681293487548828</v>
      </c>
      <c r="LB49">
        <v>24.211538314819336</v>
      </c>
      <c r="LC49">
        <v>24.635837554931641</v>
      </c>
      <c r="LD49">
        <v>25.060142517089844</v>
      </c>
      <c r="LE49">
        <v>25.296113967895508</v>
      </c>
      <c r="LF49">
        <v>25.532087326049805</v>
      </c>
      <c r="LG49">
        <v>25.622613906860352</v>
      </c>
      <c r="LH49">
        <v>25.713142395019531</v>
      </c>
      <c r="LI49">
        <v>25.692602157592773</v>
      </c>
      <c r="LJ49">
        <v>25.672061920166016</v>
      </c>
      <c r="LK49">
        <v>25.572626113891602</v>
      </c>
      <c r="LL49">
        <v>25.473186492919922</v>
      </c>
      <c r="LM49">
        <v>25.32264518737793</v>
      </c>
      <c r="LN49">
        <v>25.172096252441406</v>
      </c>
      <c r="LO49">
        <v>24.958444595336914</v>
      </c>
      <c r="LP49">
        <v>24.744791030883789</v>
      </c>
      <c r="LQ49">
        <v>24.449224472045898</v>
      </c>
      <c r="LR49">
        <v>24.153667449951172</v>
      </c>
      <c r="LS49">
        <v>23.786136627197266</v>
      </c>
      <c r="LT49">
        <v>23.418619155883789</v>
      </c>
      <c r="LU49">
        <v>23.018844604492188</v>
      </c>
      <c r="LV49">
        <v>22.619052886962891</v>
      </c>
      <c r="LW49">
        <v>22.191976547241211</v>
      </c>
      <c r="LX49">
        <v>21.764886856079102</v>
      </c>
      <c r="LY49">
        <v>21.3865966796875</v>
      </c>
      <c r="LZ49">
        <v>21.008304595947266</v>
      </c>
      <c r="MA49">
        <v>20.708555221557617</v>
      </c>
      <c r="MB49">
        <v>20.408815383911133</v>
      </c>
      <c r="MC49">
        <v>20.232625961303711</v>
      </c>
      <c r="MD49">
        <v>20.05644416809082</v>
      </c>
      <c r="ME49">
        <v>19.985685348510742</v>
      </c>
      <c r="MF49">
        <v>19.914924621582031</v>
      </c>
      <c r="MG49">
        <v>19.884674072265625</v>
      </c>
      <c r="MH49">
        <v>19.854419708251953</v>
      </c>
      <c r="MI49">
        <v>19.781854629516602</v>
      </c>
      <c r="MJ49">
        <v>19.709291458129883</v>
      </c>
      <c r="MK49">
        <v>19.58836555480957</v>
      </c>
      <c r="ML49">
        <v>19.467447280883789</v>
      </c>
      <c r="MM49">
        <v>19.376028060913086</v>
      </c>
      <c r="MN49">
        <v>19.284614562988281</v>
      </c>
      <c r="MO49">
        <v>19.270261764526367</v>
      </c>
      <c r="MP49">
        <v>19.255908966064453</v>
      </c>
      <c r="MQ49">
        <v>19.31182861328125</v>
      </c>
      <c r="MR49">
        <v>19.367752075195313</v>
      </c>
      <c r="MS49">
        <v>19.517377853393555</v>
      </c>
      <c r="MT49">
        <v>19.667003631591797</v>
      </c>
      <c r="MU49">
        <v>19.829669952392578</v>
      </c>
      <c r="MV49">
        <v>19.992328643798828</v>
      </c>
      <c r="MW49">
        <v>20.072517395019531</v>
      </c>
      <c r="MX49">
        <v>20.152702331542969</v>
      </c>
      <c r="MY49">
        <v>20.110933303833008</v>
      </c>
      <c r="MZ49">
        <v>20.069164276123047</v>
      </c>
      <c r="NA49">
        <v>19.834341049194336</v>
      </c>
      <c r="NB49">
        <v>19.599504470825195</v>
      </c>
      <c r="NC49">
        <v>19.183773040771484</v>
      </c>
      <c r="ND49">
        <v>18.768041610717773</v>
      </c>
      <c r="NE49">
        <v>18.267494201660156</v>
      </c>
      <c r="NF49">
        <v>17.766965866088867</v>
      </c>
      <c r="NG49">
        <v>17.259687423706055</v>
      </c>
      <c r="NH49">
        <v>16.75242805480957</v>
      </c>
      <c r="NI49">
        <v>16.243391036987305</v>
      </c>
      <c r="NJ49">
        <v>15.734333038330078</v>
      </c>
      <c r="NK49">
        <v>15.12440013885498</v>
      </c>
      <c r="NL49">
        <v>14.514442443847656</v>
      </c>
      <c r="NM49">
        <v>13.812408447265625</v>
      </c>
      <c r="NN49">
        <v>13.110374450683594</v>
      </c>
      <c r="NO49">
        <v>12.377945899963379</v>
      </c>
      <c r="NP49">
        <v>11.645544052124023</v>
      </c>
      <c r="NQ49">
        <v>10.916611671447754</v>
      </c>
      <c r="NR49">
        <v>10.187705039978027</v>
      </c>
      <c r="NS49">
        <v>9.5497550964355469</v>
      </c>
      <c r="NT49">
        <v>8.9117813110351563</v>
      </c>
      <c r="NU49">
        <v>8.3624382019042969</v>
      </c>
      <c r="NV49">
        <v>7.8130755424499512</v>
      </c>
      <c r="NW49">
        <v>7.416165828704834</v>
      </c>
      <c r="NX49">
        <v>7.0192546844482422</v>
      </c>
      <c r="NY49">
        <v>6.8166208267211914</v>
      </c>
      <c r="NZ49">
        <v>6.6139974594116211</v>
      </c>
      <c r="OA49">
        <v>6.5641765594482422</v>
      </c>
      <c r="OB49">
        <v>6.5143585205078125</v>
      </c>
      <c r="OC49">
        <v>6.5538063049316406</v>
      </c>
      <c r="OD49">
        <v>6.5932550430297852</v>
      </c>
      <c r="OE49">
        <v>6.679598331451416</v>
      </c>
      <c r="OF49">
        <v>6.7659454345703125</v>
      </c>
      <c r="OG49">
        <v>6.8609404563903809</v>
      </c>
      <c r="OH49">
        <v>6.9559354782104492</v>
      </c>
      <c r="OI49">
        <v>7.0481266975402832</v>
      </c>
      <c r="OJ49">
        <v>7.1403141021728516</v>
      </c>
      <c r="OK49">
        <v>7.1650385856628418</v>
      </c>
      <c r="OL49">
        <v>7.1897611618041992</v>
      </c>
      <c r="OM49">
        <v>7.1096339225769043</v>
      </c>
      <c r="ON49">
        <v>7.029503345489502</v>
      </c>
      <c r="OO49">
        <v>6.809633731842041</v>
      </c>
      <c r="OP49">
        <v>6.5897536277770996</v>
      </c>
      <c r="OQ49">
        <v>6.1861109733581543</v>
      </c>
      <c r="OR49">
        <v>5.782468318939209</v>
      </c>
      <c r="OS49">
        <v>5.1931133270263672</v>
      </c>
      <c r="OT49">
        <v>4.6037778854370117</v>
      </c>
      <c r="OU49">
        <v>3.848975658416748</v>
      </c>
      <c r="OV49">
        <v>3.0942013263702393</v>
      </c>
      <c r="OW49">
        <v>2.2168445587158203</v>
      </c>
      <c r="OX49">
        <v>1.3394533395767212</v>
      </c>
      <c r="OY49">
        <v>0.31579357385635376</v>
      </c>
      <c r="OZ49">
        <v>-0.70790719985961914</v>
      </c>
      <c r="PA49">
        <v>-1.8629723787307739</v>
      </c>
      <c r="PB49">
        <v>-3.0180373191833496</v>
      </c>
      <c r="PC49">
        <v>-4.200592041015625</v>
      </c>
      <c r="PD49">
        <v>-5.3831019401550293</v>
      </c>
      <c r="PE49">
        <v>-6.4910845756530762</v>
      </c>
      <c r="PF49">
        <v>-7.5990242958068848</v>
      </c>
      <c r="PG49">
        <v>-8.594151496887207</v>
      </c>
      <c r="PH49">
        <v>-9.5893154144287109</v>
      </c>
      <c r="PI49">
        <v>-10.496494293212891</v>
      </c>
      <c r="PJ49">
        <v>-11.403705596923828</v>
      </c>
      <c r="PK49">
        <v>-12.201680183410645</v>
      </c>
      <c r="PL49">
        <v>-12.999654769897461</v>
      </c>
      <c r="PM49">
        <v>-13.655108451843262</v>
      </c>
      <c r="PN49">
        <v>-14.31053352355957</v>
      </c>
      <c r="PO49">
        <v>-14.830219268798828</v>
      </c>
      <c r="PP49">
        <v>-15.349884033203125</v>
      </c>
      <c r="PQ49">
        <v>-15.73098087310791</v>
      </c>
      <c r="PR49">
        <v>-16.112091064453125</v>
      </c>
      <c r="PS49">
        <v>-16.366336822509766</v>
      </c>
      <c r="PT49">
        <v>-16.620590209960938</v>
      </c>
      <c r="PU49">
        <v>-16.738018035888672</v>
      </c>
      <c r="PV49">
        <v>-16.855442047119141</v>
      </c>
      <c r="PW49">
        <v>-16.831781387329102</v>
      </c>
      <c r="PX49">
        <v>-16.80811882019043</v>
      </c>
      <c r="PY49">
        <v>-16.652359008789063</v>
      </c>
      <c r="PZ49">
        <v>-16.496601104736328</v>
      </c>
      <c r="QA49">
        <v>-16.247110366821289</v>
      </c>
      <c r="QB49">
        <v>-15.99760913848877</v>
      </c>
      <c r="QC49">
        <v>-15.651921272277832</v>
      </c>
      <c r="QD49">
        <v>-15.306217193603516</v>
      </c>
      <c r="QE49">
        <v>-14.880803108215332</v>
      </c>
      <c r="QF49">
        <v>-14.455389022827148</v>
      </c>
      <c r="QG49">
        <v>-14.001595497131348</v>
      </c>
      <c r="QH49">
        <v>-13.547819137573242</v>
      </c>
      <c r="QI49">
        <v>-13.07190990447998</v>
      </c>
      <c r="QJ49">
        <v>-12.59601879119873</v>
      </c>
      <c r="QK49">
        <v>-12.05504035949707</v>
      </c>
      <c r="QL49">
        <v>-11.514039993286133</v>
      </c>
      <c r="QM49">
        <v>-10.849505424499512</v>
      </c>
      <c r="QN49">
        <v>-10.184943199157715</v>
      </c>
      <c r="QO49">
        <v>-9.4224338531494141</v>
      </c>
      <c r="QP49">
        <v>-8.6599254608154297</v>
      </c>
      <c r="QQ49">
        <v>-7.8807425498962402</v>
      </c>
      <c r="QR49">
        <v>-7.1015887260437012</v>
      </c>
      <c r="QS49">
        <v>-6.3507099151611328</v>
      </c>
      <c r="QT49">
        <v>-5.599860668182373</v>
      </c>
      <c r="QU49">
        <v>-4.9032115936279297</v>
      </c>
      <c r="QV49">
        <v>-4.2065362930297852</v>
      </c>
      <c r="QW49">
        <v>-3.5289669036865234</v>
      </c>
      <c r="QX49">
        <v>-2.8513720035552979</v>
      </c>
      <c r="QY49">
        <v>-2.2097837924957275</v>
      </c>
      <c r="QZ49">
        <v>-1.5681954622268677</v>
      </c>
      <c r="RA49">
        <v>-0.99722874164581299</v>
      </c>
      <c r="RB49">
        <v>-0.42628490924835205</v>
      </c>
      <c r="RC49">
        <v>7.5752720236778259E-2</v>
      </c>
      <c r="RD49">
        <v>0.5777706503868103</v>
      </c>
      <c r="RE49">
        <v>1.0234675407409668</v>
      </c>
      <c r="RF49">
        <v>1.4691814184188843</v>
      </c>
      <c r="RG49">
        <v>1.8816475868225098</v>
      </c>
      <c r="RH49">
        <v>2.2941281795501709</v>
      </c>
      <c r="RI49">
        <v>2.6233446598052979</v>
      </c>
      <c r="RJ49">
        <v>2.9525611400604248</v>
      </c>
      <c r="RK49">
        <v>3.183011531829834</v>
      </c>
      <c r="RL49">
        <v>3.4134516716003418</v>
      </c>
      <c r="RM49">
        <v>3.5758893489837646</v>
      </c>
      <c r="RN49">
        <v>3.7383205890655518</v>
      </c>
      <c r="RO49">
        <v>3.8740808963775635</v>
      </c>
      <c r="RP49">
        <v>4.0098462104797363</v>
      </c>
      <c r="RQ49">
        <v>4.1447186470031738</v>
      </c>
      <c r="RR49">
        <v>4.2795958518981934</v>
      </c>
      <c r="RS49">
        <v>4.4125199317932129</v>
      </c>
      <c r="RT49">
        <v>4.5454440116882324</v>
      </c>
      <c r="RU49">
        <v>4.6750788688659668</v>
      </c>
      <c r="RV49">
        <v>4.8047084808349609</v>
      </c>
      <c r="RW49">
        <v>4.934715747833252</v>
      </c>
      <c r="RX49">
        <v>5.0647177696228027</v>
      </c>
      <c r="RY49">
        <v>5.1879305839538574</v>
      </c>
      <c r="RZ49">
        <v>5.3111476898193359</v>
      </c>
      <c r="SA49">
        <v>5.4280867576599121</v>
      </c>
      <c r="SB49">
        <v>5.5450296401977539</v>
      </c>
      <c r="SC49">
        <v>5.6442070007324219</v>
      </c>
      <c r="SD49">
        <v>5.7433843612670898</v>
      </c>
      <c r="SE49">
        <v>5.8201918601989746</v>
      </c>
      <c r="SF49">
        <v>5.896996021270752</v>
      </c>
      <c r="SG49">
        <v>5.9569001197814941</v>
      </c>
      <c r="SH49">
        <v>6.0168018341064453</v>
      </c>
      <c r="SI49">
        <v>6.066619873046875</v>
      </c>
      <c r="SJ49">
        <v>6.1164398193359375</v>
      </c>
      <c r="SK49">
        <v>6.151216983795166</v>
      </c>
      <c r="SL49">
        <v>6.1859960556030273</v>
      </c>
      <c r="SM49">
        <v>6.1874570846557617</v>
      </c>
      <c r="SN49">
        <v>6.1889181137084961</v>
      </c>
      <c r="SO49">
        <v>6.1523342132568359</v>
      </c>
      <c r="SP49">
        <v>6.1157517433166504</v>
      </c>
      <c r="SQ49">
        <v>6.048771858215332</v>
      </c>
      <c r="SR49">
        <v>5.9817938804626465</v>
      </c>
      <c r="SS49">
        <v>5.8890337944030762</v>
      </c>
      <c r="ST49">
        <v>5.796269416809082</v>
      </c>
      <c r="SU49">
        <v>5.6767807006835938</v>
      </c>
      <c r="SV49">
        <v>5.5572872161865234</v>
      </c>
      <c r="SW49">
        <v>5.4207534790039063</v>
      </c>
      <c r="SX49">
        <v>5.2842197418212891</v>
      </c>
      <c r="SY49">
        <v>5.1447873115539551</v>
      </c>
      <c r="SZ49">
        <v>5.0053601264953613</v>
      </c>
      <c r="TA49">
        <v>4.8726892471313477</v>
      </c>
      <c r="TB49">
        <v>4.7400221824645996</v>
      </c>
      <c r="TC49">
        <v>4.6230835914611816</v>
      </c>
      <c r="TD49">
        <v>4.5061407089233398</v>
      </c>
      <c r="TE49">
        <v>4.3976469039916992</v>
      </c>
      <c r="TF49">
        <v>4.2891488075256348</v>
      </c>
    </row>
    <row r="50" spans="1:526">
      <c r="A50" t="s">
        <v>148</v>
      </c>
      <c r="B50">
        <v>-23.53819465637207</v>
      </c>
      <c r="C50">
        <v>-23.538768768310547</v>
      </c>
      <c r="D50">
        <v>-23.539340972900391</v>
      </c>
      <c r="E50">
        <v>-23.539112091064453</v>
      </c>
      <c r="F50">
        <v>-23.538883209228516</v>
      </c>
      <c r="G50">
        <v>-23.537622451782227</v>
      </c>
      <c r="H50">
        <v>-23.536361694335938</v>
      </c>
      <c r="I50">
        <v>-23.534385681152344</v>
      </c>
      <c r="J50">
        <v>-23.532407760620117</v>
      </c>
      <c r="K50">
        <v>-23.530345916748047</v>
      </c>
      <c r="L50">
        <v>-23.528282165527344</v>
      </c>
      <c r="M50">
        <v>-23.525962829589844</v>
      </c>
      <c r="N50">
        <v>-23.523641586303711</v>
      </c>
      <c r="O50">
        <v>-23.520347595214844</v>
      </c>
      <c r="P50">
        <v>-23.517053604125977</v>
      </c>
      <c r="V50">
        <v>-23.517053604125977</v>
      </c>
      <c r="W50">
        <v>-23.512727737426758</v>
      </c>
      <c r="X50">
        <v>-23.508401870727539</v>
      </c>
      <c r="Y50">
        <v>-23.501670837402344</v>
      </c>
      <c r="Z50">
        <v>-23.494937896728516</v>
      </c>
      <c r="AA50">
        <v>-23.484222412109375</v>
      </c>
      <c r="AB50">
        <v>-23.473506927490234</v>
      </c>
      <c r="AC50">
        <v>-23.458982467651367</v>
      </c>
      <c r="AD50">
        <v>-23.444459915161133</v>
      </c>
      <c r="AE50">
        <v>-23.42643928527832</v>
      </c>
      <c r="AF50">
        <v>-23.408418655395508</v>
      </c>
      <c r="AG50">
        <v>-23.387592315673828</v>
      </c>
      <c r="AH50">
        <v>-23.366765975952148</v>
      </c>
      <c r="AI50">
        <v>-23.341899871826172</v>
      </c>
      <c r="AJ50">
        <v>-23.317033767700195</v>
      </c>
      <c r="AK50">
        <v>-23.287124633789063</v>
      </c>
      <c r="AL50">
        <v>-23.25721549987793</v>
      </c>
      <c r="AM50">
        <v>-23.223268508911133</v>
      </c>
      <c r="AN50">
        <v>-23.189321517944336</v>
      </c>
      <c r="AO50">
        <v>-23.152107238769531</v>
      </c>
      <c r="AP50">
        <v>-23.114892959594727</v>
      </c>
      <c r="AQ50">
        <v>-23.078884124755859</v>
      </c>
      <c r="AR50">
        <v>-23.042873382568359</v>
      </c>
      <c r="AS50">
        <v>-23.006261825561523</v>
      </c>
      <c r="AT50">
        <v>-22.969650268554688</v>
      </c>
      <c r="AU50">
        <v>-22.927909851074219</v>
      </c>
      <c r="AV50">
        <v>-22.88616943359375</v>
      </c>
      <c r="AW50">
        <v>-22.848411560058594</v>
      </c>
      <c r="AX50">
        <v>-22.810653686523438</v>
      </c>
      <c r="AY50">
        <v>-22.789453506469727</v>
      </c>
      <c r="AZ50">
        <v>-22.768255233764648</v>
      </c>
      <c r="BA50">
        <v>-22.771062850952148</v>
      </c>
      <c r="BB50">
        <v>-22.773868560791016</v>
      </c>
      <c r="BC50">
        <v>-22.809650421142578</v>
      </c>
      <c r="BD50">
        <v>-22.845432281494141</v>
      </c>
      <c r="BE50">
        <v>-22.921779632568359</v>
      </c>
      <c r="BF50">
        <v>-22.998125076293945</v>
      </c>
      <c r="BG50">
        <v>-23.130620956420898</v>
      </c>
      <c r="BH50">
        <v>-23.263116836547852</v>
      </c>
      <c r="BI50">
        <v>-23.513328552246094</v>
      </c>
      <c r="BJ50">
        <v>-23.763540267944336</v>
      </c>
      <c r="BK50">
        <v>-24.161458969116211</v>
      </c>
      <c r="BL50">
        <v>-24.559377670288086</v>
      </c>
      <c r="BM50">
        <v>-25.096755981445313</v>
      </c>
      <c r="BN50">
        <v>-25.634132385253906</v>
      </c>
      <c r="BO50">
        <v>-26.352132797241211</v>
      </c>
      <c r="BP50">
        <v>-27.070137023925781</v>
      </c>
      <c r="BQ50">
        <v>-27.971139907836914</v>
      </c>
      <c r="BR50">
        <v>-28.872148513793945</v>
      </c>
      <c r="BS50">
        <v>-29.939165115356445</v>
      </c>
      <c r="BT50">
        <v>-31.006183624267578</v>
      </c>
      <c r="BU50">
        <v>-32.173385620117188</v>
      </c>
      <c r="BV50">
        <v>-33.340579986572266</v>
      </c>
      <c r="BW50">
        <v>-34.574966430664063</v>
      </c>
      <c r="BX50">
        <v>-35.809345245361328</v>
      </c>
      <c r="BY50">
        <v>-37.159233093261719</v>
      </c>
      <c r="BZ50">
        <v>-38.509120941162109</v>
      </c>
      <c r="CA50">
        <v>-39.910091400146484</v>
      </c>
      <c r="CB50">
        <v>-41.311065673828125</v>
      </c>
      <c r="CC50">
        <v>-42.661464691162109</v>
      </c>
      <c r="CD50">
        <v>-44.011867523193359</v>
      </c>
      <c r="CE50">
        <v>-45.329360961914063</v>
      </c>
      <c r="CF50">
        <v>-46.646839141845703</v>
      </c>
      <c r="CG50">
        <v>-47.785369873046875</v>
      </c>
      <c r="CH50">
        <v>-48.92388916015625</v>
      </c>
      <c r="CI50">
        <v>-49.741676330566406</v>
      </c>
      <c r="CJ50">
        <v>-50.559459686279297</v>
      </c>
      <c r="CK50">
        <v>-51.031692504882813</v>
      </c>
      <c r="CL50">
        <v>-51.503921508789063</v>
      </c>
      <c r="CM50">
        <v>-51.64581298828125</v>
      </c>
      <c r="CN50">
        <v>-51.787708282470703</v>
      </c>
      <c r="CO50">
        <v>-51.628253936767578</v>
      </c>
      <c r="CP50">
        <v>-51.468799591064453</v>
      </c>
      <c r="CQ50">
        <v>-50.973907470703125</v>
      </c>
      <c r="CR50">
        <v>-50.479019165039063</v>
      </c>
      <c r="CS50">
        <v>-49.748264312744141</v>
      </c>
      <c r="CT50">
        <v>-49.017513275146484</v>
      </c>
      <c r="CU50">
        <v>-48.066604614257813</v>
      </c>
      <c r="CV50">
        <v>-47.115692138671875</v>
      </c>
      <c r="CW50">
        <v>-45.998432159423828</v>
      </c>
      <c r="CX50">
        <v>-44.881160736083984</v>
      </c>
      <c r="CY50">
        <v>-43.669750213623047</v>
      </c>
      <c r="CZ50">
        <v>-42.458354949951172</v>
      </c>
      <c r="DA50">
        <v>-41.233566284179688</v>
      </c>
      <c r="DB50">
        <v>-40.008785247802734</v>
      </c>
      <c r="DC50">
        <v>-38.794742584228516</v>
      </c>
      <c r="DD50">
        <v>-37.580699920654297</v>
      </c>
      <c r="DE50">
        <v>-36.517868041992188</v>
      </c>
      <c r="DF50">
        <v>-35.455032348632813</v>
      </c>
      <c r="DG50">
        <v>-34.583309173583984</v>
      </c>
      <c r="DH50">
        <v>-33.711578369140625</v>
      </c>
      <c r="DI50">
        <v>-33.026744842529297</v>
      </c>
      <c r="DJ50">
        <v>-32.3419189453125</v>
      </c>
      <c r="DK50">
        <v>-31.790849685668945</v>
      </c>
      <c r="DL50">
        <v>-31.239782333374023</v>
      </c>
      <c r="DM50">
        <v>-30.855867385864258</v>
      </c>
      <c r="DN50">
        <v>-30.471956253051758</v>
      </c>
      <c r="DO50">
        <v>-30.239566802978516</v>
      </c>
      <c r="DP50">
        <v>-30.007175445556641</v>
      </c>
      <c r="DQ50">
        <v>-29.873191833496094</v>
      </c>
      <c r="DR50">
        <v>-29.739204406738281</v>
      </c>
      <c r="DS50">
        <v>-29.685173034667969</v>
      </c>
      <c r="DT50">
        <v>-29.631143569946289</v>
      </c>
      <c r="DU50">
        <v>-29.636816024780273</v>
      </c>
      <c r="DV50">
        <v>-29.642488479614258</v>
      </c>
      <c r="DW50">
        <v>-29.687492370605469</v>
      </c>
      <c r="DX50">
        <v>-29.732500076293945</v>
      </c>
      <c r="DY50">
        <v>-29.795808792114258</v>
      </c>
      <c r="DZ50">
        <v>-29.859121322631836</v>
      </c>
      <c r="EA50">
        <v>-29.914327621459961</v>
      </c>
      <c r="EB50">
        <v>-29.969532012939453</v>
      </c>
      <c r="EC50">
        <v>-30.00611686706543</v>
      </c>
      <c r="ED50">
        <v>-30.042699813842773</v>
      </c>
      <c r="EE50">
        <v>-30.062009811401367</v>
      </c>
      <c r="EF50">
        <v>-30.081314086914063</v>
      </c>
      <c r="EG50">
        <v>-30.087961196899414</v>
      </c>
      <c r="EH50">
        <v>-30.094610214233398</v>
      </c>
      <c r="EI50">
        <v>-30.088048934936523</v>
      </c>
      <c r="EJ50">
        <v>-30.081489562988281</v>
      </c>
      <c r="EK50">
        <v>-30.06822395324707</v>
      </c>
      <c r="EL50">
        <v>-30.054960250854492</v>
      </c>
      <c r="EM50">
        <v>-30.044387817382813</v>
      </c>
      <c r="EN50">
        <v>-30.033817291259766</v>
      </c>
      <c r="EO50">
        <v>-30.024503707885742</v>
      </c>
      <c r="EP50">
        <v>-30.015195846557617</v>
      </c>
      <c r="EQ50">
        <v>-30.006401062011719</v>
      </c>
      <c r="ER50">
        <v>-29.99760627746582</v>
      </c>
      <c r="ES50">
        <v>-29.990989685058594</v>
      </c>
      <c r="ET50">
        <v>-29.984371185302734</v>
      </c>
      <c r="EU50">
        <v>-29.981306076049805</v>
      </c>
      <c r="EV50">
        <v>-29.978240966796875</v>
      </c>
      <c r="EW50">
        <v>-29.976980209350586</v>
      </c>
      <c r="EX50">
        <v>-29.975719451904297</v>
      </c>
      <c r="EY50">
        <v>-29.977411270141602</v>
      </c>
      <c r="EZ50">
        <v>-29.979101181030273</v>
      </c>
      <c r="FA50">
        <v>-29.98274040222168</v>
      </c>
      <c r="FB50">
        <v>-29.986377716064453</v>
      </c>
      <c r="FC50">
        <v>-29.990644454956055</v>
      </c>
      <c r="FD50">
        <v>-29.994913101196289</v>
      </c>
      <c r="FE50">
        <v>-30.00135612487793</v>
      </c>
      <c r="FF50">
        <v>-30.007804870605469</v>
      </c>
      <c r="FG50">
        <v>-30.016000747680664</v>
      </c>
      <c r="FH50">
        <v>-30.024192810058594</v>
      </c>
      <c r="FI50">
        <v>-30.029777526855469</v>
      </c>
      <c r="FJ50">
        <v>-30.035364151000977</v>
      </c>
      <c r="FK50">
        <v>-30.040462493896484</v>
      </c>
      <c r="FL50">
        <v>-30.045562744140625</v>
      </c>
      <c r="FM50">
        <v>-30.05375862121582</v>
      </c>
      <c r="FN50">
        <v>-30.06195068359375</v>
      </c>
      <c r="FO50">
        <v>-30.07756233215332</v>
      </c>
      <c r="FP50">
        <v>-30.093175888061523</v>
      </c>
      <c r="FQ50">
        <v>-30.115322113037109</v>
      </c>
      <c r="FR50">
        <v>-30.137466430664063</v>
      </c>
      <c r="FS50">
        <v>-30.157976150512695</v>
      </c>
      <c r="FT50">
        <v>-30.178491592407227</v>
      </c>
      <c r="FU50">
        <v>-30.184881210327148</v>
      </c>
      <c r="FV50">
        <v>-30.191267013549805</v>
      </c>
      <c r="FW50">
        <v>-30.149555206298828</v>
      </c>
      <c r="FX50">
        <v>-30.107843399047852</v>
      </c>
      <c r="FY50">
        <v>-29.982938766479492</v>
      </c>
      <c r="FZ50">
        <v>-29.858036041259766</v>
      </c>
      <c r="GA50">
        <v>-29.68901252746582</v>
      </c>
      <c r="GB50">
        <v>-29.519989013671875</v>
      </c>
      <c r="GC50">
        <v>-29.332374572753906</v>
      </c>
      <c r="GD50">
        <v>-29.144758224487305</v>
      </c>
      <c r="GE50">
        <v>-28.927610397338867</v>
      </c>
      <c r="GF50">
        <v>-28.710458755493164</v>
      </c>
      <c r="GG50">
        <v>-28.474454879760742</v>
      </c>
      <c r="GH50">
        <v>-28.238456726074219</v>
      </c>
      <c r="GI50">
        <v>-28.002281188964844</v>
      </c>
      <c r="GJ50">
        <v>-27.766107559204102</v>
      </c>
      <c r="GK50">
        <v>-27.50274658203125</v>
      </c>
      <c r="GL50">
        <v>-27.239385604858398</v>
      </c>
      <c r="GM50">
        <v>-26.919679641723633</v>
      </c>
      <c r="GN50">
        <v>-26.599967956542969</v>
      </c>
      <c r="GO50">
        <v>-26.267307281494141</v>
      </c>
      <c r="GP50">
        <v>-25.934646606445313</v>
      </c>
      <c r="GQ50">
        <v>-25.636135101318359</v>
      </c>
      <c r="GR50">
        <v>-25.337629318237305</v>
      </c>
      <c r="GS50">
        <v>-25.089452743530273</v>
      </c>
      <c r="GT50">
        <v>-24.841274261474609</v>
      </c>
      <c r="GU50">
        <v>-24.724447250366211</v>
      </c>
      <c r="GV50">
        <v>-24.607622146606445</v>
      </c>
      <c r="GW50">
        <v>-24.616786956787109</v>
      </c>
      <c r="GX50">
        <v>-24.625955581665039</v>
      </c>
      <c r="GY50">
        <v>-24.690414428710938</v>
      </c>
      <c r="GZ50">
        <v>-24.754871368408203</v>
      </c>
      <c r="HA50">
        <v>-24.838781356811523</v>
      </c>
      <c r="HB50">
        <v>-24.922689437866211</v>
      </c>
      <c r="HC50">
        <v>-25.001585006713867</v>
      </c>
      <c r="HD50">
        <v>-25.080482482910156</v>
      </c>
      <c r="HE50">
        <v>-25.118154525756836</v>
      </c>
      <c r="HF50">
        <v>-25.155826568603516</v>
      </c>
      <c r="HG50">
        <v>-25.163446426391602</v>
      </c>
      <c r="HH50">
        <v>-25.17106819152832</v>
      </c>
      <c r="HI50">
        <v>-25.14794921875</v>
      </c>
      <c r="HJ50">
        <v>-25.12483024597168</v>
      </c>
      <c r="HK50">
        <v>-25.075698852539063</v>
      </c>
      <c r="HL50">
        <v>-25.026567459106445</v>
      </c>
      <c r="HM50">
        <v>-24.962368011474609</v>
      </c>
      <c r="HN50">
        <v>-24.898166656494141</v>
      </c>
      <c r="HO50">
        <v>-24.804775238037109</v>
      </c>
      <c r="HP50">
        <v>-24.711381912231445</v>
      </c>
      <c r="HQ50">
        <v>-24.532564163208008</v>
      </c>
      <c r="HR50">
        <v>-24.353742599487305</v>
      </c>
      <c r="HS50">
        <v>-24.09605598449707</v>
      </c>
      <c r="HT50">
        <v>-23.83836555480957</v>
      </c>
      <c r="HU50">
        <v>-23.568502426147461</v>
      </c>
      <c r="HV50">
        <v>-23.298643112182617</v>
      </c>
      <c r="HW50">
        <v>-23.025428771972656</v>
      </c>
      <c r="HX50">
        <v>-22.752212524414063</v>
      </c>
      <c r="HY50">
        <v>-22.500051498413086</v>
      </c>
      <c r="HZ50">
        <v>-22.247892379760742</v>
      </c>
      <c r="IA50">
        <v>-22.113880157470703</v>
      </c>
      <c r="IB50">
        <v>-21.979864120483398</v>
      </c>
      <c r="IC50">
        <v>-21.969867706298828</v>
      </c>
      <c r="ID50">
        <v>-21.959867477416992</v>
      </c>
      <c r="IE50">
        <v>-22.077239990234375</v>
      </c>
      <c r="IF50">
        <v>-22.194608688354492</v>
      </c>
      <c r="IG50">
        <v>-22.437944412231445</v>
      </c>
      <c r="IH50">
        <v>-22.681280136108398</v>
      </c>
      <c r="II50">
        <v>-22.974691390991211</v>
      </c>
      <c r="IJ50">
        <v>-23.268104553222656</v>
      </c>
      <c r="IK50">
        <v>-23.58967399597168</v>
      </c>
      <c r="IL50">
        <v>-23.911245346069336</v>
      </c>
      <c r="IM50">
        <v>-24.292062759399414</v>
      </c>
      <c r="IN50">
        <v>-24.672882080078125</v>
      </c>
      <c r="IO50">
        <v>-25.098678588867188</v>
      </c>
      <c r="IP50">
        <v>-25.524465560913086</v>
      </c>
      <c r="IQ50">
        <v>-25.928316116333008</v>
      </c>
      <c r="IR50">
        <v>-26.33216667175293</v>
      </c>
      <c r="IS50">
        <v>-26.716909408569336</v>
      </c>
      <c r="IT50">
        <v>-27.101652145385742</v>
      </c>
      <c r="IU50">
        <v>-27.456737518310547</v>
      </c>
      <c r="IV50">
        <v>-27.81182861328125</v>
      </c>
      <c r="IW50">
        <v>-28.064104080200195</v>
      </c>
      <c r="IX50">
        <v>-28.316375732421875</v>
      </c>
      <c r="IY50">
        <v>-28.445436477661133</v>
      </c>
      <c r="IZ50">
        <v>-28.574493408203125</v>
      </c>
      <c r="JA50">
        <v>-28.572605133056641</v>
      </c>
      <c r="JB50">
        <v>-28.570713043212891</v>
      </c>
      <c r="JC50">
        <v>-28.414237976074219</v>
      </c>
      <c r="JD50">
        <v>-28.257761001586914</v>
      </c>
      <c r="JE50">
        <v>-28.013713836669922</v>
      </c>
      <c r="JF50">
        <v>-27.769662857055664</v>
      </c>
      <c r="JG50">
        <v>-27.479801177978516</v>
      </c>
      <c r="JH50">
        <v>-27.189939498901367</v>
      </c>
      <c r="JI50">
        <v>-26.826168060302734</v>
      </c>
      <c r="JJ50">
        <v>-26.462404251098633</v>
      </c>
      <c r="JK50">
        <v>-26.024604797363281</v>
      </c>
      <c r="JL50">
        <v>-25.58680534362793</v>
      </c>
      <c r="JM50">
        <v>-25.145685195922852</v>
      </c>
      <c r="JN50">
        <v>-24.704563140869141</v>
      </c>
      <c r="JO50">
        <v>-24.269378662109375</v>
      </c>
      <c r="JP50">
        <v>-23.834186553955078</v>
      </c>
      <c r="JQ50">
        <v>-23.415439605712891</v>
      </c>
      <c r="JR50">
        <v>-22.99669075012207</v>
      </c>
      <c r="JS50">
        <v>-22.652484893798828</v>
      </c>
      <c r="JT50">
        <v>-22.308286666870117</v>
      </c>
      <c r="JU50">
        <v>-22.059907913208008</v>
      </c>
      <c r="JV50">
        <v>-21.811529159545898</v>
      </c>
      <c r="JW50">
        <v>-21.666027069091797</v>
      </c>
      <c r="JX50">
        <v>-21.520524978637695</v>
      </c>
      <c r="JY50">
        <v>-21.525909423828125</v>
      </c>
      <c r="JZ50">
        <v>-21.531295776367188</v>
      </c>
      <c r="KA50">
        <v>-21.659896850585938</v>
      </c>
      <c r="KB50">
        <v>-21.788496017456055</v>
      </c>
      <c r="KC50">
        <v>-21.997312545776367</v>
      </c>
      <c r="KD50">
        <v>-22.206123352050781</v>
      </c>
      <c r="KE50">
        <v>-22.500251770019531</v>
      </c>
      <c r="KF50">
        <v>-22.794382095336914</v>
      </c>
      <c r="KG50">
        <v>-23.177778244018555</v>
      </c>
      <c r="KH50">
        <v>-23.561174392700195</v>
      </c>
      <c r="KI50">
        <v>-23.962867736816406</v>
      </c>
      <c r="KJ50">
        <v>-24.364570617675781</v>
      </c>
      <c r="KK50">
        <v>-24.753152847290039</v>
      </c>
      <c r="KL50">
        <v>-25.141733169555664</v>
      </c>
      <c r="KM50">
        <v>-25.534183502197266</v>
      </c>
      <c r="KN50">
        <v>-25.92662239074707</v>
      </c>
      <c r="KO50">
        <v>-26.272663116455078</v>
      </c>
      <c r="KP50">
        <v>-26.618701934814453</v>
      </c>
      <c r="KQ50">
        <v>-26.85986328125</v>
      </c>
      <c r="KR50">
        <v>-27.101078033447266</v>
      </c>
      <c r="KS50">
        <v>-27.257234573364258</v>
      </c>
      <c r="KT50">
        <v>-27.413394927978516</v>
      </c>
      <c r="KU50">
        <v>-27.476018905639648</v>
      </c>
      <c r="KV50">
        <v>-27.538642883300781</v>
      </c>
      <c r="KW50">
        <v>-27.500024795532227</v>
      </c>
      <c r="KX50">
        <v>-27.461408615112305</v>
      </c>
      <c r="KY50">
        <v>-27.338338851928711</v>
      </c>
      <c r="KZ50">
        <v>-27.215267181396484</v>
      </c>
      <c r="LA50">
        <v>-27.008743286132813</v>
      </c>
      <c r="LB50">
        <v>-26.802219390869141</v>
      </c>
      <c r="LC50">
        <v>-26.501821517944336</v>
      </c>
      <c r="LD50">
        <v>-26.201417922973633</v>
      </c>
      <c r="LE50">
        <v>-25.846986770629883</v>
      </c>
      <c r="LF50">
        <v>-25.492551803588867</v>
      </c>
      <c r="LG50">
        <v>-25.156711578369141</v>
      </c>
      <c r="LH50">
        <v>-24.820877075195313</v>
      </c>
      <c r="LI50">
        <v>-24.46925163269043</v>
      </c>
      <c r="LJ50">
        <v>-24.117626190185547</v>
      </c>
      <c r="LK50">
        <v>-23.779417037963867</v>
      </c>
      <c r="LL50">
        <v>-23.441192626953125</v>
      </c>
      <c r="LM50">
        <v>-23.18731689453125</v>
      </c>
      <c r="LN50">
        <v>-22.933433532714844</v>
      </c>
      <c r="LO50">
        <v>-22.742156982421875</v>
      </c>
      <c r="LP50">
        <v>-22.550876617431641</v>
      </c>
      <c r="LQ50">
        <v>-22.413476943969727</v>
      </c>
      <c r="LR50">
        <v>-22.276084899902344</v>
      </c>
      <c r="LS50">
        <v>-22.173694610595703</v>
      </c>
      <c r="LT50">
        <v>-22.071310043334961</v>
      </c>
      <c r="LU50">
        <v>-22.000434875488281</v>
      </c>
      <c r="LV50">
        <v>-21.929559707641602</v>
      </c>
      <c r="LW50">
        <v>-21.895610809326172</v>
      </c>
      <c r="LX50">
        <v>-21.861663818359375</v>
      </c>
      <c r="LY50">
        <v>-21.877735137939453</v>
      </c>
      <c r="LZ50">
        <v>-21.893806457519531</v>
      </c>
      <c r="MA50">
        <v>-21.961788177490234</v>
      </c>
      <c r="MB50">
        <v>-22.029769897460938</v>
      </c>
      <c r="MC50">
        <v>-22.13055419921875</v>
      </c>
      <c r="MD50">
        <v>-22.231334686279297</v>
      </c>
      <c r="ME50">
        <v>-22.350164413452148</v>
      </c>
      <c r="MF50">
        <v>-22.468999862670898</v>
      </c>
      <c r="MG50">
        <v>-22.613639831542969</v>
      </c>
      <c r="MH50">
        <v>-22.758285522460938</v>
      </c>
      <c r="MI50">
        <v>-22.89857292175293</v>
      </c>
      <c r="MJ50">
        <v>-23.038860321044922</v>
      </c>
      <c r="MK50">
        <v>-23.143083572387695</v>
      </c>
      <c r="ML50">
        <v>-23.247303009033203</v>
      </c>
      <c r="MM50">
        <v>-23.312850952148438</v>
      </c>
      <c r="MN50">
        <v>-23.378396987915039</v>
      </c>
      <c r="MO50">
        <v>-23.425352096557617</v>
      </c>
      <c r="MP50">
        <v>-23.472305297851563</v>
      </c>
      <c r="MQ50">
        <v>-23.515790939331055</v>
      </c>
      <c r="MR50">
        <v>-23.559280395507813</v>
      </c>
      <c r="MS50">
        <v>-23.609987258911133</v>
      </c>
      <c r="MT50">
        <v>-23.660694122314453</v>
      </c>
      <c r="MU50">
        <v>-23.707504272460938</v>
      </c>
      <c r="MV50">
        <v>-23.754316329956055</v>
      </c>
      <c r="MW50">
        <v>-23.784797668457031</v>
      </c>
      <c r="MX50">
        <v>-23.815277099609375</v>
      </c>
      <c r="MY50">
        <v>-23.813930511474609</v>
      </c>
      <c r="MZ50">
        <v>-23.812583923339844</v>
      </c>
      <c r="NA50">
        <v>-23.771446228027344</v>
      </c>
      <c r="NB50">
        <v>-23.730306625366211</v>
      </c>
      <c r="NC50">
        <v>-23.63591194152832</v>
      </c>
      <c r="ND50">
        <v>-23.541519165039063</v>
      </c>
      <c r="NE50">
        <v>-23.385242462158203</v>
      </c>
      <c r="NF50">
        <v>-23.228971481323242</v>
      </c>
      <c r="NG50">
        <v>-23.026369094848633</v>
      </c>
      <c r="NH50">
        <v>-22.823774337768555</v>
      </c>
      <c r="NI50">
        <v>-22.588750839233398</v>
      </c>
      <c r="NJ50">
        <v>-22.353717803955078</v>
      </c>
      <c r="NK50">
        <v>-22.071052551269531</v>
      </c>
      <c r="NL50">
        <v>-21.78837776184082</v>
      </c>
      <c r="NM50">
        <v>-21.439250946044922</v>
      </c>
      <c r="NN50">
        <v>-21.090124130249023</v>
      </c>
      <c r="NO50">
        <v>-20.687440872192383</v>
      </c>
      <c r="NP50">
        <v>-20.284772872924805</v>
      </c>
      <c r="NQ50">
        <v>-19.860830307006836</v>
      </c>
      <c r="NR50">
        <v>-19.436904907226563</v>
      </c>
      <c r="NS50">
        <v>-19.031028747558594</v>
      </c>
      <c r="NT50">
        <v>-18.62513542175293</v>
      </c>
      <c r="NU50">
        <v>-18.223785400390625</v>
      </c>
      <c r="NV50">
        <v>-17.822420120239258</v>
      </c>
      <c r="NW50">
        <v>-17.457565307617188</v>
      </c>
      <c r="NX50">
        <v>-17.092710494995117</v>
      </c>
      <c r="NY50">
        <v>-16.805080413818359</v>
      </c>
      <c r="NZ50">
        <v>-16.517457962036133</v>
      </c>
      <c r="OA50">
        <v>-16.336370468139648</v>
      </c>
      <c r="OB50">
        <v>-16.155288696289063</v>
      </c>
      <c r="OC50">
        <v>-16.08610725402832</v>
      </c>
      <c r="OD50">
        <v>-16.01692008972168</v>
      </c>
      <c r="OE50">
        <v>-16.05613899230957</v>
      </c>
      <c r="OF50">
        <v>-16.095359802246094</v>
      </c>
      <c r="OG50">
        <v>-16.256189346313477</v>
      </c>
      <c r="OH50">
        <v>-16.417015075683594</v>
      </c>
      <c r="OI50">
        <v>-16.705503463745117</v>
      </c>
      <c r="OJ50">
        <v>-16.993984222412109</v>
      </c>
      <c r="OK50">
        <v>-17.39973258972168</v>
      </c>
      <c r="OL50">
        <v>-17.80546760559082</v>
      </c>
      <c r="OM50">
        <v>-18.292818069458008</v>
      </c>
      <c r="ON50">
        <v>-18.780185699462891</v>
      </c>
      <c r="OO50">
        <v>-19.329216003417969</v>
      </c>
      <c r="OP50">
        <v>-19.878263473510742</v>
      </c>
      <c r="OQ50">
        <v>-20.463157653808594</v>
      </c>
      <c r="OR50">
        <v>-21.048053741455078</v>
      </c>
      <c r="OS50">
        <v>-21.635951995849609</v>
      </c>
      <c r="OT50">
        <v>-22.223825454711914</v>
      </c>
      <c r="OU50">
        <v>-22.781211853027344</v>
      </c>
      <c r="OV50">
        <v>-23.338577270507813</v>
      </c>
      <c r="OW50">
        <v>-23.844518661499023</v>
      </c>
      <c r="OX50">
        <v>-24.350481033325195</v>
      </c>
      <c r="OY50">
        <v>-24.829980850219727</v>
      </c>
      <c r="OZ50">
        <v>-25.309499740600586</v>
      </c>
      <c r="PA50">
        <v>-25.758205413818359</v>
      </c>
      <c r="PB50">
        <v>-26.206911087036133</v>
      </c>
      <c r="PC50">
        <v>-26.603437423706055</v>
      </c>
      <c r="PD50">
        <v>-26.999944686889648</v>
      </c>
      <c r="PE50">
        <v>-27.335048675537109</v>
      </c>
      <c r="PF50">
        <v>-27.670137405395508</v>
      </c>
      <c r="PG50">
        <v>-27.928825378417969</v>
      </c>
      <c r="PH50">
        <v>-28.187519073486328</v>
      </c>
      <c r="PI50">
        <v>-28.380258560180664</v>
      </c>
      <c r="PJ50">
        <v>-28.573005676269531</v>
      </c>
      <c r="PK50">
        <v>-28.713691711425781</v>
      </c>
      <c r="PL50">
        <v>-28.854379653930664</v>
      </c>
      <c r="PM50">
        <v>-28.966543197631836</v>
      </c>
      <c r="PN50">
        <v>-29.078697204589844</v>
      </c>
      <c r="PO50">
        <v>-29.159341812133789</v>
      </c>
      <c r="PP50">
        <v>-29.239986419677734</v>
      </c>
      <c r="PQ50">
        <v>-29.292697906494141</v>
      </c>
      <c r="PR50">
        <v>-29.345409393310547</v>
      </c>
      <c r="PS50">
        <v>-29.376691818237305</v>
      </c>
      <c r="PT50">
        <v>-29.407978057861328</v>
      </c>
      <c r="PU50">
        <v>-29.417058944702148</v>
      </c>
      <c r="PV50">
        <v>-29.426139831542969</v>
      </c>
      <c r="PW50">
        <v>-29.41058349609375</v>
      </c>
      <c r="PX50">
        <v>-29.395027160644531</v>
      </c>
      <c r="PY50">
        <v>-29.352771759033203</v>
      </c>
      <c r="PZ50">
        <v>-29.310518264770508</v>
      </c>
      <c r="QA50">
        <v>-29.236320495605469</v>
      </c>
      <c r="QB50">
        <v>-29.162120819091797</v>
      </c>
      <c r="QC50">
        <v>-29.050996780395508</v>
      </c>
      <c r="QD50">
        <v>-28.93986701965332</v>
      </c>
      <c r="QE50">
        <v>-28.813962936401367</v>
      </c>
      <c r="QF50">
        <v>-28.688058853149414</v>
      </c>
      <c r="QG50">
        <v>-28.548280715942383</v>
      </c>
      <c r="QH50">
        <v>-28.408510208129883</v>
      </c>
      <c r="QI50">
        <v>-28.227880477905273</v>
      </c>
      <c r="QJ50">
        <v>-28.047258377075195</v>
      </c>
      <c r="QK50">
        <v>-27.825241088867188</v>
      </c>
      <c r="QL50">
        <v>-27.603214263916016</v>
      </c>
      <c r="QM50">
        <v>-27.331005096435547</v>
      </c>
      <c r="QN50">
        <v>-27.058786392211914</v>
      </c>
      <c r="QO50">
        <v>-26.729341506958008</v>
      </c>
      <c r="QP50">
        <v>-26.399894714355469</v>
      </c>
      <c r="QQ50">
        <v>-26.03004264831543</v>
      </c>
      <c r="QR50">
        <v>-25.66020393371582</v>
      </c>
      <c r="QS50">
        <v>-25.272989273071289</v>
      </c>
      <c r="QT50">
        <v>-24.885791778564453</v>
      </c>
      <c r="QU50">
        <v>-24.503118515014648</v>
      </c>
      <c r="QV50">
        <v>-24.120429992675781</v>
      </c>
      <c r="QW50">
        <v>-23.727273941040039</v>
      </c>
      <c r="QX50">
        <v>-23.334100723266602</v>
      </c>
      <c r="QY50">
        <v>-22.939626693725586</v>
      </c>
      <c r="QZ50">
        <v>-22.54515266418457</v>
      </c>
      <c r="RA50">
        <v>-22.174495697021484</v>
      </c>
      <c r="RB50">
        <v>-21.803855895996094</v>
      </c>
      <c r="RC50">
        <v>-21.471818923950195</v>
      </c>
      <c r="RD50">
        <v>-21.139793395996094</v>
      </c>
      <c r="RE50">
        <v>-20.866123199462891</v>
      </c>
      <c r="RF50">
        <v>-20.592445373535156</v>
      </c>
      <c r="RG50">
        <v>-20.386699676513672</v>
      </c>
      <c r="RH50">
        <v>-20.180946350097656</v>
      </c>
      <c r="RI50">
        <v>-20.069478988647461</v>
      </c>
      <c r="RJ50">
        <v>-19.958013534545898</v>
      </c>
      <c r="RK50">
        <v>-19.946552276611328</v>
      </c>
      <c r="RL50">
        <v>-19.935092926025391</v>
      </c>
      <c r="RM50">
        <v>-20.010379791259766</v>
      </c>
      <c r="RN50">
        <v>-20.085664749145508</v>
      </c>
      <c r="RO50">
        <v>-20.221857070922852</v>
      </c>
      <c r="RP50">
        <v>-20.358051300048828</v>
      </c>
      <c r="RQ50">
        <v>-20.546981811523438</v>
      </c>
      <c r="RR50">
        <v>-20.735918045043945</v>
      </c>
      <c r="RS50">
        <v>-20.966587066650391</v>
      </c>
      <c r="RT50">
        <v>-21.197257995605469</v>
      </c>
      <c r="RU50">
        <v>-21.452917098999023</v>
      </c>
      <c r="RV50">
        <v>-21.708568572998047</v>
      </c>
      <c r="RW50">
        <v>-21.972965240478516</v>
      </c>
      <c r="RX50">
        <v>-22.237350463867188</v>
      </c>
      <c r="RY50">
        <v>-22.490337371826172</v>
      </c>
      <c r="RZ50">
        <v>-22.74333381652832</v>
      </c>
      <c r="SA50">
        <v>-22.989959716796875</v>
      </c>
      <c r="SB50">
        <v>-23.236593246459961</v>
      </c>
      <c r="SC50">
        <v>-23.472963333129883</v>
      </c>
      <c r="SD50">
        <v>-23.709333419799805</v>
      </c>
      <c r="SE50">
        <v>-23.912107467651367</v>
      </c>
      <c r="SF50">
        <v>-24.114875793457031</v>
      </c>
      <c r="SG50">
        <v>-24.273902893066406</v>
      </c>
      <c r="SH50">
        <v>-24.432926177978516</v>
      </c>
      <c r="SI50">
        <v>-24.555679321289063</v>
      </c>
      <c r="SJ50">
        <v>-24.678438186645508</v>
      </c>
      <c r="SK50">
        <v>-24.778045654296875</v>
      </c>
      <c r="SL50">
        <v>-24.877658843994141</v>
      </c>
      <c r="SM50">
        <v>-24.955663681030273</v>
      </c>
      <c r="SN50">
        <v>-25.033670425415039</v>
      </c>
      <c r="SO50">
        <v>-25.090251922607422</v>
      </c>
      <c r="SP50">
        <v>-25.146831512451172</v>
      </c>
      <c r="SQ50">
        <v>-25.18562126159668</v>
      </c>
      <c r="SR50">
        <v>-25.224409103393555</v>
      </c>
      <c r="SS50">
        <v>-25.249332427978516</v>
      </c>
      <c r="ST50">
        <v>-25.274255752563477</v>
      </c>
      <c r="SU50">
        <v>-25.289468765258789</v>
      </c>
      <c r="SV50">
        <v>-25.304681777954102</v>
      </c>
      <c r="SW50">
        <v>-25.313161849975586</v>
      </c>
      <c r="SX50">
        <v>-25.321640014648438</v>
      </c>
      <c r="SY50">
        <v>-25.325595855712891</v>
      </c>
      <c r="SZ50">
        <v>-25.329547882080078</v>
      </c>
      <c r="TA50">
        <v>-25.329174041748047</v>
      </c>
      <c r="TB50">
        <v>-25.328802108764648</v>
      </c>
      <c r="TC50">
        <v>-25.325021743774414</v>
      </c>
      <c r="TD50">
        <v>-25.321239471435547</v>
      </c>
      <c r="TE50">
        <v>-25.311521530151367</v>
      </c>
      <c r="TF50">
        <v>-25.301803588867188</v>
      </c>
    </row>
    <row r="51" spans="1:526">
      <c r="A51" t="s">
        <v>149</v>
      </c>
      <c r="B51">
        <v>-7.5768508911132813</v>
      </c>
      <c r="C51">
        <v>-7.6462936401367188</v>
      </c>
      <c r="D51">
        <v>-7.715735912322998</v>
      </c>
      <c r="E51">
        <v>-7.7895617485046387</v>
      </c>
      <c r="F51">
        <v>-7.8633875846862793</v>
      </c>
      <c r="G51">
        <v>-7.9350357055664063</v>
      </c>
      <c r="H51">
        <v>-8.0066843032836914</v>
      </c>
      <c r="I51">
        <v>-8.0711984634399414</v>
      </c>
      <c r="J51">
        <v>-8.1357145309448242</v>
      </c>
      <c r="K51">
        <v>-8.1821804046630859</v>
      </c>
      <c r="L51">
        <v>-8.2286481857299805</v>
      </c>
      <c r="M51">
        <v>-8.261134147644043</v>
      </c>
      <c r="N51">
        <v>-8.2936210632324219</v>
      </c>
      <c r="O51">
        <v>-8.3175992965698242</v>
      </c>
      <c r="P51">
        <v>-8.3415775299072266</v>
      </c>
      <c r="V51">
        <v>-8.3415775299072266</v>
      </c>
      <c r="W51">
        <v>-8.3539819717407227</v>
      </c>
      <c r="X51">
        <v>-8.3663864135742188</v>
      </c>
      <c r="Y51">
        <v>-8.3667593002319336</v>
      </c>
      <c r="Z51">
        <v>-8.3671321868896484</v>
      </c>
      <c r="AA51">
        <v>-8.3562459945678711</v>
      </c>
      <c r="AB51">
        <v>-8.3453588485717773</v>
      </c>
      <c r="AC51">
        <v>-8.3237590789794922</v>
      </c>
      <c r="AD51">
        <v>-8.3021583557128906</v>
      </c>
      <c r="AE51">
        <v>-8.2734527587890625</v>
      </c>
      <c r="AF51">
        <v>-8.2447481155395508</v>
      </c>
      <c r="AG51">
        <v>-8.2106571197509766</v>
      </c>
      <c r="AH51">
        <v>-8.1765661239624023</v>
      </c>
      <c r="AI51">
        <v>-8.1353139877319336</v>
      </c>
      <c r="AJ51">
        <v>-8.094059944152832</v>
      </c>
      <c r="AK51">
        <v>-8.0479364395141602</v>
      </c>
      <c r="AL51">
        <v>-8.0018138885498047</v>
      </c>
      <c r="AM51">
        <v>-7.9596729278564453</v>
      </c>
      <c r="AN51">
        <v>-7.9175324440002441</v>
      </c>
      <c r="AO51">
        <v>-7.878685474395752</v>
      </c>
      <c r="AP51">
        <v>-7.839838981628418</v>
      </c>
      <c r="AQ51">
        <v>-7.7960653305053711</v>
      </c>
      <c r="AR51">
        <v>-7.752291202545166</v>
      </c>
      <c r="AS51">
        <v>-7.7027587890625</v>
      </c>
      <c r="AT51">
        <v>-7.653226375579834</v>
      </c>
      <c r="AU51">
        <v>-7.6044387817382813</v>
      </c>
      <c r="AV51">
        <v>-7.5556516647338867</v>
      </c>
      <c r="AW51">
        <v>-7.5259437561035156</v>
      </c>
      <c r="AX51">
        <v>-7.4962358474731445</v>
      </c>
      <c r="AY51">
        <v>-7.5113334655761719</v>
      </c>
      <c r="AZ51">
        <v>-7.526430606842041</v>
      </c>
      <c r="BA51">
        <v>-7.6144657135009766</v>
      </c>
      <c r="BB51">
        <v>-7.7025008201599121</v>
      </c>
      <c r="BC51">
        <v>-7.8667106628417969</v>
      </c>
      <c r="BD51">
        <v>-8.0309200286865234</v>
      </c>
      <c r="BE51">
        <v>-8.2810449600219727</v>
      </c>
      <c r="BF51">
        <v>-8.5311698913574219</v>
      </c>
      <c r="BG51">
        <v>-8.8627395629882813</v>
      </c>
      <c r="BH51">
        <v>-9.1943120956420898</v>
      </c>
      <c r="BI51">
        <v>-9.5909423828125</v>
      </c>
      <c r="BJ51">
        <v>-9.9875717163085938</v>
      </c>
      <c r="BK51">
        <v>-10.419867515563965</v>
      </c>
      <c r="BL51">
        <v>-10.852163314819336</v>
      </c>
      <c r="BM51">
        <v>-11.339953422546387</v>
      </c>
      <c r="BN51">
        <v>-11.827740669250488</v>
      </c>
      <c r="BO51">
        <v>-12.418401718139648</v>
      </c>
      <c r="BP51">
        <v>-13.009063720703125</v>
      </c>
      <c r="BQ51">
        <v>-13.691054344177246</v>
      </c>
      <c r="BR51">
        <v>-14.373048782348633</v>
      </c>
      <c r="BS51">
        <v>-15.100074768066406</v>
      </c>
      <c r="BT51">
        <v>-15.82710075378418</v>
      </c>
      <c r="BU51">
        <v>-16.539772033691406</v>
      </c>
      <c r="BV51">
        <v>-17.252445220947266</v>
      </c>
      <c r="BW51">
        <v>-17.911579132080078</v>
      </c>
      <c r="BX51">
        <v>-18.570707321166992</v>
      </c>
      <c r="BY51">
        <v>-19.182083129882813</v>
      </c>
      <c r="BZ51">
        <v>-19.793458938598633</v>
      </c>
      <c r="CA51">
        <v>-20.335187911987305</v>
      </c>
      <c r="CB51">
        <v>-20.876922607421875</v>
      </c>
      <c r="CC51">
        <v>-21.334600448608398</v>
      </c>
      <c r="CD51">
        <v>-21.792278289794922</v>
      </c>
      <c r="CE51">
        <v>-22.199108123779297</v>
      </c>
      <c r="CF51">
        <v>-22.605936050415039</v>
      </c>
      <c r="CG51">
        <v>-22.98652458190918</v>
      </c>
      <c r="CH51">
        <v>-23.367109298706055</v>
      </c>
      <c r="CI51">
        <v>-23.715353012084961</v>
      </c>
      <c r="CJ51">
        <v>-24.0635986328125</v>
      </c>
      <c r="CK51">
        <v>-24.334920883178711</v>
      </c>
      <c r="CL51">
        <v>-24.606245040893555</v>
      </c>
      <c r="CM51">
        <v>-24.818841934204102</v>
      </c>
      <c r="CN51">
        <v>-25.031438827514648</v>
      </c>
      <c r="CO51">
        <v>-25.228851318359375</v>
      </c>
      <c r="CP51">
        <v>-25.426261901855469</v>
      </c>
      <c r="CQ51">
        <v>-25.634132385253906</v>
      </c>
      <c r="CR51">
        <v>-25.842000961303711</v>
      </c>
      <c r="CS51">
        <v>-26.078517913818359</v>
      </c>
      <c r="CT51">
        <v>-26.315036773681641</v>
      </c>
      <c r="CU51">
        <v>-26.621681213378906</v>
      </c>
      <c r="CV51">
        <v>-26.928329467773438</v>
      </c>
      <c r="CW51">
        <v>-27.293588638305664</v>
      </c>
      <c r="CX51">
        <v>-27.658849716186523</v>
      </c>
      <c r="CY51">
        <v>-28.067569732666016</v>
      </c>
      <c r="CZ51">
        <v>-28.476287841796875</v>
      </c>
      <c r="DA51">
        <v>-28.922279357910156</v>
      </c>
      <c r="DB51">
        <v>-29.368270874023438</v>
      </c>
      <c r="DC51">
        <v>-29.879344940185547</v>
      </c>
      <c r="DD51">
        <v>-30.39042854309082</v>
      </c>
      <c r="DE51">
        <v>-30.927831649780273</v>
      </c>
      <c r="DF51">
        <v>-31.465236663818359</v>
      </c>
      <c r="DG51">
        <v>-32.028541564941406</v>
      </c>
      <c r="DH51">
        <v>-32.591846466064453</v>
      </c>
      <c r="DI51">
        <v>-33.174892425537109</v>
      </c>
      <c r="DJ51">
        <v>-33.757930755615234</v>
      </c>
      <c r="DK51">
        <v>-34.369419097900391</v>
      </c>
      <c r="DL51">
        <v>-34.980903625488281</v>
      </c>
      <c r="DM51">
        <v>-35.567760467529297</v>
      </c>
      <c r="DN51">
        <v>-36.154617309570313</v>
      </c>
      <c r="DO51">
        <v>-36.679069519042969</v>
      </c>
      <c r="DP51">
        <v>-37.203525543212891</v>
      </c>
      <c r="DQ51">
        <v>-37.681797027587891</v>
      </c>
      <c r="DR51">
        <v>-38.160079956054688</v>
      </c>
      <c r="DS51">
        <v>-38.595901489257813</v>
      </c>
      <c r="DT51">
        <v>-39.031719207763672</v>
      </c>
      <c r="DU51">
        <v>-39.410243988037109</v>
      </c>
      <c r="DV51">
        <v>-39.788768768310547</v>
      </c>
      <c r="DW51">
        <v>-40.096645355224609</v>
      </c>
      <c r="DX51">
        <v>-40.404525756835938</v>
      </c>
      <c r="DY51">
        <v>-40.670463562011719</v>
      </c>
      <c r="DZ51">
        <v>-40.9364013671875</v>
      </c>
      <c r="EA51">
        <v>-41.175182342529297</v>
      </c>
      <c r="EB51">
        <v>-41.413959503173828</v>
      </c>
      <c r="EC51">
        <v>-41.626701354980469</v>
      </c>
      <c r="ED51">
        <v>-41.839439392089844</v>
      </c>
      <c r="EE51">
        <v>-42.018894195556641</v>
      </c>
      <c r="EF51">
        <v>-42.198345184326172</v>
      </c>
      <c r="EG51">
        <v>-42.352725982666016</v>
      </c>
      <c r="EH51">
        <v>-42.507110595703125</v>
      </c>
      <c r="EI51">
        <v>-42.630809783935547</v>
      </c>
      <c r="EJ51">
        <v>-42.754512786865234</v>
      </c>
      <c r="EK51">
        <v>-42.860050201416016</v>
      </c>
      <c r="EL51">
        <v>-42.965587615966797</v>
      </c>
      <c r="EM51">
        <v>-43.057865142822266</v>
      </c>
      <c r="EN51">
        <v>-43.150138854980469</v>
      </c>
      <c r="EO51">
        <v>-43.242240905761719</v>
      </c>
      <c r="EP51">
        <v>-43.334342956542969</v>
      </c>
      <c r="EQ51">
        <v>-43.427135467529297</v>
      </c>
      <c r="ER51">
        <v>-43.519927978515625</v>
      </c>
      <c r="ES51">
        <v>-43.603092193603516</v>
      </c>
      <c r="ET51">
        <v>-43.686256408691406</v>
      </c>
      <c r="EU51">
        <v>-43.763317108154297</v>
      </c>
      <c r="EV51">
        <v>-43.840381622314453</v>
      </c>
      <c r="EW51">
        <v>-43.908218383789063</v>
      </c>
      <c r="EX51">
        <v>-43.976058959960938</v>
      </c>
      <c r="EY51">
        <v>-44.021350860595703</v>
      </c>
      <c r="EZ51">
        <v>-44.066642761230469</v>
      </c>
      <c r="FA51">
        <v>-44.096691131591797</v>
      </c>
      <c r="FB51">
        <v>-44.126743316650391</v>
      </c>
      <c r="FC51">
        <v>-44.151897430419922</v>
      </c>
      <c r="FD51">
        <v>-44.177051544189453</v>
      </c>
      <c r="FE51">
        <v>-44.202316284179688</v>
      </c>
      <c r="FF51">
        <v>-44.227584838867188</v>
      </c>
      <c r="FG51">
        <v>-44.253139495849609</v>
      </c>
      <c r="FH51">
        <v>-44.278697967529297</v>
      </c>
      <c r="FI51">
        <v>-44.308658599853516</v>
      </c>
      <c r="FJ51">
        <v>-44.338623046875</v>
      </c>
      <c r="FK51">
        <v>-44.369449615478516</v>
      </c>
      <c r="FL51">
        <v>-44.400276184082031</v>
      </c>
      <c r="FM51">
        <v>-44.428867340087891</v>
      </c>
      <c r="FN51">
        <v>-44.457454681396484</v>
      </c>
      <c r="FO51">
        <v>-44.482723236083984</v>
      </c>
      <c r="FP51">
        <v>-44.507991790771484</v>
      </c>
      <c r="FQ51">
        <v>-44.507160186767578</v>
      </c>
      <c r="FR51">
        <v>-44.506328582763672</v>
      </c>
      <c r="FS51">
        <v>-44.468341827392578</v>
      </c>
      <c r="FT51">
        <v>-44.43035888671875</v>
      </c>
      <c r="FU51">
        <v>-44.361259460449219</v>
      </c>
      <c r="FV51">
        <v>-44.292160034179688</v>
      </c>
      <c r="FW51">
        <v>-44.169345855712891</v>
      </c>
      <c r="FX51">
        <v>-44.046531677246094</v>
      </c>
      <c r="FY51">
        <v>-43.852329254150391</v>
      </c>
      <c r="FZ51">
        <v>-43.658123016357422</v>
      </c>
      <c r="GA51">
        <v>-43.422607421875</v>
      </c>
      <c r="GB51">
        <v>-43.187091827392578</v>
      </c>
      <c r="GC51">
        <v>-42.912651062011719</v>
      </c>
      <c r="GD51">
        <v>-42.638202667236328</v>
      </c>
      <c r="GE51">
        <v>-42.293193817138672</v>
      </c>
      <c r="GF51">
        <v>-41.948188781738281</v>
      </c>
      <c r="GG51">
        <v>-41.559291839599609</v>
      </c>
      <c r="GH51">
        <v>-41.170402526855469</v>
      </c>
      <c r="GI51">
        <v>-40.801731109619141</v>
      </c>
      <c r="GJ51">
        <v>-40.433059692382813</v>
      </c>
      <c r="GK51">
        <v>-40.075160980224609</v>
      </c>
      <c r="GL51">
        <v>-39.717258453369141</v>
      </c>
      <c r="GM51">
        <v>-39.381797790527344</v>
      </c>
      <c r="GN51">
        <v>-39.046329498291016</v>
      </c>
      <c r="GO51">
        <v>-38.787754058837891</v>
      </c>
      <c r="GP51">
        <v>-38.5291748046875</v>
      </c>
      <c r="GQ51">
        <v>-38.347461700439453</v>
      </c>
      <c r="GR51">
        <v>-38.165752410888672</v>
      </c>
      <c r="GS51">
        <v>-38.063137054443359</v>
      </c>
      <c r="GT51">
        <v>-37.960517883300781</v>
      </c>
      <c r="GU51">
        <v>-37.967678070068359</v>
      </c>
      <c r="GV51">
        <v>-37.974842071533203</v>
      </c>
      <c r="GW51">
        <v>-38.088630676269531</v>
      </c>
      <c r="GX51">
        <v>-38.202419281005859</v>
      </c>
      <c r="GY51">
        <v>-38.406135559082031</v>
      </c>
      <c r="GZ51">
        <v>-38.609851837158203</v>
      </c>
      <c r="HA51">
        <v>-38.920711517333984</v>
      </c>
      <c r="HB51">
        <v>-39.231563568115234</v>
      </c>
      <c r="HC51">
        <v>-39.632919311523438</v>
      </c>
      <c r="HD51">
        <v>-40.034278869628906</v>
      </c>
      <c r="HE51">
        <v>-40.438243865966797</v>
      </c>
      <c r="HF51">
        <v>-40.842212677001953</v>
      </c>
      <c r="HG51">
        <v>-41.224712371826172</v>
      </c>
      <c r="HH51">
        <v>-41.607219696044922</v>
      </c>
      <c r="HI51">
        <v>-41.985088348388672</v>
      </c>
      <c r="HJ51">
        <v>-42.362953186035156</v>
      </c>
      <c r="HK51">
        <v>-42.708652496337891</v>
      </c>
      <c r="HL51">
        <v>-43.054336547851563</v>
      </c>
      <c r="HM51">
        <v>-43.339244842529297</v>
      </c>
      <c r="HN51">
        <v>-43.624149322509766</v>
      </c>
      <c r="HO51">
        <v>-43.863189697265625</v>
      </c>
      <c r="HP51">
        <v>-44.102226257324219</v>
      </c>
      <c r="HQ51">
        <v>-44.297542572021484</v>
      </c>
      <c r="HR51">
        <v>-44.492866516113281</v>
      </c>
      <c r="HS51">
        <v>-44.627822875976563</v>
      </c>
      <c r="HT51">
        <v>-44.762786865234375</v>
      </c>
      <c r="HU51">
        <v>-44.834751129150391</v>
      </c>
      <c r="HV51">
        <v>-44.906715393066406</v>
      </c>
      <c r="HW51">
        <v>-44.928226470947266</v>
      </c>
      <c r="HX51">
        <v>-44.949741363525391</v>
      </c>
      <c r="HY51">
        <v>-44.920379638671875</v>
      </c>
      <c r="HZ51">
        <v>-44.891014099121094</v>
      </c>
      <c r="IA51">
        <v>-44.827735900878906</v>
      </c>
      <c r="IB51">
        <v>-44.764450073242188</v>
      </c>
      <c r="IC51">
        <v>-44.697154998779297</v>
      </c>
      <c r="ID51">
        <v>-44.629859924316406</v>
      </c>
      <c r="IE51">
        <v>-44.566463470458984</v>
      </c>
      <c r="IF51">
        <v>-44.503063201904297</v>
      </c>
      <c r="IG51">
        <v>-44.438007354736328</v>
      </c>
      <c r="IH51">
        <v>-44.372947692871094</v>
      </c>
      <c r="II51">
        <v>-44.325447082519531</v>
      </c>
      <c r="IJ51">
        <v>-44.277946472167969</v>
      </c>
      <c r="IK51">
        <v>-44.247467041015625</v>
      </c>
      <c r="IL51">
        <v>-44.216983795166016</v>
      </c>
      <c r="IM51">
        <v>-44.195301055908203</v>
      </c>
      <c r="IN51">
        <v>-44.173614501953125</v>
      </c>
      <c r="IO51">
        <v>-44.145278930664063</v>
      </c>
      <c r="IP51">
        <v>-44.116947174072266</v>
      </c>
      <c r="IQ51">
        <v>-44.073375701904297</v>
      </c>
      <c r="IR51">
        <v>-44.029800415039063</v>
      </c>
      <c r="IS51">
        <v>-43.952106475830078</v>
      </c>
      <c r="IT51">
        <v>-43.874412536621094</v>
      </c>
      <c r="IU51">
        <v>-43.721897125244141</v>
      </c>
      <c r="IV51">
        <v>-43.569374084472656</v>
      </c>
      <c r="IW51">
        <v>-43.337127685546875</v>
      </c>
      <c r="IX51">
        <v>-43.104877471923828</v>
      </c>
      <c r="IY51">
        <v>-42.809139251708984</v>
      </c>
      <c r="IZ51">
        <v>-42.513412475585938</v>
      </c>
      <c r="JA51">
        <v>-42.111167907714844</v>
      </c>
      <c r="JB51">
        <v>-41.70892333984375</v>
      </c>
      <c r="JC51">
        <v>-41.162376403808594</v>
      </c>
      <c r="JD51">
        <v>-40.615829467773438</v>
      </c>
      <c r="JE51">
        <v>-39.995010375976563</v>
      </c>
      <c r="JF51">
        <v>-39.374179840087891</v>
      </c>
      <c r="JG51">
        <v>-38.726276397705078</v>
      </c>
      <c r="JH51">
        <v>-38.078369140625</v>
      </c>
      <c r="JI51">
        <v>-37.346038818359375</v>
      </c>
      <c r="JJ51">
        <v>-36.613727569580078</v>
      </c>
      <c r="JK51">
        <v>-35.813129425048828</v>
      </c>
      <c r="JL51">
        <v>-35.012535095214844</v>
      </c>
      <c r="JM51">
        <v>-34.271095275878906</v>
      </c>
      <c r="JN51">
        <v>-33.529659271240234</v>
      </c>
      <c r="JO51">
        <v>-32.858016967773438</v>
      </c>
      <c r="JP51">
        <v>-32.186367034912109</v>
      </c>
      <c r="JQ51">
        <v>-31.566333770751953</v>
      </c>
      <c r="JR51">
        <v>-30.946310043334961</v>
      </c>
      <c r="JS51">
        <v>-30.480033874511719</v>
      </c>
      <c r="JT51">
        <v>-30.013767242431641</v>
      </c>
      <c r="JU51">
        <v>-29.770198822021484</v>
      </c>
      <c r="JV51">
        <v>-29.526634216308594</v>
      </c>
      <c r="JW51">
        <v>-29.494693756103516</v>
      </c>
      <c r="JX51">
        <v>-29.462751388549805</v>
      </c>
      <c r="JY51">
        <v>-29.677465438842773</v>
      </c>
      <c r="JZ51">
        <v>-29.892183303833008</v>
      </c>
      <c r="KA51">
        <v>-30.311014175415039</v>
      </c>
      <c r="KB51">
        <v>-30.729850769042969</v>
      </c>
      <c r="KC51">
        <v>-31.249782562255859</v>
      </c>
      <c r="KD51">
        <v>-31.769702911376953</v>
      </c>
      <c r="KE51">
        <v>-32.383113861083984</v>
      </c>
      <c r="KF51">
        <v>-32.996524810791016</v>
      </c>
      <c r="KG51">
        <v>-33.709976196289063</v>
      </c>
      <c r="KH51">
        <v>-34.423423767089844</v>
      </c>
      <c r="KI51">
        <v>-35.114143371582031</v>
      </c>
      <c r="KJ51">
        <v>-35.804874420166016</v>
      </c>
      <c r="KK51">
        <v>-36.408199310302734</v>
      </c>
      <c r="KL51">
        <v>-37.011531829833984</v>
      </c>
      <c r="KM51">
        <v>-37.564323425292969</v>
      </c>
      <c r="KN51">
        <v>-38.117103576660156</v>
      </c>
      <c r="KO51">
        <v>-38.56427001953125</v>
      </c>
      <c r="KP51">
        <v>-39.011436462402344</v>
      </c>
      <c r="KQ51">
        <v>-39.272361755371094</v>
      </c>
      <c r="KR51">
        <v>-39.533287048339844</v>
      </c>
      <c r="KS51">
        <v>-39.608112335205078</v>
      </c>
      <c r="KT51">
        <v>-39.682941436767578</v>
      </c>
      <c r="KU51">
        <v>-39.545375823974609</v>
      </c>
      <c r="KV51">
        <v>-39.407806396484375</v>
      </c>
      <c r="KW51">
        <v>-39.065750122070313</v>
      </c>
      <c r="KX51">
        <v>-38.723701477050781</v>
      </c>
      <c r="KY51">
        <v>-38.287876129150391</v>
      </c>
      <c r="KZ51">
        <v>-37.852054595947266</v>
      </c>
      <c r="LA51">
        <v>-37.350456237792969</v>
      </c>
      <c r="LB51">
        <v>-36.848861694335938</v>
      </c>
      <c r="LC51">
        <v>-36.241992950439453</v>
      </c>
      <c r="LD51">
        <v>-35.635112762451172</v>
      </c>
      <c r="LE51">
        <v>-34.978328704833984</v>
      </c>
      <c r="LF51">
        <v>-34.321544647216797</v>
      </c>
      <c r="LG51">
        <v>-33.720798492431641</v>
      </c>
      <c r="LH51">
        <v>-33.120059967041016</v>
      </c>
      <c r="LI51">
        <v>-32.5435791015625</v>
      </c>
      <c r="LJ51">
        <v>-31.967092514038086</v>
      </c>
      <c r="LK51">
        <v>-31.410585403442383</v>
      </c>
      <c r="LL51">
        <v>-30.854061126708984</v>
      </c>
      <c r="LM51">
        <v>-30.318241119384766</v>
      </c>
      <c r="LN51">
        <v>-29.782394409179688</v>
      </c>
      <c r="LO51">
        <v>-29.203115463256836</v>
      </c>
      <c r="LP51">
        <v>-28.623834609985352</v>
      </c>
      <c r="LQ51">
        <v>-27.999153137207031</v>
      </c>
      <c r="LR51">
        <v>-27.374496459960938</v>
      </c>
      <c r="LS51">
        <v>-26.699077606201172</v>
      </c>
      <c r="LT51">
        <v>-26.023685455322266</v>
      </c>
      <c r="LU51">
        <v>-25.275558471679688</v>
      </c>
      <c r="LV51">
        <v>-24.527399063110352</v>
      </c>
      <c r="LW51">
        <v>-23.605438232421875</v>
      </c>
      <c r="LX51">
        <v>-22.683439254760742</v>
      </c>
      <c r="LY51">
        <v>-21.540950775146484</v>
      </c>
      <c r="LZ51">
        <v>-20.398460388183594</v>
      </c>
      <c r="MA51">
        <v>-19.139644622802734</v>
      </c>
      <c r="MB51">
        <v>-17.880874633789063</v>
      </c>
      <c r="MC51">
        <v>-16.560121536254883</v>
      </c>
      <c r="MD51">
        <v>-15.23941707611084</v>
      </c>
      <c r="ME51">
        <v>-13.885194778442383</v>
      </c>
      <c r="MF51">
        <v>-12.530920028686523</v>
      </c>
      <c r="MG51">
        <v>-11.090153694152832</v>
      </c>
      <c r="MH51">
        <v>-9.6493320465087891</v>
      </c>
      <c r="MI51">
        <v>-8.1781129837036133</v>
      </c>
      <c r="MJ51">
        <v>-6.7068948745727539</v>
      </c>
      <c r="MK51">
        <v>-5.3584060668945313</v>
      </c>
      <c r="ML51">
        <v>-4.0099701881408691</v>
      </c>
      <c r="MM51">
        <v>-2.8796112537384033</v>
      </c>
      <c r="MN51">
        <v>-1.7492974996566772</v>
      </c>
      <c r="MO51">
        <v>-0.86515134572982788</v>
      </c>
      <c r="MP51">
        <v>1.9027236849069595E-2</v>
      </c>
      <c r="MQ51">
        <v>0.72321051359176636</v>
      </c>
      <c r="MR51">
        <v>1.4274172782897949</v>
      </c>
      <c r="MS51">
        <v>1.912590503692627</v>
      </c>
      <c r="MT51">
        <v>2.3977634906768799</v>
      </c>
      <c r="MU51">
        <v>2.5808038711547852</v>
      </c>
      <c r="MV51">
        <v>2.7638325691223145</v>
      </c>
      <c r="MW51">
        <v>2.642193078994751</v>
      </c>
      <c r="MX51">
        <v>2.5205566883087158</v>
      </c>
      <c r="MY51">
        <v>2.1627206802368164</v>
      </c>
      <c r="MZ51">
        <v>1.8048697710037231</v>
      </c>
      <c r="NA51">
        <v>1.2117242813110352</v>
      </c>
      <c r="NB51">
        <v>0.6185530424118042</v>
      </c>
      <c r="NC51">
        <v>-0.18623977899551392</v>
      </c>
      <c r="ND51">
        <v>-0.99103248119354248</v>
      </c>
      <c r="NE51">
        <v>-1.8934890031814575</v>
      </c>
      <c r="NF51">
        <v>-2.7959122657775879</v>
      </c>
      <c r="NG51">
        <v>-3.678602933883667</v>
      </c>
      <c r="NH51">
        <v>-4.5612597465515137</v>
      </c>
      <c r="NI51">
        <v>-5.3193855285644531</v>
      </c>
      <c r="NJ51">
        <v>-6.0775399208068848</v>
      </c>
      <c r="NK51">
        <v>-6.7219357490539551</v>
      </c>
      <c r="NL51">
        <v>-7.3663539886474609</v>
      </c>
      <c r="NM51">
        <v>-7.8828964233398438</v>
      </c>
      <c r="NN51">
        <v>-8.3994388580322266</v>
      </c>
      <c r="NO51">
        <v>-8.7858810424804688</v>
      </c>
      <c r="NP51">
        <v>-9.172307014465332</v>
      </c>
      <c r="NQ51">
        <v>-9.4002361297607422</v>
      </c>
      <c r="NR51">
        <v>-9.6281547546386719</v>
      </c>
      <c r="NS51">
        <v>-9.6634197235107422</v>
      </c>
      <c r="NT51">
        <v>-9.6986846923828125</v>
      </c>
      <c r="NU51">
        <v>-9.5301227569580078</v>
      </c>
      <c r="NV51">
        <v>-9.3615512847900391</v>
      </c>
      <c r="NW51">
        <v>-8.9410066604614258</v>
      </c>
      <c r="NX51">
        <v>-8.5204620361328125</v>
      </c>
      <c r="NY51">
        <v>-7.8439302444458008</v>
      </c>
      <c r="NZ51">
        <v>-7.1674203872680664</v>
      </c>
      <c r="OA51">
        <v>-6.2851614952087402</v>
      </c>
      <c r="OB51">
        <v>-5.4029350280761719</v>
      </c>
      <c r="OC51">
        <v>-4.4016208648681641</v>
      </c>
      <c r="OD51">
        <v>-3.4002676010131836</v>
      </c>
      <c r="OE51">
        <v>-2.3103747367858887</v>
      </c>
      <c r="OF51">
        <v>-1.220442533493042</v>
      </c>
      <c r="OG51">
        <v>-0.2606671154499054</v>
      </c>
      <c r="OH51">
        <v>0.69910818338394165</v>
      </c>
      <c r="OI51">
        <v>1.401431679725647</v>
      </c>
      <c r="OJ51">
        <v>2.1037242412567139</v>
      </c>
      <c r="OK51">
        <v>2.5217657089233398</v>
      </c>
      <c r="OL51">
        <v>2.9397895336151123</v>
      </c>
      <c r="OM51">
        <v>3.0901024341583252</v>
      </c>
      <c r="ON51">
        <v>3.2404193878173828</v>
      </c>
      <c r="OO51">
        <v>3.1155736446380615</v>
      </c>
      <c r="OP51">
        <v>2.9907183647155762</v>
      </c>
      <c r="OQ51">
        <v>2.5427868366241455</v>
      </c>
      <c r="OR51">
        <v>2.0948553085327148</v>
      </c>
      <c r="OS51">
        <v>1.3067961931228638</v>
      </c>
      <c r="OT51">
        <v>0.51876205205917358</v>
      </c>
      <c r="OU51">
        <v>-0.60190927982330322</v>
      </c>
      <c r="OV51">
        <v>-1.7225403785705566</v>
      </c>
      <c r="OW51">
        <v>-3.1363489627838135</v>
      </c>
      <c r="OX51">
        <v>-4.5502142906188965</v>
      </c>
      <c r="OY51">
        <v>-6.3410248756408691</v>
      </c>
      <c r="OZ51">
        <v>-8.1319093704223633</v>
      </c>
      <c r="PA51">
        <v>-10.309086799621582</v>
      </c>
      <c r="PB51">
        <v>-12.486264228820801</v>
      </c>
      <c r="PC51">
        <v>-14.767060279846191</v>
      </c>
      <c r="PD51">
        <v>-17.047769546508789</v>
      </c>
      <c r="PE51">
        <v>-19.077177047729492</v>
      </c>
      <c r="PF51">
        <v>-21.10650634765625</v>
      </c>
      <c r="PG51">
        <v>-22.822746276855469</v>
      </c>
      <c r="PH51">
        <v>-24.53904914855957</v>
      </c>
      <c r="PI51">
        <v>-26.043355941772461</v>
      </c>
      <c r="PJ51">
        <v>-27.54771614074707</v>
      </c>
      <c r="PK51">
        <v>-28.828573226928711</v>
      </c>
      <c r="PL51">
        <v>-30.109428405761719</v>
      </c>
      <c r="PM51">
        <v>-31.110671997070313</v>
      </c>
      <c r="PN51">
        <v>-32.111873626708984</v>
      </c>
      <c r="PO51">
        <v>-32.823417663574219</v>
      </c>
      <c r="PP51">
        <v>-33.534934997558594</v>
      </c>
      <c r="PQ51">
        <v>-33.973239898681641</v>
      </c>
      <c r="PR51">
        <v>-34.41156005859375</v>
      </c>
      <c r="PS51">
        <v>-34.607280731201172</v>
      </c>
      <c r="PT51">
        <v>-34.803005218505859</v>
      </c>
      <c r="PU51">
        <v>-34.736915588378906</v>
      </c>
      <c r="PV51">
        <v>-34.670822143554688</v>
      </c>
      <c r="PW51">
        <v>-34.355232238769531</v>
      </c>
      <c r="PX51">
        <v>-34.039653778076172</v>
      </c>
      <c r="PY51">
        <v>-33.535499572753906</v>
      </c>
      <c r="PZ51">
        <v>-33.031360626220703</v>
      </c>
      <c r="QA51">
        <v>-32.493335723876953</v>
      </c>
      <c r="QB51">
        <v>-31.955286026000977</v>
      </c>
      <c r="QC51">
        <v>-31.400613784790039</v>
      </c>
      <c r="QD51">
        <v>-30.845916748046875</v>
      </c>
      <c r="QE51">
        <v>-30.249534606933594</v>
      </c>
      <c r="QF51">
        <v>-29.653154373168945</v>
      </c>
      <c r="QG51">
        <v>-29.025749206542969</v>
      </c>
      <c r="QH51">
        <v>-28.398370742797852</v>
      </c>
      <c r="QI51">
        <v>-27.74736213684082</v>
      </c>
      <c r="QJ51">
        <v>-27.096378326416016</v>
      </c>
      <c r="QK51">
        <v>-26.426370620727539</v>
      </c>
      <c r="QL51">
        <v>-25.756338119506836</v>
      </c>
      <c r="QM51">
        <v>-25.01708984375</v>
      </c>
      <c r="QN51">
        <v>-24.277812957763672</v>
      </c>
      <c r="QO51">
        <v>-23.460128784179688</v>
      </c>
      <c r="QP51">
        <v>-22.642444610595703</v>
      </c>
      <c r="QQ51">
        <v>-21.778949737548828</v>
      </c>
      <c r="QR51">
        <v>-20.915487289428711</v>
      </c>
      <c r="QS51">
        <v>-20.013975143432617</v>
      </c>
      <c r="QT51">
        <v>-19.112497329711914</v>
      </c>
      <c r="QU51">
        <v>-18.186983108520508</v>
      </c>
      <c r="QV51">
        <v>-17.261432647705078</v>
      </c>
      <c r="QW51">
        <v>-16.241298675537109</v>
      </c>
      <c r="QX51">
        <v>-15.221122741699219</v>
      </c>
      <c r="QY51">
        <v>-14.120516777038574</v>
      </c>
      <c r="QZ51">
        <v>-13.019909858703613</v>
      </c>
      <c r="RA51">
        <v>-11.939716339111328</v>
      </c>
      <c r="RB51">
        <v>-10.859564781188965</v>
      </c>
      <c r="RC51">
        <v>-9.8934202194213867</v>
      </c>
      <c r="RD51">
        <v>-8.9273128509521484</v>
      </c>
      <c r="RE51">
        <v>-8.0965366363525391</v>
      </c>
      <c r="RF51">
        <v>-7.2657299041748047</v>
      </c>
      <c r="RG51">
        <v>-6.5117573738098145</v>
      </c>
      <c r="RH51">
        <v>-5.7577571868896484</v>
      </c>
      <c r="RI51">
        <v>-5.0849432945251465</v>
      </c>
      <c r="RJ51">
        <v>-4.4121289253234863</v>
      </c>
      <c r="RK51">
        <v>-3.8338279724121094</v>
      </c>
      <c r="RL51">
        <v>-3.2555503845214844</v>
      </c>
      <c r="RM51">
        <v>-2.769355297088623</v>
      </c>
      <c r="RN51">
        <v>-2.2831802368164063</v>
      </c>
      <c r="RO51">
        <v>-1.8903371095657349</v>
      </c>
      <c r="RP51">
        <v>-1.497480034828186</v>
      </c>
      <c r="RQ51">
        <v>-1.1779178380966187</v>
      </c>
      <c r="RR51">
        <v>-0.8583444356918335</v>
      </c>
      <c r="RS51">
        <v>-0.61979711055755615</v>
      </c>
      <c r="RT51">
        <v>-0.38124978542327881</v>
      </c>
      <c r="RU51">
        <v>-0.22789281606674194</v>
      </c>
      <c r="RV51">
        <v>-7.4543006718158722E-2</v>
      </c>
      <c r="RW51">
        <v>1.5213392674922943E-2</v>
      </c>
      <c r="RX51">
        <v>0.10496586561203003</v>
      </c>
      <c r="RY51">
        <v>0.15890900790691376</v>
      </c>
      <c r="RZ51">
        <v>0.21285410225391388</v>
      </c>
      <c r="SA51">
        <v>0.25052553415298462</v>
      </c>
      <c r="SB51">
        <v>0.28819811344146729</v>
      </c>
      <c r="SC51">
        <v>0.30876696109771729</v>
      </c>
      <c r="SD51">
        <v>0.32933583855628967</v>
      </c>
      <c r="SE51">
        <v>0.33532360196113586</v>
      </c>
      <c r="SF51">
        <v>0.34131091833114624</v>
      </c>
      <c r="SG51">
        <v>0.32111388444900513</v>
      </c>
      <c r="SH51">
        <v>0.30091744661331177</v>
      </c>
      <c r="SI51">
        <v>0.24279175698757172</v>
      </c>
      <c r="SJ51">
        <v>0.18466353416442871</v>
      </c>
      <c r="SK51">
        <v>8.330884575843811E-2</v>
      </c>
      <c r="SL51">
        <v>-1.8050407990813255E-2</v>
      </c>
      <c r="SM51">
        <v>-0.16518372297286987</v>
      </c>
      <c r="SN51">
        <v>-0.31231701374053955</v>
      </c>
      <c r="SO51">
        <v>-0.49191427230834961</v>
      </c>
      <c r="SP51">
        <v>-0.6715051531791687</v>
      </c>
      <c r="SQ51">
        <v>-0.86880755424499512</v>
      </c>
      <c r="SR51">
        <v>-1.0661026239395142</v>
      </c>
      <c r="SS51">
        <v>-1.2719345092773438</v>
      </c>
      <c r="ST51">
        <v>-1.4777743816375732</v>
      </c>
      <c r="SU51">
        <v>-1.6973856687545776</v>
      </c>
      <c r="SV51">
        <v>-1.9170055389404297</v>
      </c>
      <c r="SW51">
        <v>-2.1388516426086426</v>
      </c>
      <c r="SX51">
        <v>-2.3606975078582764</v>
      </c>
      <c r="SY51">
        <v>-2.5645895004272461</v>
      </c>
      <c r="SZ51">
        <v>-2.7684733867645264</v>
      </c>
      <c r="TA51">
        <v>-2.9509646892547607</v>
      </c>
      <c r="TB51">
        <v>-3.1334490776062012</v>
      </c>
      <c r="TC51">
        <v>-3.2918119430541992</v>
      </c>
      <c r="TD51">
        <v>-3.4501810073852539</v>
      </c>
      <c r="TE51">
        <v>-3.5863826274871826</v>
      </c>
      <c r="TF51">
        <v>-3.7225892543792725</v>
      </c>
    </row>
    <row r="52" spans="1:526">
      <c r="A52" t="s">
        <v>150</v>
      </c>
      <c r="B52">
        <v>26.848917007446289</v>
      </c>
      <c r="C52">
        <v>26.868167877197266</v>
      </c>
      <c r="D52">
        <v>26.887420654296875</v>
      </c>
      <c r="E52">
        <v>26.907932281494141</v>
      </c>
      <c r="F52">
        <v>26.928442001342773</v>
      </c>
      <c r="G52">
        <v>26.947320938110352</v>
      </c>
      <c r="H52">
        <v>26.966201782226563</v>
      </c>
      <c r="I52">
        <v>26.9827880859375</v>
      </c>
      <c r="J52">
        <v>26.99937629699707</v>
      </c>
      <c r="K52">
        <v>27.017423629760742</v>
      </c>
      <c r="L52">
        <v>27.035472869873047</v>
      </c>
      <c r="M52">
        <v>27.050483703613281</v>
      </c>
      <c r="N52">
        <v>27.065496444702148</v>
      </c>
      <c r="O52">
        <v>27.066612243652344</v>
      </c>
      <c r="P52">
        <v>27.067729949951172</v>
      </c>
      <c r="V52">
        <v>27.067729949951172</v>
      </c>
      <c r="W52">
        <v>27.038223266601563</v>
      </c>
      <c r="X52">
        <v>27.00871467590332</v>
      </c>
      <c r="Y52">
        <v>26.942480087280273</v>
      </c>
      <c r="Z52">
        <v>26.876247406005859</v>
      </c>
      <c r="AA52">
        <v>26.76068115234375</v>
      </c>
      <c r="AB52">
        <v>26.645116806030273</v>
      </c>
      <c r="AC52">
        <v>26.475919723510742</v>
      </c>
      <c r="AD52">
        <v>26.306726455688477</v>
      </c>
      <c r="AE52">
        <v>26.084676742553711</v>
      </c>
      <c r="AF52">
        <v>25.862627029418945</v>
      </c>
      <c r="AG52">
        <v>25.592849731445313</v>
      </c>
      <c r="AH52">
        <v>25.323074340820313</v>
      </c>
      <c r="AI52">
        <v>24.984970092773438</v>
      </c>
      <c r="AJ52">
        <v>24.646867752075195</v>
      </c>
      <c r="AK52">
        <v>24.231931686401367</v>
      </c>
      <c r="AL52">
        <v>23.816995620727539</v>
      </c>
      <c r="AM52">
        <v>23.331270217895508</v>
      </c>
      <c r="AN52">
        <v>22.845546722412109</v>
      </c>
      <c r="AO52">
        <v>22.296567916870117</v>
      </c>
      <c r="AP52">
        <v>21.747587203979492</v>
      </c>
      <c r="AQ52">
        <v>21.158300399780273</v>
      </c>
      <c r="AR52">
        <v>20.569013595581055</v>
      </c>
      <c r="AS52">
        <v>19.93766975402832</v>
      </c>
      <c r="AT52">
        <v>19.306329727172852</v>
      </c>
      <c r="AU52">
        <v>18.611129760742188</v>
      </c>
      <c r="AV52">
        <v>17.915931701660156</v>
      </c>
      <c r="AW52">
        <v>17.159198760986328</v>
      </c>
      <c r="AX52">
        <v>16.402462005615234</v>
      </c>
      <c r="AY52">
        <v>15.593332290649414</v>
      </c>
      <c r="AZ52">
        <v>14.784202575683594</v>
      </c>
      <c r="BA52">
        <v>13.950034141540527</v>
      </c>
      <c r="BB52">
        <v>13.115865707397461</v>
      </c>
      <c r="BC52">
        <v>12.246197700500488</v>
      </c>
      <c r="BD52">
        <v>11.376534461975098</v>
      </c>
      <c r="BE52">
        <v>10.405028343200684</v>
      </c>
      <c r="BF52">
        <v>9.4335222244262695</v>
      </c>
      <c r="BG52">
        <v>8.3847808837890625</v>
      </c>
      <c r="BH52">
        <v>7.3360347747802734</v>
      </c>
      <c r="BI52">
        <v>6.2887263298034668</v>
      </c>
      <c r="BJ52">
        <v>5.241417407989502</v>
      </c>
      <c r="BK52">
        <v>4.2951502799987793</v>
      </c>
      <c r="BL52">
        <v>3.3488826751708984</v>
      </c>
      <c r="BM52">
        <v>2.5253386497497559</v>
      </c>
      <c r="BN52">
        <v>1.701798677444458</v>
      </c>
      <c r="BO52">
        <v>0.95976173877716064</v>
      </c>
      <c r="BP52">
        <v>0.21772487461566925</v>
      </c>
      <c r="BQ52">
        <v>-0.43398553133010864</v>
      </c>
      <c r="BR52">
        <v>-1.0856987237930298</v>
      </c>
      <c r="BS52">
        <v>-1.6382875442504883</v>
      </c>
      <c r="BT52">
        <v>-2.1908760070800781</v>
      </c>
      <c r="BU52">
        <v>-2.6199922561645508</v>
      </c>
      <c r="BV52">
        <v>-3.0491085052490234</v>
      </c>
      <c r="BW52">
        <v>-3.369565486907959</v>
      </c>
      <c r="BX52">
        <v>-3.6900203227996826</v>
      </c>
      <c r="BY52">
        <v>-3.9060251712799072</v>
      </c>
      <c r="BZ52">
        <v>-4.1220297813415527</v>
      </c>
      <c r="CA52">
        <v>-4.1945953369140625</v>
      </c>
      <c r="CB52">
        <v>-4.2671608924865723</v>
      </c>
      <c r="CC52">
        <v>-4.1831073760986328</v>
      </c>
      <c r="CD52">
        <v>-4.099055290222168</v>
      </c>
      <c r="CE52">
        <v>-3.892359733581543</v>
      </c>
      <c r="CF52">
        <v>-3.6856660842895508</v>
      </c>
      <c r="CG52">
        <v>-3.4640738964080811</v>
      </c>
      <c r="CH52">
        <v>-3.2424836158752441</v>
      </c>
      <c r="CI52">
        <v>-3.1205000877380371</v>
      </c>
      <c r="CJ52">
        <v>-2.9985172748565674</v>
      </c>
      <c r="CK52">
        <v>-3.0242431163787842</v>
      </c>
      <c r="CL52">
        <v>-3.0499691963195801</v>
      </c>
      <c r="CM52">
        <v>-3.2090787887573242</v>
      </c>
      <c r="CN52">
        <v>-3.368189811706543</v>
      </c>
      <c r="CO52">
        <v>-3.576317310333252</v>
      </c>
      <c r="CP52">
        <v>-3.7844431400299072</v>
      </c>
      <c r="CQ52">
        <v>-3.9663293361663818</v>
      </c>
      <c r="CR52">
        <v>-4.1482138633728027</v>
      </c>
      <c r="CS52">
        <v>-4.2345023155212402</v>
      </c>
      <c r="CT52">
        <v>-4.3207893371582031</v>
      </c>
      <c r="CU52">
        <v>-4.2989883422851563</v>
      </c>
      <c r="CV52">
        <v>-4.2771868705749512</v>
      </c>
      <c r="CW52">
        <v>-4.1406521797180176</v>
      </c>
      <c r="CX52">
        <v>-4.0041155815124512</v>
      </c>
      <c r="CY52">
        <v>-3.7386631965637207</v>
      </c>
      <c r="CZ52">
        <v>-3.4732134342193604</v>
      </c>
      <c r="DA52">
        <v>-3.0715112686157227</v>
      </c>
      <c r="DB52">
        <v>-2.6698129177093506</v>
      </c>
      <c r="DC52">
        <v>-2.0434253215789795</v>
      </c>
      <c r="DD52">
        <v>-1.4170359373092651</v>
      </c>
      <c r="DE52">
        <v>-0.5325661301612854</v>
      </c>
      <c r="DF52">
        <v>0.35191270709037781</v>
      </c>
      <c r="DG52">
        <v>1.4834978580474854</v>
      </c>
      <c r="DH52">
        <v>2.6150939464569092</v>
      </c>
      <c r="DI52">
        <v>3.9537284374237061</v>
      </c>
      <c r="DJ52">
        <v>5.2923507690429688</v>
      </c>
      <c r="DK52">
        <v>6.8348736763000488</v>
      </c>
      <c r="DL52">
        <v>8.3773822784423828</v>
      </c>
      <c r="DM52">
        <v>9.986912727355957</v>
      </c>
      <c r="DN52">
        <v>11.596442222595215</v>
      </c>
      <c r="DO52">
        <v>13.147974967956543</v>
      </c>
      <c r="DP52">
        <v>14.699522018432617</v>
      </c>
      <c r="DQ52">
        <v>16.228967666625977</v>
      </c>
      <c r="DR52">
        <v>17.7584228515625</v>
      </c>
      <c r="DS52">
        <v>19.270095825195313</v>
      </c>
      <c r="DT52">
        <v>20.781749725341797</v>
      </c>
      <c r="DU52">
        <v>22.196989059448242</v>
      </c>
      <c r="DV52">
        <v>23.612216949462891</v>
      </c>
      <c r="DW52">
        <v>24.843219757080078</v>
      </c>
      <c r="DX52">
        <v>26.074224472045898</v>
      </c>
      <c r="DY52">
        <v>27.189739227294922</v>
      </c>
      <c r="DZ52">
        <v>28.305261611938477</v>
      </c>
      <c r="EA52">
        <v>29.269861221313477</v>
      </c>
      <c r="EB52">
        <v>30.234468460083008</v>
      </c>
      <c r="EC52">
        <v>31.037958145141602</v>
      </c>
      <c r="ED52">
        <v>31.841436386108398</v>
      </c>
      <c r="EE52">
        <v>32.486190795898438</v>
      </c>
      <c r="EF52">
        <v>33.130935668945313</v>
      </c>
      <c r="EG52">
        <v>33.698341369628906</v>
      </c>
      <c r="EH52">
        <v>34.265743255615234</v>
      </c>
      <c r="EI52">
        <v>34.753673553466797</v>
      </c>
      <c r="EJ52">
        <v>35.241603851318359</v>
      </c>
      <c r="EK52">
        <v>35.654361724853516</v>
      </c>
      <c r="EL52">
        <v>36.067123413085938</v>
      </c>
      <c r="EM52">
        <v>36.40960693359375</v>
      </c>
      <c r="EN52">
        <v>36.752090454101563</v>
      </c>
      <c r="EO52">
        <v>37.037338256835938</v>
      </c>
      <c r="EP52">
        <v>37.322586059570313</v>
      </c>
      <c r="EQ52">
        <v>37.550823211669922</v>
      </c>
      <c r="ER52">
        <v>37.779060363769531</v>
      </c>
      <c r="ES52">
        <v>37.960342407226563</v>
      </c>
      <c r="ET52">
        <v>38.141628265380859</v>
      </c>
      <c r="EU52">
        <v>38.299449920654297</v>
      </c>
      <c r="EV52">
        <v>38.457271575927734</v>
      </c>
      <c r="EW52">
        <v>38.600368499755859</v>
      </c>
      <c r="EX52">
        <v>38.743461608886719</v>
      </c>
      <c r="EY52">
        <v>38.866992950439453</v>
      </c>
      <c r="EZ52">
        <v>38.990524291992188</v>
      </c>
      <c r="FA52">
        <v>39.098613739013672</v>
      </c>
      <c r="FB52">
        <v>39.206699371337891</v>
      </c>
      <c r="FC52">
        <v>39.298629760742188</v>
      </c>
      <c r="FD52">
        <v>39.390560150146484</v>
      </c>
      <c r="FE52">
        <v>39.456794738769531</v>
      </c>
      <c r="FF52">
        <v>39.523029327392578</v>
      </c>
      <c r="FG52">
        <v>39.567836761474609</v>
      </c>
      <c r="FH52">
        <v>39.612640380859375</v>
      </c>
      <c r="FI52">
        <v>39.6453857421875</v>
      </c>
      <c r="FJ52">
        <v>39.678131103515625</v>
      </c>
      <c r="FK52">
        <v>39.697780609130859</v>
      </c>
      <c r="FL52">
        <v>39.717433929443359</v>
      </c>
      <c r="FM52">
        <v>39.716773986816406</v>
      </c>
      <c r="FN52">
        <v>39.716117858886719</v>
      </c>
      <c r="FO52">
        <v>39.687297821044922</v>
      </c>
      <c r="FP52">
        <v>39.658477783203125</v>
      </c>
      <c r="FQ52">
        <v>39.577602386474609</v>
      </c>
      <c r="FR52">
        <v>39.496730804443359</v>
      </c>
      <c r="FS52">
        <v>39.36810302734375</v>
      </c>
      <c r="FT52">
        <v>39.239475250244141</v>
      </c>
      <c r="FU52">
        <v>39.070621490478516</v>
      </c>
      <c r="FV52">
        <v>38.901771545410156</v>
      </c>
      <c r="FW52">
        <v>38.668975830078125</v>
      </c>
      <c r="FX52">
        <v>38.436187744140625</v>
      </c>
      <c r="FY52">
        <v>38.141632080078125</v>
      </c>
      <c r="FZ52">
        <v>37.847072601318359</v>
      </c>
      <c r="GA52">
        <v>37.539508819580078</v>
      </c>
      <c r="GB52">
        <v>37.231941223144531</v>
      </c>
      <c r="GC52">
        <v>36.910228729248047</v>
      </c>
      <c r="GD52">
        <v>36.588512420654297</v>
      </c>
      <c r="GE52">
        <v>36.193084716796875</v>
      </c>
      <c r="GF52">
        <v>35.797653198242188</v>
      </c>
      <c r="GG52">
        <v>35.318489074707031</v>
      </c>
      <c r="GH52">
        <v>34.839332580566406</v>
      </c>
      <c r="GI52">
        <v>34.335586547851563</v>
      </c>
      <c r="GJ52">
        <v>33.831840515136719</v>
      </c>
      <c r="GK52">
        <v>33.268333435058594</v>
      </c>
      <c r="GL52">
        <v>32.704826354980469</v>
      </c>
      <c r="GM52">
        <v>32.028347015380859</v>
      </c>
      <c r="GN52">
        <v>31.351852416992188</v>
      </c>
      <c r="GO52">
        <v>30.611989974975586</v>
      </c>
      <c r="GP52">
        <v>29.872125625610352</v>
      </c>
      <c r="GQ52">
        <v>29.135616302490234</v>
      </c>
      <c r="GR52">
        <v>28.399118423461914</v>
      </c>
      <c r="GS52">
        <v>27.563198089599609</v>
      </c>
      <c r="GT52">
        <v>26.727277755737305</v>
      </c>
      <c r="GU52">
        <v>25.689676284790039</v>
      </c>
      <c r="GV52">
        <v>24.652074813842773</v>
      </c>
      <c r="GW52">
        <v>23.521703720092773</v>
      </c>
      <c r="GX52">
        <v>22.39130973815918</v>
      </c>
      <c r="GY52">
        <v>21.215282440185547</v>
      </c>
      <c r="GZ52">
        <v>20.039251327514648</v>
      </c>
      <c r="HA52">
        <v>18.672914505004883</v>
      </c>
      <c r="HB52">
        <v>17.306602478027344</v>
      </c>
      <c r="HC52">
        <v>15.795105934143066</v>
      </c>
      <c r="HD52">
        <v>14.283608436584473</v>
      </c>
      <c r="HE52">
        <v>12.887936592102051</v>
      </c>
      <c r="HF52">
        <v>11.492263793945313</v>
      </c>
      <c r="HG52">
        <v>10.218311309814453</v>
      </c>
      <c r="HH52">
        <v>8.9443340301513672</v>
      </c>
      <c r="HI52">
        <v>7.713444709777832</v>
      </c>
      <c r="HJ52">
        <v>6.4825553894042969</v>
      </c>
      <c r="HK52">
        <v>5.4643192291259766</v>
      </c>
      <c r="HL52">
        <v>4.4461021423339844</v>
      </c>
      <c r="HM52">
        <v>3.7721846103668213</v>
      </c>
      <c r="HN52">
        <v>3.0982694625854492</v>
      </c>
      <c r="HO52">
        <v>2.7146153450012207</v>
      </c>
      <c r="HP52">
        <v>2.3309640884399414</v>
      </c>
      <c r="HQ52">
        <v>2.3009700775146484</v>
      </c>
      <c r="HR52">
        <v>2.2709758281707764</v>
      </c>
      <c r="HS52">
        <v>2.65081787109375</v>
      </c>
      <c r="HT52">
        <v>3.0306625366210938</v>
      </c>
      <c r="HU52">
        <v>3.699221134185791</v>
      </c>
      <c r="HV52">
        <v>4.3677668571472168</v>
      </c>
      <c r="HW52">
        <v>5.3424839973449707</v>
      </c>
      <c r="HX52">
        <v>6.3172035217285156</v>
      </c>
      <c r="HY52">
        <v>7.6268472671508789</v>
      </c>
      <c r="HZ52">
        <v>8.9364900588989258</v>
      </c>
      <c r="IA52">
        <v>10.30540943145752</v>
      </c>
      <c r="IB52">
        <v>11.674354553222656</v>
      </c>
      <c r="IC52">
        <v>12.951052665710449</v>
      </c>
      <c r="ID52">
        <v>14.227749824523926</v>
      </c>
      <c r="IE52">
        <v>15.449672698974609</v>
      </c>
      <c r="IF52">
        <v>16.671573638916016</v>
      </c>
      <c r="IG52">
        <v>17.673395156860352</v>
      </c>
      <c r="IH52">
        <v>18.675216674804688</v>
      </c>
      <c r="II52">
        <v>19.247573852539063</v>
      </c>
      <c r="IJ52">
        <v>19.819931030273438</v>
      </c>
      <c r="IK52">
        <v>20.003215789794922</v>
      </c>
      <c r="IL52">
        <v>20.186506271362305</v>
      </c>
      <c r="IM52">
        <v>19.94938850402832</v>
      </c>
      <c r="IN52">
        <v>19.71226692199707</v>
      </c>
      <c r="IO52">
        <v>19.002197265625</v>
      </c>
      <c r="IP52">
        <v>18.292140960693359</v>
      </c>
      <c r="IQ52">
        <v>17.273019790649414</v>
      </c>
      <c r="IR52">
        <v>16.253894805908203</v>
      </c>
      <c r="IS52">
        <v>14.959121704101563</v>
      </c>
      <c r="IT52">
        <v>13.66434383392334</v>
      </c>
      <c r="IU52">
        <v>12.002991676330566</v>
      </c>
      <c r="IV52">
        <v>10.341607093811035</v>
      </c>
      <c r="IW52">
        <v>8.5835666656494141</v>
      </c>
      <c r="IX52">
        <v>6.825526237487793</v>
      </c>
      <c r="IY52">
        <v>5.2667880058288574</v>
      </c>
      <c r="IZ52">
        <v>3.7080793380737305</v>
      </c>
      <c r="JA52">
        <v>2.3083949089050293</v>
      </c>
      <c r="JB52">
        <v>0.90871059894561768</v>
      </c>
      <c r="JC52">
        <v>-0.22895829379558563</v>
      </c>
      <c r="JD52">
        <v>-1.3666237592697144</v>
      </c>
      <c r="JE52">
        <v>-2.0032846927642822</v>
      </c>
      <c r="JF52">
        <v>-2.6399579048156738</v>
      </c>
      <c r="JG52">
        <v>-2.8082094192504883</v>
      </c>
      <c r="JH52">
        <v>-2.9764578342437744</v>
      </c>
      <c r="JI52">
        <v>-2.7193703651428223</v>
      </c>
      <c r="JJ52">
        <v>-2.4622881412506104</v>
      </c>
      <c r="JK52">
        <v>-1.709680438041687</v>
      </c>
      <c r="JL52">
        <v>-0.95706874132156372</v>
      </c>
      <c r="JM52">
        <v>0.15066319704055786</v>
      </c>
      <c r="JN52">
        <v>1.258397102355957</v>
      </c>
      <c r="JO52">
        <v>2.6283473968505859</v>
      </c>
      <c r="JP52">
        <v>3.9983236789703369</v>
      </c>
      <c r="JQ52">
        <v>5.7386593818664551</v>
      </c>
      <c r="JR52">
        <v>7.478996753692627</v>
      </c>
      <c r="JS52">
        <v>9.4045438766479492</v>
      </c>
      <c r="JT52">
        <v>11.330055236816406</v>
      </c>
      <c r="JU52">
        <v>13.045010566711426</v>
      </c>
      <c r="JV52">
        <v>14.759965896606445</v>
      </c>
      <c r="JW52">
        <v>16.237600326538086</v>
      </c>
      <c r="JX52">
        <v>17.715232849121094</v>
      </c>
      <c r="JY52">
        <v>18.914674758911133</v>
      </c>
      <c r="JZ52">
        <v>20.114137649536133</v>
      </c>
      <c r="KA52">
        <v>20.817333221435547</v>
      </c>
      <c r="KB52">
        <v>21.520524978637695</v>
      </c>
      <c r="KC52">
        <v>21.731115341186523</v>
      </c>
      <c r="KD52">
        <v>21.941703796386719</v>
      </c>
      <c r="KE52">
        <v>21.752143859863281</v>
      </c>
      <c r="KF52">
        <v>21.562580108642578</v>
      </c>
      <c r="KG52">
        <v>20.919719696044922</v>
      </c>
      <c r="KH52">
        <v>20.27685546875</v>
      </c>
      <c r="KI52">
        <v>19.289348602294922</v>
      </c>
      <c r="KJ52">
        <v>18.301822662353516</v>
      </c>
      <c r="KK52">
        <v>17.113821029663086</v>
      </c>
      <c r="KL52">
        <v>15.925815582275391</v>
      </c>
      <c r="KM52">
        <v>14.487857818603516</v>
      </c>
      <c r="KN52">
        <v>13.049925804138184</v>
      </c>
      <c r="KO52">
        <v>11.481078147888184</v>
      </c>
      <c r="KP52">
        <v>9.9122276306152344</v>
      </c>
      <c r="KQ52">
        <v>8.5699548721313477</v>
      </c>
      <c r="KR52">
        <v>7.2276830673217773</v>
      </c>
      <c r="KS52">
        <v>6.1782693862915039</v>
      </c>
      <c r="KT52">
        <v>5.1288361549377441</v>
      </c>
      <c r="KU52">
        <v>4.3829269409179688</v>
      </c>
      <c r="KV52">
        <v>3.6370205879211426</v>
      </c>
      <c r="KW52">
        <v>3.363116979598999</v>
      </c>
      <c r="KX52">
        <v>3.0892186164855957</v>
      </c>
      <c r="KY52">
        <v>3.275914192199707</v>
      </c>
      <c r="KZ52">
        <v>3.4626131057739258</v>
      </c>
      <c r="LA52">
        <v>4.018613338470459</v>
      </c>
      <c r="LB52">
        <v>4.5746164321899414</v>
      </c>
      <c r="LC52">
        <v>5.5180635452270508</v>
      </c>
      <c r="LD52">
        <v>6.4615283012390137</v>
      </c>
      <c r="LE52">
        <v>7.594240665435791</v>
      </c>
      <c r="LF52">
        <v>8.726954460144043</v>
      </c>
      <c r="LG52">
        <v>9.8513593673706055</v>
      </c>
      <c r="LH52">
        <v>10.975743293762207</v>
      </c>
      <c r="LI52">
        <v>12.123697280883789</v>
      </c>
      <c r="LJ52">
        <v>13.271651268005371</v>
      </c>
      <c r="LK52">
        <v>14.29871940612793</v>
      </c>
      <c r="LL52">
        <v>15.325824737548828</v>
      </c>
      <c r="LM52">
        <v>16.047739028930664</v>
      </c>
      <c r="LN52">
        <v>16.769676208496094</v>
      </c>
      <c r="LO52">
        <v>17.118373870849609</v>
      </c>
      <c r="LP52">
        <v>17.467071533203125</v>
      </c>
      <c r="LQ52">
        <v>17.33526611328125</v>
      </c>
      <c r="LR52">
        <v>17.203460693359375</v>
      </c>
      <c r="LS52">
        <v>16.57763671875</v>
      </c>
      <c r="LT52">
        <v>15.951833724975586</v>
      </c>
      <c r="LU52">
        <v>14.908205986022949</v>
      </c>
      <c r="LV52">
        <v>13.864537239074707</v>
      </c>
      <c r="LW52">
        <v>12.383548736572266</v>
      </c>
      <c r="LX52">
        <v>10.902497291564941</v>
      </c>
      <c r="LY52">
        <v>8.998931884765625</v>
      </c>
      <c r="LZ52">
        <v>7.0953669548034668</v>
      </c>
      <c r="MA52">
        <v>4.9918217658996582</v>
      </c>
      <c r="MB52">
        <v>2.888352632522583</v>
      </c>
      <c r="MC52">
        <v>0.80531728267669678</v>
      </c>
      <c r="MD52">
        <v>-1.2776390314102173</v>
      </c>
      <c r="ME52">
        <v>-3.2309365272521973</v>
      </c>
      <c r="MF52">
        <v>-5.1843085289001465</v>
      </c>
      <c r="MG52">
        <v>-7.0726056098937988</v>
      </c>
      <c r="MH52">
        <v>-8.9609718322753906</v>
      </c>
      <c r="MI52">
        <v>-10.695488929748535</v>
      </c>
      <c r="MJ52">
        <v>-12.430006980895996</v>
      </c>
      <c r="MK52">
        <v>-13.832242965698242</v>
      </c>
      <c r="ML52">
        <v>-15.234420776367188</v>
      </c>
      <c r="MM52">
        <v>-16.174468994140625</v>
      </c>
      <c r="MN52">
        <v>-17.114479064941406</v>
      </c>
      <c r="MO52">
        <v>-17.552011489868164</v>
      </c>
      <c r="MP52">
        <v>-17.989557266235352</v>
      </c>
      <c r="MQ52">
        <v>-17.95185661315918</v>
      </c>
      <c r="MR52">
        <v>-17.914146423339844</v>
      </c>
      <c r="MS52">
        <v>-17.39935302734375</v>
      </c>
      <c r="MT52">
        <v>-16.884559631347656</v>
      </c>
      <c r="MU52">
        <v>-15.934149742126465</v>
      </c>
      <c r="MV52">
        <v>-14.983770370483398</v>
      </c>
      <c r="MW52">
        <v>-13.703154563903809</v>
      </c>
      <c r="MX52">
        <v>-12.422584533691406</v>
      </c>
      <c r="MY52">
        <v>-10.991930961608887</v>
      </c>
      <c r="MZ52">
        <v>-9.5612220764160156</v>
      </c>
      <c r="NA52">
        <v>-8.0083866119384766</v>
      </c>
      <c r="NB52">
        <v>-6.4554905891418457</v>
      </c>
      <c r="NC52">
        <v>-4.8306360244750977</v>
      </c>
      <c r="ND52">
        <v>-3.2057814598083496</v>
      </c>
      <c r="NE52">
        <v>-1.6571542024612427</v>
      </c>
      <c r="NF52">
        <v>-0.10858741402626038</v>
      </c>
      <c r="NG52">
        <v>1.252964973449707</v>
      </c>
      <c r="NH52">
        <v>2.6144635677337646</v>
      </c>
      <c r="NI52">
        <v>3.697537899017334</v>
      </c>
      <c r="NJ52">
        <v>4.7806510925292969</v>
      </c>
      <c r="NK52">
        <v>5.5666518211364746</v>
      </c>
      <c r="NL52">
        <v>6.3526759147644043</v>
      </c>
      <c r="NM52">
        <v>6.7318243980407715</v>
      </c>
      <c r="NN52">
        <v>7.1109733581542969</v>
      </c>
      <c r="NO52">
        <v>7.0135469436645508</v>
      </c>
      <c r="NP52">
        <v>6.9161171913146973</v>
      </c>
      <c r="NQ52">
        <v>6.3681883811950684</v>
      </c>
      <c r="NR52">
        <v>5.8202776908874512</v>
      </c>
      <c r="NS52">
        <v>4.9125251770019531</v>
      </c>
      <c r="NT52">
        <v>4.0047359466552734</v>
      </c>
      <c r="NU52">
        <v>2.721473217010498</v>
      </c>
      <c r="NV52">
        <v>1.4381569623947144</v>
      </c>
      <c r="NW52">
        <v>-0.1713428795337677</v>
      </c>
      <c r="NX52">
        <v>-1.780842661857605</v>
      </c>
      <c r="NY52">
        <v>-3.5910265445709229</v>
      </c>
      <c r="NZ52">
        <v>-5.4011445045471191</v>
      </c>
      <c r="OA52">
        <v>-7.2826089859008789</v>
      </c>
      <c r="OB52">
        <v>-9.16400146484375</v>
      </c>
      <c r="OC52">
        <v>-11.015772819519043</v>
      </c>
      <c r="OD52">
        <v>-12.86761474609375</v>
      </c>
      <c r="OE52">
        <v>-14.754593849182129</v>
      </c>
      <c r="OF52">
        <v>-16.641645431518555</v>
      </c>
      <c r="OG52">
        <v>-18.472158432006836</v>
      </c>
      <c r="OH52">
        <v>-20.30267333984375</v>
      </c>
      <c r="OI52">
        <v>-21.925502777099609</v>
      </c>
      <c r="OJ52">
        <v>-23.548267364501953</v>
      </c>
      <c r="OK52">
        <v>-24.88690185546875</v>
      </c>
      <c r="OL52">
        <v>-26.225481033325195</v>
      </c>
      <c r="OM52">
        <v>-27.256875991821289</v>
      </c>
      <c r="ON52">
        <v>-28.288307189941406</v>
      </c>
      <c r="OO52">
        <v>-29.091354370117188</v>
      </c>
      <c r="OP52">
        <v>-29.894426345825195</v>
      </c>
      <c r="OQ52">
        <v>-30.472785949707031</v>
      </c>
      <c r="OR52">
        <v>-31.051149368286133</v>
      </c>
      <c r="OS52">
        <v>-31.407772064208984</v>
      </c>
      <c r="OT52">
        <v>-31.764375686645508</v>
      </c>
      <c r="OU52">
        <v>-31.927389144897461</v>
      </c>
      <c r="OV52">
        <v>-32.090389251708984</v>
      </c>
      <c r="OW52">
        <v>-32.090591430664063</v>
      </c>
      <c r="OX52">
        <v>-32.090793609619141</v>
      </c>
      <c r="OY52">
        <v>-31.940822601318359</v>
      </c>
      <c r="OZ52">
        <v>-31.79084587097168</v>
      </c>
      <c r="PA52">
        <v>-31.476982116699219</v>
      </c>
      <c r="PB52">
        <v>-31.163120269775391</v>
      </c>
      <c r="PC52">
        <v>-30.747091293334961</v>
      </c>
      <c r="PD52">
        <v>-30.331069946289063</v>
      </c>
      <c r="PE52">
        <v>-29.910453796386719</v>
      </c>
      <c r="PF52">
        <v>-29.489850997924805</v>
      </c>
      <c r="PG52">
        <v>-29.070539474487305</v>
      </c>
      <c r="PH52">
        <v>-28.651208877563477</v>
      </c>
      <c r="PI52">
        <v>-28.180187225341797</v>
      </c>
      <c r="PJ52">
        <v>-27.709146499633789</v>
      </c>
      <c r="PK52">
        <v>-27.174585342407227</v>
      </c>
      <c r="PL52">
        <v>-26.640024185180664</v>
      </c>
      <c r="PM52">
        <v>-26.034452438354492</v>
      </c>
      <c r="PN52">
        <v>-25.428903579711914</v>
      </c>
      <c r="PO52">
        <v>-24.763139724731445</v>
      </c>
      <c r="PP52">
        <v>-24.097400665283203</v>
      </c>
      <c r="PQ52">
        <v>-23.380813598632813</v>
      </c>
      <c r="PR52">
        <v>-22.664199829101563</v>
      </c>
      <c r="PS52">
        <v>-21.845512390136719</v>
      </c>
      <c r="PT52">
        <v>-21.026790618896484</v>
      </c>
      <c r="PU52">
        <v>-20.079763412475586</v>
      </c>
      <c r="PV52">
        <v>-19.13273811340332</v>
      </c>
      <c r="PW52">
        <v>-18.112018585205078</v>
      </c>
      <c r="PX52">
        <v>-17.091337203979492</v>
      </c>
      <c r="PY52">
        <v>-16.04987907409668</v>
      </c>
      <c r="PZ52">
        <v>-15.008458137512207</v>
      </c>
      <c r="QA52">
        <v>-13.921486854553223</v>
      </c>
      <c r="QB52">
        <v>-12.834474563598633</v>
      </c>
      <c r="QC52">
        <v>-11.612861633300781</v>
      </c>
      <c r="QD52">
        <v>-10.391200065612793</v>
      </c>
      <c r="QE52">
        <v>-9.0541095733642578</v>
      </c>
      <c r="QF52">
        <v>-7.717017650604248</v>
      </c>
      <c r="QG52">
        <v>-6.3626861572265625</v>
      </c>
      <c r="QH52">
        <v>-5.0084061622619629</v>
      </c>
      <c r="QI52">
        <v>-3.7228024005889893</v>
      </c>
      <c r="QJ52">
        <v>-2.4372477531433105</v>
      </c>
      <c r="QK52">
        <v>-1.2750495672225952</v>
      </c>
      <c r="QL52">
        <v>-0.11280754208564758</v>
      </c>
      <c r="QM52">
        <v>0.98622363805770874</v>
      </c>
      <c r="QN52">
        <v>2.0852959156036377</v>
      </c>
      <c r="QO52">
        <v>3.1125071048736572</v>
      </c>
      <c r="QP52">
        <v>4.1397190093994141</v>
      </c>
      <c r="QQ52">
        <v>5.0137882232666016</v>
      </c>
      <c r="QR52">
        <v>5.8878226280212402</v>
      </c>
      <c r="QS52">
        <v>6.5642738342285156</v>
      </c>
      <c r="QT52">
        <v>7.2406973838806152</v>
      </c>
      <c r="QU52">
        <v>7.7327456474304199</v>
      </c>
      <c r="QV52">
        <v>8.2248115539550781</v>
      </c>
      <c r="QW52">
        <v>8.5671195983886719</v>
      </c>
      <c r="QX52">
        <v>8.9094390869140625</v>
      </c>
      <c r="QY52">
        <v>9.0586633682250977</v>
      </c>
      <c r="QZ52">
        <v>9.2078876495361328</v>
      </c>
      <c r="RA52">
        <v>9.1519975662231445</v>
      </c>
      <c r="RB52">
        <v>9.0961074829101563</v>
      </c>
      <c r="RC52">
        <v>8.8648853302001953</v>
      </c>
      <c r="RD52">
        <v>8.633671760559082</v>
      </c>
      <c r="RE52">
        <v>8.285548210144043</v>
      </c>
      <c r="RF52">
        <v>7.9374098777770996</v>
      </c>
      <c r="RG52">
        <v>7.5041460990905762</v>
      </c>
      <c r="RH52">
        <v>7.0708646774291992</v>
      </c>
      <c r="RI52">
        <v>6.5829124450683594</v>
      </c>
      <c r="RJ52">
        <v>6.0949606895446777</v>
      </c>
      <c r="RK52">
        <v>5.593353271484375</v>
      </c>
      <c r="RL52">
        <v>5.0917654037475586</v>
      </c>
      <c r="RM52">
        <v>4.6049399375915527</v>
      </c>
      <c r="RN52">
        <v>4.1181340217590332</v>
      </c>
      <c r="RO52">
        <v>3.6734683513641357</v>
      </c>
      <c r="RP52">
        <v>3.2287857532501221</v>
      </c>
      <c r="RQ52">
        <v>2.8201301097869873</v>
      </c>
      <c r="RR52">
        <v>2.4114594459533691</v>
      </c>
      <c r="RS52">
        <v>2.0574629306793213</v>
      </c>
      <c r="RT52">
        <v>1.7034662961959839</v>
      </c>
      <c r="RU52">
        <v>1.4411873817443848</v>
      </c>
      <c r="RV52">
        <v>1.1789200305938721</v>
      </c>
      <c r="RW52">
        <v>1.0333272218704224</v>
      </c>
      <c r="RX52">
        <v>0.8877408504486084</v>
      </c>
      <c r="RY52">
        <v>0.86823195219039917</v>
      </c>
      <c r="RZ52">
        <v>0.84872323274612427</v>
      </c>
      <c r="SA52">
        <v>0.95978939533233643</v>
      </c>
      <c r="SB52">
        <v>1.0708616971969604</v>
      </c>
      <c r="SC52">
        <v>1.3054269552230835</v>
      </c>
      <c r="SD52">
        <v>1.5399923324584961</v>
      </c>
      <c r="SE52">
        <v>1.852919340133667</v>
      </c>
      <c r="SF52">
        <v>2.1658356189727783</v>
      </c>
      <c r="SG52">
        <v>2.5317630767822266</v>
      </c>
      <c r="SH52">
        <v>2.897676944732666</v>
      </c>
      <c r="SI52">
        <v>3.3018636703491211</v>
      </c>
      <c r="SJ52">
        <v>3.7060666084289551</v>
      </c>
      <c r="SK52">
        <v>4.1875157356262207</v>
      </c>
      <c r="SL52">
        <v>4.6689844131469727</v>
      </c>
      <c r="SM52">
        <v>5.2415895462036133</v>
      </c>
      <c r="SN52">
        <v>5.8141946792602539</v>
      </c>
      <c r="SO52">
        <v>6.4386463165283203</v>
      </c>
      <c r="SP52">
        <v>7.063075065612793</v>
      </c>
      <c r="SQ52">
        <v>7.7037711143493652</v>
      </c>
      <c r="SR52">
        <v>8.3444433212280273</v>
      </c>
      <c r="SS52">
        <v>8.9730539321899414</v>
      </c>
      <c r="ST52">
        <v>9.6016883850097656</v>
      </c>
      <c r="SU52">
        <v>10.246915817260742</v>
      </c>
      <c r="SV52">
        <v>10.892167091369629</v>
      </c>
      <c r="SW52">
        <v>11.536992073059082</v>
      </c>
      <c r="SX52">
        <v>12.181818008422852</v>
      </c>
      <c r="SY52">
        <v>12.788222312927246</v>
      </c>
      <c r="SZ52">
        <v>13.39460277557373</v>
      </c>
      <c r="TA52">
        <v>13.955427169799805</v>
      </c>
      <c r="TB52">
        <v>14.516230583190918</v>
      </c>
      <c r="TC52">
        <v>15.02114200592041</v>
      </c>
      <c r="TD52">
        <v>15.526071548461914</v>
      </c>
      <c r="TE52">
        <v>15.997770309448242</v>
      </c>
      <c r="TF52">
        <v>16.469484329223633</v>
      </c>
    </row>
    <row r="53" spans="1:526">
      <c r="A53" t="s">
        <v>151</v>
      </c>
      <c r="B53">
        <v>-15.066899299621582</v>
      </c>
      <c r="C53">
        <v>-15.029715538024902</v>
      </c>
      <c r="D53">
        <v>-14.99252986907959</v>
      </c>
      <c r="E53">
        <v>-14.953539848327637</v>
      </c>
      <c r="F53">
        <v>-14.914549827575684</v>
      </c>
      <c r="G53">
        <v>-14.875359535217285</v>
      </c>
      <c r="H53">
        <v>-14.836170196533203</v>
      </c>
      <c r="I53">
        <v>-14.796379089355469</v>
      </c>
      <c r="J53">
        <v>-14.756586074829102</v>
      </c>
      <c r="K53">
        <v>-14.717740058898926</v>
      </c>
      <c r="L53">
        <v>-14.678893089294434</v>
      </c>
      <c r="M53">
        <v>-14.644458770751953</v>
      </c>
      <c r="N53">
        <v>-14.61002254486084</v>
      </c>
      <c r="O53">
        <v>-14.572695732116699</v>
      </c>
      <c r="P53">
        <v>-14.535367012023926</v>
      </c>
      <c r="V53">
        <v>-14.535367012023926</v>
      </c>
      <c r="W53">
        <v>-14.497064590454102</v>
      </c>
      <c r="X53">
        <v>-14.458763122558594</v>
      </c>
      <c r="Y53">
        <v>-14.422666549682617</v>
      </c>
      <c r="Z53">
        <v>-14.386569023132324</v>
      </c>
      <c r="AA53">
        <v>-14.350502967834473</v>
      </c>
      <c r="AB53">
        <v>-14.314434051513672</v>
      </c>
      <c r="AC53">
        <v>-14.280486106872559</v>
      </c>
      <c r="AD53">
        <v>-14.246538162231445</v>
      </c>
      <c r="AE53">
        <v>-14.216114044189453</v>
      </c>
      <c r="AF53">
        <v>-14.185689926147461</v>
      </c>
      <c r="AG53">
        <v>-14.159334182739258</v>
      </c>
      <c r="AH53">
        <v>-14.132978439331055</v>
      </c>
      <c r="AI53">
        <v>-14.109400749206543</v>
      </c>
      <c r="AJ53">
        <v>-14.085824012756348</v>
      </c>
      <c r="AK53">
        <v>-14.065627098083496</v>
      </c>
      <c r="AL53">
        <v>-14.045430183410645</v>
      </c>
      <c r="AM53">
        <v>-14.033284187316895</v>
      </c>
      <c r="AN53">
        <v>-14.021137237548828</v>
      </c>
      <c r="AO53">
        <v>-14.017240524291992</v>
      </c>
      <c r="AP53">
        <v>-14.013344764709473</v>
      </c>
      <c r="AQ53">
        <v>-14.021251678466797</v>
      </c>
      <c r="AR53">
        <v>-14.029158592224121</v>
      </c>
      <c r="AS53">
        <v>-14.054655075073242</v>
      </c>
      <c r="AT53">
        <v>-14.080151557922363</v>
      </c>
      <c r="AU53">
        <v>-14.125873565673828</v>
      </c>
      <c r="AV53">
        <v>-14.171595573425293</v>
      </c>
      <c r="AW53">
        <v>-14.247941970825195</v>
      </c>
      <c r="AX53">
        <v>-14.324288368225098</v>
      </c>
      <c r="AY53">
        <v>-14.452630996704102</v>
      </c>
      <c r="AZ53">
        <v>-14.580973625183105</v>
      </c>
      <c r="BA53">
        <v>-14.762599945068359</v>
      </c>
      <c r="BB53">
        <v>-14.944229125976563</v>
      </c>
      <c r="BC53">
        <v>-15.161924362182617</v>
      </c>
      <c r="BD53">
        <v>-15.379618644714355</v>
      </c>
      <c r="BE53">
        <v>-15.628970146179199</v>
      </c>
      <c r="BF53">
        <v>-15.878321647644043</v>
      </c>
      <c r="BG53">
        <v>-16.128215789794922</v>
      </c>
      <c r="BH53">
        <v>-16.37811279296875</v>
      </c>
      <c r="BI53">
        <v>-16.553983688354492</v>
      </c>
      <c r="BJ53">
        <v>-16.729852676391602</v>
      </c>
      <c r="BK53">
        <v>-16.782993316650391</v>
      </c>
      <c r="BL53">
        <v>-16.836135864257813</v>
      </c>
      <c r="BM53">
        <v>-16.744203567504883</v>
      </c>
      <c r="BN53">
        <v>-16.652273178100586</v>
      </c>
      <c r="BO53">
        <v>-16.369491577148438</v>
      </c>
      <c r="BP53">
        <v>-16.086708068847656</v>
      </c>
      <c r="BQ53">
        <v>-15.616568565368652</v>
      </c>
      <c r="BR53">
        <v>-15.146424293518066</v>
      </c>
      <c r="BS53">
        <v>-14.513908386230469</v>
      </c>
      <c r="BT53">
        <v>-13.881392478942871</v>
      </c>
      <c r="BU53">
        <v>-13.10558032989502</v>
      </c>
      <c r="BV53">
        <v>-12.329767227172852</v>
      </c>
      <c r="BW53">
        <v>-11.394152641296387</v>
      </c>
      <c r="BX53">
        <v>-10.458540916442871</v>
      </c>
      <c r="BY53">
        <v>-9.3104782104492188</v>
      </c>
      <c r="BZ53">
        <v>-8.1624155044555664</v>
      </c>
      <c r="CA53">
        <v>-6.8664431571960449</v>
      </c>
      <c r="CB53">
        <v>-5.5704646110534668</v>
      </c>
      <c r="CC53">
        <v>-4.2590517997741699</v>
      </c>
      <c r="CD53">
        <v>-2.9476382732391357</v>
      </c>
      <c r="CE53">
        <v>-1.6312917470932007</v>
      </c>
      <c r="CF53">
        <v>-0.31495752930641174</v>
      </c>
      <c r="CG53">
        <v>0.90192395448684692</v>
      </c>
      <c r="CH53">
        <v>2.118793249130249</v>
      </c>
      <c r="CI53">
        <v>3.1049728393554688</v>
      </c>
      <c r="CJ53">
        <v>4.0911502838134766</v>
      </c>
      <c r="CK53">
        <v>4.7305102348327637</v>
      </c>
      <c r="CL53">
        <v>5.369875431060791</v>
      </c>
      <c r="CM53">
        <v>5.6834540367126465</v>
      </c>
      <c r="CN53">
        <v>5.9970345497131348</v>
      </c>
      <c r="CO53">
        <v>6.0508642196655273</v>
      </c>
      <c r="CP53">
        <v>6.1046934127807617</v>
      </c>
      <c r="CQ53">
        <v>5.9048166275024414</v>
      </c>
      <c r="CR53">
        <v>5.7049417495727539</v>
      </c>
      <c r="CS53">
        <v>5.312035083770752</v>
      </c>
      <c r="CT53">
        <v>4.9191269874572754</v>
      </c>
      <c r="CU53">
        <v>4.3594651222229004</v>
      </c>
      <c r="CV53">
        <v>3.7997972965240479</v>
      </c>
      <c r="CW53">
        <v>3.1163485050201416</v>
      </c>
      <c r="CX53">
        <v>2.4328932762145996</v>
      </c>
      <c r="CY53">
        <v>1.699819803237915</v>
      </c>
      <c r="CZ53">
        <v>0.96675312519073486</v>
      </c>
      <c r="DA53">
        <v>0.24972228705883026</v>
      </c>
      <c r="DB53">
        <v>-0.46730157732963562</v>
      </c>
      <c r="DC53">
        <v>-1.1654819250106812</v>
      </c>
      <c r="DD53">
        <v>-1.8636620044708252</v>
      </c>
      <c r="DE53">
        <v>-2.4787859916687012</v>
      </c>
      <c r="DF53">
        <v>-3.0939157009124756</v>
      </c>
      <c r="DG53">
        <v>-3.5701556205749512</v>
      </c>
      <c r="DH53">
        <v>-4.0464000701904297</v>
      </c>
      <c r="DI53">
        <v>-4.3640203475952148</v>
      </c>
      <c r="DJ53">
        <v>-4.6816377639770508</v>
      </c>
      <c r="DK53">
        <v>-4.9003076553344727</v>
      </c>
      <c r="DL53">
        <v>-5.1189756393432617</v>
      </c>
      <c r="DM53">
        <v>-5.2507572174072266</v>
      </c>
      <c r="DN53">
        <v>-5.382537841796875</v>
      </c>
      <c r="DO53">
        <v>-5.4734940528869629</v>
      </c>
      <c r="DP53">
        <v>-5.5644516944885254</v>
      </c>
      <c r="DQ53">
        <v>-5.6836833953857422</v>
      </c>
      <c r="DR53">
        <v>-5.8029165267944336</v>
      </c>
      <c r="DS53">
        <v>-5.9803619384765625</v>
      </c>
      <c r="DT53">
        <v>-6.157806396484375</v>
      </c>
      <c r="DU53">
        <v>-6.4016866683959961</v>
      </c>
      <c r="DV53">
        <v>-6.6455650329589844</v>
      </c>
      <c r="DW53">
        <v>-6.9292945861816406</v>
      </c>
      <c r="DX53">
        <v>-7.2130241394042969</v>
      </c>
      <c r="DY53">
        <v>-7.5260004997253418</v>
      </c>
      <c r="DZ53">
        <v>-7.8389801979064941</v>
      </c>
      <c r="EA53">
        <v>-8.1771373748779297</v>
      </c>
      <c r="EB53">
        <v>-8.5152988433837891</v>
      </c>
      <c r="EC53">
        <v>-8.8841419219970703</v>
      </c>
      <c r="ED53">
        <v>-9.2529811859130859</v>
      </c>
      <c r="EE53">
        <v>-9.6439695358276367</v>
      </c>
      <c r="EF53">
        <v>-10.034953117370605</v>
      </c>
      <c r="EG53">
        <v>-10.459717750549316</v>
      </c>
      <c r="EH53">
        <v>-10.884481430053711</v>
      </c>
      <c r="EI53">
        <v>-11.304571151733398</v>
      </c>
      <c r="EJ53">
        <v>-11.724665641784668</v>
      </c>
      <c r="EK53">
        <v>-12.106109619140625</v>
      </c>
      <c r="EL53">
        <v>-12.487558364868164</v>
      </c>
      <c r="EM53">
        <v>-12.800967216491699</v>
      </c>
      <c r="EN53">
        <v>-13.114373207092285</v>
      </c>
      <c r="EO53">
        <v>-13.357538223266602</v>
      </c>
      <c r="EP53">
        <v>-13.600699424743652</v>
      </c>
      <c r="EQ53">
        <v>-13.766743659973145</v>
      </c>
      <c r="ER53">
        <v>-13.93278694152832</v>
      </c>
      <c r="ES53">
        <v>-14.031994819641113</v>
      </c>
      <c r="ET53">
        <v>-14.131202697753906</v>
      </c>
      <c r="EU53">
        <v>-14.19594669342041</v>
      </c>
      <c r="EV53">
        <v>-14.260690689086914</v>
      </c>
      <c r="EW53">
        <v>-14.293234825134277</v>
      </c>
      <c r="EX53">
        <v>-14.325778961181641</v>
      </c>
      <c r="EY53">
        <v>-14.31134033203125</v>
      </c>
      <c r="EZ53">
        <v>-14.296901702880859</v>
      </c>
      <c r="FA53">
        <v>-14.243760108947754</v>
      </c>
      <c r="FB53">
        <v>-14.190618515014648</v>
      </c>
      <c r="FC53">
        <v>-14.09650993347168</v>
      </c>
      <c r="FD53">
        <v>-14.002401351928711</v>
      </c>
      <c r="FE53">
        <v>-13.881106376647949</v>
      </c>
      <c r="FF53">
        <v>-13.759810447692871</v>
      </c>
      <c r="FG53">
        <v>-13.625565528869629</v>
      </c>
      <c r="FH53">
        <v>-13.491321563720703</v>
      </c>
      <c r="FI53">
        <v>-13.34839916229248</v>
      </c>
      <c r="FJ53">
        <v>-13.205474853515625</v>
      </c>
      <c r="FK53">
        <v>-13.050403594970703</v>
      </c>
      <c r="FL53">
        <v>-12.895331382751465</v>
      </c>
      <c r="FM53">
        <v>-12.72298526763916</v>
      </c>
      <c r="FN53">
        <v>-12.550642967224121</v>
      </c>
      <c r="FO53">
        <v>-12.32650089263916</v>
      </c>
      <c r="FP53">
        <v>-12.102358818054199</v>
      </c>
      <c r="FQ53">
        <v>-11.778751373291016</v>
      </c>
      <c r="FR53">
        <v>-11.455142974853516</v>
      </c>
      <c r="FS53">
        <v>-11.067628860473633</v>
      </c>
      <c r="FT53">
        <v>-10.680107116699219</v>
      </c>
      <c r="FU53">
        <v>-10.258637428283691</v>
      </c>
      <c r="FV53">
        <v>-9.8371677398681641</v>
      </c>
      <c r="FW53">
        <v>-9.3194990158081055</v>
      </c>
      <c r="FX53">
        <v>-8.8018388748168945</v>
      </c>
      <c r="FY53">
        <v>-8.1800060272216797</v>
      </c>
      <c r="FZ53">
        <v>-7.5581731796264648</v>
      </c>
      <c r="GA53">
        <v>-6.9087800979614258</v>
      </c>
      <c r="GB53">
        <v>-6.2593865394592285</v>
      </c>
      <c r="GC53">
        <v>-5.5566644668579102</v>
      </c>
      <c r="GD53">
        <v>-4.8539290428161621</v>
      </c>
      <c r="GE53">
        <v>-4.0002479553222656</v>
      </c>
      <c r="GF53">
        <v>-3.1465661525726318</v>
      </c>
      <c r="GG53">
        <v>-2.2041902542114258</v>
      </c>
      <c r="GH53">
        <v>-1.2618322372436523</v>
      </c>
      <c r="GI53">
        <v>-0.38657805323600769</v>
      </c>
      <c r="GJ53">
        <v>0.48867571353912354</v>
      </c>
      <c r="GK53">
        <v>1.3297522068023682</v>
      </c>
      <c r="GL53">
        <v>2.1708283424377441</v>
      </c>
      <c r="GM53">
        <v>2.9831271171569824</v>
      </c>
      <c r="GN53">
        <v>3.7954413890838623</v>
      </c>
      <c r="GO53">
        <v>4.4369277954101563</v>
      </c>
      <c r="GP53">
        <v>5.0784130096435547</v>
      </c>
      <c r="GQ53">
        <v>5.4972472190856934</v>
      </c>
      <c r="GR53">
        <v>5.9160728454589844</v>
      </c>
      <c r="GS53">
        <v>6.1363201141357422</v>
      </c>
      <c r="GT53">
        <v>6.356564998626709</v>
      </c>
      <c r="GU53">
        <v>6.3311548233032227</v>
      </c>
      <c r="GV53">
        <v>6.3057422637939453</v>
      </c>
      <c r="GW53">
        <v>6.0236220359802246</v>
      </c>
      <c r="GX53">
        <v>5.7414965629577637</v>
      </c>
      <c r="GY53">
        <v>5.2366623878479004</v>
      </c>
      <c r="GZ53">
        <v>4.7318263053894043</v>
      </c>
      <c r="HA53">
        <v>3.9318022727966309</v>
      </c>
      <c r="HB53">
        <v>3.1317934989929199</v>
      </c>
      <c r="HC53">
        <v>2.0037238597869873</v>
      </c>
      <c r="HD53">
        <v>0.87565141916275024</v>
      </c>
      <c r="HE53">
        <v>-0.3720259964466095</v>
      </c>
      <c r="HF53">
        <v>-1.6197037696838379</v>
      </c>
      <c r="HG53">
        <v>-2.9259994029998779</v>
      </c>
      <c r="HH53">
        <v>-4.2323198318481445</v>
      </c>
      <c r="HI53">
        <v>-5.6645183563232422</v>
      </c>
      <c r="HJ53">
        <v>-7.096717357635498</v>
      </c>
      <c r="HK53">
        <v>-8.4480152130126953</v>
      </c>
      <c r="HL53">
        <v>-9.7992877960205078</v>
      </c>
      <c r="HM53">
        <v>-10.825976371765137</v>
      </c>
      <c r="HN53">
        <v>-11.852663040161133</v>
      </c>
      <c r="HO53">
        <v>-12.579778671264648</v>
      </c>
      <c r="HP53">
        <v>-13.306891441345215</v>
      </c>
      <c r="HQ53">
        <v>-13.71640682220459</v>
      </c>
      <c r="HR53">
        <v>-14.12592887878418</v>
      </c>
      <c r="HS53">
        <v>-14.160451889038086</v>
      </c>
      <c r="HT53">
        <v>-14.194971084594727</v>
      </c>
      <c r="HU53">
        <v>-13.929862976074219</v>
      </c>
      <c r="HV53">
        <v>-13.664759635925293</v>
      </c>
      <c r="HW53">
        <v>-13.115808486938477</v>
      </c>
      <c r="HX53">
        <v>-12.566855430603027</v>
      </c>
      <c r="HY53">
        <v>-11.659487724304199</v>
      </c>
      <c r="HZ53">
        <v>-10.752118110656738</v>
      </c>
      <c r="IA53">
        <v>-9.6245536804199219</v>
      </c>
      <c r="IB53">
        <v>-8.4969692230224609</v>
      </c>
      <c r="IC53">
        <v>-7.3168997764587402</v>
      </c>
      <c r="ID53">
        <v>-6.1368317604064941</v>
      </c>
      <c r="IE53">
        <v>-4.8836531639099121</v>
      </c>
      <c r="IF53">
        <v>-3.6304986476898193</v>
      </c>
      <c r="IG53">
        <v>-2.4650118350982666</v>
      </c>
      <c r="IH53">
        <v>-1.2995254993438721</v>
      </c>
      <c r="II53">
        <v>-0.50465816259384155</v>
      </c>
      <c r="IJ53">
        <v>0.29020637273788452</v>
      </c>
      <c r="IK53">
        <v>0.71639454364776611</v>
      </c>
      <c r="IL53">
        <v>1.1425908803939819</v>
      </c>
      <c r="IM53">
        <v>1.2031254768371582</v>
      </c>
      <c r="IN53">
        <v>1.2636572122573853</v>
      </c>
      <c r="IO53">
        <v>0.91942274570465088</v>
      </c>
      <c r="IP53">
        <v>0.57519501447677612</v>
      </c>
      <c r="IQ53">
        <v>-6.9096170365810394E-2</v>
      </c>
      <c r="IR53">
        <v>-0.71338975429534912</v>
      </c>
      <c r="IS53">
        <v>-1.622189998626709</v>
      </c>
      <c r="IT53">
        <v>-2.5309927463531494</v>
      </c>
      <c r="IU53">
        <v>-3.7990729808807373</v>
      </c>
      <c r="IV53">
        <v>-5.0671772956848145</v>
      </c>
      <c r="IW53">
        <v>-6.5474467277526855</v>
      </c>
      <c r="IX53">
        <v>-8.0277166366577148</v>
      </c>
      <c r="IY53">
        <v>-9.4340476989746094</v>
      </c>
      <c r="IZ53">
        <v>-10.840351104736328</v>
      </c>
      <c r="JA53">
        <v>-12.176322937011719</v>
      </c>
      <c r="JB53">
        <v>-13.512292861938477</v>
      </c>
      <c r="JC53">
        <v>-14.73636531829834</v>
      </c>
      <c r="JD53">
        <v>-15.960434913635254</v>
      </c>
      <c r="JE53">
        <v>-16.835126876831055</v>
      </c>
      <c r="JF53">
        <v>-17.709835052490234</v>
      </c>
      <c r="JG53">
        <v>-18.198427200317383</v>
      </c>
      <c r="JH53">
        <v>-18.687019348144531</v>
      </c>
      <c r="JI53">
        <v>-18.847333908081055</v>
      </c>
      <c r="JJ53">
        <v>-19.007644653320313</v>
      </c>
      <c r="JK53">
        <v>-18.80218505859375</v>
      </c>
      <c r="JL53">
        <v>-18.596719741821289</v>
      </c>
      <c r="JM53">
        <v>-18.068136215209961</v>
      </c>
      <c r="JN53">
        <v>-17.53955078125</v>
      </c>
      <c r="JO53">
        <v>-16.741317749023438</v>
      </c>
      <c r="JP53">
        <v>-15.943070411682129</v>
      </c>
      <c r="JQ53">
        <v>-14.789186477661133</v>
      </c>
      <c r="JR53">
        <v>-13.635302543640137</v>
      </c>
      <c r="JS53">
        <v>-12.232523918151855</v>
      </c>
      <c r="JT53">
        <v>-10.829771995544434</v>
      </c>
      <c r="JU53">
        <v>-9.551783561706543</v>
      </c>
      <c r="JV53">
        <v>-8.2737979888916016</v>
      </c>
      <c r="JW53">
        <v>-7.2118730545043945</v>
      </c>
      <c r="JX53">
        <v>-6.1499500274658203</v>
      </c>
      <c r="JY53">
        <v>-5.2474408149719238</v>
      </c>
      <c r="JZ53">
        <v>-4.344914436340332</v>
      </c>
      <c r="KA53">
        <v>-3.7125945091247559</v>
      </c>
      <c r="KB53">
        <v>-3.0802774429321289</v>
      </c>
      <c r="KC53">
        <v>-2.7759783267974854</v>
      </c>
      <c r="KD53">
        <v>-2.4716849327087402</v>
      </c>
      <c r="KE53">
        <v>-2.4720838069915771</v>
      </c>
      <c r="KF53">
        <v>-2.472484827041626</v>
      </c>
      <c r="KG53">
        <v>-2.8220477104187012</v>
      </c>
      <c r="KH53">
        <v>-3.1716125011444092</v>
      </c>
      <c r="KI53">
        <v>-3.799020528793335</v>
      </c>
      <c r="KJ53">
        <v>-4.4264407157897949</v>
      </c>
      <c r="KK53">
        <v>-5.2391548156738281</v>
      </c>
      <c r="KL53">
        <v>-6.0518708229064941</v>
      </c>
      <c r="KM53">
        <v>-7.1211576461791992</v>
      </c>
      <c r="KN53">
        <v>-8.1904239654541016</v>
      </c>
      <c r="KO53">
        <v>-9.4804697036743164</v>
      </c>
      <c r="KP53">
        <v>-10.770517349243164</v>
      </c>
      <c r="KQ53">
        <v>-11.959151268005371</v>
      </c>
      <c r="KR53">
        <v>-13.147784233093262</v>
      </c>
      <c r="KS53">
        <v>-14.09538459777832</v>
      </c>
      <c r="KT53">
        <v>-15.043003082275391</v>
      </c>
      <c r="KU53">
        <v>-15.800628662109375</v>
      </c>
      <c r="KV53">
        <v>-16.558254241943359</v>
      </c>
      <c r="KW53">
        <v>-17.03217887878418</v>
      </c>
      <c r="KX53">
        <v>-17.506092071533203</v>
      </c>
      <c r="KY53">
        <v>-17.652484893798828</v>
      </c>
      <c r="KZ53">
        <v>-17.798877716064453</v>
      </c>
      <c r="LA53">
        <v>-17.661308288574219</v>
      </c>
      <c r="LB53">
        <v>-17.523738861083984</v>
      </c>
      <c r="LC53">
        <v>-17.012123107910156</v>
      </c>
      <c r="LD53">
        <v>-16.500499725341797</v>
      </c>
      <c r="LE53">
        <v>-15.592101097106934</v>
      </c>
      <c r="LF53">
        <v>-14.683701515197754</v>
      </c>
      <c r="LG53">
        <v>-13.556774139404297</v>
      </c>
      <c r="LH53">
        <v>-12.429868698120117</v>
      </c>
      <c r="LI53">
        <v>-11.028525352478027</v>
      </c>
      <c r="LJ53">
        <v>-9.6271810531616211</v>
      </c>
      <c r="LK53">
        <v>-7.9724178314208984</v>
      </c>
      <c r="LL53">
        <v>-6.3175911903381348</v>
      </c>
      <c r="LM53">
        <v>-4.5624189376831055</v>
      </c>
      <c r="LN53">
        <v>-2.8071784973144531</v>
      </c>
      <c r="LO53">
        <v>-0.94732868671417236</v>
      </c>
      <c r="LP53">
        <v>0.91252076625823975</v>
      </c>
      <c r="LQ53">
        <v>2.7652802467346191</v>
      </c>
      <c r="LR53">
        <v>4.6179680824279785</v>
      </c>
      <c r="LS53">
        <v>6.3876185417175293</v>
      </c>
      <c r="LT53">
        <v>8.1571998596191406</v>
      </c>
      <c r="LU53">
        <v>9.8043422698974609</v>
      </c>
      <c r="LV53">
        <v>11.451547622680664</v>
      </c>
      <c r="LW53">
        <v>13.097572326660156</v>
      </c>
      <c r="LX53">
        <v>14.743661880493164</v>
      </c>
      <c r="LY53">
        <v>16.410572052001953</v>
      </c>
      <c r="LZ53">
        <v>18.077480316162109</v>
      </c>
      <c r="MA53">
        <v>19.549360275268555</v>
      </c>
      <c r="MB53">
        <v>21.021181106567383</v>
      </c>
      <c r="MC53">
        <v>22.208663940429688</v>
      </c>
      <c r="MD53">
        <v>23.396100997924805</v>
      </c>
      <c r="ME53">
        <v>24.30537223815918</v>
      </c>
      <c r="MF53">
        <v>25.214675903320313</v>
      </c>
      <c r="MG53">
        <v>25.91447639465332</v>
      </c>
      <c r="MH53">
        <v>26.614297866821289</v>
      </c>
      <c r="MI53">
        <v>27.092939376831055</v>
      </c>
      <c r="MJ53">
        <v>27.571582794189453</v>
      </c>
      <c r="MK53">
        <v>27.832916259765625</v>
      </c>
      <c r="ML53">
        <v>28.094240188598633</v>
      </c>
      <c r="MM53">
        <v>28.183767318725586</v>
      </c>
      <c r="MN53">
        <v>28.273290634155273</v>
      </c>
      <c r="MO53">
        <v>28.227855682373047</v>
      </c>
      <c r="MP53">
        <v>28.182416915893555</v>
      </c>
      <c r="MQ53">
        <v>28.009014129638672</v>
      </c>
      <c r="MR53">
        <v>27.835603713989258</v>
      </c>
      <c r="MS53">
        <v>27.52406120300293</v>
      </c>
      <c r="MT53">
        <v>27.212520599365234</v>
      </c>
      <c r="MU53">
        <v>26.768642425537109</v>
      </c>
      <c r="MV53">
        <v>26.324779510498047</v>
      </c>
      <c r="MW53">
        <v>25.7767333984375</v>
      </c>
      <c r="MX53">
        <v>25.228708267211914</v>
      </c>
      <c r="MY53">
        <v>24.70551872253418</v>
      </c>
      <c r="MZ53">
        <v>24.182310104370117</v>
      </c>
      <c r="NA53">
        <v>23.717964172363281</v>
      </c>
      <c r="NB53">
        <v>23.25360107421875</v>
      </c>
      <c r="NC53">
        <v>22.901468276977539</v>
      </c>
      <c r="ND53">
        <v>22.549331665039063</v>
      </c>
      <c r="NE53">
        <v>22.362741470336914</v>
      </c>
      <c r="NF53">
        <v>22.17616081237793</v>
      </c>
      <c r="NG53">
        <v>22.135736465454102</v>
      </c>
      <c r="NH53">
        <v>22.095315933227539</v>
      </c>
      <c r="NI53">
        <v>22.169111251831055</v>
      </c>
      <c r="NJ53">
        <v>22.242910385131836</v>
      </c>
      <c r="NK53">
        <v>22.409725189208984</v>
      </c>
      <c r="NL53">
        <v>22.576547622680664</v>
      </c>
      <c r="NM53">
        <v>22.830276489257813</v>
      </c>
      <c r="NN53">
        <v>23.084007263183594</v>
      </c>
      <c r="NO53">
        <v>23.418909072875977</v>
      </c>
      <c r="NP53">
        <v>23.75379753112793</v>
      </c>
      <c r="NQ53">
        <v>24.14459228515625</v>
      </c>
      <c r="NR53">
        <v>24.535371780395508</v>
      </c>
      <c r="NS53">
        <v>24.968032836914063</v>
      </c>
      <c r="NT53">
        <v>25.400712966918945</v>
      </c>
      <c r="NU53">
        <v>25.901784896850586</v>
      </c>
      <c r="NV53">
        <v>26.402877807617188</v>
      </c>
      <c r="NW53">
        <v>26.931509017944336</v>
      </c>
      <c r="NX53">
        <v>27.460140228271484</v>
      </c>
      <c r="NY53">
        <v>27.947311401367188</v>
      </c>
      <c r="NZ53">
        <v>28.434459686279297</v>
      </c>
      <c r="OA53">
        <v>28.840122222900391</v>
      </c>
      <c r="OB53">
        <v>29.245771408081055</v>
      </c>
      <c r="OC53">
        <v>29.569087982177734</v>
      </c>
      <c r="OD53">
        <v>29.892416000366211</v>
      </c>
      <c r="OE53">
        <v>30.145542144775391</v>
      </c>
      <c r="OF53">
        <v>30.398675918579102</v>
      </c>
      <c r="OG53">
        <v>30.419075012207031</v>
      </c>
      <c r="OH53">
        <v>30.439472198486328</v>
      </c>
      <c r="OI53">
        <v>30.200029373168945</v>
      </c>
      <c r="OJ53">
        <v>29.960597991943359</v>
      </c>
      <c r="OK53">
        <v>29.48835563659668</v>
      </c>
      <c r="OL53">
        <v>29.016130447387695</v>
      </c>
      <c r="OM53">
        <v>28.359672546386719</v>
      </c>
      <c r="ON53">
        <v>27.703191757202148</v>
      </c>
      <c r="OO53">
        <v>26.840415954589844</v>
      </c>
      <c r="OP53">
        <v>25.977603912353516</v>
      </c>
      <c r="OQ53">
        <v>24.894157409667969</v>
      </c>
      <c r="OR53">
        <v>23.810710906982422</v>
      </c>
      <c r="OS53">
        <v>22.557769775390625</v>
      </c>
      <c r="OT53">
        <v>21.304872512817383</v>
      </c>
      <c r="OU53">
        <v>19.941831588745117</v>
      </c>
      <c r="OV53">
        <v>18.57884407043457</v>
      </c>
      <c r="OW53">
        <v>17.162885665893555</v>
      </c>
      <c r="OX53">
        <v>15.746872901916504</v>
      </c>
      <c r="OY53">
        <v>14.184298515319824</v>
      </c>
      <c r="OZ53">
        <v>12.621660232543945</v>
      </c>
      <c r="PA53">
        <v>10.859670639038086</v>
      </c>
      <c r="PB53">
        <v>9.0976810455322266</v>
      </c>
      <c r="PC53">
        <v>7.3234758377075195</v>
      </c>
      <c r="PD53">
        <v>5.5493383407592773</v>
      </c>
      <c r="PE53">
        <v>4.044313907623291</v>
      </c>
      <c r="PF53">
        <v>2.5393483638763428</v>
      </c>
      <c r="PG53">
        <v>1.3041567802429199</v>
      </c>
      <c r="PH53">
        <v>6.8918950855731964E-2</v>
      </c>
      <c r="PI53">
        <v>-0.96688693761825562</v>
      </c>
      <c r="PJ53">
        <v>-2.0027289390563965</v>
      </c>
      <c r="PK53">
        <v>-2.8043704032897949</v>
      </c>
      <c r="PL53">
        <v>-3.6060121059417725</v>
      </c>
      <c r="PM53">
        <v>-4.1212320327758789</v>
      </c>
      <c r="PN53">
        <v>-4.6364278793334961</v>
      </c>
      <c r="PO53">
        <v>-4.8860158920288086</v>
      </c>
      <c r="PP53">
        <v>-5.1355929374694824</v>
      </c>
      <c r="PQ53">
        <v>-5.1479973793029785</v>
      </c>
      <c r="PR53">
        <v>-5.1603999137878418</v>
      </c>
      <c r="PS53">
        <v>-4.9416193962097168</v>
      </c>
      <c r="PT53">
        <v>-4.7228264808654785</v>
      </c>
      <c r="PU53">
        <v>-4.2563028335571289</v>
      </c>
      <c r="PV53">
        <v>-3.7897791862487793</v>
      </c>
      <c r="PW53">
        <v>-3.0746579170227051</v>
      </c>
      <c r="PX53">
        <v>-2.3595600128173828</v>
      </c>
      <c r="PY53">
        <v>-1.3772894144058228</v>
      </c>
      <c r="PZ53">
        <v>-0.39505451917648315</v>
      </c>
      <c r="QA53">
        <v>0.73591840267181396</v>
      </c>
      <c r="QB53">
        <v>1.8669357299804688</v>
      </c>
      <c r="QC53">
        <v>3.1758377552032471</v>
      </c>
      <c r="QD53">
        <v>4.4847917556762695</v>
      </c>
      <c r="QE53">
        <v>5.9493927955627441</v>
      </c>
      <c r="QF53">
        <v>7.4139947891235352</v>
      </c>
      <c r="QG53">
        <v>8.863123893737793</v>
      </c>
      <c r="QH53">
        <v>10.312198638916016</v>
      </c>
      <c r="QI53">
        <v>11.581158638000488</v>
      </c>
      <c r="QJ53">
        <v>12.850069046020508</v>
      </c>
      <c r="QK53">
        <v>13.879743576049805</v>
      </c>
      <c r="QL53">
        <v>14.909458160400391</v>
      </c>
      <c r="QM53">
        <v>15.766819000244141</v>
      </c>
      <c r="QN53">
        <v>16.624208450317383</v>
      </c>
      <c r="QO53">
        <v>17.270553588867188</v>
      </c>
      <c r="QP53">
        <v>17.916896820068359</v>
      </c>
      <c r="QQ53">
        <v>18.306060791015625</v>
      </c>
      <c r="QR53">
        <v>18.695207595825195</v>
      </c>
      <c r="QS53">
        <v>18.820806503295898</v>
      </c>
      <c r="QT53">
        <v>18.94639778137207</v>
      </c>
      <c r="QU53">
        <v>18.814876556396484</v>
      </c>
      <c r="QV53">
        <v>18.683349609375</v>
      </c>
      <c r="QW53">
        <v>18.258649826049805</v>
      </c>
      <c r="QX53">
        <v>17.833929061889648</v>
      </c>
      <c r="QY53">
        <v>17.062826156616211</v>
      </c>
      <c r="QZ53">
        <v>16.291723251342773</v>
      </c>
      <c r="RA53">
        <v>15.23766040802002</v>
      </c>
      <c r="RB53">
        <v>14.183635711669922</v>
      </c>
      <c r="RC53">
        <v>12.976530075073242</v>
      </c>
      <c r="RD53">
        <v>11.769469261169434</v>
      </c>
      <c r="RE53">
        <v>10.564529418945313</v>
      </c>
      <c r="RF53">
        <v>9.3595428466796875</v>
      </c>
      <c r="RG53">
        <v>8.1768045425415039</v>
      </c>
      <c r="RH53">
        <v>6.994020938873291</v>
      </c>
      <c r="RI53">
        <v>5.8729896545410156</v>
      </c>
      <c r="RJ53">
        <v>4.7519574165344238</v>
      </c>
      <c r="RK53">
        <v>3.7547855377197266</v>
      </c>
      <c r="RL53">
        <v>2.757652759552002</v>
      </c>
      <c r="RM53">
        <v>1.9140384197235107</v>
      </c>
      <c r="RN53">
        <v>1.0704562664031982</v>
      </c>
      <c r="RO53">
        <v>0.37332123517990112</v>
      </c>
      <c r="RP53">
        <v>-0.32384026050567627</v>
      </c>
      <c r="RQ53">
        <v>-0.91753005981445313</v>
      </c>
      <c r="RR53">
        <v>-1.5112406015396118</v>
      </c>
      <c r="RS53">
        <v>-1.9829494953155518</v>
      </c>
      <c r="RT53">
        <v>-2.4546585083007813</v>
      </c>
      <c r="RU53">
        <v>-2.771857738494873</v>
      </c>
      <c r="RV53">
        <v>-3.0890424251556396</v>
      </c>
      <c r="RW53">
        <v>-3.2656617164611816</v>
      </c>
      <c r="RX53">
        <v>-3.4422731399536133</v>
      </c>
      <c r="RY53">
        <v>-3.5486123561859131</v>
      </c>
      <c r="RZ53">
        <v>-3.6549558639526367</v>
      </c>
      <c r="SA53">
        <v>-3.7483177185058594</v>
      </c>
      <c r="SB53">
        <v>-3.8416843414306641</v>
      </c>
      <c r="SC53">
        <v>-3.9668731689453125</v>
      </c>
      <c r="SD53">
        <v>-4.0920624732971191</v>
      </c>
      <c r="SE53">
        <v>-4.278907299041748</v>
      </c>
      <c r="SF53">
        <v>-4.4657464027404785</v>
      </c>
      <c r="SG53">
        <v>-4.7101178169250488</v>
      </c>
      <c r="SH53">
        <v>-4.9544806480407715</v>
      </c>
      <c r="SI53">
        <v>-5.2378897666931152</v>
      </c>
      <c r="SJ53">
        <v>-5.5213103294372559</v>
      </c>
      <c r="SK53">
        <v>-5.852961540222168</v>
      </c>
      <c r="SL53">
        <v>-6.184626579284668</v>
      </c>
      <c r="SM53">
        <v>-6.5605382919311523</v>
      </c>
      <c r="SN53">
        <v>-6.9364504814147949</v>
      </c>
      <c r="SO53">
        <v>-7.3409676551818848</v>
      </c>
      <c r="SP53">
        <v>-7.7454695701599121</v>
      </c>
      <c r="SQ53">
        <v>-8.1681785583496094</v>
      </c>
      <c r="SR53">
        <v>-8.5908718109130859</v>
      </c>
      <c r="SS53">
        <v>-9.0244226455688477</v>
      </c>
      <c r="ST53">
        <v>-9.4579896926879883</v>
      </c>
      <c r="SU53">
        <v>-9.9193286895751953</v>
      </c>
      <c r="SV53">
        <v>-10.380684852600098</v>
      </c>
      <c r="SW53">
        <v>-10.846005439758301</v>
      </c>
      <c r="SX53">
        <v>-11.311326026916504</v>
      </c>
      <c r="SY53">
        <v>-11.739450454711914</v>
      </c>
      <c r="SZ53">
        <v>-12.167557716369629</v>
      </c>
      <c r="TA53">
        <v>-12.535491943359375</v>
      </c>
      <c r="TB53">
        <v>-12.903410911560059</v>
      </c>
      <c r="TC53">
        <v>-13.204954147338867</v>
      </c>
      <c r="TD53">
        <v>-13.506507873535156</v>
      </c>
      <c r="TE53">
        <v>-13.764976501464844</v>
      </c>
      <c r="TF53">
        <v>-14.023455619812012</v>
      </c>
    </row>
    <row r="54" spans="1:526">
      <c r="A54" t="s">
        <v>152</v>
      </c>
      <c r="B54">
        <v>17.039134979248047</v>
      </c>
      <c r="C54">
        <v>17.077093124389648</v>
      </c>
      <c r="D54">
        <v>17.115053176879883</v>
      </c>
      <c r="E54">
        <v>17.15386962890625</v>
      </c>
      <c r="F54">
        <v>17.19268798828125</v>
      </c>
      <c r="G54">
        <v>17.232507705688477</v>
      </c>
      <c r="H54">
        <v>17.272329330444336</v>
      </c>
      <c r="I54">
        <v>17.311548233032227</v>
      </c>
      <c r="J54">
        <v>17.350767135620117</v>
      </c>
      <c r="K54">
        <v>17.381160736083984</v>
      </c>
      <c r="L54">
        <v>17.411558151245117</v>
      </c>
      <c r="M54">
        <v>17.43330192565918</v>
      </c>
      <c r="N54">
        <v>17.455045700073242</v>
      </c>
      <c r="O54">
        <v>17.471746444702148</v>
      </c>
      <c r="P54">
        <v>17.488449096679688</v>
      </c>
      <c r="V54">
        <v>17.488449096679688</v>
      </c>
      <c r="W54">
        <v>17.496297836303711</v>
      </c>
      <c r="X54">
        <v>17.504148483276367</v>
      </c>
      <c r="Y54">
        <v>17.495468139648438</v>
      </c>
      <c r="Z54">
        <v>17.486787796020508</v>
      </c>
      <c r="AA54">
        <v>17.462007522583008</v>
      </c>
      <c r="AB54">
        <v>17.437225341796875</v>
      </c>
      <c r="AC54">
        <v>17.393623352050781</v>
      </c>
      <c r="AD54">
        <v>17.350021362304688</v>
      </c>
      <c r="AE54">
        <v>17.289688110351563</v>
      </c>
      <c r="AF54">
        <v>17.22935676574707</v>
      </c>
      <c r="AG54">
        <v>17.15412712097168</v>
      </c>
      <c r="AH54">
        <v>17.078899383544922</v>
      </c>
      <c r="AI54">
        <v>16.982786178588867</v>
      </c>
      <c r="AJ54">
        <v>16.88667106628418</v>
      </c>
      <c r="AK54">
        <v>16.767036437988281</v>
      </c>
      <c r="AL54">
        <v>16.647403717041016</v>
      </c>
      <c r="AM54">
        <v>16.513961791992188</v>
      </c>
      <c r="AN54">
        <v>16.380519866943359</v>
      </c>
      <c r="AO54">
        <v>16.244184494018555</v>
      </c>
      <c r="AP54">
        <v>16.10784912109375</v>
      </c>
      <c r="AQ54">
        <v>15.963176727294922</v>
      </c>
      <c r="AR54">
        <v>15.81850528717041</v>
      </c>
      <c r="AS54">
        <v>15.657846450805664</v>
      </c>
      <c r="AT54">
        <v>15.497190475463867</v>
      </c>
      <c r="AU54">
        <v>15.338051795959473</v>
      </c>
      <c r="AV54">
        <v>15.178912162780762</v>
      </c>
      <c r="AW54">
        <v>15.093542098999023</v>
      </c>
      <c r="AX54">
        <v>15.008171081542969</v>
      </c>
      <c r="AY54">
        <v>15.084288597106934</v>
      </c>
      <c r="AZ54">
        <v>15.160406112670898</v>
      </c>
      <c r="BA54">
        <v>15.490487098693848</v>
      </c>
      <c r="BB54">
        <v>15.82056713104248</v>
      </c>
      <c r="BC54">
        <v>16.466033935546875</v>
      </c>
      <c r="BD54">
        <v>17.111499786376953</v>
      </c>
      <c r="BE54">
        <v>18.193328857421875</v>
      </c>
      <c r="BF54">
        <v>19.275157928466797</v>
      </c>
      <c r="BG54">
        <v>20.855690002441406</v>
      </c>
      <c r="BH54">
        <v>22.43623161315918</v>
      </c>
      <c r="BI54">
        <v>24.518070220947266</v>
      </c>
      <c r="BJ54">
        <v>26.599908828735352</v>
      </c>
      <c r="BK54">
        <v>29.072277069091797</v>
      </c>
      <c r="BL54">
        <v>31.544645309448242</v>
      </c>
      <c r="BM54">
        <v>34.407264709472656</v>
      </c>
      <c r="BN54">
        <v>37.269878387451172</v>
      </c>
      <c r="BO54">
        <v>40.731769561767578</v>
      </c>
      <c r="BP54">
        <v>44.19366455078125</v>
      </c>
      <c r="BQ54">
        <v>48.223842620849609</v>
      </c>
      <c r="BR54">
        <v>52.254043579101563</v>
      </c>
      <c r="BS54">
        <v>56.716552734375</v>
      </c>
      <c r="BT54">
        <v>61.179058074951172</v>
      </c>
      <c r="BU54">
        <v>65.750396728515625</v>
      </c>
      <c r="BV54">
        <v>70.321731567382813</v>
      </c>
      <c r="BW54">
        <v>74.887710571289063</v>
      </c>
      <c r="BX54">
        <v>79.45367431640625</v>
      </c>
      <c r="BY54">
        <v>84.110198974609375</v>
      </c>
      <c r="BZ54">
        <v>88.766738891601563</v>
      </c>
      <c r="CA54">
        <v>93.186767578125</v>
      </c>
      <c r="CB54">
        <v>97.606803894042969</v>
      </c>
      <c r="CC54">
        <v>101.40316772460938</v>
      </c>
      <c r="CD54">
        <v>105.19953155517578</v>
      </c>
      <c r="CE54">
        <v>108.51126098632813</v>
      </c>
      <c r="CF54">
        <v>111.82295989990234</v>
      </c>
      <c r="CG54">
        <v>114.57434844970703</v>
      </c>
      <c r="CH54">
        <v>117.32569885253906</v>
      </c>
      <c r="CI54">
        <v>119.31447601318359</v>
      </c>
      <c r="CJ54">
        <v>121.30324554443359</v>
      </c>
      <c r="CK54">
        <v>122.45970916748047</v>
      </c>
      <c r="CL54">
        <v>123.61616516113281</v>
      </c>
      <c r="CM54">
        <v>124.01505279541016</v>
      </c>
      <c r="CN54">
        <v>124.41394805908203</v>
      </c>
      <c r="CO54">
        <v>123.98298645019531</v>
      </c>
      <c r="CP54">
        <v>123.55204772949219</v>
      </c>
      <c r="CQ54">
        <v>122.2967529296875</v>
      </c>
      <c r="CR54">
        <v>121.04145812988281</v>
      </c>
      <c r="CS54">
        <v>119.12672424316406</v>
      </c>
      <c r="CT54">
        <v>117.21195983886719</v>
      </c>
      <c r="CU54">
        <v>114.65717315673828</v>
      </c>
      <c r="CV54">
        <v>112.10234069824219</v>
      </c>
      <c r="CW54">
        <v>109.06350708007813</v>
      </c>
      <c r="CX54">
        <v>106.02463531494141</v>
      </c>
      <c r="CY54">
        <v>102.69711303710938</v>
      </c>
      <c r="CZ54">
        <v>99.369621276855469</v>
      </c>
      <c r="DA54">
        <v>95.977439880371094</v>
      </c>
      <c r="DB54">
        <v>92.585296630859375</v>
      </c>
      <c r="DC54">
        <v>88.993293762207031</v>
      </c>
      <c r="DD54">
        <v>85.401290893554688</v>
      </c>
      <c r="DE54">
        <v>81.82666015625</v>
      </c>
      <c r="DF54">
        <v>78.251991271972656</v>
      </c>
      <c r="DG54">
        <v>74.851676940917969</v>
      </c>
      <c r="DH54">
        <v>71.451332092285156</v>
      </c>
      <c r="DI54">
        <v>68.255020141601563</v>
      </c>
      <c r="DJ54">
        <v>65.058731079101563</v>
      </c>
      <c r="DK54">
        <v>61.950279235839844</v>
      </c>
      <c r="DL54">
        <v>58.841861724853516</v>
      </c>
      <c r="DM54">
        <v>56.019115447998047</v>
      </c>
      <c r="DN54">
        <v>53.196372985839844</v>
      </c>
      <c r="DO54">
        <v>50.784694671630859</v>
      </c>
      <c r="DP54">
        <v>48.372993469238281</v>
      </c>
      <c r="DQ54">
        <v>46.244949340820313</v>
      </c>
      <c r="DR54">
        <v>44.116897583007813</v>
      </c>
      <c r="DS54">
        <v>42.247669219970703</v>
      </c>
      <c r="DT54">
        <v>40.378459930419922</v>
      </c>
      <c r="DU54">
        <v>38.828086853027344</v>
      </c>
      <c r="DV54">
        <v>37.277729034423828</v>
      </c>
      <c r="DW54">
        <v>36.070098876953125</v>
      </c>
      <c r="DX54">
        <v>34.862472534179688</v>
      </c>
      <c r="DY54">
        <v>33.864875793457031</v>
      </c>
      <c r="DZ54">
        <v>32.867267608642578</v>
      </c>
      <c r="EA54">
        <v>32.076072692871094</v>
      </c>
      <c r="EB54">
        <v>31.284872055053711</v>
      </c>
      <c r="EC54">
        <v>30.676759719848633</v>
      </c>
      <c r="ED54">
        <v>30.068655014038086</v>
      </c>
      <c r="EE54">
        <v>29.615327835083008</v>
      </c>
      <c r="EF54">
        <v>29.162004470825195</v>
      </c>
      <c r="EG54">
        <v>28.804824829101563</v>
      </c>
      <c r="EH54">
        <v>28.447639465332031</v>
      </c>
      <c r="EI54">
        <v>28.180242538452148</v>
      </c>
      <c r="EJ54">
        <v>27.912841796875</v>
      </c>
      <c r="EK54">
        <v>27.71293830871582</v>
      </c>
      <c r="EL54">
        <v>27.513031005859375</v>
      </c>
      <c r="EM54">
        <v>27.380132675170898</v>
      </c>
      <c r="EN54">
        <v>27.247236251831055</v>
      </c>
      <c r="EO54">
        <v>27.177364349365234</v>
      </c>
      <c r="EP54">
        <v>27.107492446899414</v>
      </c>
      <c r="EQ54">
        <v>27.083515167236328</v>
      </c>
      <c r="ER54">
        <v>27.059535980224609</v>
      </c>
      <c r="ES54">
        <v>27.065380096435547</v>
      </c>
      <c r="ET54">
        <v>27.071224212646484</v>
      </c>
      <c r="EU54">
        <v>27.103481292724609</v>
      </c>
      <c r="EV54">
        <v>27.135738372802734</v>
      </c>
      <c r="EW54">
        <v>27.185014724731445</v>
      </c>
      <c r="EX54">
        <v>27.234289169311523</v>
      </c>
      <c r="EY54">
        <v>27.294565200805664</v>
      </c>
      <c r="EZ54">
        <v>27.354839324951172</v>
      </c>
      <c r="FA54">
        <v>27.419727325439453</v>
      </c>
      <c r="FB54">
        <v>27.484613418579102</v>
      </c>
      <c r="FC54">
        <v>27.558925628662109</v>
      </c>
      <c r="FD54">
        <v>27.63323974609375</v>
      </c>
      <c r="FE54">
        <v>27.711935043334961</v>
      </c>
      <c r="FF54">
        <v>27.790632247924805</v>
      </c>
      <c r="FG54">
        <v>27.869327545166016</v>
      </c>
      <c r="FH54">
        <v>27.948022842407227</v>
      </c>
      <c r="FI54">
        <v>28.023481369018555</v>
      </c>
      <c r="FJ54">
        <v>28.098939895629883</v>
      </c>
      <c r="FK54">
        <v>28.1695556640625</v>
      </c>
      <c r="FL54">
        <v>28.24017333984375</v>
      </c>
      <c r="FM54">
        <v>28.316118240356445</v>
      </c>
      <c r="FN54">
        <v>28.392063140869141</v>
      </c>
      <c r="FO54">
        <v>28.4954833984375</v>
      </c>
      <c r="FP54">
        <v>28.598901748657227</v>
      </c>
      <c r="FQ54">
        <v>28.754888534545898</v>
      </c>
      <c r="FR54">
        <v>28.910877227783203</v>
      </c>
      <c r="FS54">
        <v>29.109434127807617</v>
      </c>
      <c r="FT54">
        <v>29.307992935180664</v>
      </c>
      <c r="FU54">
        <v>29.542535781860352</v>
      </c>
      <c r="FV54">
        <v>29.777074813842773</v>
      </c>
      <c r="FW54">
        <v>30.087820053100586</v>
      </c>
      <c r="FX54">
        <v>30.3985595703125</v>
      </c>
      <c r="FY54">
        <v>30.790924072265625</v>
      </c>
      <c r="FZ54">
        <v>31.183286666870117</v>
      </c>
      <c r="GA54">
        <v>31.606044769287109</v>
      </c>
      <c r="GB54">
        <v>32.028804779052734</v>
      </c>
      <c r="GC54">
        <v>32.487503051757813</v>
      </c>
      <c r="GD54">
        <v>32.946216583251953</v>
      </c>
      <c r="GE54">
        <v>33.509693145751953</v>
      </c>
      <c r="GF54">
        <v>34.073173522949219</v>
      </c>
      <c r="GG54">
        <v>34.717296600341797</v>
      </c>
      <c r="GH54">
        <v>35.361404418945313</v>
      </c>
      <c r="GI54">
        <v>35.978939056396484</v>
      </c>
      <c r="GJ54">
        <v>36.596473693847656</v>
      </c>
      <c r="GK54">
        <v>37.206565856933594</v>
      </c>
      <c r="GL54">
        <v>37.816650390625</v>
      </c>
      <c r="GM54">
        <v>38.448329925537109</v>
      </c>
      <c r="GN54">
        <v>39.08001708984375</v>
      </c>
      <c r="GO54">
        <v>39.689704895019531</v>
      </c>
      <c r="GP54">
        <v>40.299388885498047</v>
      </c>
      <c r="GQ54">
        <v>40.900794982910156</v>
      </c>
      <c r="GR54">
        <v>41.502193450927734</v>
      </c>
      <c r="GS54">
        <v>42.242828369140625</v>
      </c>
      <c r="GT54">
        <v>42.983467102050781</v>
      </c>
      <c r="GU54">
        <v>44.020553588867188</v>
      </c>
      <c r="GV54">
        <v>45.057640075683594</v>
      </c>
      <c r="GW54">
        <v>46.291027069091797</v>
      </c>
      <c r="GX54">
        <v>47.524440765380859</v>
      </c>
      <c r="GY54">
        <v>48.876277923583984</v>
      </c>
      <c r="GZ54">
        <v>50.228122711181641</v>
      </c>
      <c r="HA54">
        <v>51.864208221435547</v>
      </c>
      <c r="HB54">
        <v>53.500263214111328</v>
      </c>
      <c r="HC54">
        <v>55.391658782958984</v>
      </c>
      <c r="HD54">
        <v>57.283058166503906</v>
      </c>
      <c r="HE54">
        <v>59.127159118652344</v>
      </c>
      <c r="HF54">
        <v>60.971263885498047</v>
      </c>
      <c r="HG54">
        <v>62.768428802490234</v>
      </c>
      <c r="HH54">
        <v>64.565635681152344</v>
      </c>
      <c r="HI54">
        <v>66.501091003417969</v>
      </c>
      <c r="HJ54">
        <v>68.436546325683594</v>
      </c>
      <c r="HK54">
        <v>70.319755554199219</v>
      </c>
      <c r="HL54">
        <v>72.202926635742188</v>
      </c>
      <c r="HM54">
        <v>73.726661682128906</v>
      </c>
      <c r="HN54">
        <v>75.250389099121094</v>
      </c>
      <c r="HO54">
        <v>76.420974731445313</v>
      </c>
      <c r="HP54">
        <v>77.591560363769531</v>
      </c>
      <c r="HQ54">
        <v>78.286598205566406</v>
      </c>
      <c r="HR54">
        <v>78.981658935546875</v>
      </c>
      <c r="HS54">
        <v>78.998184204101563</v>
      </c>
      <c r="HT54">
        <v>79.014717102050781</v>
      </c>
      <c r="HU54">
        <v>78.460807800292969</v>
      </c>
      <c r="HV54">
        <v>77.906913757324219</v>
      </c>
      <c r="HW54">
        <v>76.767585754394531</v>
      </c>
      <c r="HX54">
        <v>75.628257751464844</v>
      </c>
      <c r="HY54">
        <v>73.804893493652344</v>
      </c>
      <c r="HZ54">
        <v>71.981536865234375</v>
      </c>
      <c r="IA54">
        <v>69.840019226074219</v>
      </c>
      <c r="IB54">
        <v>67.698463439941406</v>
      </c>
      <c r="IC54">
        <v>65.540580749511719</v>
      </c>
      <c r="ID54">
        <v>63.382709503173828</v>
      </c>
      <c r="IE54">
        <v>61.131797790527344</v>
      </c>
      <c r="IF54">
        <v>58.880935668945313</v>
      </c>
      <c r="IG54">
        <v>56.761787414550781</v>
      </c>
      <c r="IH54">
        <v>54.64263916015625</v>
      </c>
      <c r="II54">
        <v>53.083843231201172</v>
      </c>
      <c r="IJ54">
        <v>51.525054931640625</v>
      </c>
      <c r="IK54">
        <v>50.505664825439453</v>
      </c>
      <c r="IL54">
        <v>49.486255645751953</v>
      </c>
      <c r="IM54">
        <v>48.999408721923828</v>
      </c>
      <c r="IN54">
        <v>48.512565612792969</v>
      </c>
      <c r="IO54">
        <v>48.726165771484375</v>
      </c>
      <c r="IP54">
        <v>48.939765930175781</v>
      </c>
      <c r="IQ54">
        <v>49.750640869140625</v>
      </c>
      <c r="IR54">
        <v>50.561519622802734</v>
      </c>
      <c r="IS54">
        <v>51.918231964111328</v>
      </c>
      <c r="IT54">
        <v>53.274948120117188</v>
      </c>
      <c r="IU54">
        <v>55.335559844970703</v>
      </c>
      <c r="IV54">
        <v>57.396209716796875</v>
      </c>
      <c r="IW54">
        <v>59.853290557861328</v>
      </c>
      <c r="IX54">
        <v>62.310367584228516</v>
      </c>
      <c r="IY54">
        <v>64.686408996582031</v>
      </c>
      <c r="IZ54">
        <v>67.062400817871094</v>
      </c>
      <c r="JA54">
        <v>69.376358032226563</v>
      </c>
      <c r="JB54">
        <v>71.690315246582031</v>
      </c>
      <c r="JC54">
        <v>73.799034118652344</v>
      </c>
      <c r="JD54">
        <v>75.907752990722656</v>
      </c>
      <c r="JE54">
        <v>77.333297729492188</v>
      </c>
      <c r="JF54">
        <v>78.758888244628906</v>
      </c>
      <c r="JG54">
        <v>79.475143432617188</v>
      </c>
      <c r="JH54">
        <v>80.191398620605469</v>
      </c>
      <c r="JI54">
        <v>80.29656982421875</v>
      </c>
      <c r="JJ54">
        <v>80.4017333984375</v>
      </c>
      <c r="JK54">
        <v>79.786552429199219</v>
      </c>
      <c r="JL54">
        <v>79.171363830566406</v>
      </c>
      <c r="JM54">
        <v>77.964797973632813</v>
      </c>
      <c r="JN54">
        <v>76.758224487304688</v>
      </c>
      <c r="JO54">
        <v>75.0853271484375</v>
      </c>
      <c r="JP54">
        <v>73.412406921386719</v>
      </c>
      <c r="JQ54">
        <v>71.148292541503906</v>
      </c>
      <c r="JR54">
        <v>68.884185791015625</v>
      </c>
      <c r="JS54">
        <v>66.28045654296875</v>
      </c>
      <c r="JT54">
        <v>63.676776885986328</v>
      </c>
      <c r="JU54">
        <v>61.308872222900391</v>
      </c>
      <c r="JV54">
        <v>58.940967559814453</v>
      </c>
      <c r="JW54">
        <v>56.857715606689453</v>
      </c>
      <c r="JX54">
        <v>54.774467468261719</v>
      </c>
      <c r="JY54">
        <v>52.997753143310547</v>
      </c>
      <c r="JZ54">
        <v>51.221004486083984</v>
      </c>
      <c r="KA54">
        <v>50.104358673095703</v>
      </c>
      <c r="KB54">
        <v>48.987720489501953</v>
      </c>
      <c r="KC54">
        <v>48.564041137695313</v>
      </c>
      <c r="KD54">
        <v>48.140377044677734</v>
      </c>
      <c r="KE54">
        <v>48.294670104980469</v>
      </c>
      <c r="KF54">
        <v>48.448966979980469</v>
      </c>
      <c r="KG54">
        <v>49.276035308837891</v>
      </c>
      <c r="KH54">
        <v>50.103107452392578</v>
      </c>
      <c r="KI54">
        <v>51.464519500732422</v>
      </c>
      <c r="KJ54">
        <v>52.825962066650391</v>
      </c>
      <c r="KK54">
        <v>54.528766632080078</v>
      </c>
      <c r="KL54">
        <v>56.231575012207031</v>
      </c>
      <c r="KM54">
        <v>58.3687744140625</v>
      </c>
      <c r="KN54">
        <v>60.505935668945313</v>
      </c>
      <c r="KO54">
        <v>62.928604125976563</v>
      </c>
      <c r="KP54">
        <v>65.351280212402344</v>
      </c>
      <c r="KQ54">
        <v>67.507186889648438</v>
      </c>
      <c r="KR54">
        <v>69.6630859375</v>
      </c>
      <c r="KS54">
        <v>71.425704956054688</v>
      </c>
      <c r="KT54">
        <v>73.188362121582031</v>
      </c>
      <c r="KU54">
        <v>74.561744689941406</v>
      </c>
      <c r="KV54">
        <v>75.935127258300781</v>
      </c>
      <c r="KW54">
        <v>76.635231018066406</v>
      </c>
      <c r="KX54">
        <v>77.335319519042969</v>
      </c>
      <c r="KY54">
        <v>77.347061157226563</v>
      </c>
      <c r="KZ54">
        <v>77.358810424804688</v>
      </c>
      <c r="LA54">
        <v>76.815910339355469</v>
      </c>
      <c r="LB54">
        <v>76.272994995117188</v>
      </c>
      <c r="LC54">
        <v>75.117210388183594</v>
      </c>
      <c r="LD54">
        <v>73.961410522460938</v>
      </c>
      <c r="LE54">
        <v>72.403846740722656</v>
      </c>
      <c r="LF54">
        <v>70.846282958984375</v>
      </c>
      <c r="LG54">
        <v>69.160491943359375</v>
      </c>
      <c r="LH54">
        <v>67.474739074707031</v>
      </c>
      <c r="LI54">
        <v>65.608802795410156</v>
      </c>
      <c r="LJ54">
        <v>63.742870330810547</v>
      </c>
      <c r="LK54">
        <v>61.847526550292969</v>
      </c>
      <c r="LL54">
        <v>59.952053070068359</v>
      </c>
      <c r="LM54">
        <v>58.293514251708984</v>
      </c>
      <c r="LN54">
        <v>56.634910583496094</v>
      </c>
      <c r="LO54">
        <v>55.281780242919922</v>
      </c>
      <c r="LP54">
        <v>53.928642272949219</v>
      </c>
      <c r="LQ54">
        <v>53.080780029296875</v>
      </c>
      <c r="LR54">
        <v>52.232959747314453</v>
      </c>
      <c r="LS54">
        <v>51.970905303955078</v>
      </c>
      <c r="LT54">
        <v>51.708869934082031</v>
      </c>
      <c r="LU54">
        <v>51.978469848632813</v>
      </c>
      <c r="LV54">
        <v>52.248085021972656</v>
      </c>
      <c r="LW54">
        <v>53.031162261962891</v>
      </c>
      <c r="LX54">
        <v>53.814277648925781</v>
      </c>
      <c r="LY54">
        <v>55.140026092529297</v>
      </c>
      <c r="LZ54">
        <v>56.465770721435547</v>
      </c>
      <c r="MA54">
        <v>58.123374938964844</v>
      </c>
      <c r="MB54">
        <v>59.780910491943359</v>
      </c>
      <c r="MC54">
        <v>61.585685729980469</v>
      </c>
      <c r="MD54">
        <v>63.390392303466797</v>
      </c>
      <c r="ME54">
        <v>65.20343017578125</v>
      </c>
      <c r="MF54">
        <v>67.01654052734375</v>
      </c>
      <c r="MG54">
        <v>68.881973266601563</v>
      </c>
      <c r="MH54">
        <v>70.747482299804688</v>
      </c>
      <c r="MI54">
        <v>72.591461181640625</v>
      </c>
      <c r="MJ54">
        <v>74.435440063476563</v>
      </c>
      <c r="MK54">
        <v>76.054145812988281</v>
      </c>
      <c r="ML54">
        <v>77.672782897949219</v>
      </c>
      <c r="MM54">
        <v>78.887313842773438</v>
      </c>
      <c r="MN54">
        <v>80.101799011230469</v>
      </c>
      <c r="MO54">
        <v>80.851585388183594</v>
      </c>
      <c r="MP54">
        <v>81.601394653320313</v>
      </c>
      <c r="MQ54">
        <v>81.969696044921875</v>
      </c>
      <c r="MR54">
        <v>82.337989807128906</v>
      </c>
      <c r="MS54">
        <v>82.337303161621094</v>
      </c>
      <c r="MT54">
        <v>82.336616516113281</v>
      </c>
      <c r="MU54">
        <v>81.962295532226563</v>
      </c>
      <c r="MV54">
        <v>81.587989807128906</v>
      </c>
      <c r="MW54">
        <v>80.903953552246094</v>
      </c>
      <c r="MX54">
        <v>80.219940185546875</v>
      </c>
      <c r="MY54">
        <v>79.370712280273438</v>
      </c>
      <c r="MZ54">
        <v>78.521453857421875</v>
      </c>
      <c r="NA54">
        <v>77.535835266113281</v>
      </c>
      <c r="NB54">
        <v>76.550186157226563</v>
      </c>
      <c r="NC54">
        <v>75.47607421875</v>
      </c>
      <c r="ND54">
        <v>74.401962280273438</v>
      </c>
      <c r="NE54">
        <v>73.320365905761719</v>
      </c>
      <c r="NF54">
        <v>72.238815307617188</v>
      </c>
      <c r="NG54">
        <v>71.241127014160156</v>
      </c>
      <c r="NH54">
        <v>70.243484497070313</v>
      </c>
      <c r="NI54">
        <v>69.43536376953125</v>
      </c>
      <c r="NJ54">
        <v>68.627212524414063</v>
      </c>
      <c r="NK54">
        <v>68.042984008789063</v>
      </c>
      <c r="NL54">
        <v>67.458724975585938</v>
      </c>
      <c r="NM54">
        <v>67.17620849609375</v>
      </c>
      <c r="NN54">
        <v>66.893692016601563</v>
      </c>
      <c r="NO54">
        <v>66.9200439453125</v>
      </c>
      <c r="NP54">
        <v>66.946395874023438</v>
      </c>
      <c r="NQ54">
        <v>67.266311645507813</v>
      </c>
      <c r="NR54">
        <v>67.586219787597656</v>
      </c>
      <c r="NS54">
        <v>68.172027587890625</v>
      </c>
      <c r="NT54">
        <v>68.757865905761719</v>
      </c>
      <c r="NU54">
        <v>69.637138366699219</v>
      </c>
      <c r="NV54">
        <v>70.516456604003906</v>
      </c>
      <c r="NW54">
        <v>71.697616577148438</v>
      </c>
      <c r="NX54">
        <v>72.8787841796875</v>
      </c>
      <c r="NY54">
        <v>74.280868530273438</v>
      </c>
      <c r="NZ54">
        <v>75.682899475097656</v>
      </c>
      <c r="OA54">
        <v>77.238258361816406</v>
      </c>
      <c r="OB54">
        <v>78.793556213378906</v>
      </c>
      <c r="OC54">
        <v>80.437065124511719</v>
      </c>
      <c r="OD54">
        <v>82.080635070800781</v>
      </c>
      <c r="OE54">
        <v>83.879402160644531</v>
      </c>
      <c r="OF54">
        <v>85.678245544433594</v>
      </c>
      <c r="OG54">
        <v>87.589744567871094</v>
      </c>
      <c r="OH54">
        <v>89.501251220703125</v>
      </c>
      <c r="OI54">
        <v>91.394889831542969</v>
      </c>
      <c r="OJ54">
        <v>93.288459777832031</v>
      </c>
      <c r="OK54">
        <v>95.073951721191406</v>
      </c>
      <c r="OL54">
        <v>96.859375</v>
      </c>
      <c r="OM54">
        <v>98.499755859375</v>
      </c>
      <c r="ON54">
        <v>100.14020538330078</v>
      </c>
      <c r="OO54">
        <v>101.74317169189453</v>
      </c>
      <c r="OP54">
        <v>103.34619903564453</v>
      </c>
      <c r="OQ54">
        <v>104.92355346679688</v>
      </c>
      <c r="OR54">
        <v>106.50090789794922</v>
      </c>
      <c r="OS54">
        <v>107.99837493896484</v>
      </c>
      <c r="OT54">
        <v>109.49577331542969</v>
      </c>
      <c r="OU54">
        <v>110.8909912109375</v>
      </c>
      <c r="OV54">
        <v>112.28615570068359</v>
      </c>
      <c r="OW54">
        <v>113.570556640625</v>
      </c>
      <c r="OX54">
        <v>114.85501098632813</v>
      </c>
      <c r="OY54">
        <v>116.11361694335938</v>
      </c>
      <c r="OZ54">
        <v>117.37225341796875</v>
      </c>
      <c r="PA54">
        <v>118.61293029785156</v>
      </c>
      <c r="PB54">
        <v>119.85359191894531</v>
      </c>
      <c r="PC54">
        <v>121.03327941894531</v>
      </c>
      <c r="PD54">
        <v>122.21292114257813</v>
      </c>
      <c r="PE54">
        <v>123.30488586425781</v>
      </c>
      <c r="PF54">
        <v>124.39681243896484</v>
      </c>
      <c r="PG54">
        <v>125.37395477294922</v>
      </c>
      <c r="PH54">
        <v>126.35113525390625</v>
      </c>
      <c r="PI54">
        <v>127.26285552978516</v>
      </c>
      <c r="PJ54">
        <v>128.17462158203125</v>
      </c>
      <c r="PK54">
        <v>129.01222229003906</v>
      </c>
      <c r="PL54">
        <v>129.84982299804688</v>
      </c>
      <c r="PM54">
        <v>130.55079650878906</v>
      </c>
      <c r="PN54">
        <v>131.25173950195313</v>
      </c>
      <c r="PO54">
        <v>131.76382446289063</v>
      </c>
      <c r="PP54">
        <v>132.27590942382813</v>
      </c>
      <c r="PQ54">
        <v>132.57780456542969</v>
      </c>
      <c r="PR54">
        <v>132.87969970703125</v>
      </c>
      <c r="PS54">
        <v>132.95669555664063</v>
      </c>
      <c r="PT54">
        <v>133.03370666503906</v>
      </c>
      <c r="PU54">
        <v>132.81021118164063</v>
      </c>
      <c r="PV54">
        <v>132.58673095703125</v>
      </c>
      <c r="PW54">
        <v>132.01432800292969</v>
      </c>
      <c r="PX54">
        <v>131.44190979003906</v>
      </c>
      <c r="PY54">
        <v>130.50489807128906</v>
      </c>
      <c r="PZ54">
        <v>129.56793212890625</v>
      </c>
      <c r="QA54">
        <v>128.28009033203125</v>
      </c>
      <c r="QB54">
        <v>126.99219512939453</v>
      </c>
      <c r="QC54">
        <v>125.29338836669922</v>
      </c>
      <c r="QD54">
        <v>123.59452819824219</v>
      </c>
      <c r="QE54">
        <v>121.47740173339844</v>
      </c>
      <c r="QF54">
        <v>119.36026000976563</v>
      </c>
      <c r="QG54">
        <v>116.91797637939453</v>
      </c>
      <c r="QH54">
        <v>114.47579193115234</v>
      </c>
      <c r="QI54">
        <v>111.80766296386719</v>
      </c>
      <c r="QJ54">
        <v>109.13963317871094</v>
      </c>
      <c r="QK54">
        <v>106.36321258544922</v>
      </c>
      <c r="QL54">
        <v>103.58668518066406</v>
      </c>
      <c r="QM54">
        <v>100.54508972167969</v>
      </c>
      <c r="QN54">
        <v>97.503379821777344</v>
      </c>
      <c r="QO54">
        <v>94.162467956542969</v>
      </c>
      <c r="QP54">
        <v>90.821548461914063</v>
      </c>
      <c r="QQ54">
        <v>87.351119995117188</v>
      </c>
      <c r="QR54">
        <v>83.880821228027344</v>
      </c>
      <c r="QS54">
        <v>80.4669189453125</v>
      </c>
      <c r="QT54">
        <v>77.053138732910156</v>
      </c>
      <c r="QU54">
        <v>73.835258483886719</v>
      </c>
      <c r="QV54">
        <v>70.61724853515625</v>
      </c>
      <c r="QW54">
        <v>67.467636108398438</v>
      </c>
      <c r="QX54">
        <v>64.317901611328125</v>
      </c>
      <c r="QY54">
        <v>61.327114105224609</v>
      </c>
      <c r="QZ54">
        <v>58.336318969726563</v>
      </c>
      <c r="RA54">
        <v>55.650112152099609</v>
      </c>
      <c r="RB54">
        <v>52.964008331298828</v>
      </c>
      <c r="RC54">
        <v>50.680633544921875</v>
      </c>
      <c r="RD54">
        <v>48.397346496582031</v>
      </c>
      <c r="RE54">
        <v>46.527153015136719</v>
      </c>
      <c r="RF54">
        <v>44.656894683837891</v>
      </c>
      <c r="RG54">
        <v>42.991157531738281</v>
      </c>
      <c r="RH54">
        <v>41.325359344482422</v>
      </c>
      <c r="RI54">
        <v>39.818046569824219</v>
      </c>
      <c r="RJ54">
        <v>38.310733795166016</v>
      </c>
      <c r="RK54">
        <v>37.045951843261719</v>
      </c>
      <c r="RL54">
        <v>35.781223297119141</v>
      </c>
      <c r="RM54">
        <v>34.82183837890625</v>
      </c>
      <c r="RN54">
        <v>33.862495422363281</v>
      </c>
      <c r="RO54">
        <v>33.189338684082031</v>
      </c>
      <c r="RP54">
        <v>32.516155242919922</v>
      </c>
      <c r="RQ54">
        <v>32.022384643554688</v>
      </c>
      <c r="RR54">
        <v>31.528600692749023</v>
      </c>
      <c r="RS54">
        <v>31.17454719543457</v>
      </c>
      <c r="RT54">
        <v>30.82049560546875</v>
      </c>
      <c r="RU54">
        <v>30.567037582397461</v>
      </c>
      <c r="RV54">
        <v>30.313594818115234</v>
      </c>
      <c r="RW54">
        <v>30.10723876953125</v>
      </c>
      <c r="RX54">
        <v>29.90089225769043</v>
      </c>
      <c r="RY54">
        <v>29.696348190307617</v>
      </c>
      <c r="RZ54">
        <v>29.491798400878906</v>
      </c>
      <c r="SA54">
        <v>29.2030029296875</v>
      </c>
      <c r="SB54">
        <v>28.914192199707031</v>
      </c>
      <c r="SC54">
        <v>28.546018600463867</v>
      </c>
      <c r="SD54">
        <v>28.177839279174805</v>
      </c>
      <c r="SE54">
        <v>27.833398818969727</v>
      </c>
      <c r="SF54">
        <v>27.488971710205078</v>
      </c>
      <c r="SG54">
        <v>27.202054977416992</v>
      </c>
      <c r="SH54">
        <v>26.915151596069336</v>
      </c>
      <c r="SI54">
        <v>26.660991668701172</v>
      </c>
      <c r="SJ54">
        <v>26.406822204589844</v>
      </c>
      <c r="SK54">
        <v>26.126161575317383</v>
      </c>
      <c r="SL54">
        <v>25.845491409301758</v>
      </c>
      <c r="SM54">
        <v>25.526016235351563</v>
      </c>
      <c r="SN54">
        <v>25.206539154052734</v>
      </c>
      <c r="SO54">
        <v>24.878971099853516</v>
      </c>
      <c r="SP54">
        <v>24.551416397094727</v>
      </c>
      <c r="SQ54">
        <v>24.230466842651367</v>
      </c>
      <c r="SR54">
        <v>23.909528732299805</v>
      </c>
      <c r="SS54">
        <v>23.606697082519531</v>
      </c>
      <c r="ST54">
        <v>23.303853988647461</v>
      </c>
      <c r="SU54">
        <v>23.008697509765625</v>
      </c>
      <c r="SV54">
        <v>22.713533401489258</v>
      </c>
      <c r="SW54">
        <v>22.449661254882813</v>
      </c>
      <c r="SX54">
        <v>22.185789108276367</v>
      </c>
      <c r="SY54">
        <v>21.993154525756836</v>
      </c>
      <c r="SZ54">
        <v>21.800529479980469</v>
      </c>
      <c r="TA54">
        <v>21.663532257080078</v>
      </c>
      <c r="TB54">
        <v>21.526540756225586</v>
      </c>
      <c r="TC54">
        <v>21.416904449462891</v>
      </c>
      <c r="TD54">
        <v>21.307268142700195</v>
      </c>
      <c r="TE54">
        <v>21.208721160888672</v>
      </c>
      <c r="TF54">
        <v>21.110170364379883</v>
      </c>
    </row>
    <row r="55" spans="1:526">
      <c r="A55" t="s">
        <v>153</v>
      </c>
      <c r="B55">
        <v>23.278244018554688</v>
      </c>
      <c r="C55">
        <v>23.215648651123047</v>
      </c>
      <c r="D55">
        <v>23.153053283691406</v>
      </c>
      <c r="E55">
        <v>23.086217880249023</v>
      </c>
      <c r="F55">
        <v>23.019382476806641</v>
      </c>
      <c r="G55">
        <v>22.95182991027832</v>
      </c>
      <c r="H55">
        <v>22.88427734375</v>
      </c>
      <c r="I55">
        <v>22.818531036376953</v>
      </c>
      <c r="J55">
        <v>22.752784729003906</v>
      </c>
      <c r="K55">
        <v>22.700042724609375</v>
      </c>
      <c r="L55">
        <v>22.647302627563477</v>
      </c>
      <c r="M55">
        <v>22.612037658691406</v>
      </c>
      <c r="N55">
        <v>22.576772689819336</v>
      </c>
      <c r="O55">
        <v>22.556003570556641</v>
      </c>
      <c r="P55">
        <v>22.535232543945313</v>
      </c>
      <c r="V55">
        <v>22.535232543945313</v>
      </c>
      <c r="W55">
        <v>22.535289764404297</v>
      </c>
      <c r="X55">
        <v>22.535346984863281</v>
      </c>
      <c r="Y55">
        <v>22.560815811157227</v>
      </c>
      <c r="Z55">
        <v>22.586282730102539</v>
      </c>
      <c r="AA55">
        <v>22.642374038696289</v>
      </c>
      <c r="AB55">
        <v>22.698467254638672</v>
      </c>
      <c r="AC55">
        <v>22.78630256652832</v>
      </c>
      <c r="AD55">
        <v>22.874135971069336</v>
      </c>
      <c r="AE55">
        <v>22.993885040283203</v>
      </c>
      <c r="AF55">
        <v>23.11363410949707</v>
      </c>
      <c r="AG55">
        <v>23.26002311706543</v>
      </c>
      <c r="AH55">
        <v>23.406414031982422</v>
      </c>
      <c r="AI55">
        <v>23.59016227722168</v>
      </c>
      <c r="AJ55">
        <v>23.773910522460938</v>
      </c>
      <c r="AK55">
        <v>24.00025749206543</v>
      </c>
      <c r="AL55">
        <v>24.226604461669922</v>
      </c>
      <c r="AM55">
        <v>24.481456756591797</v>
      </c>
      <c r="AN55">
        <v>24.736307144165039</v>
      </c>
      <c r="AO55">
        <v>25.005970001220703</v>
      </c>
      <c r="AP55">
        <v>25.275632858276367</v>
      </c>
      <c r="AQ55">
        <v>25.554834365844727</v>
      </c>
      <c r="AR55">
        <v>25.834035873413086</v>
      </c>
      <c r="AS55">
        <v>26.135612487792969</v>
      </c>
      <c r="AT55">
        <v>26.437191009521484</v>
      </c>
      <c r="AU55">
        <v>26.759649276733398</v>
      </c>
      <c r="AV55">
        <v>27.082109451293945</v>
      </c>
      <c r="AW55">
        <v>27.390390396118164</v>
      </c>
      <c r="AX55">
        <v>27.698671340942383</v>
      </c>
      <c r="AY55">
        <v>27.934415817260742</v>
      </c>
      <c r="AZ55">
        <v>28.170158386230469</v>
      </c>
      <c r="BA55">
        <v>28.287097930908203</v>
      </c>
      <c r="BB55">
        <v>28.40403938293457</v>
      </c>
      <c r="BC55">
        <v>28.388111114501953</v>
      </c>
      <c r="BD55">
        <v>28.372182846069336</v>
      </c>
      <c r="BE55">
        <v>28.211553573608398</v>
      </c>
      <c r="BF55">
        <v>28.050924301147461</v>
      </c>
      <c r="BG55">
        <v>27.714370727539063</v>
      </c>
      <c r="BH55">
        <v>27.377813339233398</v>
      </c>
      <c r="BI55">
        <v>26.911226272583008</v>
      </c>
      <c r="BJ55">
        <v>26.444639205932617</v>
      </c>
      <c r="BK55">
        <v>25.886777877807617</v>
      </c>
      <c r="BL55">
        <v>25.32891845703125</v>
      </c>
      <c r="BM55">
        <v>24.771770477294922</v>
      </c>
      <c r="BN55">
        <v>24.214630126953125</v>
      </c>
      <c r="BO55">
        <v>23.683612823486328</v>
      </c>
      <c r="BP55">
        <v>23.152595520019531</v>
      </c>
      <c r="BQ55">
        <v>22.619344711303711</v>
      </c>
      <c r="BR55">
        <v>22.086090087890625</v>
      </c>
      <c r="BS55">
        <v>21.498180389404297</v>
      </c>
      <c r="BT55">
        <v>20.910266876220703</v>
      </c>
      <c r="BU55">
        <v>20.318431854248047</v>
      </c>
      <c r="BV55">
        <v>19.726594924926758</v>
      </c>
      <c r="BW55">
        <v>19.234739303588867</v>
      </c>
      <c r="BX55">
        <v>18.742883682250977</v>
      </c>
      <c r="BY55">
        <v>18.394723892211914</v>
      </c>
      <c r="BZ55">
        <v>18.046567916870117</v>
      </c>
      <c r="CA55">
        <v>17.919715881347656</v>
      </c>
      <c r="CB55">
        <v>17.792861938476563</v>
      </c>
      <c r="CC55">
        <v>17.930055618286133</v>
      </c>
      <c r="CD55">
        <v>18.067251205444336</v>
      </c>
      <c r="CE55">
        <v>18.469869613647461</v>
      </c>
      <c r="CF55">
        <v>18.872486114501953</v>
      </c>
      <c r="CG55">
        <v>19.550065994262695</v>
      </c>
      <c r="CH55">
        <v>20.227643966674805</v>
      </c>
      <c r="CI55">
        <v>21.098112106323242</v>
      </c>
      <c r="CJ55">
        <v>21.968582153320313</v>
      </c>
      <c r="CK55">
        <v>22.743072509765625</v>
      </c>
      <c r="CL55">
        <v>23.517570495605469</v>
      </c>
      <c r="CM55">
        <v>24.194114685058594</v>
      </c>
      <c r="CN55">
        <v>24.87066650390625</v>
      </c>
      <c r="CO55">
        <v>25.591278076171875</v>
      </c>
      <c r="CP55">
        <v>26.311882019042969</v>
      </c>
      <c r="CQ55">
        <v>27.157827377319336</v>
      </c>
      <c r="CR55">
        <v>28.003767013549805</v>
      </c>
      <c r="CS55">
        <v>28.864755630493164</v>
      </c>
      <c r="CT55">
        <v>29.725742340087891</v>
      </c>
      <c r="CU55">
        <v>30.588497161865234</v>
      </c>
      <c r="CV55">
        <v>31.451263427734375</v>
      </c>
      <c r="CW55">
        <v>32.215496063232422</v>
      </c>
      <c r="CX55">
        <v>32.979736328125</v>
      </c>
      <c r="CY55">
        <v>33.592887878417969</v>
      </c>
      <c r="CZ55">
        <v>34.206039428710938</v>
      </c>
      <c r="DA55">
        <v>34.603527069091797</v>
      </c>
      <c r="DB55">
        <v>35.001018524169922</v>
      </c>
      <c r="DC55">
        <v>35.196224212646484</v>
      </c>
      <c r="DD55">
        <v>35.391429901123047</v>
      </c>
      <c r="DE55">
        <v>35.365848541259766</v>
      </c>
      <c r="DF55">
        <v>35.340267181396484</v>
      </c>
      <c r="DG55">
        <v>35.221549987792969</v>
      </c>
      <c r="DH55">
        <v>35.102832794189453</v>
      </c>
      <c r="DI55">
        <v>34.937419891357422</v>
      </c>
      <c r="DJ55">
        <v>34.772006988525391</v>
      </c>
      <c r="DK55">
        <v>34.542652130126953</v>
      </c>
      <c r="DL55">
        <v>34.313297271728516</v>
      </c>
      <c r="DM55">
        <v>33.991180419921875</v>
      </c>
      <c r="DN55">
        <v>33.669063568115234</v>
      </c>
      <c r="DO55">
        <v>33.279796600341797</v>
      </c>
      <c r="DP55">
        <v>32.890525817871094</v>
      </c>
      <c r="DQ55">
        <v>32.444049835205078</v>
      </c>
      <c r="DR55">
        <v>31.99757194519043</v>
      </c>
      <c r="DS55">
        <v>31.516685485839844</v>
      </c>
      <c r="DT55">
        <v>31.035806655883789</v>
      </c>
      <c r="DU55">
        <v>30.533893585205078</v>
      </c>
      <c r="DV55">
        <v>30.031986236572266</v>
      </c>
      <c r="DW55">
        <v>29.585592269897461</v>
      </c>
      <c r="DX55">
        <v>29.139202117919922</v>
      </c>
      <c r="DY55">
        <v>28.739995956420898</v>
      </c>
      <c r="DZ55">
        <v>28.340784072875977</v>
      </c>
      <c r="EA55">
        <v>28.00285530090332</v>
      </c>
      <c r="EB55">
        <v>27.664922714233398</v>
      </c>
      <c r="EC55">
        <v>27.384746551513672</v>
      </c>
      <c r="ED55">
        <v>27.104570388793945</v>
      </c>
      <c r="EE55">
        <v>26.902345657348633</v>
      </c>
      <c r="EF55">
        <v>26.700119018554688</v>
      </c>
      <c r="EG55">
        <v>26.543331146240234</v>
      </c>
      <c r="EH55">
        <v>26.386541366577148</v>
      </c>
      <c r="EI55">
        <v>26.249717712402344</v>
      </c>
      <c r="EJ55">
        <v>26.112895965576172</v>
      </c>
      <c r="EK55">
        <v>25.990140914916992</v>
      </c>
      <c r="EL55">
        <v>25.86738395690918</v>
      </c>
      <c r="EM55">
        <v>25.753105163574219</v>
      </c>
      <c r="EN55">
        <v>25.638830184936523</v>
      </c>
      <c r="EO55">
        <v>25.534120559692383</v>
      </c>
      <c r="EP55">
        <v>25.429414749145508</v>
      </c>
      <c r="EQ55">
        <v>25.345218658447266</v>
      </c>
      <c r="ER55">
        <v>25.261020660400391</v>
      </c>
      <c r="ES55">
        <v>25.16877555847168</v>
      </c>
      <c r="ET55">
        <v>25.076528549194336</v>
      </c>
      <c r="EU55">
        <v>24.953832626342773</v>
      </c>
      <c r="EV55">
        <v>24.831132888793945</v>
      </c>
      <c r="EW55">
        <v>24.687978744506836</v>
      </c>
      <c r="EX55">
        <v>24.544824600219727</v>
      </c>
      <c r="EY55">
        <v>24.413646697998047</v>
      </c>
      <c r="EZ55">
        <v>24.282466888427734</v>
      </c>
      <c r="FA55">
        <v>24.156101226806641</v>
      </c>
      <c r="FB55">
        <v>24.029735565185547</v>
      </c>
      <c r="FC55">
        <v>23.906549453735352</v>
      </c>
      <c r="FD55">
        <v>23.783365249633789</v>
      </c>
      <c r="FE55">
        <v>23.669775009155273</v>
      </c>
      <c r="FF55">
        <v>23.556184768676758</v>
      </c>
      <c r="FG55">
        <v>23.436809539794922</v>
      </c>
      <c r="FH55">
        <v>23.317432403564453</v>
      </c>
      <c r="FI55">
        <v>23.18450927734375</v>
      </c>
      <c r="FJ55">
        <v>23.051580429077148</v>
      </c>
      <c r="FK55">
        <v>22.901409149169922</v>
      </c>
      <c r="FL55">
        <v>22.751237869262695</v>
      </c>
      <c r="FM55">
        <v>22.585050582885742</v>
      </c>
      <c r="FN55">
        <v>22.418867111206055</v>
      </c>
      <c r="FO55">
        <v>22.219505310058594</v>
      </c>
      <c r="FP55">
        <v>22.020143508911133</v>
      </c>
      <c r="FQ55">
        <v>21.805627822875977</v>
      </c>
      <c r="FR55">
        <v>21.591110229492188</v>
      </c>
      <c r="FS55">
        <v>21.395477294921875</v>
      </c>
      <c r="FT55">
        <v>21.199840545654297</v>
      </c>
      <c r="FU55">
        <v>20.999763488769531</v>
      </c>
      <c r="FV55">
        <v>20.799686431884766</v>
      </c>
      <c r="FW55">
        <v>20.570816040039063</v>
      </c>
      <c r="FX55">
        <v>20.341951370239258</v>
      </c>
      <c r="FY55">
        <v>20.087873458862305</v>
      </c>
      <c r="FZ55">
        <v>19.833793640136719</v>
      </c>
      <c r="GA55">
        <v>19.565790176391602</v>
      </c>
      <c r="GB55">
        <v>19.29779052734375</v>
      </c>
      <c r="GC55">
        <v>19.033229827880859</v>
      </c>
      <c r="GD55">
        <v>18.768667221069336</v>
      </c>
      <c r="GE55">
        <v>18.465370178222656</v>
      </c>
      <c r="GF55">
        <v>18.162073135375977</v>
      </c>
      <c r="GG55">
        <v>17.86671257019043</v>
      </c>
      <c r="GH55">
        <v>17.571357727050781</v>
      </c>
      <c r="GI55">
        <v>17.335126876831055</v>
      </c>
      <c r="GJ55">
        <v>17.098894119262695</v>
      </c>
      <c r="GK55">
        <v>16.970636367797852</v>
      </c>
      <c r="GL55">
        <v>16.842380523681641</v>
      </c>
      <c r="GM55">
        <v>16.89320182800293</v>
      </c>
      <c r="GN55">
        <v>16.944025039672852</v>
      </c>
      <c r="GO55">
        <v>17.193775177001953</v>
      </c>
      <c r="GP55">
        <v>17.44352912902832</v>
      </c>
      <c r="GQ55">
        <v>17.808706283569336</v>
      </c>
      <c r="GR55">
        <v>18.17387580871582</v>
      </c>
      <c r="GS55">
        <v>18.640636444091797</v>
      </c>
      <c r="GT55">
        <v>19.107398986816406</v>
      </c>
      <c r="GU55">
        <v>19.669643402099609</v>
      </c>
      <c r="GV55">
        <v>20.231889724731445</v>
      </c>
      <c r="GW55">
        <v>20.827239990234375</v>
      </c>
      <c r="GX55">
        <v>21.422603607177734</v>
      </c>
      <c r="GY55">
        <v>22.018251419067383</v>
      </c>
      <c r="GZ55">
        <v>22.613901138305664</v>
      </c>
      <c r="HA55">
        <v>23.29517936706543</v>
      </c>
      <c r="HB55">
        <v>23.976446151733398</v>
      </c>
      <c r="HC55">
        <v>24.761514663696289</v>
      </c>
      <c r="HD55">
        <v>25.546585083007813</v>
      </c>
      <c r="HE55">
        <v>26.31959342956543</v>
      </c>
      <c r="HF55">
        <v>27.092601776123047</v>
      </c>
      <c r="HG55">
        <v>27.777389526367188</v>
      </c>
      <c r="HH55">
        <v>28.462192535400391</v>
      </c>
      <c r="HI55">
        <v>28.990978240966797</v>
      </c>
      <c r="HJ55">
        <v>29.519760131835938</v>
      </c>
      <c r="HK55">
        <v>29.77003288269043</v>
      </c>
      <c r="HL55">
        <v>30.020294189453125</v>
      </c>
      <c r="HM55">
        <v>30.019638061523438</v>
      </c>
      <c r="HN55">
        <v>30.018978118896484</v>
      </c>
      <c r="HO55">
        <v>29.89900016784668</v>
      </c>
      <c r="HP55">
        <v>29.779024124145508</v>
      </c>
      <c r="HQ55">
        <v>29.561614990234375</v>
      </c>
      <c r="HR55">
        <v>29.344207763671875</v>
      </c>
      <c r="HS55">
        <v>29.072195053100586</v>
      </c>
      <c r="HT55">
        <v>28.800182342529297</v>
      </c>
      <c r="HU55">
        <v>28.563203811645508</v>
      </c>
      <c r="HV55">
        <v>28.32623291015625</v>
      </c>
      <c r="HW55">
        <v>28.156694412231445</v>
      </c>
      <c r="HX55">
        <v>27.987154006958008</v>
      </c>
      <c r="HY55">
        <v>27.902614593505859</v>
      </c>
      <c r="HZ55">
        <v>27.818075180053711</v>
      </c>
      <c r="IA55">
        <v>27.79289436340332</v>
      </c>
      <c r="IB55">
        <v>27.76771354675293</v>
      </c>
      <c r="IC55">
        <v>27.834403991699219</v>
      </c>
      <c r="ID55">
        <v>27.901098251342773</v>
      </c>
      <c r="IE55">
        <v>28.136613845825195</v>
      </c>
      <c r="IF55">
        <v>28.372123718261719</v>
      </c>
      <c r="IG55">
        <v>28.80943489074707</v>
      </c>
      <c r="IH55">
        <v>29.246744155883789</v>
      </c>
      <c r="II55">
        <v>29.799449920654297</v>
      </c>
      <c r="IJ55">
        <v>30.352155685424805</v>
      </c>
      <c r="IK55">
        <v>30.959283828735352</v>
      </c>
      <c r="IL55">
        <v>31.56641960144043</v>
      </c>
      <c r="IM55">
        <v>32.281730651855469</v>
      </c>
      <c r="IN55">
        <v>32.997043609619141</v>
      </c>
      <c r="IO55">
        <v>33.796009063720703</v>
      </c>
      <c r="IP55">
        <v>34.594955444335938</v>
      </c>
      <c r="IQ55">
        <v>35.329349517822266</v>
      </c>
      <c r="IR55">
        <v>36.063739776611328</v>
      </c>
      <c r="IS55">
        <v>36.689556121826172</v>
      </c>
      <c r="IT55">
        <v>37.31536865234375</v>
      </c>
      <c r="IU55">
        <v>37.793006896972656</v>
      </c>
      <c r="IV55">
        <v>38.270656585693359</v>
      </c>
      <c r="IW55">
        <v>38.577907562255859</v>
      </c>
      <c r="IX55">
        <v>38.885154724121094</v>
      </c>
      <c r="IY55">
        <v>39.025272369384766</v>
      </c>
      <c r="IZ55">
        <v>39.165390014648438</v>
      </c>
      <c r="JA55">
        <v>39.153675079345703</v>
      </c>
      <c r="JB55">
        <v>39.141956329345703</v>
      </c>
      <c r="JC55">
        <v>38.994361877441406</v>
      </c>
      <c r="JD55">
        <v>38.846771240234375</v>
      </c>
      <c r="JE55">
        <v>38.643741607666016</v>
      </c>
      <c r="JF55">
        <v>38.440711975097656</v>
      </c>
      <c r="JG55">
        <v>38.208633422851563</v>
      </c>
      <c r="JH55">
        <v>37.976558685302734</v>
      </c>
      <c r="JI55">
        <v>37.706092834472656</v>
      </c>
      <c r="JJ55">
        <v>37.435634613037109</v>
      </c>
      <c r="JK55">
        <v>37.103546142578125</v>
      </c>
      <c r="JL55">
        <v>36.771457672119141</v>
      </c>
      <c r="JM55">
        <v>36.419174194335938</v>
      </c>
      <c r="JN55">
        <v>36.066890716552734</v>
      </c>
      <c r="JO55">
        <v>35.773082733154297</v>
      </c>
      <c r="JP55">
        <v>35.479263305664063</v>
      </c>
      <c r="JQ55">
        <v>35.294601440429688</v>
      </c>
      <c r="JR55">
        <v>35.109939575195313</v>
      </c>
      <c r="JS55">
        <v>35.040321350097656</v>
      </c>
      <c r="JT55">
        <v>34.970710754394531</v>
      </c>
      <c r="JU55">
        <v>34.988727569580078</v>
      </c>
      <c r="JV55">
        <v>35.006748199462891</v>
      </c>
      <c r="JW55">
        <v>35.073471069335938</v>
      </c>
      <c r="JX55">
        <v>35.140190124511719</v>
      </c>
      <c r="JY55">
        <v>35.256786346435547</v>
      </c>
      <c r="JZ55">
        <v>35.373382568359375</v>
      </c>
      <c r="KA55">
        <v>35.460929870605469</v>
      </c>
      <c r="KB55">
        <v>35.548477172851563</v>
      </c>
      <c r="KC55">
        <v>35.636459350585938</v>
      </c>
      <c r="KD55">
        <v>35.724433898925781</v>
      </c>
      <c r="KE55">
        <v>35.857616424560547</v>
      </c>
      <c r="KF55">
        <v>35.990802764892578</v>
      </c>
      <c r="KG55">
        <v>36.197528839111328</v>
      </c>
      <c r="KH55">
        <v>36.404251098632813</v>
      </c>
      <c r="KI55">
        <v>36.665687561035156</v>
      </c>
      <c r="KJ55">
        <v>36.927131652832031</v>
      </c>
      <c r="KK55">
        <v>37.147663116455078</v>
      </c>
      <c r="KL55">
        <v>37.368194580078125</v>
      </c>
      <c r="KM55">
        <v>37.473045349121094</v>
      </c>
      <c r="KN55">
        <v>37.577896118164063</v>
      </c>
      <c r="KO55">
        <v>37.537532806396484</v>
      </c>
      <c r="KP55">
        <v>37.497165679931641</v>
      </c>
      <c r="KQ55">
        <v>37.344528198242188</v>
      </c>
      <c r="KR55">
        <v>37.19189453125</v>
      </c>
      <c r="KS55">
        <v>36.995281219482422</v>
      </c>
      <c r="KT55">
        <v>36.798671722412109</v>
      </c>
      <c r="KU55">
        <v>36.561668395996094</v>
      </c>
      <c r="KV55">
        <v>36.324665069580078</v>
      </c>
      <c r="KW55">
        <v>36.100494384765625</v>
      </c>
      <c r="KX55">
        <v>35.876331329345703</v>
      </c>
      <c r="KY55">
        <v>35.671295166015625</v>
      </c>
      <c r="KZ55">
        <v>35.466259002685547</v>
      </c>
      <c r="LA55">
        <v>35.215217590332031</v>
      </c>
      <c r="LB55">
        <v>34.96417236328125</v>
      </c>
      <c r="LC55">
        <v>34.684432983398438</v>
      </c>
      <c r="LD55">
        <v>34.404685974121094</v>
      </c>
      <c r="LE55">
        <v>34.170200347900391</v>
      </c>
      <c r="LF55">
        <v>33.935718536376953</v>
      </c>
      <c r="LG55">
        <v>33.792533874511719</v>
      </c>
      <c r="LH55">
        <v>33.64935302734375</v>
      </c>
      <c r="LI55">
        <v>33.635978698730469</v>
      </c>
      <c r="LJ55">
        <v>33.622596740722656</v>
      </c>
      <c r="LK55">
        <v>33.764659881591797</v>
      </c>
      <c r="LL55">
        <v>33.906730651855469</v>
      </c>
      <c r="LM55">
        <v>34.172088623046875</v>
      </c>
      <c r="LN55">
        <v>34.437458038330078</v>
      </c>
      <c r="LO55">
        <v>34.760032653808594</v>
      </c>
      <c r="LP55">
        <v>35.082603454589844</v>
      </c>
      <c r="LQ55">
        <v>35.386676788330078</v>
      </c>
      <c r="LR55">
        <v>35.690742492675781</v>
      </c>
      <c r="LS55">
        <v>35.966140747070313</v>
      </c>
      <c r="LT55">
        <v>36.241531372070313</v>
      </c>
      <c r="LU55">
        <v>36.472084045410156</v>
      </c>
      <c r="LV55">
        <v>36.702648162841797</v>
      </c>
      <c r="LW55">
        <v>36.906074523925781</v>
      </c>
      <c r="LX55">
        <v>37.109504699707031</v>
      </c>
      <c r="LY55">
        <v>37.216045379638672</v>
      </c>
      <c r="LZ55">
        <v>37.322586059570313</v>
      </c>
      <c r="MA55">
        <v>37.173473358154297</v>
      </c>
      <c r="MB55">
        <v>37.024360656738281</v>
      </c>
      <c r="MC55">
        <v>36.642505645751953</v>
      </c>
      <c r="MD55">
        <v>36.260665893554688</v>
      </c>
      <c r="ME55">
        <v>35.723407745361328</v>
      </c>
      <c r="MF55">
        <v>35.186134338378906</v>
      </c>
      <c r="MG55">
        <v>34.50604248046875</v>
      </c>
      <c r="MH55">
        <v>33.825923919677734</v>
      </c>
      <c r="MI55">
        <v>33.008472442626953</v>
      </c>
      <c r="MJ55">
        <v>32.191017150878906</v>
      </c>
      <c r="MK55">
        <v>31.320444107055664</v>
      </c>
      <c r="ML55">
        <v>30.449905395507813</v>
      </c>
      <c r="MM55">
        <v>29.678487777709961</v>
      </c>
      <c r="MN55">
        <v>28.907094955444336</v>
      </c>
      <c r="MO55">
        <v>28.282552719116211</v>
      </c>
      <c r="MP55">
        <v>27.657987594604492</v>
      </c>
      <c r="MQ55">
        <v>27.125431060791016</v>
      </c>
      <c r="MR55">
        <v>26.592855453491211</v>
      </c>
      <c r="MS55">
        <v>26.188495635986328</v>
      </c>
      <c r="MT55">
        <v>25.784137725830078</v>
      </c>
      <c r="MU55">
        <v>25.559988021850586</v>
      </c>
      <c r="MV55">
        <v>25.335853576660156</v>
      </c>
      <c r="MW55">
        <v>25.370973587036133</v>
      </c>
      <c r="MX55">
        <v>25.406093597412109</v>
      </c>
      <c r="MY55">
        <v>25.739377975463867</v>
      </c>
      <c r="MZ55">
        <v>26.072677612304688</v>
      </c>
      <c r="NA55">
        <v>26.669404983520508</v>
      </c>
      <c r="NB55">
        <v>27.266157150268555</v>
      </c>
      <c r="NC55">
        <v>28.056480407714844</v>
      </c>
      <c r="ND55">
        <v>28.846805572509766</v>
      </c>
      <c r="NE55">
        <v>29.735198974609375</v>
      </c>
      <c r="NF55">
        <v>30.623556137084961</v>
      </c>
      <c r="NG55">
        <v>31.553401947021484</v>
      </c>
      <c r="NH55">
        <v>32.483211517333984</v>
      </c>
      <c r="NI55">
        <v>33.373630523681641</v>
      </c>
      <c r="NJ55">
        <v>34.264083862304688</v>
      </c>
      <c r="NK55">
        <v>35.111564636230469</v>
      </c>
      <c r="NL55">
        <v>35.959072113037109</v>
      </c>
      <c r="NM55">
        <v>36.705165863037109</v>
      </c>
      <c r="NN55">
        <v>37.451263427734375</v>
      </c>
      <c r="NO55">
        <v>38.052310943603516</v>
      </c>
      <c r="NP55">
        <v>38.653335571289063</v>
      </c>
      <c r="NQ55">
        <v>39.048511505126953</v>
      </c>
      <c r="NR55">
        <v>39.443675994873047</v>
      </c>
      <c r="NS55">
        <v>39.605274200439453</v>
      </c>
      <c r="NT55">
        <v>39.766880035400391</v>
      </c>
      <c r="NU55">
        <v>39.687267303466797</v>
      </c>
      <c r="NV55">
        <v>39.607650756835938</v>
      </c>
      <c r="NW55">
        <v>39.247898101806641</v>
      </c>
      <c r="NX55">
        <v>38.888141632080078</v>
      </c>
      <c r="NY55">
        <v>38.338123321533203</v>
      </c>
      <c r="NZ55">
        <v>37.788116455078125</v>
      </c>
      <c r="OA55">
        <v>37.144790649414063</v>
      </c>
      <c r="OB55">
        <v>36.501480102539063</v>
      </c>
      <c r="OC55">
        <v>35.835197448730469</v>
      </c>
      <c r="OD55">
        <v>35.168891906738281</v>
      </c>
      <c r="OE55">
        <v>34.467052459716797</v>
      </c>
      <c r="OF55">
        <v>33.765193939208984</v>
      </c>
      <c r="OG55">
        <v>33.068946838378906</v>
      </c>
      <c r="OH55">
        <v>32.372699737548828</v>
      </c>
      <c r="OI55">
        <v>31.776119232177734</v>
      </c>
      <c r="OJ55">
        <v>31.1795654296875</v>
      </c>
      <c r="OK55">
        <v>30.785848617553711</v>
      </c>
      <c r="OL55">
        <v>30.392147064208984</v>
      </c>
      <c r="OM55">
        <v>30.244094848632813</v>
      </c>
      <c r="ON55">
        <v>30.096040725708008</v>
      </c>
      <c r="OO55">
        <v>30.233692169189453</v>
      </c>
      <c r="OP55">
        <v>30.371355056762695</v>
      </c>
      <c r="OQ55">
        <v>30.862485885620117</v>
      </c>
      <c r="OR55">
        <v>31.353618621826172</v>
      </c>
      <c r="OS55">
        <v>32.187400817871094</v>
      </c>
      <c r="OT55">
        <v>33.021152496337891</v>
      </c>
      <c r="OU55">
        <v>34.072811126708984</v>
      </c>
      <c r="OV55">
        <v>35.124431610107422</v>
      </c>
      <c r="OW55">
        <v>36.248069763183594</v>
      </c>
      <c r="OX55">
        <v>37.371757507324219</v>
      </c>
      <c r="OY55">
        <v>38.586921691894531</v>
      </c>
      <c r="OZ55">
        <v>39.802139282226563</v>
      </c>
      <c r="PA55">
        <v>41.078983306884766</v>
      </c>
      <c r="PB55">
        <v>42.355827331542969</v>
      </c>
      <c r="PC55">
        <v>43.615936279296875</v>
      </c>
      <c r="PD55">
        <v>44.875991821289063</v>
      </c>
      <c r="PE55">
        <v>46.056831359863281</v>
      </c>
      <c r="PF55">
        <v>47.237621307373047</v>
      </c>
      <c r="PG55">
        <v>48.284053802490234</v>
      </c>
      <c r="PH55">
        <v>49.330524444580078</v>
      </c>
      <c r="PI55">
        <v>50.270133972167969</v>
      </c>
      <c r="PJ55">
        <v>51.209774017333984</v>
      </c>
      <c r="PK55">
        <v>51.972026824951172</v>
      </c>
      <c r="PL55">
        <v>52.734283447265625</v>
      </c>
      <c r="PM55">
        <v>53.227127075195313</v>
      </c>
      <c r="PN55">
        <v>53.719947814941406</v>
      </c>
      <c r="PO55">
        <v>53.958705902099609</v>
      </c>
      <c r="PP55">
        <v>54.197452545166016</v>
      </c>
      <c r="PQ55">
        <v>54.238475799560547</v>
      </c>
      <c r="PR55">
        <v>54.279499053955078</v>
      </c>
      <c r="PS55">
        <v>54.179576873779297</v>
      </c>
      <c r="PT55">
        <v>54.079647064208984</v>
      </c>
      <c r="PU55">
        <v>53.821708679199219</v>
      </c>
      <c r="PV55">
        <v>53.563766479492188</v>
      </c>
      <c r="PW55">
        <v>53.157417297363281</v>
      </c>
      <c r="PX55">
        <v>52.751083374023438</v>
      </c>
      <c r="PY55">
        <v>52.254573822021484</v>
      </c>
      <c r="PZ55">
        <v>51.758083343505859</v>
      </c>
      <c r="QA55">
        <v>51.24847412109375</v>
      </c>
      <c r="QB55">
        <v>50.738845825195313</v>
      </c>
      <c r="QC55">
        <v>50.206920623779297</v>
      </c>
      <c r="QD55">
        <v>49.674972534179688</v>
      </c>
      <c r="QE55">
        <v>49.079593658447266</v>
      </c>
      <c r="QF55">
        <v>48.484214782714844</v>
      </c>
      <c r="QG55">
        <v>47.821147918701172</v>
      </c>
      <c r="QH55">
        <v>47.158100128173828</v>
      </c>
      <c r="QI55">
        <v>46.476264953613281</v>
      </c>
      <c r="QJ55">
        <v>45.794456481933594</v>
      </c>
      <c r="QK55">
        <v>45.0977783203125</v>
      </c>
      <c r="QL55">
        <v>44.401073455810547</v>
      </c>
      <c r="QM55">
        <v>43.619770050048828</v>
      </c>
      <c r="QN55">
        <v>42.83843994140625</v>
      </c>
      <c r="QO55">
        <v>41.985946655273438</v>
      </c>
      <c r="QP55">
        <v>41.133457183837891</v>
      </c>
      <c r="QQ55">
        <v>40.342239379882813</v>
      </c>
      <c r="QR55">
        <v>39.551055908203125</v>
      </c>
      <c r="QS55">
        <v>38.9405517578125</v>
      </c>
      <c r="QT55">
        <v>38.330074310302734</v>
      </c>
      <c r="QU55">
        <v>37.899387359619141</v>
      </c>
      <c r="QV55">
        <v>37.468685150146484</v>
      </c>
      <c r="QW55">
        <v>37.116065979003906</v>
      </c>
      <c r="QX55">
        <v>36.763427734375</v>
      </c>
      <c r="QY55">
        <v>36.381103515625</v>
      </c>
      <c r="QZ55">
        <v>35.998771667480469</v>
      </c>
      <c r="RA55">
        <v>35.604312896728516</v>
      </c>
      <c r="RB55">
        <v>35.209865570068359</v>
      </c>
      <c r="RC55">
        <v>34.879058837890625</v>
      </c>
      <c r="RD55">
        <v>34.548263549804688</v>
      </c>
      <c r="RE55">
        <v>34.318717956542969</v>
      </c>
      <c r="RF55">
        <v>34.089157104492188</v>
      </c>
      <c r="RG55">
        <v>33.977344512939453</v>
      </c>
      <c r="RH55">
        <v>33.865528106689453</v>
      </c>
      <c r="RI55">
        <v>33.892887115478516</v>
      </c>
      <c r="RJ55">
        <v>33.920246124267578</v>
      </c>
      <c r="RK55">
        <v>34.064659118652344</v>
      </c>
      <c r="RL55">
        <v>34.209075927734375</v>
      </c>
      <c r="RM55">
        <v>34.384174346923828</v>
      </c>
      <c r="RN55">
        <v>34.559268951416016</v>
      </c>
      <c r="RO55">
        <v>34.67291259765625</v>
      </c>
      <c r="RP55">
        <v>34.78656005859375</v>
      </c>
      <c r="RQ55">
        <v>34.818988800048828</v>
      </c>
      <c r="RR55">
        <v>34.851421356201172</v>
      </c>
      <c r="RS55">
        <v>34.810939788818359</v>
      </c>
      <c r="RT55">
        <v>34.770462036132813</v>
      </c>
      <c r="RU55">
        <v>34.698066711425781</v>
      </c>
      <c r="RV55">
        <v>34.62567138671875</v>
      </c>
      <c r="RW55">
        <v>34.549983978271484</v>
      </c>
      <c r="RX55">
        <v>34.474296569824219</v>
      </c>
      <c r="RY55">
        <v>34.366497039794922</v>
      </c>
      <c r="RZ55">
        <v>34.258693695068359</v>
      </c>
      <c r="SA55">
        <v>34.104656219482422</v>
      </c>
      <c r="SB55">
        <v>33.950611114501953</v>
      </c>
      <c r="SC55">
        <v>33.719768524169922</v>
      </c>
      <c r="SD55">
        <v>33.488929748535156</v>
      </c>
      <c r="SE55">
        <v>33.196086883544922</v>
      </c>
      <c r="SF55">
        <v>32.903251647949219</v>
      </c>
      <c r="SG55">
        <v>32.574192047119141</v>
      </c>
      <c r="SH55">
        <v>32.245147705078125</v>
      </c>
      <c r="SI55">
        <v>31.908628463745117</v>
      </c>
      <c r="SJ55">
        <v>31.572092056274414</v>
      </c>
      <c r="SK55">
        <v>31.238864898681641</v>
      </c>
      <c r="SL55">
        <v>30.90562629699707</v>
      </c>
      <c r="SM55">
        <v>30.591936111450195</v>
      </c>
      <c r="SN55">
        <v>30.27824592590332</v>
      </c>
      <c r="SO55">
        <v>29.989582061767578</v>
      </c>
      <c r="SP55">
        <v>29.700931549072266</v>
      </c>
      <c r="SQ55">
        <v>29.447561264038086</v>
      </c>
      <c r="SR55">
        <v>29.194206237792969</v>
      </c>
      <c r="SS55">
        <v>28.97651481628418</v>
      </c>
      <c r="ST55">
        <v>28.758815765380859</v>
      </c>
      <c r="SU55">
        <v>28.576416015625</v>
      </c>
      <c r="SV55">
        <v>28.394010543823242</v>
      </c>
      <c r="SW55">
        <v>28.251260757446289</v>
      </c>
      <c r="SX55">
        <v>28.108510971069336</v>
      </c>
      <c r="SY55">
        <v>28.001106262207031</v>
      </c>
      <c r="SZ55">
        <v>27.893705368041992</v>
      </c>
      <c r="TA55">
        <v>27.812517166137695</v>
      </c>
      <c r="TB55">
        <v>27.731330871582031</v>
      </c>
      <c r="TC55">
        <v>27.657649993896484</v>
      </c>
      <c r="TD55">
        <v>27.583965301513672</v>
      </c>
      <c r="TE55">
        <v>27.517112731933594</v>
      </c>
      <c r="TF55">
        <v>27.450258255004883</v>
      </c>
    </row>
    <row r="56" spans="1:526">
      <c r="A56" t="s">
        <v>154</v>
      </c>
      <c r="B56">
        <v>-8.2042398452758789</v>
      </c>
      <c r="C56">
        <v>-8.2200250625610352</v>
      </c>
      <c r="D56">
        <v>-8.235809326171875</v>
      </c>
      <c r="E56">
        <v>-8.251652717590332</v>
      </c>
      <c r="F56">
        <v>-8.2674951553344727</v>
      </c>
      <c r="G56">
        <v>-8.2825632095336914</v>
      </c>
      <c r="H56">
        <v>-8.2976322174072266</v>
      </c>
      <c r="I56">
        <v>-8.3104953765869141</v>
      </c>
      <c r="J56">
        <v>-8.3233585357666016</v>
      </c>
      <c r="K56">
        <v>-8.3292303085327148</v>
      </c>
      <c r="L56">
        <v>-8.3351039886474609</v>
      </c>
      <c r="M56">
        <v>-8.3344736099243164</v>
      </c>
      <c r="N56">
        <v>-8.3338432312011719</v>
      </c>
      <c r="O56">
        <v>-8.3300046920776367</v>
      </c>
      <c r="P56">
        <v>-8.3261651992797852</v>
      </c>
      <c r="V56">
        <v>-8.3261651992797852</v>
      </c>
      <c r="W56">
        <v>-8.3267669677734375</v>
      </c>
      <c r="X56">
        <v>-8.3273687362670898</v>
      </c>
      <c r="Y56">
        <v>-8.3322677612304688</v>
      </c>
      <c r="Z56">
        <v>-8.3371667861938477</v>
      </c>
      <c r="AA56">
        <v>-8.3426094055175781</v>
      </c>
      <c r="AB56">
        <v>-8.348052978515625</v>
      </c>
      <c r="AC56">
        <v>-8.3526935577392578</v>
      </c>
      <c r="AD56">
        <v>-8.3573341369628906</v>
      </c>
      <c r="AE56">
        <v>-8.3617744445800781</v>
      </c>
      <c r="AF56">
        <v>-8.3662147521972656</v>
      </c>
      <c r="AG56">
        <v>-8.3711709976196289</v>
      </c>
      <c r="AH56">
        <v>-8.3761272430419922</v>
      </c>
      <c r="AI56">
        <v>-8.3829164505004883</v>
      </c>
      <c r="AJ56">
        <v>-8.3897066116333008</v>
      </c>
      <c r="AK56">
        <v>-8.3995037078857422</v>
      </c>
      <c r="AL56">
        <v>-8.4093017578125</v>
      </c>
      <c r="AM56">
        <v>-8.4285240173339844</v>
      </c>
      <c r="AN56">
        <v>-8.4477472305297852</v>
      </c>
      <c r="AO56">
        <v>-8.4834995269775391</v>
      </c>
      <c r="AP56">
        <v>-8.5192527770996094</v>
      </c>
      <c r="AQ56">
        <v>-8.569758415222168</v>
      </c>
      <c r="AR56">
        <v>-8.620265007019043</v>
      </c>
      <c r="AS56">
        <v>-8.6732635498046875</v>
      </c>
      <c r="AT56">
        <v>-8.726262092590332</v>
      </c>
      <c r="AU56">
        <v>-8.7765665054321289</v>
      </c>
      <c r="AV56">
        <v>-8.8268728256225586</v>
      </c>
      <c r="AW56">
        <v>-8.8784389495849609</v>
      </c>
      <c r="AX56">
        <v>-8.9300050735473633</v>
      </c>
      <c r="AY56">
        <v>-8.9966115951538086</v>
      </c>
      <c r="AZ56">
        <v>-9.0632181167602539</v>
      </c>
      <c r="BA56">
        <v>-9.149104118347168</v>
      </c>
      <c r="BB56">
        <v>-9.2349910736083984</v>
      </c>
      <c r="BC56">
        <v>-9.3328819274902344</v>
      </c>
      <c r="BD56">
        <v>-9.4307708740234375</v>
      </c>
      <c r="BE56">
        <v>-9.5416374206542969</v>
      </c>
      <c r="BF56">
        <v>-9.6525058746337891</v>
      </c>
      <c r="BG56">
        <v>-9.7360134124755859</v>
      </c>
      <c r="BH56">
        <v>-9.8195219039916992</v>
      </c>
      <c r="BI56">
        <v>-9.9385547637939453</v>
      </c>
      <c r="BJ56">
        <v>-10.057586669921875</v>
      </c>
      <c r="BK56">
        <v>-10.202115058898926</v>
      </c>
      <c r="BL56">
        <v>-10.346643447875977</v>
      </c>
      <c r="BM56">
        <v>-10.510452270507813</v>
      </c>
      <c r="BN56">
        <v>-10.674261093139648</v>
      </c>
      <c r="BO56">
        <v>-10.866029739379883</v>
      </c>
      <c r="BP56">
        <v>-11.057799339294434</v>
      </c>
      <c r="BQ56">
        <v>-11.294028282165527</v>
      </c>
      <c r="BR56">
        <v>-11.530261039733887</v>
      </c>
      <c r="BS56">
        <v>-11.795941352844238</v>
      </c>
      <c r="BT56">
        <v>-12.06162166595459</v>
      </c>
      <c r="BU56">
        <v>-12.346438407897949</v>
      </c>
      <c r="BV56">
        <v>-12.631255149841309</v>
      </c>
      <c r="BW56">
        <v>-12.910802841186523</v>
      </c>
      <c r="BX56">
        <v>-13.190347671508789</v>
      </c>
      <c r="BY56">
        <v>-13.48799991607666</v>
      </c>
      <c r="BZ56">
        <v>-13.785651206970215</v>
      </c>
      <c r="CA56">
        <v>-14.101665496826172</v>
      </c>
      <c r="CB56">
        <v>-14.417682647705078</v>
      </c>
      <c r="CC56">
        <v>-14.778960227966309</v>
      </c>
      <c r="CD56">
        <v>-15.140237808227539</v>
      </c>
      <c r="CE56">
        <v>-15.566089630126953</v>
      </c>
      <c r="CF56">
        <v>-15.991940498352051</v>
      </c>
      <c r="CG56">
        <v>-16.386163711547852</v>
      </c>
      <c r="CH56">
        <v>-16.780385971069336</v>
      </c>
      <c r="CI56">
        <v>-17.117084503173828</v>
      </c>
      <c r="CJ56">
        <v>-17.453784942626953</v>
      </c>
      <c r="CK56">
        <v>-17.719837188720703</v>
      </c>
      <c r="CL56">
        <v>-17.985889434814453</v>
      </c>
      <c r="CM56">
        <v>-18.158607482910156</v>
      </c>
      <c r="CN56">
        <v>-18.331325531005859</v>
      </c>
      <c r="CO56">
        <v>-18.358570098876953</v>
      </c>
      <c r="CP56">
        <v>-18.385814666748047</v>
      </c>
      <c r="CQ56">
        <v>-18.242317199707031</v>
      </c>
      <c r="CR56">
        <v>-18.098819732666016</v>
      </c>
      <c r="CS56">
        <v>-17.806411743164063</v>
      </c>
      <c r="CT56">
        <v>-17.513999938964844</v>
      </c>
      <c r="CU56">
        <v>-17.076749801635742</v>
      </c>
      <c r="CV56">
        <v>-16.639495849609375</v>
      </c>
      <c r="CW56">
        <v>-16.062187194824219</v>
      </c>
      <c r="CX56">
        <v>-15.484871864318848</v>
      </c>
      <c r="CY56">
        <v>-14.789326667785645</v>
      </c>
      <c r="CZ56">
        <v>-14.093790054321289</v>
      </c>
      <c r="DA56">
        <v>-13.263427734375</v>
      </c>
      <c r="DB56">
        <v>-12.433073043823242</v>
      </c>
      <c r="DC56">
        <v>-11.478636741638184</v>
      </c>
      <c r="DD56">
        <v>-10.524199485778809</v>
      </c>
      <c r="DE56">
        <v>-9.5154848098754883</v>
      </c>
      <c r="DF56">
        <v>-8.5067596435546875</v>
      </c>
      <c r="DG56">
        <v>-7.4779624938964844</v>
      </c>
      <c r="DH56">
        <v>-6.4491558074951172</v>
      </c>
      <c r="DI56">
        <v>-5.4460172653198242</v>
      </c>
      <c r="DJ56">
        <v>-4.4428887367248535</v>
      </c>
      <c r="DK56">
        <v>-3.5118284225463867</v>
      </c>
      <c r="DL56">
        <v>-2.5807771682739258</v>
      </c>
      <c r="DM56">
        <v>-1.8338086605072021</v>
      </c>
      <c r="DN56">
        <v>-1.0868417024612427</v>
      </c>
      <c r="DO56">
        <v>-0.55594193935394287</v>
      </c>
      <c r="DP56">
        <v>-2.5037383660674095E-2</v>
      </c>
      <c r="DQ56">
        <v>0.34082266688346863</v>
      </c>
      <c r="DR56">
        <v>0.70668554306030273</v>
      </c>
      <c r="DS56">
        <v>0.92595797777175903</v>
      </c>
      <c r="DT56">
        <v>1.1452276706695557</v>
      </c>
      <c r="DU56">
        <v>1.2427742481231689</v>
      </c>
      <c r="DV56">
        <v>1.3403198719024658</v>
      </c>
      <c r="DW56">
        <v>1.3027341365814209</v>
      </c>
      <c r="DX56">
        <v>1.2651475667953491</v>
      </c>
      <c r="DY56">
        <v>1.0857840776443481</v>
      </c>
      <c r="DZ56">
        <v>0.90641874074935913</v>
      </c>
      <c r="EA56">
        <v>0.61283683776855469</v>
      </c>
      <c r="EB56">
        <v>0.31925210356712341</v>
      </c>
      <c r="EC56">
        <v>-5.8586295694112778E-2</v>
      </c>
      <c r="ED56">
        <v>-0.43642106652259827</v>
      </c>
      <c r="EE56">
        <v>-0.88418924808502197</v>
      </c>
      <c r="EF56">
        <v>-1.3319534063339233</v>
      </c>
      <c r="EG56">
        <v>-1.8379338979721069</v>
      </c>
      <c r="EH56">
        <v>-2.3439147472381592</v>
      </c>
      <c r="EI56">
        <v>-2.8372859954833984</v>
      </c>
      <c r="EJ56">
        <v>-3.3306620121002197</v>
      </c>
      <c r="EK56">
        <v>-3.7692873477935791</v>
      </c>
      <c r="EL56">
        <v>-4.2079167366027832</v>
      </c>
      <c r="EM56">
        <v>-4.5968418121337891</v>
      </c>
      <c r="EN56">
        <v>-4.9857630729675293</v>
      </c>
      <c r="EO56">
        <v>-5.3499369621276855</v>
      </c>
      <c r="EP56">
        <v>-5.7141070365905762</v>
      </c>
      <c r="EQ56">
        <v>-6.0425848960876465</v>
      </c>
      <c r="ER56">
        <v>-6.3710622787475586</v>
      </c>
      <c r="ES56">
        <v>-6.6422414779663086</v>
      </c>
      <c r="ET56">
        <v>-6.9134235382080078</v>
      </c>
      <c r="EU56">
        <v>-7.1204037666320801</v>
      </c>
      <c r="EV56">
        <v>-7.327385425567627</v>
      </c>
      <c r="EW56">
        <v>-7.4699382781982422</v>
      </c>
      <c r="EX56">
        <v>-7.6124892234802246</v>
      </c>
      <c r="EY56">
        <v>-7.7241873741149902</v>
      </c>
      <c r="EZ56">
        <v>-7.8358850479125977</v>
      </c>
      <c r="FA56">
        <v>-7.9048700332641602</v>
      </c>
      <c r="FB56">
        <v>-7.9738540649414063</v>
      </c>
      <c r="FC56">
        <v>-7.9994363784790039</v>
      </c>
      <c r="FD56">
        <v>-8.0250186920166016</v>
      </c>
      <c r="FE56">
        <v>-8.0120420455932617</v>
      </c>
      <c r="FF56">
        <v>-7.9990644454956055</v>
      </c>
      <c r="FG56">
        <v>-7.9489297866821289</v>
      </c>
      <c r="FH56">
        <v>-7.8987956047058105</v>
      </c>
      <c r="FI56">
        <v>-7.8124523162841797</v>
      </c>
      <c r="FJ56">
        <v>-7.7261066436767578</v>
      </c>
      <c r="FK56">
        <v>-7.6033225059509277</v>
      </c>
      <c r="FL56">
        <v>-7.4805359840393066</v>
      </c>
      <c r="FM56">
        <v>-7.3380131721496582</v>
      </c>
      <c r="FN56">
        <v>-7.1954917907714844</v>
      </c>
      <c r="FO56">
        <v>-7.0252366065979004</v>
      </c>
      <c r="FP56">
        <v>-6.8549814224243164</v>
      </c>
      <c r="FQ56">
        <v>-6.6703166961669922</v>
      </c>
      <c r="FR56">
        <v>-6.485651969909668</v>
      </c>
      <c r="FS56">
        <v>-6.3176059722900391</v>
      </c>
      <c r="FT56">
        <v>-6.1495566368103027</v>
      </c>
      <c r="FU56">
        <v>-5.9648346900939941</v>
      </c>
      <c r="FV56">
        <v>-5.7801122665405273</v>
      </c>
      <c r="FW56">
        <v>-5.5392107963562012</v>
      </c>
      <c r="FX56">
        <v>-5.2983145713806152</v>
      </c>
      <c r="FY56">
        <v>-5.0143842697143555</v>
      </c>
      <c r="FZ56">
        <v>-4.7304539680480957</v>
      </c>
      <c r="GA56">
        <v>-4.4505062103271484</v>
      </c>
      <c r="GB56">
        <v>-4.1705574989318848</v>
      </c>
      <c r="GC56">
        <v>-3.909121036529541</v>
      </c>
      <c r="GD56">
        <v>-3.647679328918457</v>
      </c>
      <c r="GE56">
        <v>-3.3681323528289795</v>
      </c>
      <c r="GF56">
        <v>-3.088585376739502</v>
      </c>
      <c r="GG56">
        <v>-2.812647819519043</v>
      </c>
      <c r="GH56">
        <v>-2.5367155075073242</v>
      </c>
      <c r="GI56">
        <v>-2.2803442478179932</v>
      </c>
      <c r="GJ56">
        <v>-2.0239732265472412</v>
      </c>
      <c r="GK56">
        <v>-1.7622452974319458</v>
      </c>
      <c r="GL56">
        <v>-1.5005167722702026</v>
      </c>
      <c r="GM56">
        <v>-1.1780610084533691</v>
      </c>
      <c r="GN56">
        <v>-0.85559910535812378</v>
      </c>
      <c r="GO56">
        <v>-0.50543475151062012</v>
      </c>
      <c r="GP56">
        <v>-0.15527042746543884</v>
      </c>
      <c r="GQ56">
        <v>0.16045928001403809</v>
      </c>
      <c r="GR56">
        <v>0.4761829674243927</v>
      </c>
      <c r="GS56">
        <v>0.79013627767562866</v>
      </c>
      <c r="GT56">
        <v>1.1040898561477661</v>
      </c>
      <c r="GU56">
        <v>1.4577206373214722</v>
      </c>
      <c r="GV56">
        <v>1.8113514184951782</v>
      </c>
      <c r="GW56">
        <v>2.1555507183074951</v>
      </c>
      <c r="GX56">
        <v>2.4997563362121582</v>
      </c>
      <c r="GY56">
        <v>2.8272316455841064</v>
      </c>
      <c r="GZ56">
        <v>3.1547069549560547</v>
      </c>
      <c r="HA56">
        <v>3.4857344627380371</v>
      </c>
      <c r="HB56">
        <v>3.8167557716369629</v>
      </c>
      <c r="HC56">
        <v>4.1035513877868652</v>
      </c>
      <c r="HD56">
        <v>4.3903465270996094</v>
      </c>
      <c r="HE56">
        <v>4.5531244277954102</v>
      </c>
      <c r="HF56">
        <v>4.7159013748168945</v>
      </c>
      <c r="HG56">
        <v>4.7789545059204102</v>
      </c>
      <c r="HH56">
        <v>4.8420085906982422</v>
      </c>
      <c r="HI56">
        <v>4.8251070976257324</v>
      </c>
      <c r="HJ56">
        <v>4.808204174041748</v>
      </c>
      <c r="HK56">
        <v>4.7204842567443848</v>
      </c>
      <c r="HL56">
        <v>4.6327652931213379</v>
      </c>
      <c r="HM56">
        <v>4.4994091987609863</v>
      </c>
      <c r="HN56">
        <v>4.3660531044006348</v>
      </c>
      <c r="HO56">
        <v>4.158268928527832</v>
      </c>
      <c r="HP56">
        <v>3.950484037399292</v>
      </c>
      <c r="HQ56">
        <v>3.6092069149017334</v>
      </c>
      <c r="HR56">
        <v>3.2679233551025391</v>
      </c>
      <c r="HS56">
        <v>2.862354040145874</v>
      </c>
      <c r="HT56">
        <v>2.4567842483520508</v>
      </c>
      <c r="HU56">
        <v>2.0655386447906494</v>
      </c>
      <c r="HV56">
        <v>1.6743003129959106</v>
      </c>
      <c r="HW56">
        <v>1.3169735670089722</v>
      </c>
      <c r="HX56">
        <v>0.95964705944061279</v>
      </c>
      <c r="HY56">
        <v>0.69024133682250977</v>
      </c>
      <c r="HZ56">
        <v>0.42083695530891418</v>
      </c>
      <c r="IA56">
        <v>0.34767135977745056</v>
      </c>
      <c r="IB56">
        <v>0.27450433373451233</v>
      </c>
      <c r="IC56">
        <v>0.37273770570755005</v>
      </c>
      <c r="ID56">
        <v>0.47097203135490417</v>
      </c>
      <c r="IE56">
        <v>0.66509091854095459</v>
      </c>
      <c r="IF56">
        <v>0.85920614004135132</v>
      </c>
      <c r="IG56">
        <v>1.1014817953109741</v>
      </c>
      <c r="IH56">
        <v>1.3437577486038208</v>
      </c>
      <c r="II56">
        <v>1.5981807708740234</v>
      </c>
      <c r="IJ56">
        <v>1.8526041507720947</v>
      </c>
      <c r="IK56">
        <v>2.1600484848022461</v>
      </c>
      <c r="IL56">
        <v>2.4674990177154541</v>
      </c>
      <c r="IM56">
        <v>2.8672239780426025</v>
      </c>
      <c r="IN56">
        <v>3.2669494152069092</v>
      </c>
      <c r="IO56">
        <v>3.667820930480957</v>
      </c>
      <c r="IP56">
        <v>4.0686850547790527</v>
      </c>
      <c r="IQ56">
        <v>4.3578009605407715</v>
      </c>
      <c r="IR56">
        <v>4.6469173431396484</v>
      </c>
      <c r="IS56">
        <v>4.8053402900695801</v>
      </c>
      <c r="IT56">
        <v>4.9637627601623535</v>
      </c>
      <c r="IU56">
        <v>4.9480061531066895</v>
      </c>
      <c r="IV56">
        <v>4.9322500228881836</v>
      </c>
      <c r="IW56">
        <v>4.6913785934448242</v>
      </c>
      <c r="IX56">
        <v>4.4505057334899902</v>
      </c>
      <c r="IY56">
        <v>4.0481157302856445</v>
      </c>
      <c r="IZ56">
        <v>3.6457333564758301</v>
      </c>
      <c r="JA56">
        <v>3.0760118961334229</v>
      </c>
      <c r="JB56">
        <v>2.5062892436981201</v>
      </c>
      <c r="JC56">
        <v>1.7796040773391724</v>
      </c>
      <c r="JD56">
        <v>1.0529191493988037</v>
      </c>
      <c r="JE56">
        <v>0.34254828095436096</v>
      </c>
      <c r="JF56">
        <v>-0.36783620715141296</v>
      </c>
      <c r="JG56">
        <v>-1.0450749397277832</v>
      </c>
      <c r="JH56">
        <v>-1.7223137617111206</v>
      </c>
      <c r="JI56">
        <v>-2.4343311786651611</v>
      </c>
      <c r="JJ56">
        <v>-3.1463348865509033</v>
      </c>
      <c r="JK56">
        <v>-3.8009994029998779</v>
      </c>
      <c r="JL56">
        <v>-4.4556636810302734</v>
      </c>
      <c r="JM56">
        <v>-4.8750414848327637</v>
      </c>
      <c r="JN56">
        <v>-5.2944178581237793</v>
      </c>
      <c r="JO56">
        <v>-5.4673910140991211</v>
      </c>
      <c r="JP56">
        <v>-5.6403679847717285</v>
      </c>
      <c r="JQ56">
        <v>-5.5442261695861816</v>
      </c>
      <c r="JR56">
        <v>-5.448082447052002</v>
      </c>
      <c r="JS56">
        <v>-5.0433149337768555</v>
      </c>
      <c r="JT56">
        <v>-4.6385550498962402</v>
      </c>
      <c r="JU56">
        <v>-4.0723280906677246</v>
      </c>
      <c r="JV56">
        <v>-3.5061008930206299</v>
      </c>
      <c r="JW56">
        <v>-2.7921066284179688</v>
      </c>
      <c r="JX56">
        <v>-2.0781106948852539</v>
      </c>
      <c r="JY56">
        <v>-1.1338334083557129</v>
      </c>
      <c r="JZ56">
        <v>-0.18953797221183777</v>
      </c>
      <c r="KA56">
        <v>0.78280353546142578</v>
      </c>
      <c r="KB56">
        <v>1.7551448345184326</v>
      </c>
      <c r="KC56">
        <v>2.6385345458984375</v>
      </c>
      <c r="KD56">
        <v>3.5219075679779053</v>
      </c>
      <c r="KE56">
        <v>4.378654956817627</v>
      </c>
      <c r="KF56">
        <v>5.2354021072387695</v>
      </c>
      <c r="KG56">
        <v>6.0134239196777344</v>
      </c>
      <c r="KH56">
        <v>6.7914447784423828</v>
      </c>
      <c r="KI56">
        <v>7.3233709335327148</v>
      </c>
      <c r="KJ56">
        <v>7.8553066253662109</v>
      </c>
      <c r="KK56">
        <v>8.1107044219970703</v>
      </c>
      <c r="KL56">
        <v>8.3661003112792969</v>
      </c>
      <c r="KM56">
        <v>8.3497428894042969</v>
      </c>
      <c r="KN56">
        <v>8.3333845138549805</v>
      </c>
      <c r="KO56">
        <v>8.040461540222168</v>
      </c>
      <c r="KP56">
        <v>7.7475357055664063</v>
      </c>
      <c r="KQ56">
        <v>7.3191614151000977</v>
      </c>
      <c r="KR56">
        <v>6.8907876014709473</v>
      </c>
      <c r="KS56">
        <v>6.4054141044616699</v>
      </c>
      <c r="KT56">
        <v>5.9200310707092285</v>
      </c>
      <c r="KU56">
        <v>5.3005475997924805</v>
      </c>
      <c r="KV56">
        <v>4.6810626983642578</v>
      </c>
      <c r="KW56">
        <v>3.9884970188140869</v>
      </c>
      <c r="KX56">
        <v>3.2959451675415039</v>
      </c>
      <c r="KY56">
        <v>2.6389029026031494</v>
      </c>
      <c r="KZ56">
        <v>1.9818609952926636</v>
      </c>
      <c r="LA56">
        <v>1.3731485605239868</v>
      </c>
      <c r="LB56">
        <v>0.76443731784820557</v>
      </c>
      <c r="LC56">
        <v>0.34933558106422424</v>
      </c>
      <c r="LD56">
        <v>-6.5774083137512207E-2</v>
      </c>
      <c r="LE56">
        <v>-9.3220233917236328E-2</v>
      </c>
      <c r="LF56">
        <v>-0.12066391110420227</v>
      </c>
      <c r="LG56">
        <v>0.15885470807552338</v>
      </c>
      <c r="LH56">
        <v>0.4383680522441864</v>
      </c>
      <c r="LI56">
        <v>1.046362042427063</v>
      </c>
      <c r="LJ56">
        <v>1.6543585062026978</v>
      </c>
      <c r="LK56">
        <v>2.6090350151062012</v>
      </c>
      <c r="LL56">
        <v>3.5637490749359131</v>
      </c>
      <c r="LM56">
        <v>4.7166943550109863</v>
      </c>
      <c r="LN56">
        <v>5.8696870803833008</v>
      </c>
      <c r="LO56">
        <v>7.2581143379211426</v>
      </c>
      <c r="LP56">
        <v>8.6465425491333008</v>
      </c>
      <c r="LQ56">
        <v>10.27271556854248</v>
      </c>
      <c r="LR56">
        <v>11.898830413818359</v>
      </c>
      <c r="LS56">
        <v>13.745027542114258</v>
      </c>
      <c r="LT56">
        <v>15.591155052185059</v>
      </c>
      <c r="LU56">
        <v>17.608135223388672</v>
      </c>
      <c r="LV56">
        <v>19.62519645690918</v>
      </c>
      <c r="LW56">
        <v>21.924213409423828</v>
      </c>
      <c r="LX56">
        <v>24.223320007324219</v>
      </c>
      <c r="LY56">
        <v>26.745870590209961</v>
      </c>
      <c r="LZ56">
        <v>29.26841926574707</v>
      </c>
      <c r="MA56">
        <v>31.640066146850586</v>
      </c>
      <c r="MB56">
        <v>34.011615753173828</v>
      </c>
      <c r="MC56">
        <v>36.138198852539063</v>
      </c>
      <c r="MD56">
        <v>38.264701843261719</v>
      </c>
      <c r="ME56">
        <v>40.105384826660156</v>
      </c>
      <c r="MF56">
        <v>41.946140289306641</v>
      </c>
      <c r="MG56">
        <v>43.541427612304688</v>
      </c>
      <c r="MH56">
        <v>45.136775970458984</v>
      </c>
      <c r="MI56">
        <v>46.381507873535156</v>
      </c>
      <c r="MJ56">
        <v>47.626235961914063</v>
      </c>
      <c r="MK56">
        <v>48.478595733642578</v>
      </c>
      <c r="ML56">
        <v>49.330917358398438</v>
      </c>
      <c r="MM56">
        <v>49.746410369873047</v>
      </c>
      <c r="MN56">
        <v>50.161884307861328</v>
      </c>
      <c r="MO56">
        <v>50.130714416503906</v>
      </c>
      <c r="MP56">
        <v>50.099540710449219</v>
      </c>
      <c r="MQ56">
        <v>49.578472137451172</v>
      </c>
      <c r="MR56">
        <v>49.057373046875</v>
      </c>
      <c r="MS56">
        <v>47.957511901855469</v>
      </c>
      <c r="MT56">
        <v>46.857654571533203</v>
      </c>
      <c r="MU56">
        <v>45.250736236572266</v>
      </c>
      <c r="MV56">
        <v>43.643867492675781</v>
      </c>
      <c r="MW56">
        <v>41.706714630126953</v>
      </c>
      <c r="MX56">
        <v>39.769630432128906</v>
      </c>
      <c r="MY56">
        <v>37.748554229736328</v>
      </c>
      <c r="MZ56">
        <v>35.727397918701172</v>
      </c>
      <c r="NA56">
        <v>33.622352600097656</v>
      </c>
      <c r="NB56">
        <v>31.517232894897461</v>
      </c>
      <c r="NC56">
        <v>29.452123641967773</v>
      </c>
      <c r="ND56">
        <v>27.387014389038086</v>
      </c>
      <c r="NE56">
        <v>25.632572174072266</v>
      </c>
      <c r="NF56">
        <v>23.878202438354492</v>
      </c>
      <c r="NG56">
        <v>22.543979644775391</v>
      </c>
      <c r="NH56">
        <v>21.209808349609375</v>
      </c>
      <c r="NI56">
        <v>20.290397644042969</v>
      </c>
      <c r="NJ56">
        <v>19.370954513549805</v>
      </c>
      <c r="NK56">
        <v>18.856616973876953</v>
      </c>
      <c r="NL56">
        <v>18.342269897460938</v>
      </c>
      <c r="NM56">
        <v>18.309555053710938</v>
      </c>
      <c r="NN56">
        <v>18.276838302612305</v>
      </c>
      <c r="NO56">
        <v>18.862892150878906</v>
      </c>
      <c r="NP56">
        <v>19.448934555053711</v>
      </c>
      <c r="NQ56">
        <v>20.624780654907227</v>
      </c>
      <c r="NR56">
        <v>21.800586700439453</v>
      </c>
      <c r="NS56">
        <v>23.366052627563477</v>
      </c>
      <c r="NT56">
        <v>24.931585311889648</v>
      </c>
      <c r="NU56">
        <v>26.892818450927734</v>
      </c>
      <c r="NV56">
        <v>28.854131698608398</v>
      </c>
      <c r="NW56">
        <v>31.023344039916992</v>
      </c>
      <c r="NX56">
        <v>33.192558288574219</v>
      </c>
      <c r="NY56">
        <v>35.23895263671875</v>
      </c>
      <c r="NZ56">
        <v>37.285270690917969</v>
      </c>
      <c r="OA56">
        <v>38.983360290527344</v>
      </c>
      <c r="OB56">
        <v>40.681377410888672</v>
      </c>
      <c r="OC56">
        <v>41.909091949462891</v>
      </c>
      <c r="OD56">
        <v>43.136852264404297</v>
      </c>
      <c r="OE56">
        <v>43.92987060546875</v>
      </c>
      <c r="OF56">
        <v>44.722911834716797</v>
      </c>
      <c r="OG56">
        <v>45.018096923828125</v>
      </c>
      <c r="OH56">
        <v>45.313282012939453</v>
      </c>
      <c r="OI56">
        <v>45.036457061767578</v>
      </c>
      <c r="OJ56">
        <v>44.759635925292969</v>
      </c>
      <c r="OK56">
        <v>43.914421081542969</v>
      </c>
      <c r="OL56">
        <v>43.069236755371094</v>
      </c>
      <c r="OM56">
        <v>41.678974151611328</v>
      </c>
      <c r="ON56">
        <v>40.288661956787109</v>
      </c>
      <c r="OO56">
        <v>38.290641784667969</v>
      </c>
      <c r="OP56">
        <v>36.292537689208984</v>
      </c>
      <c r="OQ56">
        <v>33.680152893066406</v>
      </c>
      <c r="OR56">
        <v>31.067760467529297</v>
      </c>
      <c r="OS56">
        <v>28.011627197265625</v>
      </c>
      <c r="OT56">
        <v>24.955602645874023</v>
      </c>
      <c r="OU56">
        <v>21.795438766479492</v>
      </c>
      <c r="OV56">
        <v>18.635395050048828</v>
      </c>
      <c r="OW56">
        <v>15.645116806030273</v>
      </c>
      <c r="OX56">
        <v>12.654725074768066</v>
      </c>
      <c r="OY56">
        <v>9.7193632125854492</v>
      </c>
      <c r="OZ56">
        <v>6.7838916778564453</v>
      </c>
      <c r="PA56">
        <v>3.9918255805969238</v>
      </c>
      <c r="PB56">
        <v>1.1997594833374023</v>
      </c>
      <c r="PC56">
        <v>-1.2699515819549561</v>
      </c>
      <c r="PD56">
        <v>-3.7395637035369873</v>
      </c>
      <c r="PE56">
        <v>-5.833831787109375</v>
      </c>
      <c r="PF56">
        <v>-7.9280157089233398</v>
      </c>
      <c r="PG56">
        <v>-9.644658088684082</v>
      </c>
      <c r="PH56">
        <v>-11.361363410949707</v>
      </c>
      <c r="PI56">
        <v>-12.823958396911621</v>
      </c>
      <c r="PJ56">
        <v>-14.286604881286621</v>
      </c>
      <c r="PK56">
        <v>-15.436830520629883</v>
      </c>
      <c r="PL56">
        <v>-16.587053298950195</v>
      </c>
      <c r="PM56">
        <v>-17.350713729858398</v>
      </c>
      <c r="PN56">
        <v>-18.114341735839844</v>
      </c>
      <c r="PO56">
        <v>-18.485227584838867</v>
      </c>
      <c r="PP56">
        <v>-18.856098175048828</v>
      </c>
      <c r="PQ56">
        <v>-18.891365051269531</v>
      </c>
      <c r="PR56">
        <v>-18.926628112792969</v>
      </c>
      <c r="PS56">
        <v>-18.720596313476563</v>
      </c>
      <c r="PT56">
        <v>-18.514551162719727</v>
      </c>
      <c r="PU56">
        <v>-18.098505020141602</v>
      </c>
      <c r="PV56">
        <v>-17.682458877563477</v>
      </c>
      <c r="PW56">
        <v>-17.103330612182617</v>
      </c>
      <c r="PX56">
        <v>-16.524221420288086</v>
      </c>
      <c r="PY56">
        <v>-15.846339225769043</v>
      </c>
      <c r="PZ56">
        <v>-15.168484687805176</v>
      </c>
      <c r="QA56">
        <v>-14.431816101074219</v>
      </c>
      <c r="QB56">
        <v>-13.695116996765137</v>
      </c>
      <c r="QC56">
        <v>-12.845605850219727</v>
      </c>
      <c r="QD56">
        <v>-11.996059417724609</v>
      </c>
      <c r="QE56">
        <v>-11.006061553955078</v>
      </c>
      <c r="QF56">
        <v>-10.01606273651123</v>
      </c>
      <c r="QG56">
        <v>-8.9376745223999023</v>
      </c>
      <c r="QH56">
        <v>-7.8593277931213379</v>
      </c>
      <c r="QI56">
        <v>-6.802797794342041</v>
      </c>
      <c r="QJ56">
        <v>-5.7463083267211914</v>
      </c>
      <c r="QK56">
        <v>-4.7366576194763184</v>
      </c>
      <c r="QL56">
        <v>-3.7269687652587891</v>
      </c>
      <c r="QM56">
        <v>-2.7122471332550049</v>
      </c>
      <c r="QN56">
        <v>-1.6974867582321167</v>
      </c>
      <c r="QO56">
        <v>-0.70551156997680664</v>
      </c>
      <c r="QP56">
        <v>0.28646358847618103</v>
      </c>
      <c r="QQ56">
        <v>1.1719347238540649</v>
      </c>
      <c r="QR56">
        <v>2.057370662689209</v>
      </c>
      <c r="QS56">
        <v>2.818448543548584</v>
      </c>
      <c r="QT56">
        <v>3.5794973373413086</v>
      </c>
      <c r="QU56">
        <v>4.2298798561096191</v>
      </c>
      <c r="QV56">
        <v>4.8802871704101563</v>
      </c>
      <c r="QW56">
        <v>5.4756097793579102</v>
      </c>
      <c r="QX56">
        <v>6.0709547996520996</v>
      </c>
      <c r="QY56">
        <v>6.6213297843933105</v>
      </c>
      <c r="QZ56">
        <v>7.1717047691345215</v>
      </c>
      <c r="RA56">
        <v>7.6233501434326172</v>
      </c>
      <c r="RB56">
        <v>8.0749778747558594</v>
      </c>
      <c r="RC56">
        <v>8.397761344909668</v>
      </c>
      <c r="RD56">
        <v>8.7205324172973633</v>
      </c>
      <c r="RE56">
        <v>8.9236421585083008</v>
      </c>
      <c r="RF56">
        <v>9.1267604827880859</v>
      </c>
      <c r="RG56">
        <v>9.2636375427246094</v>
      </c>
      <c r="RH56">
        <v>9.4005193710327148</v>
      </c>
      <c r="RI56">
        <v>9.4640026092529297</v>
      </c>
      <c r="RJ56">
        <v>9.5274858474731445</v>
      </c>
      <c r="RK56">
        <v>9.5226449966430664</v>
      </c>
      <c r="RL56">
        <v>9.5178031921386719</v>
      </c>
      <c r="RM56">
        <v>9.4745159149169922</v>
      </c>
      <c r="RN56">
        <v>9.4312295913696289</v>
      </c>
      <c r="RO56">
        <v>9.3673744201660156</v>
      </c>
      <c r="RP56">
        <v>9.3035163879394531</v>
      </c>
      <c r="RQ56">
        <v>9.2066583633422852</v>
      </c>
      <c r="RR56">
        <v>9.109797477722168</v>
      </c>
      <c r="RS56">
        <v>8.9687099456787109</v>
      </c>
      <c r="RT56">
        <v>8.8276205062866211</v>
      </c>
      <c r="RU56">
        <v>8.6407470703125</v>
      </c>
      <c r="RV56">
        <v>8.4538793563842773</v>
      </c>
      <c r="RW56">
        <v>8.2335729598999023</v>
      </c>
      <c r="RX56">
        <v>8.0132732391357422</v>
      </c>
      <c r="RY56">
        <v>7.8032879829406738</v>
      </c>
      <c r="RZ56">
        <v>7.5932936668395996</v>
      </c>
      <c r="SA56">
        <v>7.399350643157959</v>
      </c>
      <c r="SB56">
        <v>7.2054004669189453</v>
      </c>
      <c r="SC56">
        <v>7.0323696136474609</v>
      </c>
      <c r="SD56">
        <v>6.8593387603759766</v>
      </c>
      <c r="SE56">
        <v>6.7036337852478027</v>
      </c>
      <c r="SF56">
        <v>6.5479350090026855</v>
      </c>
      <c r="SG56">
        <v>6.4145183563232422</v>
      </c>
      <c r="SH56">
        <v>6.2811074256896973</v>
      </c>
      <c r="SI56">
        <v>6.1683511734008789</v>
      </c>
      <c r="SJ56">
        <v>6.0555901527404785</v>
      </c>
      <c r="SK56">
        <v>5.9513711929321289</v>
      </c>
      <c r="SL56">
        <v>5.8471479415893555</v>
      </c>
      <c r="SM56">
        <v>5.7546453475952148</v>
      </c>
      <c r="SN56">
        <v>5.662142276763916</v>
      </c>
      <c r="SO56">
        <v>5.5827856063842773</v>
      </c>
      <c r="SP56">
        <v>5.5034317970275879</v>
      </c>
      <c r="SQ56">
        <v>5.4383997917175293</v>
      </c>
      <c r="SR56">
        <v>5.3733701705932617</v>
      </c>
      <c r="SS56">
        <v>5.321174144744873</v>
      </c>
      <c r="ST56">
        <v>5.2689766883850098</v>
      </c>
      <c r="SU56">
        <v>5.2181849479675293</v>
      </c>
      <c r="SV56">
        <v>5.1673908233642578</v>
      </c>
      <c r="SW56">
        <v>5.1015872955322266</v>
      </c>
      <c r="SX56">
        <v>5.0357842445373535</v>
      </c>
      <c r="SY56">
        <v>4.9556546211242676</v>
      </c>
      <c r="SZ56">
        <v>4.8755273818969727</v>
      </c>
      <c r="TA56">
        <v>4.7908711433410645</v>
      </c>
      <c r="TB56">
        <v>4.7062182426452637</v>
      </c>
      <c r="TC56">
        <v>4.6270079612731934</v>
      </c>
      <c r="TD56">
        <v>4.5477948188781738</v>
      </c>
      <c r="TE56">
        <v>4.472050666809082</v>
      </c>
      <c r="TF56">
        <v>4.396303653717041</v>
      </c>
    </row>
    <row r="57" spans="1:526">
      <c r="A57" t="s">
        <v>155</v>
      </c>
      <c r="B57">
        <v>-32.025020599365234</v>
      </c>
      <c r="C57">
        <v>-32.049911499023438</v>
      </c>
      <c r="D57">
        <v>-32.074806213378906</v>
      </c>
      <c r="E57">
        <v>-32.10113525390625</v>
      </c>
      <c r="F57">
        <v>-32.127460479736328</v>
      </c>
      <c r="G57">
        <v>-32.153762817382813</v>
      </c>
      <c r="H57">
        <v>-32.180061340332031</v>
      </c>
      <c r="I57">
        <v>-32.204925537109375</v>
      </c>
      <c r="J57">
        <v>-32.229789733886719</v>
      </c>
      <c r="K57">
        <v>-32.248241424560547</v>
      </c>
      <c r="L57">
        <v>-32.266693115234375</v>
      </c>
      <c r="M57">
        <v>-32.277576446533203</v>
      </c>
      <c r="N57">
        <v>-32.288463592529297</v>
      </c>
      <c r="O57">
        <v>-32.293991088867188</v>
      </c>
      <c r="P57">
        <v>-32.299522399902344</v>
      </c>
      <c r="V57">
        <v>-32.299522399902344</v>
      </c>
      <c r="W57">
        <v>-32.300926208496094</v>
      </c>
      <c r="X57">
        <v>-32.302330017089844</v>
      </c>
      <c r="Y57">
        <v>-32.297801971435547</v>
      </c>
      <c r="Z57">
        <v>-32.293277740478516</v>
      </c>
      <c r="AA57">
        <v>-32.281875610351563</v>
      </c>
      <c r="AB57">
        <v>-32.270473480224609</v>
      </c>
      <c r="AC57">
        <v>-32.252365112304688</v>
      </c>
      <c r="AD57">
        <v>-32.234260559082031</v>
      </c>
      <c r="AE57">
        <v>-32.209823608398438</v>
      </c>
      <c r="AF57">
        <v>-32.185386657714844</v>
      </c>
      <c r="AG57">
        <v>-32.156024932861328</v>
      </c>
      <c r="AH57">
        <v>-32.126659393310547</v>
      </c>
      <c r="AI57">
        <v>-32.090938568115234</v>
      </c>
      <c r="AJ57">
        <v>-32.055210113525391</v>
      </c>
      <c r="AK57">
        <v>-32.013130187988281</v>
      </c>
      <c r="AL57">
        <v>-31.971046447753906</v>
      </c>
      <c r="AM57">
        <v>-31.927986145019531</v>
      </c>
      <c r="AN57">
        <v>-31.884927749633789</v>
      </c>
      <c r="AO57">
        <v>-31.845220565795898</v>
      </c>
      <c r="AP57">
        <v>-31.805517196655273</v>
      </c>
      <c r="AQ57">
        <v>-31.768247604370117</v>
      </c>
      <c r="AR57">
        <v>-31.730976104736328</v>
      </c>
      <c r="AS57">
        <v>-31.690322875976563</v>
      </c>
      <c r="AT57">
        <v>-31.649673461914063</v>
      </c>
      <c r="AU57">
        <v>-31.607992172241211</v>
      </c>
      <c r="AV57">
        <v>-31.566307067871094</v>
      </c>
      <c r="AW57">
        <v>-31.537202835083008</v>
      </c>
      <c r="AX57">
        <v>-31.508096694946289</v>
      </c>
      <c r="AY57">
        <v>-31.507810592651367</v>
      </c>
      <c r="AZ57">
        <v>-31.507522583007813</v>
      </c>
      <c r="BA57">
        <v>-31.545738220214844</v>
      </c>
      <c r="BB57">
        <v>-31.583955764770508</v>
      </c>
      <c r="BC57">
        <v>-31.658327102661133</v>
      </c>
      <c r="BD57">
        <v>-31.732694625854492</v>
      </c>
      <c r="BE57">
        <v>-31.84516716003418</v>
      </c>
      <c r="BF57">
        <v>-31.957639694213867</v>
      </c>
      <c r="BG57">
        <v>-32.105892181396484</v>
      </c>
      <c r="BH57">
        <v>-32.254142761230469</v>
      </c>
      <c r="BI57">
        <v>-32.482955932617188</v>
      </c>
      <c r="BJ57">
        <v>-32.711765289306641</v>
      </c>
      <c r="BK57">
        <v>-33.057571411132813</v>
      </c>
      <c r="BL57">
        <v>-33.40338134765625</v>
      </c>
      <c r="BM57">
        <v>-33.817230224609375</v>
      </c>
      <c r="BN57">
        <v>-34.2310791015625</v>
      </c>
      <c r="BO57">
        <v>-34.667354583740234</v>
      </c>
      <c r="BP57">
        <v>-35.103633880615234</v>
      </c>
      <c r="BQ57">
        <v>-35.597892761230469</v>
      </c>
      <c r="BR57">
        <v>-36.092159271240234</v>
      </c>
      <c r="BS57">
        <v>-36.723903656005859</v>
      </c>
      <c r="BT57">
        <v>-37.355648040771484</v>
      </c>
      <c r="BU57">
        <v>-38.057888031005859</v>
      </c>
      <c r="BV57">
        <v>-38.760135650634766</v>
      </c>
      <c r="BW57">
        <v>-39.484039306640625</v>
      </c>
      <c r="BX57">
        <v>-40.207942962646484</v>
      </c>
      <c r="BY57">
        <v>-40.979373931884766</v>
      </c>
      <c r="BZ57">
        <v>-41.750804901123047</v>
      </c>
      <c r="CA57">
        <v>-42.545669555664063</v>
      </c>
      <c r="CB57">
        <v>-43.340534210205078</v>
      </c>
      <c r="CC57">
        <v>-44.119987487792969</v>
      </c>
      <c r="CD57">
        <v>-44.899436950683594</v>
      </c>
      <c r="CE57">
        <v>-45.689460754394531</v>
      </c>
      <c r="CF57">
        <v>-46.479480743408203</v>
      </c>
      <c r="CG57">
        <v>-47.147151947021484</v>
      </c>
      <c r="CH57">
        <v>-47.814815521240234</v>
      </c>
      <c r="CI57">
        <v>-48.228809356689453</v>
      </c>
      <c r="CJ57">
        <v>-48.642799377441406</v>
      </c>
      <c r="CK57">
        <v>-48.971820831298828</v>
      </c>
      <c r="CL57">
        <v>-49.30084228515625</v>
      </c>
      <c r="CM57">
        <v>-49.640430450439453</v>
      </c>
      <c r="CN57">
        <v>-49.980026245117188</v>
      </c>
      <c r="CO57">
        <v>-50.116104125976563</v>
      </c>
      <c r="CP57">
        <v>-50.252182006835938</v>
      </c>
      <c r="CQ57">
        <v>-50.117134094238281</v>
      </c>
      <c r="CR57">
        <v>-49.982089996337891</v>
      </c>
      <c r="CS57">
        <v>-49.677646636962891</v>
      </c>
      <c r="CT57">
        <v>-49.373203277587891</v>
      </c>
      <c r="CU57">
        <v>-48.924007415771484</v>
      </c>
      <c r="CV57">
        <v>-48.474807739257813</v>
      </c>
      <c r="CW57">
        <v>-47.906150817871094</v>
      </c>
      <c r="CX57">
        <v>-47.337486267089844</v>
      </c>
      <c r="CY57">
        <v>-46.664886474609375</v>
      </c>
      <c r="CZ57">
        <v>-45.992294311523438</v>
      </c>
      <c r="DA57">
        <v>-45.255615234375</v>
      </c>
      <c r="DB57">
        <v>-44.518936157226563</v>
      </c>
      <c r="DC57">
        <v>-43.753837585449219</v>
      </c>
      <c r="DD57">
        <v>-42.988731384277344</v>
      </c>
      <c r="DE57">
        <v>-42.32196044921875</v>
      </c>
      <c r="DF57">
        <v>-41.655178070068359</v>
      </c>
      <c r="DG57">
        <v>-41.066436767578125</v>
      </c>
      <c r="DH57">
        <v>-40.477691650390625</v>
      </c>
      <c r="DI57">
        <v>-39.899143218994141</v>
      </c>
      <c r="DJ57">
        <v>-39.320602416992188</v>
      </c>
      <c r="DK57">
        <v>-38.788612365722656</v>
      </c>
      <c r="DL57">
        <v>-38.256626129150391</v>
      </c>
      <c r="DM57">
        <v>-37.854404449462891</v>
      </c>
      <c r="DN57">
        <v>-37.452186584472656</v>
      </c>
      <c r="DO57">
        <v>-37.149036407470703</v>
      </c>
      <c r="DP57">
        <v>-36.84588623046875</v>
      </c>
      <c r="DQ57">
        <v>-36.603183746337891</v>
      </c>
      <c r="DR57">
        <v>-36.3604736328125</v>
      </c>
      <c r="DS57">
        <v>-36.163780212402344</v>
      </c>
      <c r="DT57">
        <v>-35.967082977294922</v>
      </c>
      <c r="DU57">
        <v>-35.824962615966797</v>
      </c>
      <c r="DV57">
        <v>-35.682838439941406</v>
      </c>
      <c r="DW57">
        <v>-35.5777587890625</v>
      </c>
      <c r="DX57">
        <v>-35.472675323486328</v>
      </c>
      <c r="DY57">
        <v>-35.382148742675781</v>
      </c>
      <c r="DZ57">
        <v>-35.291622161865234</v>
      </c>
      <c r="EA57">
        <v>-35.201610565185547</v>
      </c>
      <c r="EB57">
        <v>-35.111598968505859</v>
      </c>
      <c r="EC57">
        <v>-35.007549285888672</v>
      </c>
      <c r="ED57">
        <v>-34.903499603271484</v>
      </c>
      <c r="EE57">
        <v>-34.782203674316406</v>
      </c>
      <c r="EF57">
        <v>-34.660907745361328</v>
      </c>
      <c r="EG57">
        <v>-34.515579223632813</v>
      </c>
      <c r="EH57">
        <v>-34.370250701904297</v>
      </c>
      <c r="EI57">
        <v>-34.2142333984375</v>
      </c>
      <c r="EJ57">
        <v>-34.058216094970703</v>
      </c>
      <c r="EK57">
        <v>-33.904865264892578</v>
      </c>
      <c r="EL57">
        <v>-33.751514434814453</v>
      </c>
      <c r="EM57">
        <v>-33.606956481933594</v>
      </c>
      <c r="EN57">
        <v>-33.462398529052734</v>
      </c>
      <c r="EO57">
        <v>-33.318672180175781</v>
      </c>
      <c r="EP57">
        <v>-33.174942016601563</v>
      </c>
      <c r="EQ57">
        <v>-33.036117553710938</v>
      </c>
      <c r="ER57">
        <v>-32.897289276123047</v>
      </c>
      <c r="ES57">
        <v>-32.78057861328125</v>
      </c>
      <c r="ET57">
        <v>-32.663867950439453</v>
      </c>
      <c r="EU57">
        <v>-32.572452545166016</v>
      </c>
      <c r="EV57">
        <v>-32.481037139892578</v>
      </c>
      <c r="EW57">
        <v>-32.411907196044922</v>
      </c>
      <c r="EX57">
        <v>-32.342781066894531</v>
      </c>
      <c r="EY57">
        <v>-32.290725708007813</v>
      </c>
      <c r="EZ57">
        <v>-32.238674163818359</v>
      </c>
      <c r="FA57">
        <v>-32.208595275878906</v>
      </c>
      <c r="FB57">
        <v>-32.178512573242188</v>
      </c>
      <c r="FC57">
        <v>-32.166969299316406</v>
      </c>
      <c r="FD57">
        <v>-32.155426025390625</v>
      </c>
      <c r="FE57">
        <v>-32.163272857666016</v>
      </c>
      <c r="FF57">
        <v>-32.171123504638672</v>
      </c>
      <c r="FG57">
        <v>-32.201290130615234</v>
      </c>
      <c r="FH57">
        <v>-32.231452941894531</v>
      </c>
      <c r="FI57">
        <v>-32.283420562744141</v>
      </c>
      <c r="FJ57">
        <v>-32.33538818359375</v>
      </c>
      <c r="FK57">
        <v>-32.4088134765625</v>
      </c>
      <c r="FL57">
        <v>-32.48223876953125</v>
      </c>
      <c r="FM57">
        <v>-32.571304321289063</v>
      </c>
      <c r="FN57">
        <v>-32.660369873046875</v>
      </c>
      <c r="FO57">
        <v>-32.771553039550781</v>
      </c>
      <c r="FP57">
        <v>-32.882736206054688</v>
      </c>
      <c r="FQ57">
        <v>-33.010623931884766</v>
      </c>
      <c r="FR57">
        <v>-33.138504028320313</v>
      </c>
      <c r="FS57">
        <v>-33.26263427734375</v>
      </c>
      <c r="FT57">
        <v>-33.386768341064453</v>
      </c>
      <c r="FU57">
        <v>-33.511959075927734</v>
      </c>
      <c r="FV57">
        <v>-33.637149810791016</v>
      </c>
      <c r="FW57">
        <v>-33.781364440917969</v>
      </c>
      <c r="FX57">
        <v>-33.925579071044922</v>
      </c>
      <c r="FY57">
        <v>-34.091789245605469</v>
      </c>
      <c r="FZ57">
        <v>-34.258007049560547</v>
      </c>
      <c r="GA57">
        <v>-34.431297302246094</v>
      </c>
      <c r="GB57">
        <v>-34.604644775390625</v>
      </c>
      <c r="GC57">
        <v>-34.779598236083984</v>
      </c>
      <c r="GD57">
        <v>-34.954551696777344</v>
      </c>
      <c r="GE57">
        <v>-35.152992248535156</v>
      </c>
      <c r="GF57">
        <v>-35.351436614990234</v>
      </c>
      <c r="GG57">
        <v>-35.553691864013672</v>
      </c>
      <c r="GH57">
        <v>-35.755947113037109</v>
      </c>
      <c r="GI57">
        <v>-35.934139251708984</v>
      </c>
      <c r="GJ57">
        <v>-36.112327575683594</v>
      </c>
      <c r="GK57">
        <v>-36.267570495605469</v>
      </c>
      <c r="GL57">
        <v>-36.422813415527344</v>
      </c>
      <c r="GM57">
        <v>-36.559120178222656</v>
      </c>
      <c r="GN57">
        <v>-36.695426940917969</v>
      </c>
      <c r="GO57">
        <v>-36.799045562744141</v>
      </c>
      <c r="GP57">
        <v>-36.902664184570313</v>
      </c>
      <c r="GQ57">
        <v>-36.979099273681641</v>
      </c>
      <c r="GR57">
        <v>-37.055526733398438</v>
      </c>
      <c r="GS57">
        <v>-37.123279571533203</v>
      </c>
      <c r="GT57">
        <v>-37.191036224365234</v>
      </c>
      <c r="GU57">
        <v>-37.248592376708984</v>
      </c>
      <c r="GV57">
        <v>-37.306140899658203</v>
      </c>
      <c r="GW57">
        <v>-37.333984375</v>
      </c>
      <c r="GX57">
        <v>-37.361831665039063</v>
      </c>
      <c r="GY57">
        <v>-37.367816925048828</v>
      </c>
      <c r="GZ57">
        <v>-37.373809814453125</v>
      </c>
      <c r="HA57">
        <v>-37.363723754882813</v>
      </c>
      <c r="HB57">
        <v>-37.3536376953125</v>
      </c>
      <c r="HC57">
        <v>-37.323074340820313</v>
      </c>
      <c r="HD57">
        <v>-37.292507171630859</v>
      </c>
      <c r="HE57">
        <v>-37.248043060302734</v>
      </c>
      <c r="HF57">
        <v>-37.203582763671875</v>
      </c>
      <c r="HG57">
        <v>-37.165969848632813</v>
      </c>
      <c r="HH57">
        <v>-37.128353118896484</v>
      </c>
      <c r="HI57">
        <v>-37.115146636962891</v>
      </c>
      <c r="HJ57">
        <v>-37.101940155029297</v>
      </c>
      <c r="HK57">
        <v>-37.129642486572266</v>
      </c>
      <c r="HL57">
        <v>-37.157344818115234</v>
      </c>
      <c r="HM57">
        <v>-37.207221984863281</v>
      </c>
      <c r="HN57">
        <v>-37.257099151611328</v>
      </c>
      <c r="HO57">
        <v>-37.297431945800781</v>
      </c>
      <c r="HP57">
        <v>-37.3377685546875</v>
      </c>
      <c r="HQ57">
        <v>-37.369281768798828</v>
      </c>
      <c r="HR57">
        <v>-37.400794982910156</v>
      </c>
      <c r="HS57">
        <v>-37.431705474853516</v>
      </c>
      <c r="HT57">
        <v>-37.462619781494141</v>
      </c>
      <c r="HU57">
        <v>-37.480838775634766</v>
      </c>
      <c r="HV57">
        <v>-37.499057769775391</v>
      </c>
      <c r="HW57">
        <v>-37.494129180908203</v>
      </c>
      <c r="HX57">
        <v>-37.489200592041016</v>
      </c>
      <c r="HY57">
        <v>-37.448894500732422</v>
      </c>
      <c r="HZ57">
        <v>-37.408588409423828</v>
      </c>
      <c r="IA57">
        <v>-37.323333740234375</v>
      </c>
      <c r="IB57">
        <v>-37.238075256347656</v>
      </c>
      <c r="IC57">
        <v>-37.091083526611328</v>
      </c>
      <c r="ID57">
        <v>-36.944091796875</v>
      </c>
      <c r="IE57">
        <v>-36.711723327636719</v>
      </c>
      <c r="IF57">
        <v>-36.479366302490234</v>
      </c>
      <c r="IG57">
        <v>-36.170627593994141</v>
      </c>
      <c r="IH57">
        <v>-35.861888885498047</v>
      </c>
      <c r="II57">
        <v>-35.539482116699219</v>
      </c>
      <c r="IJ57">
        <v>-35.217079162597656</v>
      </c>
      <c r="IK57">
        <v>-34.904880523681641</v>
      </c>
      <c r="IL57">
        <v>-34.592670440673828</v>
      </c>
      <c r="IM57">
        <v>-34.260242462158203</v>
      </c>
      <c r="IN57">
        <v>-33.927810668945313</v>
      </c>
      <c r="IO57">
        <v>-33.588218688964844</v>
      </c>
      <c r="IP57">
        <v>-33.248630523681641</v>
      </c>
      <c r="IQ57">
        <v>-32.968967437744141</v>
      </c>
      <c r="IR57">
        <v>-32.689304351806641</v>
      </c>
      <c r="IS57">
        <v>-32.474014282226563</v>
      </c>
      <c r="IT57">
        <v>-32.25872802734375</v>
      </c>
      <c r="IU57">
        <v>-32.1226806640625</v>
      </c>
      <c r="IV57">
        <v>-31.986629486083984</v>
      </c>
      <c r="IW57">
        <v>-31.991584777832031</v>
      </c>
      <c r="IX57">
        <v>-31.996540069580078</v>
      </c>
      <c r="IY57">
        <v>-32.154708862304688</v>
      </c>
      <c r="IZ57">
        <v>-32.312870025634766</v>
      </c>
      <c r="JA57">
        <v>-32.618488311767578</v>
      </c>
      <c r="JB57">
        <v>-32.924102783203125</v>
      </c>
      <c r="JC57">
        <v>-33.355571746826172</v>
      </c>
      <c r="JD57">
        <v>-33.787036895751953</v>
      </c>
      <c r="JE57">
        <v>-34.235485076904297</v>
      </c>
      <c r="JF57">
        <v>-34.683940887451172</v>
      </c>
      <c r="JG57">
        <v>-35.116928100585938</v>
      </c>
      <c r="JH57">
        <v>-35.549911499023438</v>
      </c>
      <c r="JI57">
        <v>-36.016101837158203</v>
      </c>
      <c r="JJ57">
        <v>-36.482280731201172</v>
      </c>
      <c r="JK57">
        <v>-36.980609893798828</v>
      </c>
      <c r="JL57">
        <v>-37.478946685791016</v>
      </c>
      <c r="JM57">
        <v>-37.910671234130859</v>
      </c>
      <c r="JN57">
        <v>-38.342399597167969</v>
      </c>
      <c r="JO57">
        <v>-38.682872772216797</v>
      </c>
      <c r="JP57">
        <v>-39.023353576660156</v>
      </c>
      <c r="JQ57">
        <v>-39.279178619384766</v>
      </c>
      <c r="JR57">
        <v>-39.535003662109375</v>
      </c>
      <c r="JS57">
        <v>-39.635757446289063</v>
      </c>
      <c r="JT57">
        <v>-39.736515045166016</v>
      </c>
      <c r="JU57">
        <v>-39.675693511962891</v>
      </c>
      <c r="JV57">
        <v>-39.614875793457031</v>
      </c>
      <c r="JW57">
        <v>-39.448886871337891</v>
      </c>
      <c r="JX57">
        <v>-39.282901763916016</v>
      </c>
      <c r="JY57">
        <v>-39.032981872558594</v>
      </c>
      <c r="JZ57">
        <v>-38.783054351806641</v>
      </c>
      <c r="KA57">
        <v>-38.527172088623047</v>
      </c>
      <c r="KB57">
        <v>-38.271289825439453</v>
      </c>
      <c r="KC57">
        <v>-38.028293609619141</v>
      </c>
      <c r="KD57">
        <v>-37.785308837890625</v>
      </c>
      <c r="KE57">
        <v>-37.52532958984375</v>
      </c>
      <c r="KF57">
        <v>-37.265350341796875</v>
      </c>
      <c r="KG57">
        <v>-36.99127197265625</v>
      </c>
      <c r="KH57">
        <v>-36.717197418212891</v>
      </c>
      <c r="KI57">
        <v>-36.495925903320313</v>
      </c>
      <c r="KJ57">
        <v>-36.274646759033203</v>
      </c>
      <c r="KK57">
        <v>-36.124847412109375</v>
      </c>
      <c r="KL57">
        <v>-35.975048065185547</v>
      </c>
      <c r="KM57">
        <v>-35.892509460449219</v>
      </c>
      <c r="KN57">
        <v>-35.809978485107422</v>
      </c>
      <c r="KO57">
        <v>-35.836647033691406</v>
      </c>
      <c r="KP57">
        <v>-35.863319396972656</v>
      </c>
      <c r="KQ57">
        <v>-35.989284515380859</v>
      </c>
      <c r="KR57">
        <v>-36.115249633789063</v>
      </c>
      <c r="KS57">
        <v>-36.287853240966797</v>
      </c>
      <c r="KT57">
        <v>-36.460456848144531</v>
      </c>
      <c r="KU57">
        <v>-36.665115356445313</v>
      </c>
      <c r="KV57">
        <v>-36.869777679443359</v>
      </c>
      <c r="KW57">
        <v>-37.065872192382813</v>
      </c>
      <c r="KX57">
        <v>-37.261966705322266</v>
      </c>
      <c r="KY57">
        <v>-37.4322509765625</v>
      </c>
      <c r="KZ57">
        <v>-37.602535247802734</v>
      </c>
      <c r="LA57">
        <v>-37.770351409912109</v>
      </c>
      <c r="LB57">
        <v>-37.93817138671875</v>
      </c>
      <c r="LC57">
        <v>-38.079433441162109</v>
      </c>
      <c r="LD57">
        <v>-38.220699310302734</v>
      </c>
      <c r="LE57">
        <v>-38.235137939453125</v>
      </c>
      <c r="LF57">
        <v>-38.249576568603516</v>
      </c>
      <c r="LG57">
        <v>-38.123523712158203</v>
      </c>
      <c r="LH57">
        <v>-37.997474670410156</v>
      </c>
      <c r="LI57">
        <v>-37.741676330566406</v>
      </c>
      <c r="LJ57">
        <v>-37.485877990722656</v>
      </c>
      <c r="LK57">
        <v>-37.167461395263672</v>
      </c>
      <c r="LL57">
        <v>-36.849033355712891</v>
      </c>
      <c r="LM57">
        <v>-36.554824829101563</v>
      </c>
      <c r="LN57">
        <v>-36.260604858398438</v>
      </c>
      <c r="LO57">
        <v>-36.005985260009766</v>
      </c>
      <c r="LP57">
        <v>-35.751365661621094</v>
      </c>
      <c r="LQ57">
        <v>-35.563804626464844</v>
      </c>
      <c r="LR57">
        <v>-35.376247406005859</v>
      </c>
      <c r="LS57">
        <v>-35.257015228271484</v>
      </c>
      <c r="LT57">
        <v>-35.137783050537109</v>
      </c>
      <c r="LU57">
        <v>-35.044876098632813</v>
      </c>
      <c r="LV57">
        <v>-34.951972961425781</v>
      </c>
      <c r="LW57">
        <v>-34.846633911132813</v>
      </c>
      <c r="LX57">
        <v>-34.741294860839844</v>
      </c>
      <c r="LY57">
        <v>-34.609977722167969</v>
      </c>
      <c r="LZ57">
        <v>-34.478656768798828</v>
      </c>
      <c r="MA57">
        <v>-34.390415191650391</v>
      </c>
      <c r="MB57">
        <v>-34.302181243896484</v>
      </c>
      <c r="MC57">
        <v>-34.333839416503906</v>
      </c>
      <c r="MD57">
        <v>-34.365493774414063</v>
      </c>
      <c r="ME57">
        <v>-34.532306671142578</v>
      </c>
      <c r="MF57">
        <v>-34.699131011962891</v>
      </c>
      <c r="MG57">
        <v>-34.955810546875</v>
      </c>
      <c r="MH57">
        <v>-35.212501525878906</v>
      </c>
      <c r="MI57">
        <v>-35.357311248779297</v>
      </c>
      <c r="MJ57">
        <v>-35.502124786376953</v>
      </c>
      <c r="MK57">
        <v>-35.430679321289063</v>
      </c>
      <c r="ML57">
        <v>-35.359230041503906</v>
      </c>
      <c r="MM57">
        <v>-35.044528961181641</v>
      </c>
      <c r="MN57">
        <v>-34.729835510253906</v>
      </c>
      <c r="MO57">
        <v>-34.206703186035156</v>
      </c>
      <c r="MP57">
        <v>-33.683551788330078</v>
      </c>
      <c r="MQ57">
        <v>-32.944908142089844</v>
      </c>
      <c r="MR57">
        <v>-32.206230163574219</v>
      </c>
      <c r="MS57">
        <v>-31.322715759277344</v>
      </c>
      <c r="MT57">
        <v>-30.439199447631836</v>
      </c>
      <c r="MU57">
        <v>-29.49322509765625</v>
      </c>
      <c r="MV57">
        <v>-28.547285079956055</v>
      </c>
      <c r="MW57">
        <v>-27.605491638183594</v>
      </c>
      <c r="MX57">
        <v>-26.663736343383789</v>
      </c>
      <c r="MY57">
        <v>-25.753780364990234</v>
      </c>
      <c r="MZ57">
        <v>-24.843786239624023</v>
      </c>
      <c r="NA57">
        <v>-23.888393402099609</v>
      </c>
      <c r="NB57">
        <v>-22.932964324951172</v>
      </c>
      <c r="NC57">
        <v>-21.92967414855957</v>
      </c>
      <c r="ND57">
        <v>-20.926382064819336</v>
      </c>
      <c r="NE57">
        <v>-20.016904830932617</v>
      </c>
      <c r="NF57">
        <v>-19.107461929321289</v>
      </c>
      <c r="NG57">
        <v>-18.462896347045898</v>
      </c>
      <c r="NH57">
        <v>-17.818357467651367</v>
      </c>
      <c r="NI57">
        <v>-17.482236862182617</v>
      </c>
      <c r="NJ57">
        <v>-17.146106719970703</v>
      </c>
      <c r="NK57">
        <v>-17.118261337280273</v>
      </c>
      <c r="NL57">
        <v>-17.090419769287109</v>
      </c>
      <c r="NM57">
        <v>-17.400901794433594</v>
      </c>
      <c r="NN57">
        <v>-17.711380004882813</v>
      </c>
      <c r="NO57">
        <v>-18.314258575439453</v>
      </c>
      <c r="NP57">
        <v>-18.9171142578125</v>
      </c>
      <c r="NQ57">
        <v>-19.704977035522461</v>
      </c>
      <c r="NR57">
        <v>-20.492809295654297</v>
      </c>
      <c r="NS57">
        <v>-21.361629486083984</v>
      </c>
      <c r="NT57">
        <v>-22.230484008789063</v>
      </c>
      <c r="NU57">
        <v>-23.195472717285156</v>
      </c>
      <c r="NV57">
        <v>-24.160499572753906</v>
      </c>
      <c r="NW57">
        <v>-25.149896621704102</v>
      </c>
      <c r="NX57">
        <v>-26.139293670654297</v>
      </c>
      <c r="NY57">
        <v>-27.123714447021484</v>
      </c>
      <c r="NZ57">
        <v>-28.108100891113281</v>
      </c>
      <c r="OA57">
        <v>-29.045021057128906</v>
      </c>
      <c r="OB57">
        <v>-29.981908798217773</v>
      </c>
      <c r="OC57">
        <v>-30.821191787719727</v>
      </c>
      <c r="OD57">
        <v>-31.66050910949707</v>
      </c>
      <c r="OE57">
        <v>-32.379444122314453</v>
      </c>
      <c r="OF57">
        <v>-33.098403930664063</v>
      </c>
      <c r="OG57">
        <v>-33.612686157226563</v>
      </c>
      <c r="OH57">
        <v>-34.126964569091797</v>
      </c>
      <c r="OI57">
        <v>-34.364894866943359</v>
      </c>
      <c r="OJ57">
        <v>-34.602809906005859</v>
      </c>
      <c r="OK57">
        <v>-34.576255798339844</v>
      </c>
      <c r="OL57">
        <v>-34.549697875976563</v>
      </c>
      <c r="OM57">
        <v>-34.3148193359375</v>
      </c>
      <c r="ON57">
        <v>-34.079929351806641</v>
      </c>
      <c r="OO57">
        <v>-33.703643798828125</v>
      </c>
      <c r="OP57">
        <v>-33.327346801757813</v>
      </c>
      <c r="OQ57">
        <v>-32.869674682617188</v>
      </c>
      <c r="OR57">
        <v>-32.411998748779297</v>
      </c>
      <c r="OS57">
        <v>-31.936090469360352</v>
      </c>
      <c r="OT57">
        <v>-31.460199356079102</v>
      </c>
      <c r="OU57">
        <v>-31.009212493896484</v>
      </c>
      <c r="OV57">
        <v>-30.558246612548828</v>
      </c>
      <c r="OW57">
        <v>-30.060239791870117</v>
      </c>
      <c r="OX57">
        <v>-29.562213897705078</v>
      </c>
      <c r="OY57">
        <v>-28.94371223449707</v>
      </c>
      <c r="OZ57">
        <v>-28.325187683105469</v>
      </c>
      <c r="PA57">
        <v>-27.577718734741211</v>
      </c>
      <c r="PB57">
        <v>-26.830249786376953</v>
      </c>
      <c r="PC57">
        <v>-26.071407318115234</v>
      </c>
      <c r="PD57">
        <v>-25.312593460083008</v>
      </c>
      <c r="PE57">
        <v>-24.638149261474609</v>
      </c>
      <c r="PF57">
        <v>-23.96373176574707</v>
      </c>
      <c r="PG57">
        <v>-23.415761947631836</v>
      </c>
      <c r="PH57">
        <v>-22.867774963378906</v>
      </c>
      <c r="PI57">
        <v>-22.418182373046875</v>
      </c>
      <c r="PJ57">
        <v>-21.968572616577148</v>
      </c>
      <c r="PK57">
        <v>-21.672359466552734</v>
      </c>
      <c r="PL57">
        <v>-21.376144409179688</v>
      </c>
      <c r="PM57">
        <v>-21.217887878417969</v>
      </c>
      <c r="PN57">
        <v>-21.059638977050781</v>
      </c>
      <c r="PO57">
        <v>-21.007209777832031</v>
      </c>
      <c r="PP57">
        <v>-20.954784393310547</v>
      </c>
      <c r="PQ57">
        <v>-20.987443923950195</v>
      </c>
      <c r="PR57">
        <v>-21.020103454589844</v>
      </c>
      <c r="PS57">
        <v>-21.174856185913086</v>
      </c>
      <c r="PT57">
        <v>-21.329620361328125</v>
      </c>
      <c r="PU57">
        <v>-21.683931350708008</v>
      </c>
      <c r="PV57">
        <v>-22.038244247436523</v>
      </c>
      <c r="PW57">
        <v>-22.626508712768555</v>
      </c>
      <c r="PX57">
        <v>-23.214756011962891</v>
      </c>
      <c r="PY57">
        <v>-23.976375579833984</v>
      </c>
      <c r="PZ57">
        <v>-24.737968444824219</v>
      </c>
      <c r="QA57">
        <v>-25.568601608276367</v>
      </c>
      <c r="QB57">
        <v>-26.399267196655273</v>
      </c>
      <c r="QC57">
        <v>-27.302865982055664</v>
      </c>
      <c r="QD57">
        <v>-28.206499099731445</v>
      </c>
      <c r="QE57">
        <v>-29.16859245300293</v>
      </c>
      <c r="QF57">
        <v>-30.13068962097168</v>
      </c>
      <c r="QG57">
        <v>-31.081048965454102</v>
      </c>
      <c r="QH57">
        <v>-32.0313720703125</v>
      </c>
      <c r="QI57">
        <v>-32.870403289794922</v>
      </c>
      <c r="QJ57">
        <v>-33.709400177001953</v>
      </c>
      <c r="QK57">
        <v>-34.426387786865234</v>
      </c>
      <c r="QL57">
        <v>-35.143398284912109</v>
      </c>
      <c r="QM57">
        <v>-35.787311553955078</v>
      </c>
      <c r="QN57">
        <v>-36.431243896484375</v>
      </c>
      <c r="QO57">
        <v>-36.975032806396484</v>
      </c>
      <c r="QP57">
        <v>-37.518817901611328</v>
      </c>
      <c r="QQ57">
        <v>-37.894718170166016</v>
      </c>
      <c r="QR57">
        <v>-38.270599365234375</v>
      </c>
      <c r="QS57">
        <v>-38.453292846679688</v>
      </c>
      <c r="QT57">
        <v>-38.635974884033203</v>
      </c>
      <c r="QU57">
        <v>-38.652503967285156</v>
      </c>
      <c r="QV57">
        <v>-38.669036865234375</v>
      </c>
      <c r="QW57">
        <v>-38.562324523925781</v>
      </c>
      <c r="QX57">
        <v>-38.455608367919922</v>
      </c>
      <c r="QY57">
        <v>-38.274299621582031</v>
      </c>
      <c r="QZ57">
        <v>-38.092990875244141</v>
      </c>
      <c r="RA57">
        <v>-37.865463256835938</v>
      </c>
      <c r="RB57">
        <v>-37.637947082519531</v>
      </c>
      <c r="RC57">
        <v>-37.369220733642578</v>
      </c>
      <c r="RD57">
        <v>-37.100509643554688</v>
      </c>
      <c r="RE57">
        <v>-36.8104248046875</v>
      </c>
      <c r="RF57">
        <v>-36.52032470703125</v>
      </c>
      <c r="RG57">
        <v>-36.204917907714844</v>
      </c>
      <c r="RH57">
        <v>-35.889495849609375</v>
      </c>
      <c r="RI57">
        <v>-35.547534942626953</v>
      </c>
      <c r="RJ57">
        <v>-35.205570220947266</v>
      </c>
      <c r="RK57">
        <v>-34.861988067626953</v>
      </c>
      <c r="RL57">
        <v>-34.518421173095703</v>
      </c>
      <c r="RM57">
        <v>-34.214717864990234</v>
      </c>
      <c r="RN57">
        <v>-33.911022186279297</v>
      </c>
      <c r="RO57">
        <v>-33.675998687744141</v>
      </c>
      <c r="RP57">
        <v>-33.440967559814453</v>
      </c>
      <c r="RQ57">
        <v>-33.256565093994141</v>
      </c>
      <c r="RR57">
        <v>-33.072151184082031</v>
      </c>
      <c r="RS57">
        <v>-32.928432464599609</v>
      </c>
      <c r="RT57">
        <v>-32.784706115722656</v>
      </c>
      <c r="RU57">
        <v>-32.671428680419922</v>
      </c>
      <c r="RV57">
        <v>-32.558155059814453</v>
      </c>
      <c r="RW57">
        <v>-32.460895538330078</v>
      </c>
      <c r="RX57">
        <v>-32.363636016845703</v>
      </c>
      <c r="RY57">
        <v>-32.28814697265625</v>
      </c>
      <c r="RZ57">
        <v>-32.212661743164063</v>
      </c>
      <c r="SA57">
        <v>-32.149665832519531</v>
      </c>
      <c r="SB57">
        <v>-32.086669921875</v>
      </c>
      <c r="SC57">
        <v>-32.04034423828125</v>
      </c>
      <c r="SD57">
        <v>-31.994020462036133</v>
      </c>
      <c r="SE57">
        <v>-31.962020874023438</v>
      </c>
      <c r="SF57">
        <v>-31.930021286010742</v>
      </c>
      <c r="SG57">
        <v>-31.911430358886719</v>
      </c>
      <c r="SH57">
        <v>-31.892837524414063</v>
      </c>
      <c r="SI57">
        <v>-31.884071350097656</v>
      </c>
      <c r="SJ57">
        <v>-31.87530517578125</v>
      </c>
      <c r="SK57">
        <v>-31.863443374633789</v>
      </c>
      <c r="SL57">
        <v>-31.851583480834961</v>
      </c>
      <c r="SM57">
        <v>-31.832790374755859</v>
      </c>
      <c r="SN57">
        <v>-31.813997268676758</v>
      </c>
      <c r="SO57">
        <v>-31.793827056884766</v>
      </c>
      <c r="SP57">
        <v>-31.773660659790039</v>
      </c>
      <c r="SQ57">
        <v>-31.752119064331055</v>
      </c>
      <c r="SR57">
        <v>-31.730575561523438</v>
      </c>
      <c r="SS57">
        <v>-31.708602905273438</v>
      </c>
      <c r="ST57">
        <v>-31.686628341674805</v>
      </c>
      <c r="SU57">
        <v>-31.657981872558594</v>
      </c>
      <c r="SV57">
        <v>-31.62933349609375</v>
      </c>
      <c r="SW57">
        <v>-31.593667984008789</v>
      </c>
      <c r="SX57">
        <v>-31.558000564575195</v>
      </c>
      <c r="SY57">
        <v>-31.521846771240234</v>
      </c>
      <c r="SZ57">
        <v>-31.485692977905273</v>
      </c>
      <c r="TA57">
        <v>-31.452030181884766</v>
      </c>
      <c r="TB57">
        <v>-31.418371200561523</v>
      </c>
      <c r="TC57">
        <v>-31.392875671386719</v>
      </c>
      <c r="TD57">
        <v>-31.367378234863281</v>
      </c>
      <c r="TE57">
        <v>-31.345718383789063</v>
      </c>
      <c r="TF57">
        <v>-31.324060440063477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L57"/>
  <sheetViews>
    <sheetView workbookViewId="0"/>
  </sheetViews>
  <sheetFormatPr defaultRowHeight="15"/>
  <sheetData>
    <row r="1" spans="1:532">
      <c r="A1" t="s">
        <v>266</v>
      </c>
    </row>
    <row r="2" spans="1:53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</row>
    <row r="3" spans="1:532">
      <c r="A3" t="s">
        <v>101</v>
      </c>
      <c r="B3">
        <v>-5.0821356475353241E-2</v>
      </c>
      <c r="C3">
        <v>-4.8128455877304077E-2</v>
      </c>
      <c r="D3">
        <v>-4.5435551553964615E-2</v>
      </c>
      <c r="E3">
        <v>-3.9419498294591904E-2</v>
      </c>
      <c r="F3">
        <v>-3.3403441309928894E-2</v>
      </c>
      <c r="G3">
        <v>-2.2173469886183739E-2</v>
      </c>
      <c r="H3">
        <v>-1.094349380582571E-2</v>
      </c>
      <c r="I3">
        <v>3.6096300464123487E-3</v>
      </c>
      <c r="J3">
        <v>1.8162762746214867E-2</v>
      </c>
      <c r="K3">
        <v>2.7330085635185242E-2</v>
      </c>
      <c r="L3">
        <v>3.6497414112091064E-2</v>
      </c>
      <c r="M3">
        <v>3.9104372262954712E-2</v>
      </c>
      <c r="N3">
        <v>4.1711330413818359E-2</v>
      </c>
      <c r="O3">
        <v>4.6094451099634171E-2</v>
      </c>
      <c r="P3">
        <v>5.0477579236030579E-2</v>
      </c>
      <c r="V3">
        <v>5.0477582961320877E-2</v>
      </c>
      <c r="W3">
        <v>5.4144512861967087E-2</v>
      </c>
      <c r="X3">
        <v>5.7811442762613297E-2</v>
      </c>
      <c r="Y3">
        <v>5.5691499263048172E-2</v>
      </c>
      <c r="Z3">
        <v>5.3571548312902451E-2</v>
      </c>
      <c r="AA3">
        <v>4.7412257641553879E-2</v>
      </c>
      <c r="AB3">
        <v>4.1252970695495605E-2</v>
      </c>
      <c r="AC3">
        <v>2.9020307585597038E-2</v>
      </c>
      <c r="AD3">
        <v>1.678767055273056E-2</v>
      </c>
      <c r="AE3">
        <v>-2.8664782803389244E-5</v>
      </c>
      <c r="AF3">
        <v>-1.6844959929585457E-2</v>
      </c>
      <c r="AG3">
        <v>-3.3432070165872574E-2</v>
      </c>
      <c r="AH3">
        <v>-5.0019215792417526E-2</v>
      </c>
      <c r="AI3">
        <v>-6.4801521599292755E-2</v>
      </c>
      <c r="AJ3">
        <v>-7.958386093378067E-2</v>
      </c>
      <c r="AK3">
        <v>-9.4366148114204407E-2</v>
      </c>
      <c r="AL3">
        <v>-0.10914843529462814</v>
      </c>
      <c r="AM3">
        <v>-0.11662556231021881</v>
      </c>
      <c r="AN3">
        <v>-0.12410265952348709</v>
      </c>
      <c r="AO3">
        <v>-0.11499261111021042</v>
      </c>
      <c r="AP3">
        <v>-0.10588260740041733</v>
      </c>
      <c r="AQ3">
        <v>-9.2475399374961853E-2</v>
      </c>
      <c r="AR3">
        <v>-7.9068206250667572E-2</v>
      </c>
      <c r="AS3">
        <v>-8.6402051150798798E-2</v>
      </c>
      <c r="AT3">
        <v>-9.3735925853252411E-2</v>
      </c>
      <c r="AU3">
        <v>-0.12390211224555969</v>
      </c>
      <c r="AV3">
        <v>-0.15406830608844757</v>
      </c>
      <c r="AW3">
        <v>-0.18953436613082886</v>
      </c>
      <c r="AX3">
        <v>-0.22500057518482208</v>
      </c>
      <c r="AY3">
        <v>-0.2499241977930069</v>
      </c>
      <c r="AZ3">
        <v>-0.27484786510467529</v>
      </c>
      <c r="BA3">
        <v>-0.27934557199478149</v>
      </c>
      <c r="BB3">
        <v>-0.28384330868721008</v>
      </c>
      <c r="BC3">
        <v>-0.27705374360084534</v>
      </c>
      <c r="BD3">
        <v>-0.27026417851448059</v>
      </c>
      <c r="BE3">
        <v>-0.259836345911026</v>
      </c>
      <c r="BF3">
        <v>-0.2494085282087326</v>
      </c>
      <c r="BG3">
        <v>-0.22316710650920868</v>
      </c>
      <c r="BH3">
        <v>-0.19692547619342804</v>
      </c>
      <c r="BI3">
        <v>-0.14558853209018707</v>
      </c>
      <c r="BJ3">
        <v>-9.4251558184623718E-2</v>
      </c>
      <c r="BK3">
        <v>-3.529425710439682E-2</v>
      </c>
      <c r="BL3">
        <v>2.3663043975830078E-2</v>
      </c>
      <c r="BM3">
        <v>7.8810460865497589E-2</v>
      </c>
      <c r="BN3">
        <v>0.13395760953426361</v>
      </c>
      <c r="BO3">
        <v>0.21362732350826263</v>
      </c>
      <c r="BP3">
        <v>0.29329702258110046</v>
      </c>
      <c r="BQ3">
        <v>0.4285721480846405</v>
      </c>
      <c r="BR3">
        <v>0.56384807825088501</v>
      </c>
      <c r="BS3">
        <v>0.73347204923629761</v>
      </c>
      <c r="BT3">
        <v>0.90309607982635498</v>
      </c>
      <c r="BU3">
        <v>1.0707719326019287</v>
      </c>
      <c r="BV3">
        <v>1.238447904586792</v>
      </c>
      <c r="BW3">
        <v>1.4141747951507568</v>
      </c>
      <c r="BX3">
        <v>1.5899008512496948</v>
      </c>
      <c r="BY3">
        <v>1.7638792991638184</v>
      </c>
      <c r="BZ3">
        <v>1.9378576278686523</v>
      </c>
      <c r="CA3">
        <v>2.0791490077972412</v>
      </c>
      <c r="CB3">
        <v>2.2204411029815674</v>
      </c>
      <c r="CC3">
        <v>2.3701834678649902</v>
      </c>
      <c r="CD3">
        <v>2.5199258327484131</v>
      </c>
      <c r="CE3">
        <v>2.6797528266906738</v>
      </c>
      <c r="CF3">
        <v>2.8395786285400391</v>
      </c>
      <c r="CG3">
        <v>2.9228870868682861</v>
      </c>
      <c r="CH3">
        <v>3.0061945915222168</v>
      </c>
      <c r="CI3">
        <v>3.0126407146453857</v>
      </c>
      <c r="CJ3">
        <v>3.0190863609313965</v>
      </c>
      <c r="CK3">
        <v>3.0403718948364258</v>
      </c>
      <c r="CL3">
        <v>3.061657190322876</v>
      </c>
      <c r="CM3">
        <v>3.1126217842102051</v>
      </c>
      <c r="CN3">
        <v>3.1635866165161133</v>
      </c>
      <c r="CO3">
        <v>3.1753895282745361</v>
      </c>
      <c r="CP3">
        <v>3.187192440032959</v>
      </c>
      <c r="CQ3">
        <v>3.1174345016479492</v>
      </c>
      <c r="CR3">
        <v>3.0476775169372559</v>
      </c>
      <c r="CS3">
        <v>2.9773750305175781</v>
      </c>
      <c r="CT3">
        <v>2.9070730209350586</v>
      </c>
      <c r="CU3">
        <v>2.8690288066864014</v>
      </c>
      <c r="CV3">
        <v>2.830984354019165</v>
      </c>
      <c r="CW3">
        <v>2.7351291179656982</v>
      </c>
      <c r="CX3">
        <v>2.639272928237915</v>
      </c>
      <c r="CY3">
        <v>2.4745755195617676</v>
      </c>
      <c r="CZ3">
        <v>2.3098795413970947</v>
      </c>
      <c r="DA3">
        <v>2.2066893577575684</v>
      </c>
      <c r="DB3">
        <v>2.1035003662109375</v>
      </c>
      <c r="DC3">
        <v>2.0960228443145752</v>
      </c>
      <c r="DD3">
        <v>2.0885457992553711</v>
      </c>
      <c r="DE3">
        <v>2.0659999847412109</v>
      </c>
      <c r="DF3">
        <v>2.0434539318084717</v>
      </c>
      <c r="DG3">
        <v>1.9658471345901489</v>
      </c>
      <c r="DH3">
        <v>1.8882397413253784</v>
      </c>
      <c r="DI3">
        <v>1.7769995927810669</v>
      </c>
      <c r="DJ3">
        <v>1.6657603979110718</v>
      </c>
      <c r="DK3">
        <v>1.5328910350799561</v>
      </c>
      <c r="DL3">
        <v>1.4000229835510254</v>
      </c>
      <c r="DM3">
        <v>1.2642027139663696</v>
      </c>
      <c r="DN3">
        <v>1.1283828020095825</v>
      </c>
      <c r="DO3">
        <v>1.0500026941299438</v>
      </c>
      <c r="DP3">
        <v>0.97162175178527832</v>
      </c>
      <c r="DQ3">
        <v>0.9477582573890686</v>
      </c>
      <c r="DR3">
        <v>0.92389440536499023</v>
      </c>
      <c r="DS3">
        <v>0.91504216194152832</v>
      </c>
      <c r="DT3">
        <v>0.90619003772735596</v>
      </c>
      <c r="DU3">
        <v>0.89538979530334473</v>
      </c>
      <c r="DV3">
        <v>0.88458961248397827</v>
      </c>
      <c r="DW3">
        <v>0.85370713472366333</v>
      </c>
      <c r="DX3">
        <v>0.82282441854476929</v>
      </c>
      <c r="DY3">
        <v>0.74538958072662354</v>
      </c>
      <c r="DZ3">
        <v>0.6679539680480957</v>
      </c>
      <c r="EA3">
        <v>0.55937910079956055</v>
      </c>
      <c r="EB3">
        <v>0.45080322027206421</v>
      </c>
      <c r="EC3">
        <v>0.37164878845214844</v>
      </c>
      <c r="ED3">
        <v>0.29249513149261475</v>
      </c>
      <c r="EE3">
        <v>0.26971983909606934</v>
      </c>
      <c r="EF3">
        <v>0.24694490432739258</v>
      </c>
      <c r="EG3">
        <v>0.2567710280418396</v>
      </c>
      <c r="EH3">
        <v>0.26659727096557617</v>
      </c>
      <c r="EI3">
        <v>0.27075120806694031</v>
      </c>
      <c r="EJ3">
        <v>0.27490511536598206</v>
      </c>
      <c r="EK3">
        <v>0.25238797068595886</v>
      </c>
      <c r="EL3">
        <v>0.22987066209316254</v>
      </c>
      <c r="EM3">
        <v>0.18311713635921478</v>
      </c>
      <c r="EN3">
        <v>0.13636402785778046</v>
      </c>
      <c r="EO3">
        <v>8.6401931941509247E-2</v>
      </c>
      <c r="EP3">
        <v>3.6440305411815643E-2</v>
      </c>
      <c r="EQ3">
        <v>-1.9480513874441385E-3</v>
      </c>
      <c r="ER3">
        <v>-4.0336307138204575E-2</v>
      </c>
      <c r="ES3">
        <v>-6.1850752681493759E-2</v>
      </c>
      <c r="ET3">
        <v>-8.3365365862846375E-2</v>
      </c>
      <c r="EU3">
        <v>-8.8837079703807831E-2</v>
      </c>
      <c r="EV3">
        <v>-9.4308853149414063E-2</v>
      </c>
      <c r="EW3">
        <v>-8.4711775183677673E-2</v>
      </c>
      <c r="EX3">
        <v>-7.5114794075489044E-2</v>
      </c>
      <c r="EY3">
        <v>-6.2624260783195496E-2</v>
      </c>
      <c r="EZ3">
        <v>-5.0133854150772095E-2</v>
      </c>
      <c r="FA3">
        <v>-4.758414626121521E-2</v>
      </c>
      <c r="FB3">
        <v>-4.503447562456131E-2</v>
      </c>
      <c r="FC3">
        <v>-4.3602090328931808E-2</v>
      </c>
      <c r="FD3">
        <v>-4.2169690132141113E-2</v>
      </c>
      <c r="FE3">
        <v>-3.8932494819164276E-2</v>
      </c>
      <c r="FF3">
        <v>-3.5695262253284454E-2</v>
      </c>
      <c r="FG3">
        <v>-3.5351496189832687E-2</v>
      </c>
      <c r="FH3">
        <v>-3.5007715225219727E-2</v>
      </c>
      <c r="FI3">
        <v>-3.4090995788574219E-2</v>
      </c>
      <c r="FJ3">
        <v>-3.3174257725477219E-2</v>
      </c>
      <c r="FK3">
        <v>-3.4921776503324509E-2</v>
      </c>
      <c r="FL3">
        <v>-3.6669328808784485E-2</v>
      </c>
      <c r="FM3">
        <v>-4.4662121683359146E-2</v>
      </c>
      <c r="FN3">
        <v>-5.265476182103157E-2</v>
      </c>
      <c r="FO3">
        <v>-5.7696830481290817E-2</v>
      </c>
      <c r="FP3">
        <v>-6.2738873064517975E-2</v>
      </c>
      <c r="FQ3">
        <v>-5.219641700387001E-2</v>
      </c>
      <c r="FR3">
        <v>-4.1653793305158615E-2</v>
      </c>
      <c r="FS3">
        <v>-8.0503188073635101E-3</v>
      </c>
      <c r="FT3">
        <v>2.555379644036293E-2</v>
      </c>
      <c r="FU3">
        <v>0.11416183412075043</v>
      </c>
      <c r="FV3">
        <v>0.2027704268693924</v>
      </c>
      <c r="FW3">
        <v>0.38921165466308594</v>
      </c>
      <c r="FX3">
        <v>0.57564938068389893</v>
      </c>
      <c r="FY3">
        <v>0.81219547986984253</v>
      </c>
      <c r="FZ3">
        <v>1.0487419366836548</v>
      </c>
      <c r="GA3">
        <v>1.2731417417526245</v>
      </c>
      <c r="GB3">
        <v>1.4975417852401733</v>
      </c>
      <c r="GC3">
        <v>1.7619864940643311</v>
      </c>
      <c r="GD3">
        <v>2.0264360904693604</v>
      </c>
      <c r="GE3">
        <v>2.3091917037963867</v>
      </c>
      <c r="GF3">
        <v>2.591947078704834</v>
      </c>
      <c r="GG3">
        <v>2.7438387870788574</v>
      </c>
      <c r="GH3">
        <v>2.8957273960113525</v>
      </c>
      <c r="GI3">
        <v>2.9819297790527344</v>
      </c>
      <c r="GJ3">
        <v>3.068131685256958</v>
      </c>
      <c r="GK3">
        <v>3.2503044605255127</v>
      </c>
      <c r="GL3">
        <v>3.432476282119751</v>
      </c>
      <c r="GM3">
        <v>3.5569498538970947</v>
      </c>
      <c r="GN3">
        <v>3.6814255714416504</v>
      </c>
      <c r="GO3">
        <v>3.5828769207000732</v>
      </c>
      <c r="GP3">
        <v>3.4843275547027588</v>
      </c>
      <c r="GQ3">
        <v>3.2882320880889893</v>
      </c>
      <c r="GR3">
        <v>3.0921401977539063</v>
      </c>
      <c r="GS3">
        <v>2.8150572776794434</v>
      </c>
      <c r="GT3">
        <v>2.5379738807678223</v>
      </c>
      <c r="GU3">
        <v>2.0170385837554932</v>
      </c>
      <c r="GV3">
        <v>1.4960451126098633</v>
      </c>
      <c r="GW3">
        <v>0.85305315256118774</v>
      </c>
      <c r="GX3">
        <v>0.21004880964756012</v>
      </c>
      <c r="GY3">
        <v>-0.36781018972396851</v>
      </c>
      <c r="GZ3">
        <v>-0.94566875696182251</v>
      </c>
      <c r="HA3">
        <v>-1.4754849672317505</v>
      </c>
      <c r="HB3">
        <v>-2.0052909851074219</v>
      </c>
      <c r="HC3">
        <v>-2.3674888610839844</v>
      </c>
      <c r="HD3">
        <v>-2.7296855449676514</v>
      </c>
      <c r="HE3">
        <v>-2.8750455379486084</v>
      </c>
      <c r="HF3">
        <v>-3.0204048156738281</v>
      </c>
      <c r="HG3">
        <v>-3.1095559597015381</v>
      </c>
      <c r="HH3">
        <v>-3.1987087726593018</v>
      </c>
      <c r="HI3">
        <v>-3.1352536678314209</v>
      </c>
      <c r="HJ3">
        <v>-3.0717973709106445</v>
      </c>
      <c r="HK3">
        <v>-2.6839032173156738</v>
      </c>
      <c r="HL3">
        <v>-2.2960164546966553</v>
      </c>
      <c r="HM3">
        <v>-1.7107107639312744</v>
      </c>
      <c r="HN3">
        <v>-1.1254036426544189</v>
      </c>
      <c r="HO3">
        <v>-0.40344539284706116</v>
      </c>
      <c r="HP3">
        <v>0.31851395964622498</v>
      </c>
      <c r="HQ3">
        <v>1.1997668743133545</v>
      </c>
      <c r="HR3">
        <v>2.0810365676879883</v>
      </c>
      <c r="HS3">
        <v>2.8989944458007813</v>
      </c>
      <c r="HT3">
        <v>3.716951847076416</v>
      </c>
      <c r="HU3">
        <v>4.4538931846618652</v>
      </c>
      <c r="HV3">
        <v>5.1908202171325684</v>
      </c>
      <c r="HW3">
        <v>6.0085768699645996</v>
      </c>
      <c r="HX3">
        <v>6.8263339996337891</v>
      </c>
      <c r="HY3">
        <v>7.3513650894165039</v>
      </c>
      <c r="HZ3">
        <v>7.8763933181762695</v>
      </c>
      <c r="IA3">
        <v>7.8928089141845703</v>
      </c>
      <c r="IB3">
        <v>7.9092240333557129</v>
      </c>
      <c r="IC3">
        <v>7.8706927299499512</v>
      </c>
      <c r="ID3">
        <v>7.8321609497070313</v>
      </c>
      <c r="IE3">
        <v>7.7155346870422363</v>
      </c>
      <c r="IF3">
        <v>7.5989108085632324</v>
      </c>
      <c r="IG3">
        <v>6.9094152450561523</v>
      </c>
      <c r="IH3">
        <v>6.2199153900146484</v>
      </c>
      <c r="II3">
        <v>5.1731462478637695</v>
      </c>
      <c r="IJ3">
        <v>4.1263775825500488</v>
      </c>
      <c r="IK3">
        <v>3.1480095386505127</v>
      </c>
      <c r="IL3">
        <v>2.1696228981018066</v>
      </c>
      <c r="IM3">
        <v>1.1960780620574951</v>
      </c>
      <c r="IN3">
        <v>0.22253364324569702</v>
      </c>
      <c r="IO3">
        <v>-0.65999674797058105</v>
      </c>
      <c r="IP3">
        <v>-1.5425101518630981</v>
      </c>
      <c r="IQ3">
        <v>-2.1837401390075684</v>
      </c>
      <c r="IR3">
        <v>-2.8249683380126953</v>
      </c>
      <c r="IS3">
        <v>-3.3358480930328369</v>
      </c>
      <c r="IT3">
        <v>-3.8467259407043457</v>
      </c>
      <c r="IU3">
        <v>-4.0957870483398438</v>
      </c>
      <c r="IV3">
        <v>-4.3448529243469238</v>
      </c>
      <c r="IW3">
        <v>-4.1453213691711426</v>
      </c>
      <c r="IX3">
        <v>-3.945786714553833</v>
      </c>
      <c r="IY3">
        <v>-3.5081601142883301</v>
      </c>
      <c r="IZ3">
        <v>-3.0705413818359375</v>
      </c>
      <c r="JA3">
        <v>-2.4376800060272217</v>
      </c>
      <c r="JB3">
        <v>-1.8048168420791626</v>
      </c>
      <c r="JC3">
        <v>-0.84803116321563721</v>
      </c>
      <c r="JD3">
        <v>0.10875540226697922</v>
      </c>
      <c r="JE3">
        <v>1.1624659299850464</v>
      </c>
      <c r="JF3">
        <v>2.2161965370178223</v>
      </c>
      <c r="JG3">
        <v>3.3009815216064453</v>
      </c>
      <c r="JH3">
        <v>4.3857669830322266</v>
      </c>
      <c r="JI3">
        <v>5.5857744216918945</v>
      </c>
      <c r="JJ3">
        <v>6.7857589721679688</v>
      </c>
      <c r="JK3">
        <v>7.6483817100524902</v>
      </c>
      <c r="JL3">
        <v>8.5110015869140625</v>
      </c>
      <c r="JM3">
        <v>8.9057140350341797</v>
      </c>
      <c r="JN3">
        <v>9.3004264831542969</v>
      </c>
      <c r="JO3">
        <v>9.7570657730102539</v>
      </c>
      <c r="JP3">
        <v>10.213715553283691</v>
      </c>
      <c r="JQ3">
        <v>10.527009963989258</v>
      </c>
      <c r="JR3">
        <v>10.840302467346191</v>
      </c>
      <c r="JS3">
        <v>10.392534255981445</v>
      </c>
      <c r="JT3">
        <v>9.9447746276855469</v>
      </c>
      <c r="JU3">
        <v>9.1102323532104492</v>
      </c>
      <c r="JV3">
        <v>8.2756881713867188</v>
      </c>
      <c r="JW3">
        <v>7.5037388801574707</v>
      </c>
      <c r="JX3">
        <v>6.7317876815795898</v>
      </c>
      <c r="JY3">
        <v>5.680168628692627</v>
      </c>
      <c r="JZ3">
        <v>4.6285290718078613</v>
      </c>
      <c r="KA3">
        <v>3.3347291946411133</v>
      </c>
      <c r="KB3">
        <v>2.040928840637207</v>
      </c>
      <c r="KC3">
        <v>0.91574996709823608</v>
      </c>
      <c r="KD3">
        <v>-0.20940741896629333</v>
      </c>
      <c r="KE3">
        <v>-1.2189064025878906</v>
      </c>
      <c r="KF3">
        <v>-2.2284047603607178</v>
      </c>
      <c r="KG3">
        <v>-3.079078197479248</v>
      </c>
      <c r="KH3">
        <v>-3.9297490119934082</v>
      </c>
      <c r="KI3">
        <v>-4.4093074798583984</v>
      </c>
      <c r="KJ3">
        <v>-4.8888754844665527</v>
      </c>
      <c r="KK3">
        <v>-5.2112517356872559</v>
      </c>
      <c r="KL3">
        <v>-5.5336270332336426</v>
      </c>
      <c r="KM3">
        <v>-5.7362546920776367</v>
      </c>
      <c r="KN3">
        <v>-5.938878059387207</v>
      </c>
      <c r="KO3">
        <v>-5.6247563362121582</v>
      </c>
      <c r="KP3">
        <v>-5.3106307983398438</v>
      </c>
      <c r="KQ3">
        <v>-4.559079647064209</v>
      </c>
      <c r="KR3">
        <v>-3.8075270652770996</v>
      </c>
      <c r="KS3">
        <v>-2.9052753448486328</v>
      </c>
      <c r="KT3">
        <v>-2.0030064582824707</v>
      </c>
      <c r="KU3">
        <v>-0.84227675199508667</v>
      </c>
      <c r="KV3">
        <v>0.31845441460609436</v>
      </c>
      <c r="KW3">
        <v>1.56862473487854</v>
      </c>
      <c r="KX3">
        <v>2.8187708854675293</v>
      </c>
      <c r="KY3">
        <v>3.9045314788818359</v>
      </c>
      <c r="KZ3">
        <v>4.9902901649475098</v>
      </c>
      <c r="LA3">
        <v>6.1081924438476563</v>
      </c>
      <c r="LB3">
        <v>7.2260932922363281</v>
      </c>
      <c r="LC3">
        <v>8.1484556198120117</v>
      </c>
      <c r="LD3">
        <v>9.0708351135253906</v>
      </c>
      <c r="LE3">
        <v>9.3518457412719727</v>
      </c>
      <c r="LF3">
        <v>9.6328535079956055</v>
      </c>
      <c r="LG3">
        <v>9.6891756057739258</v>
      </c>
      <c r="LH3">
        <v>9.7454967498779297</v>
      </c>
      <c r="LI3">
        <v>9.7245550155639648</v>
      </c>
      <c r="LJ3">
        <v>9.7036142349243164</v>
      </c>
      <c r="LK3">
        <v>9.1834325790405273</v>
      </c>
      <c r="LL3">
        <v>8.6632289886474609</v>
      </c>
      <c r="LM3">
        <v>7.7917170524597168</v>
      </c>
      <c r="LN3">
        <v>6.9201669692993164</v>
      </c>
      <c r="LO3">
        <v>5.8098206520080566</v>
      </c>
      <c r="LP3">
        <v>4.6994743347167969</v>
      </c>
      <c r="LQ3">
        <v>3.3405628204345703</v>
      </c>
      <c r="LR3">
        <v>1.9816995859146118</v>
      </c>
      <c r="LS3">
        <v>0.64306741952896118</v>
      </c>
      <c r="LT3">
        <v>-0.69551348686218262</v>
      </c>
      <c r="LU3">
        <v>-1.9166680574417114</v>
      </c>
      <c r="LV3">
        <v>-3.1378688812255859</v>
      </c>
      <c r="LW3">
        <v>-4.296229362487793</v>
      </c>
      <c r="LX3">
        <v>-5.4546298980712891</v>
      </c>
      <c r="LY3">
        <v>-6.4036626815795898</v>
      </c>
      <c r="LZ3">
        <v>-7.3526954650878906</v>
      </c>
      <c r="MA3">
        <v>-7.896336555480957</v>
      </c>
      <c r="MB3">
        <v>-8.4399499893188477</v>
      </c>
      <c r="MC3">
        <v>-8.5574417114257813</v>
      </c>
      <c r="MD3">
        <v>-8.6749248504638672</v>
      </c>
      <c r="ME3">
        <v>-8.5732831954956055</v>
      </c>
      <c r="MF3">
        <v>-8.4716367721557617</v>
      </c>
      <c r="MG3">
        <v>-8.1810083389282227</v>
      </c>
      <c r="MH3">
        <v>-7.8903627395629883</v>
      </c>
      <c r="MI3">
        <v>-7.1719141006469727</v>
      </c>
      <c r="MJ3">
        <v>-6.4534640312194824</v>
      </c>
      <c r="MK3">
        <v>-5.3356609344482422</v>
      </c>
      <c r="ML3">
        <v>-4.2178945541381836</v>
      </c>
      <c r="MM3">
        <v>-2.9241278171539307</v>
      </c>
      <c r="MN3">
        <v>-1.630408763885498</v>
      </c>
      <c r="MO3">
        <v>-0.30878740549087524</v>
      </c>
      <c r="MP3">
        <v>1.0128843784332275</v>
      </c>
      <c r="MQ3">
        <v>2.3562211990356445</v>
      </c>
      <c r="MR3">
        <v>3.699608325958252</v>
      </c>
      <c r="MS3">
        <v>4.9659113883972168</v>
      </c>
      <c r="MT3">
        <v>6.2322144508361816</v>
      </c>
      <c r="MU3">
        <v>7.2309932708740234</v>
      </c>
      <c r="MV3">
        <v>8.2297296524047852</v>
      </c>
      <c r="MW3">
        <v>8.8478822708129883</v>
      </c>
      <c r="MX3">
        <v>9.466008186340332</v>
      </c>
      <c r="MY3">
        <v>9.8940296173095703</v>
      </c>
      <c r="MZ3">
        <v>10.322066307067871</v>
      </c>
      <c r="NA3">
        <v>10.660306930541992</v>
      </c>
      <c r="NB3">
        <v>10.998555183410645</v>
      </c>
      <c r="NC3">
        <v>10.964092254638672</v>
      </c>
      <c r="ND3">
        <v>10.929629325866699</v>
      </c>
      <c r="NE3">
        <v>10.435677528381348</v>
      </c>
      <c r="NF3">
        <v>9.9417381286621094</v>
      </c>
      <c r="NG3">
        <v>9.1424465179443359</v>
      </c>
      <c r="NH3">
        <v>8.3431816101074219</v>
      </c>
      <c r="NI3">
        <v>7.5011196136474609</v>
      </c>
      <c r="NJ3">
        <v>6.6590237617492676</v>
      </c>
      <c r="NK3">
        <v>5.7896595001220703</v>
      </c>
      <c r="NL3">
        <v>4.9202589988708496</v>
      </c>
      <c r="NM3">
        <v>3.8888075351715088</v>
      </c>
      <c r="NN3">
        <v>2.8573565483093262</v>
      </c>
      <c r="NO3">
        <v>1.806957483291626</v>
      </c>
      <c r="NP3">
        <v>0.75659823417663574</v>
      </c>
      <c r="NQ3">
        <v>-0.1278405487537384</v>
      </c>
      <c r="NR3">
        <v>-1.0122443437576294</v>
      </c>
      <c r="NS3">
        <v>-1.7454187870025635</v>
      </c>
      <c r="NT3">
        <v>-2.4786205291748047</v>
      </c>
      <c r="NU3">
        <v>-3.1436424255371094</v>
      </c>
      <c r="NV3">
        <v>-3.808687686920166</v>
      </c>
      <c r="NW3">
        <v>-4.332305908203125</v>
      </c>
      <c r="NX3">
        <v>-4.855924129486084</v>
      </c>
      <c r="NY3">
        <v>-5.135594367980957</v>
      </c>
      <c r="NZ3">
        <v>-5.4152512550354004</v>
      </c>
      <c r="OA3">
        <v>-5.4471964836120605</v>
      </c>
      <c r="OB3">
        <v>-5.4791378974914551</v>
      </c>
      <c r="OC3">
        <v>-5.4050841331481934</v>
      </c>
      <c r="OD3">
        <v>-5.3310270309448242</v>
      </c>
      <c r="OE3">
        <v>-5.1787662506103516</v>
      </c>
      <c r="OF3">
        <v>-5.0264959335327148</v>
      </c>
      <c r="OG3">
        <v>-4.6617851257324219</v>
      </c>
      <c r="OH3">
        <v>-4.2970743179321289</v>
      </c>
      <c r="OI3">
        <v>-3.7471110820770264</v>
      </c>
      <c r="OJ3">
        <v>-3.1971659660339355</v>
      </c>
      <c r="OK3">
        <v>-2.5970938205718994</v>
      </c>
      <c r="OL3">
        <v>-1.9970444440841675</v>
      </c>
      <c r="OM3">
        <v>-1.4658060073852539</v>
      </c>
      <c r="ON3">
        <v>-0.93449079990386963</v>
      </c>
      <c r="OO3">
        <v>-0.48214748501777649</v>
      </c>
      <c r="OP3">
        <v>-2.9787672683596611E-2</v>
      </c>
      <c r="OQ3">
        <v>0.37365436553955078</v>
      </c>
      <c r="OR3">
        <v>0.77709639072418213</v>
      </c>
      <c r="OS3">
        <v>1.1350606679916382</v>
      </c>
      <c r="OT3">
        <v>1.4930106401443481</v>
      </c>
      <c r="OU3">
        <v>1.804162859916687</v>
      </c>
      <c r="OV3">
        <v>2.1153030395507813</v>
      </c>
      <c r="OW3">
        <v>2.4313416481018066</v>
      </c>
      <c r="OX3">
        <v>2.7473928928375244</v>
      </c>
      <c r="OY3">
        <v>3.131068229675293</v>
      </c>
      <c r="OZ3">
        <v>3.5147581100463867</v>
      </c>
      <c r="PA3">
        <v>3.8927898406982422</v>
      </c>
      <c r="PB3">
        <v>4.2708210945129395</v>
      </c>
      <c r="PC3">
        <v>4.5417814254760742</v>
      </c>
      <c r="PD3">
        <v>4.8127288818359375</v>
      </c>
      <c r="PE3">
        <v>4.969179630279541</v>
      </c>
      <c r="PF3">
        <v>5.1256232261657715</v>
      </c>
      <c r="PG3">
        <v>5.3084511756896973</v>
      </c>
      <c r="PH3">
        <v>5.4912867546081543</v>
      </c>
      <c r="PI3">
        <v>5.7690238952636719</v>
      </c>
      <c r="PJ3">
        <v>6.0467710494995117</v>
      </c>
      <c r="PK3">
        <v>6.2966341972351074</v>
      </c>
      <c r="PL3">
        <v>6.5464973449707031</v>
      </c>
      <c r="PM3">
        <v>6.6916036605834961</v>
      </c>
      <c r="PN3">
        <v>6.8367033004760742</v>
      </c>
      <c r="PO3">
        <v>6.8640637397766113</v>
      </c>
      <c r="PP3">
        <v>6.8914217948913574</v>
      </c>
      <c r="PQ3">
        <v>6.9359111785888672</v>
      </c>
      <c r="PR3">
        <v>6.980402946472168</v>
      </c>
      <c r="PS3">
        <v>7.0848803520202637</v>
      </c>
      <c r="PT3">
        <v>7.189359188079834</v>
      </c>
      <c r="PU3">
        <v>7.1485080718994141</v>
      </c>
      <c r="PV3">
        <v>7.1076569557189941</v>
      </c>
      <c r="PW3">
        <v>6.8099737167358398</v>
      </c>
      <c r="PX3">
        <v>6.5122976303100586</v>
      </c>
      <c r="PY3">
        <v>6.0143303871154785</v>
      </c>
      <c r="PZ3">
        <v>5.516380786895752</v>
      </c>
      <c r="QA3">
        <v>4.9974031448364258</v>
      </c>
      <c r="QB3">
        <v>4.4784059524536133</v>
      </c>
      <c r="QC3">
        <v>3.9719765186309814</v>
      </c>
      <c r="QD3">
        <v>3.4655263423919678</v>
      </c>
      <c r="QE3">
        <v>2.87713623046875</v>
      </c>
      <c r="QF3">
        <v>2.2887463569641113</v>
      </c>
      <c r="QG3">
        <v>1.6589945554733276</v>
      </c>
      <c r="QH3">
        <v>1.0292662382125854</v>
      </c>
      <c r="QI3">
        <v>0.47179362177848816</v>
      </c>
      <c r="QJ3">
        <v>-8.5657186806201935E-2</v>
      </c>
      <c r="QK3">
        <v>-0.5075194239616394</v>
      </c>
      <c r="QL3">
        <v>-0.92939698696136475</v>
      </c>
      <c r="QM3">
        <v>-1.2256977558135986</v>
      </c>
      <c r="QN3">
        <v>-1.5220078229904175</v>
      </c>
      <c r="QO3">
        <v>-1.6930903196334839</v>
      </c>
      <c r="QP3">
        <v>-1.8641729354858398</v>
      </c>
      <c r="QQ3">
        <v>-1.9164296388626099</v>
      </c>
      <c r="QR3">
        <v>-1.9686825275421143</v>
      </c>
      <c r="QS3">
        <v>-1.9410659074783325</v>
      </c>
      <c r="QT3">
        <v>-1.913449764251709</v>
      </c>
      <c r="QU3">
        <v>-1.8605952262878418</v>
      </c>
      <c r="QV3">
        <v>-1.8077386617660522</v>
      </c>
      <c r="QW3">
        <v>-1.7488681077957153</v>
      </c>
      <c r="QX3">
        <v>-1.6899951696395874</v>
      </c>
      <c r="QY3">
        <v>-1.6153686046600342</v>
      </c>
      <c r="QZ3">
        <v>-1.540742039680481</v>
      </c>
      <c r="RA3">
        <v>-1.4830435514450073</v>
      </c>
      <c r="RB3">
        <v>-1.4253475666046143</v>
      </c>
      <c r="RC3">
        <v>-1.4004230499267578</v>
      </c>
      <c r="RD3">
        <v>-1.3754998445510864</v>
      </c>
      <c r="RE3">
        <v>-1.404748797416687</v>
      </c>
      <c r="RF3">
        <v>-1.4339996576309204</v>
      </c>
      <c r="RG3">
        <v>-1.5518267154693604</v>
      </c>
      <c r="RH3">
        <v>-1.6696592569351196</v>
      </c>
      <c r="RI3">
        <v>-1.8596204519271851</v>
      </c>
      <c r="RJ3">
        <v>-2.0495815277099609</v>
      </c>
      <c r="RK3">
        <v>-2.2749879360198975</v>
      </c>
      <c r="RL3">
        <v>-2.5003862380981445</v>
      </c>
      <c r="RM3">
        <v>-2.7219541072845459</v>
      </c>
      <c r="RN3">
        <v>-2.9435133934020996</v>
      </c>
      <c r="RO3">
        <v>-3.2070126533508301</v>
      </c>
      <c r="RP3">
        <v>-3.4705221652984619</v>
      </c>
      <c r="RQ3">
        <v>-3.7865035533905029</v>
      </c>
      <c r="RR3">
        <v>-4.1024961471557617</v>
      </c>
      <c r="RS3">
        <v>-4.3372621536254883</v>
      </c>
      <c r="RT3">
        <v>-4.5720281600952148</v>
      </c>
      <c r="RU3">
        <v>-4.6373777389526367</v>
      </c>
      <c r="RV3">
        <v>-4.7027225494384766</v>
      </c>
      <c r="RW3">
        <v>-4.6037430763244629</v>
      </c>
      <c r="RX3">
        <v>-4.5047659873962402</v>
      </c>
      <c r="RY3">
        <v>-4.3722429275512695</v>
      </c>
      <c r="RZ3">
        <v>-4.2397150993347168</v>
      </c>
      <c r="SA3">
        <v>-4.1355814933776855</v>
      </c>
      <c r="SB3">
        <v>-4.0314431190490723</v>
      </c>
      <c r="SC3">
        <v>-3.8762886524200439</v>
      </c>
      <c r="SD3">
        <v>-3.7211344242095947</v>
      </c>
      <c r="SE3">
        <v>-3.5221419334411621</v>
      </c>
      <c r="SF3">
        <v>-3.3231565952301025</v>
      </c>
      <c r="SG3">
        <v>-3.129119873046875</v>
      </c>
      <c r="SH3">
        <v>-2.9350910186767578</v>
      </c>
      <c r="SI3">
        <v>-2.8063492774963379</v>
      </c>
      <c r="SJ3">
        <v>-2.677603006362915</v>
      </c>
      <c r="SK3">
        <v>-2.5967025756835938</v>
      </c>
      <c r="SL3">
        <v>-2.5157983303070068</v>
      </c>
      <c r="SM3">
        <v>-2.3881168365478516</v>
      </c>
      <c r="SN3">
        <v>-2.2604351043701172</v>
      </c>
      <c r="SO3">
        <v>-2.0809526443481445</v>
      </c>
      <c r="SP3">
        <v>-1.9014765024185181</v>
      </c>
      <c r="SQ3">
        <v>-1.720360279083252</v>
      </c>
      <c r="SR3">
        <v>-1.5392510890960693</v>
      </c>
      <c r="SS3">
        <v>-1.4088765382766724</v>
      </c>
      <c r="ST3">
        <v>-1.278497576713562</v>
      </c>
      <c r="SU3">
        <v>-1.2027822732925415</v>
      </c>
      <c r="SV3">
        <v>-1.1270642280578613</v>
      </c>
      <c r="SW3">
        <v>-1.0601152181625366</v>
      </c>
      <c r="SX3">
        <v>-0.99316608905792236</v>
      </c>
      <c r="SY3">
        <v>-0.914783775806427</v>
      </c>
      <c r="SZ3">
        <v>-0.83640438318252563</v>
      </c>
      <c r="TA3">
        <v>-0.74954205751419067</v>
      </c>
      <c r="TB3">
        <v>-0.66268312931060791</v>
      </c>
      <c r="TC3">
        <v>-0.57840222120285034</v>
      </c>
      <c r="TD3">
        <v>-0.4941180944442749</v>
      </c>
      <c r="TE3">
        <v>-0.40473806858062744</v>
      </c>
      <c r="TF3">
        <v>-0.31535458564758301</v>
      </c>
    </row>
    <row r="4" spans="1:532">
      <c r="A4" t="s">
        <v>102</v>
      </c>
      <c r="B4">
        <v>-0.50701034069061279</v>
      </c>
      <c r="C4">
        <v>-0.52374070882797241</v>
      </c>
      <c r="D4">
        <v>-0.54047113656997681</v>
      </c>
      <c r="E4">
        <v>-0.53743439912796021</v>
      </c>
      <c r="F4">
        <v>-0.53439772129058838</v>
      </c>
      <c r="G4">
        <v>-0.51508903503417969</v>
      </c>
      <c r="H4">
        <v>-0.49578037858009338</v>
      </c>
      <c r="I4">
        <v>-0.45965540409088135</v>
      </c>
      <c r="J4">
        <v>-0.42353039979934692</v>
      </c>
      <c r="K4">
        <v>-0.3681827187538147</v>
      </c>
      <c r="L4">
        <v>-0.3128349781036377</v>
      </c>
      <c r="M4">
        <v>-0.24367895722389221</v>
      </c>
      <c r="N4">
        <v>-0.17452293634414673</v>
      </c>
      <c r="O4">
        <v>-8.1417359411716461E-2</v>
      </c>
      <c r="P4">
        <v>1.1688321828842163E-2</v>
      </c>
      <c r="V4">
        <v>1.1688338592648506E-2</v>
      </c>
      <c r="W4">
        <v>0.13318391144275665</v>
      </c>
      <c r="X4">
        <v>0.25467979907989502</v>
      </c>
      <c r="Y4">
        <v>0.40341952443122864</v>
      </c>
      <c r="Z4">
        <v>0.55215960741043091</v>
      </c>
      <c r="AA4">
        <v>0.72484892606735229</v>
      </c>
      <c r="AB4">
        <v>0.89753818511962891</v>
      </c>
      <c r="AC4">
        <v>1.0712019205093384</v>
      </c>
      <c r="AD4">
        <v>1.2448652982711792</v>
      </c>
      <c r="AE4">
        <v>1.4033455848693848</v>
      </c>
      <c r="AF4">
        <v>1.5618256330490112</v>
      </c>
      <c r="AG4">
        <v>1.7392991781234741</v>
      </c>
      <c r="AH4">
        <v>1.9167730808258057</v>
      </c>
      <c r="AI4">
        <v>2.1367313861846924</v>
      </c>
      <c r="AJ4">
        <v>2.3566901683807373</v>
      </c>
      <c r="AK4">
        <v>2.5692572593688965</v>
      </c>
      <c r="AL4">
        <v>2.7818243503570557</v>
      </c>
      <c r="AM4">
        <v>2.9575510025024414</v>
      </c>
      <c r="AN4">
        <v>3.1332769393920898</v>
      </c>
      <c r="AO4">
        <v>3.2624504566192627</v>
      </c>
      <c r="AP4">
        <v>3.3916237354278564</v>
      </c>
      <c r="AQ4">
        <v>3.5123457908630371</v>
      </c>
      <c r="AR4">
        <v>3.6330678462982178</v>
      </c>
      <c r="AS4">
        <v>3.7938406467437744</v>
      </c>
      <c r="AT4">
        <v>3.9546120166778564</v>
      </c>
      <c r="AU4">
        <v>4.0804333686828613</v>
      </c>
      <c r="AV4">
        <v>4.2062549591064453</v>
      </c>
      <c r="AW4">
        <v>4.2220687866210938</v>
      </c>
      <c r="AX4">
        <v>4.2378816604614258</v>
      </c>
      <c r="AY4">
        <v>4.1142663955688477</v>
      </c>
      <c r="AZ4">
        <v>3.9906511306762695</v>
      </c>
      <c r="BA4">
        <v>3.7634162902832031</v>
      </c>
      <c r="BB4">
        <v>3.5361814498901367</v>
      </c>
      <c r="BC4">
        <v>3.2949366569519043</v>
      </c>
      <c r="BD4">
        <v>3.0536925792694092</v>
      </c>
      <c r="BE4">
        <v>2.7369620800018311</v>
      </c>
      <c r="BF4">
        <v>2.4202313423156738</v>
      </c>
      <c r="BG4">
        <v>1.9294648170471191</v>
      </c>
      <c r="BH4">
        <v>1.4386955499649048</v>
      </c>
      <c r="BI4">
        <v>0.79801487922668457</v>
      </c>
      <c r="BJ4">
        <v>0.15733426809310913</v>
      </c>
      <c r="BK4">
        <v>-0.59212255477905273</v>
      </c>
      <c r="BL4">
        <v>-1.3415793180465698</v>
      </c>
      <c r="BM4">
        <v>-2.2535879611968994</v>
      </c>
      <c r="BN4">
        <v>-3.1655929088592529</v>
      </c>
      <c r="BO4">
        <v>-4.251518726348877</v>
      </c>
      <c r="BP4">
        <v>-5.3374447822570801</v>
      </c>
      <c r="BQ4">
        <v>-6.4585213661193848</v>
      </c>
      <c r="BR4">
        <v>-7.5796036720275879</v>
      </c>
      <c r="BS4">
        <v>-8.5669527053833008</v>
      </c>
      <c r="BT4">
        <v>-9.5543012619018555</v>
      </c>
      <c r="BU4">
        <v>-10.424163818359375</v>
      </c>
      <c r="BV4">
        <v>-11.294028282165527</v>
      </c>
      <c r="BW4">
        <v>-12.350651741027832</v>
      </c>
      <c r="BX4">
        <v>-13.407271385192871</v>
      </c>
      <c r="BY4">
        <v>-14.602116584777832</v>
      </c>
      <c r="BZ4">
        <v>-15.796960830688477</v>
      </c>
      <c r="CA4">
        <v>-16.677251815795898</v>
      </c>
      <c r="CB4">
        <v>-17.557548522949219</v>
      </c>
      <c r="CC4">
        <v>-18.418014526367188</v>
      </c>
      <c r="CD4">
        <v>-19.278482437133789</v>
      </c>
      <c r="CE4">
        <v>-20.469694137573242</v>
      </c>
      <c r="CF4">
        <v>-21.660896301269531</v>
      </c>
      <c r="CG4">
        <v>-22.617340087890625</v>
      </c>
      <c r="CH4">
        <v>-23.573772430419922</v>
      </c>
      <c r="CI4">
        <v>-23.89503288269043</v>
      </c>
      <c r="CJ4">
        <v>-24.216291427612305</v>
      </c>
      <c r="CK4">
        <v>-24.411954879760742</v>
      </c>
      <c r="CL4">
        <v>-24.607624053955078</v>
      </c>
      <c r="CM4">
        <v>-25.099874496459961</v>
      </c>
      <c r="CN4">
        <v>-25.592132568359375</v>
      </c>
      <c r="CO4">
        <v>-26.020622253417969</v>
      </c>
      <c r="CP4">
        <v>-26.449106216430664</v>
      </c>
      <c r="CQ4">
        <v>-26.406993865966797</v>
      </c>
      <c r="CR4">
        <v>-26.36488151550293</v>
      </c>
      <c r="CS4">
        <v>-26.426530838012695</v>
      </c>
      <c r="CT4">
        <v>-26.488183975219727</v>
      </c>
      <c r="CU4">
        <v>-26.733207702636719</v>
      </c>
      <c r="CV4">
        <v>-26.978233337402344</v>
      </c>
      <c r="CW4">
        <v>-26.755926132202148</v>
      </c>
      <c r="CX4">
        <v>-26.533618927001953</v>
      </c>
      <c r="CY4">
        <v>-25.805185317993164</v>
      </c>
      <c r="CZ4">
        <v>-25.076759338378906</v>
      </c>
      <c r="DA4">
        <v>-24.483516693115234</v>
      </c>
      <c r="DB4">
        <v>-23.890279769897461</v>
      </c>
      <c r="DC4">
        <v>-23.404323577880859</v>
      </c>
      <c r="DD4">
        <v>-22.918365478515625</v>
      </c>
      <c r="DE4">
        <v>-21.999691009521484</v>
      </c>
      <c r="DF4">
        <v>-21.08100700378418</v>
      </c>
      <c r="DG4">
        <v>-20.006200790405273</v>
      </c>
      <c r="DH4">
        <v>-18.931385040283203</v>
      </c>
      <c r="DI4">
        <v>-17.995914459228516</v>
      </c>
      <c r="DJ4">
        <v>-17.060449600219727</v>
      </c>
      <c r="DK4">
        <v>-16.047458648681641</v>
      </c>
      <c r="DL4">
        <v>-15.03447437286377</v>
      </c>
      <c r="DM4">
        <v>-13.703433036804199</v>
      </c>
      <c r="DN4">
        <v>-12.37238883972168</v>
      </c>
      <c r="DO4">
        <v>-11.129391670227051</v>
      </c>
      <c r="DP4">
        <v>-9.8863840103149414</v>
      </c>
      <c r="DQ4">
        <v>-8.90594482421875</v>
      </c>
      <c r="DR4">
        <v>-7.9254956245422363</v>
      </c>
      <c r="DS4">
        <v>-7.0421638488769531</v>
      </c>
      <c r="DT4">
        <v>-6.1588397026062012</v>
      </c>
      <c r="DU4">
        <v>-5.3410253524780273</v>
      </c>
      <c r="DV4">
        <v>-4.5232186317443848</v>
      </c>
      <c r="DW4">
        <v>-3.8878915309906006</v>
      </c>
      <c r="DX4">
        <v>-3.2525651454925537</v>
      </c>
      <c r="DY4">
        <v>-2.7822840213775635</v>
      </c>
      <c r="DZ4">
        <v>-2.3119988441467285</v>
      </c>
      <c r="EA4">
        <v>-1.9095553159713745</v>
      </c>
      <c r="EB4">
        <v>-1.5071080923080444</v>
      </c>
      <c r="EC4">
        <v>-1.2013480663299561</v>
      </c>
      <c r="ED4">
        <v>-0.89559108018875122</v>
      </c>
      <c r="EE4">
        <v>-0.70814687013626099</v>
      </c>
      <c r="EF4">
        <v>-0.52070468664169312</v>
      </c>
      <c r="EG4">
        <v>-0.4314085841178894</v>
      </c>
      <c r="EH4">
        <v>-0.34211298823356628</v>
      </c>
      <c r="EI4">
        <v>-0.31094425916671753</v>
      </c>
      <c r="EJ4">
        <v>-0.27977529168128967</v>
      </c>
      <c r="EK4">
        <v>-0.27310037612915039</v>
      </c>
      <c r="EL4">
        <v>-0.26642519235610962</v>
      </c>
      <c r="EM4">
        <v>-0.25281760096549988</v>
      </c>
      <c r="EN4">
        <v>-0.23920990526676178</v>
      </c>
      <c r="EO4">
        <v>-0.21523155272006989</v>
      </c>
      <c r="EP4">
        <v>-0.1912534087896347</v>
      </c>
      <c r="EQ4">
        <v>-0.16418105363845825</v>
      </c>
      <c r="ER4">
        <v>-0.13710872828960419</v>
      </c>
      <c r="ES4">
        <v>-0.1137608140707016</v>
      </c>
      <c r="ET4">
        <v>-9.0412713587284088E-2</v>
      </c>
      <c r="EU4">
        <v>-7.3739737272262573E-2</v>
      </c>
      <c r="EV4">
        <v>-5.7066597044467926E-2</v>
      </c>
      <c r="EW4">
        <v>-4.8328962177038193E-2</v>
      </c>
      <c r="EX4">
        <v>-3.9591405540704727E-2</v>
      </c>
      <c r="EY4">
        <v>-3.9161667227745056E-2</v>
      </c>
      <c r="EZ4">
        <v>-3.8731947541236877E-2</v>
      </c>
      <c r="FA4">
        <v>-4.3544795364141464E-2</v>
      </c>
      <c r="FB4">
        <v>-4.8357658088207245E-2</v>
      </c>
      <c r="FC4">
        <v>-5.3743429481983185E-2</v>
      </c>
      <c r="FD4">
        <v>-5.9129249304533005E-2</v>
      </c>
      <c r="FE4">
        <v>-6.276751309633255E-2</v>
      </c>
      <c r="FF4">
        <v>-6.6405810415744781E-2</v>
      </c>
      <c r="FG4">
        <v>-6.6749587655067444E-2</v>
      </c>
      <c r="FH4">
        <v>-6.7093312740325928E-2</v>
      </c>
      <c r="FI4">
        <v>-6.122058629989624E-2</v>
      </c>
      <c r="FJ4">
        <v>-5.5347748100757599E-2</v>
      </c>
      <c r="FK4">
        <v>-3.6354176700115204E-2</v>
      </c>
      <c r="FL4">
        <v>-1.7360517755150795E-2</v>
      </c>
      <c r="FM4">
        <v>1.177450455725193E-2</v>
      </c>
      <c r="FN4">
        <v>4.0908966213464737E-2</v>
      </c>
      <c r="FO4">
        <v>7.2450391948223114E-2</v>
      </c>
      <c r="FP4">
        <v>0.10399183630943298</v>
      </c>
      <c r="FQ4">
        <v>0.12246980518102646</v>
      </c>
      <c r="FR4">
        <v>0.140947625041008</v>
      </c>
      <c r="FS4">
        <v>0.14003090560436249</v>
      </c>
      <c r="FT4">
        <v>0.13911415636539459</v>
      </c>
      <c r="FU4">
        <v>0.13708016276359558</v>
      </c>
      <c r="FV4">
        <v>0.13504613935947418</v>
      </c>
      <c r="FW4">
        <v>0.13178026676177979</v>
      </c>
      <c r="FX4">
        <v>0.12851446866989136</v>
      </c>
      <c r="FY4">
        <v>0.11533645540475845</v>
      </c>
      <c r="FZ4">
        <v>0.10215838253498077</v>
      </c>
      <c r="GA4">
        <v>8.7777078151702881E-2</v>
      </c>
      <c r="GB4">
        <v>7.3395796120166779E-2</v>
      </c>
      <c r="GC4">
        <v>6.1449810862541199E-2</v>
      </c>
      <c r="GD4">
        <v>4.9503598362207413E-2</v>
      </c>
      <c r="GE4">
        <v>2.7301441878080368E-2</v>
      </c>
      <c r="GF4">
        <v>5.0991442985832691E-3</v>
      </c>
      <c r="GG4">
        <v>-4.5206747949123383E-2</v>
      </c>
      <c r="GH4">
        <v>-9.5511682331562042E-2</v>
      </c>
      <c r="GI4">
        <v>-0.18761467933654785</v>
      </c>
      <c r="GJ4">
        <v>-0.27971798181533813</v>
      </c>
      <c r="GK4">
        <v>-0.4575074315071106</v>
      </c>
      <c r="GL4">
        <v>-0.63529753684997559</v>
      </c>
      <c r="GM4">
        <v>-0.90893810987472534</v>
      </c>
      <c r="GN4">
        <v>-1.1825839281082153</v>
      </c>
      <c r="GO4">
        <v>-1.4844191074371338</v>
      </c>
      <c r="GP4">
        <v>-1.7862546443939209</v>
      </c>
      <c r="GQ4">
        <v>-2.1741201877593994</v>
      </c>
      <c r="GR4">
        <v>-2.5619778633117676</v>
      </c>
      <c r="GS4">
        <v>-3.1411244869232178</v>
      </c>
      <c r="GT4">
        <v>-3.7202720642089844</v>
      </c>
      <c r="GU4">
        <v>-4.2823171615600586</v>
      </c>
      <c r="GV4">
        <v>-4.8443613052368164</v>
      </c>
      <c r="GW4">
        <v>-5.2192988395690918</v>
      </c>
      <c r="GX4">
        <v>-5.5942444801330566</v>
      </c>
      <c r="GY4">
        <v>-6.1017141342163086</v>
      </c>
      <c r="GZ4">
        <v>-6.6091856956481934</v>
      </c>
      <c r="HA4">
        <v>-7.3926510810852051</v>
      </c>
      <c r="HB4">
        <v>-8.1761016845703125</v>
      </c>
      <c r="HC4">
        <v>-8.7573995590209961</v>
      </c>
      <c r="HD4">
        <v>-9.3386964797973633</v>
      </c>
      <c r="HE4">
        <v>-9.6835031509399414</v>
      </c>
      <c r="HF4">
        <v>-10.028313636779785</v>
      </c>
      <c r="HG4">
        <v>-10.756646156311035</v>
      </c>
      <c r="HH4">
        <v>-11.484993934631348</v>
      </c>
      <c r="HI4">
        <v>-12.387863159179688</v>
      </c>
      <c r="HJ4">
        <v>-13.290731430053711</v>
      </c>
      <c r="HK4">
        <v>-13.541658401489258</v>
      </c>
      <c r="HL4">
        <v>-13.792581558227539</v>
      </c>
      <c r="HM4">
        <v>-13.731821060180664</v>
      </c>
      <c r="HN4">
        <v>-13.671059608459473</v>
      </c>
      <c r="HO4">
        <v>-14.055486679077148</v>
      </c>
      <c r="HP4">
        <v>-14.439912796020508</v>
      </c>
      <c r="HQ4">
        <v>-14.688916206359863</v>
      </c>
      <c r="HR4">
        <v>-14.937924385070801</v>
      </c>
      <c r="HS4">
        <v>-14.519266128540039</v>
      </c>
      <c r="HT4">
        <v>-14.100605964660645</v>
      </c>
      <c r="HU4">
        <v>-13.865004539489746</v>
      </c>
      <c r="HV4">
        <v>-13.629406929016113</v>
      </c>
      <c r="HW4">
        <v>-14.038782119750977</v>
      </c>
      <c r="HX4">
        <v>-14.448162078857422</v>
      </c>
      <c r="HY4">
        <v>-14.595556259155273</v>
      </c>
      <c r="HZ4">
        <v>-14.742946624755859</v>
      </c>
      <c r="IA4">
        <v>-14.353771209716797</v>
      </c>
      <c r="IB4">
        <v>-13.964587211608887</v>
      </c>
      <c r="IC4">
        <v>-13.949029922485352</v>
      </c>
      <c r="ID4">
        <v>-13.933475494384766</v>
      </c>
      <c r="IE4">
        <v>-14.354860305786133</v>
      </c>
      <c r="IF4">
        <v>-14.77623462677002</v>
      </c>
      <c r="IG4">
        <v>-14.717939376831055</v>
      </c>
      <c r="IH4">
        <v>-14.659640312194824</v>
      </c>
      <c r="II4">
        <v>-14.279281616210938</v>
      </c>
      <c r="IJ4">
        <v>-13.898983955383301</v>
      </c>
      <c r="IK4">
        <v>-14.149106025695801</v>
      </c>
      <c r="IL4">
        <v>-14.39923095703125</v>
      </c>
      <c r="IM4">
        <v>-14.980841636657715</v>
      </c>
      <c r="IN4">
        <v>-15.562451362609863</v>
      </c>
      <c r="IO4">
        <v>-15.573824882507324</v>
      </c>
      <c r="IP4">
        <v>-15.585197448730469</v>
      </c>
      <c r="IQ4">
        <v>-15.466652870178223</v>
      </c>
      <c r="IR4">
        <v>-15.348106384277344</v>
      </c>
      <c r="IS4">
        <v>-15.888408660888672</v>
      </c>
      <c r="IT4">
        <v>-16.428709030151367</v>
      </c>
      <c r="IU4">
        <v>-16.880620956420898</v>
      </c>
      <c r="IV4">
        <v>-17.332544326782227</v>
      </c>
      <c r="IW4">
        <v>-16.956514358520508</v>
      </c>
      <c r="IX4">
        <v>-16.580480575561523</v>
      </c>
      <c r="IY4">
        <v>-16.264379501342773</v>
      </c>
      <c r="IZ4">
        <v>-15.948282241821289</v>
      </c>
      <c r="JA4">
        <v>-16.222784042358398</v>
      </c>
      <c r="JB4">
        <v>-16.497289657592773</v>
      </c>
      <c r="JC4">
        <v>-16.381952285766602</v>
      </c>
      <c r="JD4">
        <v>-16.266725540161133</v>
      </c>
      <c r="JE4">
        <v>-15.553232192993164</v>
      </c>
      <c r="JF4">
        <v>-14.839725494384766</v>
      </c>
      <c r="JG4">
        <v>-14.573266983032227</v>
      </c>
      <c r="JH4">
        <v>-14.306814193725586</v>
      </c>
      <c r="JI4">
        <v>-14.533447265625</v>
      </c>
      <c r="JJ4">
        <v>-14.760078430175781</v>
      </c>
      <c r="JK4">
        <v>-14.506546974182129</v>
      </c>
      <c r="JL4">
        <v>-14.253012657165527</v>
      </c>
      <c r="JM4">
        <v>-13.649714469909668</v>
      </c>
      <c r="JN4">
        <v>-13.046420097351074</v>
      </c>
      <c r="JO4">
        <v>-12.938018798828125</v>
      </c>
      <c r="JP4">
        <v>-12.82961368560791</v>
      </c>
      <c r="JQ4">
        <v>-12.88536262512207</v>
      </c>
      <c r="JR4">
        <v>-12.941109657287598</v>
      </c>
      <c r="JS4">
        <v>-12.49428653717041</v>
      </c>
      <c r="JT4">
        <v>-12.047472953796387</v>
      </c>
      <c r="JU4">
        <v>-11.600505828857422</v>
      </c>
      <c r="JV4">
        <v>-11.15354061126709</v>
      </c>
      <c r="JW4">
        <v>-11.325486183166504</v>
      </c>
      <c r="JX4">
        <v>-11.497431755065918</v>
      </c>
      <c r="JY4">
        <v>-11.757551193237305</v>
      </c>
      <c r="JZ4">
        <v>-12.017674446105957</v>
      </c>
      <c r="KA4">
        <v>-11.863750457763672</v>
      </c>
      <c r="KB4">
        <v>-11.709824562072754</v>
      </c>
      <c r="KC4">
        <v>-11.724636077880859</v>
      </c>
      <c r="KD4">
        <v>-11.739446640014648</v>
      </c>
      <c r="KE4">
        <v>-12.272954940795898</v>
      </c>
      <c r="KF4">
        <v>-12.806466102600098</v>
      </c>
      <c r="KG4">
        <v>-13.103775024414063</v>
      </c>
      <c r="KH4">
        <v>-13.401081085205078</v>
      </c>
      <c r="KI4">
        <v>-13.233349800109863</v>
      </c>
      <c r="KJ4">
        <v>-13.065615653991699</v>
      </c>
      <c r="KK4">
        <v>-13.316684722900391</v>
      </c>
      <c r="KL4">
        <v>-13.567757606506348</v>
      </c>
      <c r="KM4">
        <v>-14.351624488830566</v>
      </c>
      <c r="KN4">
        <v>-15.135477066040039</v>
      </c>
      <c r="KO4">
        <v>-15.43989372253418</v>
      </c>
      <c r="KP4">
        <v>-15.744306564331055</v>
      </c>
      <c r="KQ4">
        <v>-15.58771800994873</v>
      </c>
      <c r="KR4">
        <v>-15.431132316589355</v>
      </c>
      <c r="KS4">
        <v>-15.798133850097656</v>
      </c>
      <c r="KT4">
        <v>-16.165143966674805</v>
      </c>
      <c r="KU4">
        <v>-16.697967529296875</v>
      </c>
      <c r="KV4">
        <v>-17.23078727722168</v>
      </c>
      <c r="KW4">
        <v>-16.946628570556641</v>
      </c>
      <c r="KX4">
        <v>-16.662473678588867</v>
      </c>
      <c r="KY4">
        <v>-16.168098449707031</v>
      </c>
      <c r="KZ4">
        <v>-15.673718452453613</v>
      </c>
      <c r="LA4">
        <v>-15.869671821594238</v>
      </c>
      <c r="LB4">
        <v>-16.065624237060547</v>
      </c>
      <c r="LC4">
        <v>-16.203647613525391</v>
      </c>
      <c r="LD4">
        <v>-16.341672897338867</v>
      </c>
      <c r="LE4">
        <v>-15.764790534973145</v>
      </c>
      <c r="LF4">
        <v>-15.187906265258789</v>
      </c>
      <c r="LG4">
        <v>-14.741540908813477</v>
      </c>
      <c r="LH4">
        <v>-14.295186042785645</v>
      </c>
      <c r="LI4">
        <v>-14.233675956726074</v>
      </c>
      <c r="LJ4">
        <v>-14.172168731689453</v>
      </c>
      <c r="LK4">
        <v>-13.900991439819336</v>
      </c>
      <c r="LL4">
        <v>-13.629804611206055</v>
      </c>
      <c r="LM4">
        <v>-13.401914596557617</v>
      </c>
      <c r="LN4">
        <v>-13.174017906188965</v>
      </c>
      <c r="LO4">
        <v>-13.122424125671387</v>
      </c>
      <c r="LP4">
        <v>-13.070829391479492</v>
      </c>
      <c r="LQ4">
        <v>-12.949275016784668</v>
      </c>
      <c r="LR4">
        <v>-12.827723503112793</v>
      </c>
      <c r="LS4">
        <v>-12.680556297302246</v>
      </c>
      <c r="LT4">
        <v>-12.533394813537598</v>
      </c>
      <c r="LU4">
        <v>-12.634549140930176</v>
      </c>
      <c r="LV4">
        <v>-12.735708236694336</v>
      </c>
      <c r="LW4">
        <v>-13.136171340942383</v>
      </c>
      <c r="LX4">
        <v>-13.536648750305176</v>
      </c>
      <c r="LY4">
        <v>-13.872855186462402</v>
      </c>
      <c r="LZ4">
        <v>-14.209062576293945</v>
      </c>
      <c r="MA4">
        <v>-14.337038993835449</v>
      </c>
      <c r="MB4">
        <v>-14.465005874633789</v>
      </c>
      <c r="MC4">
        <v>-14.435155868530273</v>
      </c>
      <c r="MD4">
        <v>-14.405304908752441</v>
      </c>
      <c r="ME4">
        <v>-14.545075416564941</v>
      </c>
      <c r="MF4">
        <v>-14.684853553771973</v>
      </c>
      <c r="MG4">
        <v>-15.08233642578125</v>
      </c>
      <c r="MH4">
        <v>-15.479833602905273</v>
      </c>
      <c r="MI4">
        <v>-15.737058639526367</v>
      </c>
      <c r="MJ4">
        <v>-15.994284629821777</v>
      </c>
      <c r="MK4">
        <v>-15.982743263244629</v>
      </c>
      <c r="ML4">
        <v>-15.971199035644531</v>
      </c>
      <c r="MM4">
        <v>-15.768712997436523</v>
      </c>
      <c r="MN4">
        <v>-15.566231727600098</v>
      </c>
      <c r="MO4">
        <v>-15.524091720581055</v>
      </c>
      <c r="MP4">
        <v>-15.481952667236328</v>
      </c>
      <c r="MQ4">
        <v>-15.695919990539551</v>
      </c>
      <c r="MR4">
        <v>-15.909894943237305</v>
      </c>
      <c r="MS4">
        <v>-15.968935012817383</v>
      </c>
      <c r="MT4">
        <v>-16.027976989746094</v>
      </c>
      <c r="MU4">
        <v>-15.807502746582031</v>
      </c>
      <c r="MV4">
        <v>-15.587031364440918</v>
      </c>
      <c r="MW4">
        <v>-15.182143211364746</v>
      </c>
      <c r="MX4">
        <v>-14.77726936340332</v>
      </c>
      <c r="MY4">
        <v>-14.514657974243164</v>
      </c>
      <c r="MZ4">
        <v>-14.252038955688477</v>
      </c>
      <c r="NA4">
        <v>-14.201876640319824</v>
      </c>
      <c r="NB4">
        <v>-14.151711463928223</v>
      </c>
      <c r="NC4">
        <v>-13.971604347229004</v>
      </c>
      <c r="ND4">
        <v>-13.791497230529785</v>
      </c>
      <c r="NE4">
        <v>-13.427979469299316</v>
      </c>
      <c r="NF4">
        <v>-13.064472198486328</v>
      </c>
      <c r="NG4">
        <v>-12.632223129272461</v>
      </c>
      <c r="NH4">
        <v>-12.199990272521973</v>
      </c>
      <c r="NI4">
        <v>-11.991780281066895</v>
      </c>
      <c r="NJ4">
        <v>-11.783565521240234</v>
      </c>
      <c r="NK4">
        <v>-11.876784324645996</v>
      </c>
      <c r="NL4">
        <v>-11.970005989074707</v>
      </c>
      <c r="NM4">
        <v>-12.034175872802734</v>
      </c>
      <c r="NN4">
        <v>-12.098346710205078</v>
      </c>
      <c r="NO4">
        <v>-11.994412422180176</v>
      </c>
      <c r="NP4">
        <v>-11.89047908782959</v>
      </c>
      <c r="NQ4">
        <v>-11.659859657287598</v>
      </c>
      <c r="NR4">
        <v>-11.429247856140137</v>
      </c>
      <c r="NS4">
        <v>-11.330184936523438</v>
      </c>
      <c r="NT4">
        <v>-11.231234550476074</v>
      </c>
      <c r="NU4">
        <v>-11.330326080322266</v>
      </c>
      <c r="NV4">
        <v>-11.42941951751709</v>
      </c>
      <c r="NW4">
        <v>-11.422401428222656</v>
      </c>
      <c r="NX4">
        <v>-11.415382385253906</v>
      </c>
      <c r="NY4">
        <v>-11.160958290100098</v>
      </c>
      <c r="NZ4">
        <v>-10.906539916992188</v>
      </c>
      <c r="OA4">
        <v>-10.406797409057617</v>
      </c>
      <c r="OB4">
        <v>-9.9070711135864258</v>
      </c>
      <c r="OC4">
        <v>-9.3517684936523438</v>
      </c>
      <c r="OD4">
        <v>-8.7964448928833008</v>
      </c>
      <c r="OE4">
        <v>-8.2016668319702148</v>
      </c>
      <c r="OF4">
        <v>-7.6068601608276367</v>
      </c>
      <c r="OG4">
        <v>-6.7225422859191895</v>
      </c>
      <c r="OH4">
        <v>-5.8382244110107422</v>
      </c>
      <c r="OI4">
        <v>-4.6736078262329102</v>
      </c>
      <c r="OJ4">
        <v>-3.5090310573577881</v>
      </c>
      <c r="OK4">
        <v>-2.2628202438354492</v>
      </c>
      <c r="OL4">
        <v>-1.0166566371917725</v>
      </c>
      <c r="OM4">
        <v>0.21217609941959381</v>
      </c>
      <c r="ON4">
        <v>1.4410558938980103</v>
      </c>
      <c r="OO4">
        <v>2.733170747756958</v>
      </c>
      <c r="OP4">
        <v>4.0253348350524902</v>
      </c>
      <c r="OQ4">
        <v>5.3452377319335938</v>
      </c>
      <c r="OR4">
        <v>6.6651401519775391</v>
      </c>
      <c r="OS4">
        <v>7.8358945846557617</v>
      </c>
      <c r="OT4">
        <v>9.0066013336181641</v>
      </c>
      <c r="OU4">
        <v>9.9096918106079102</v>
      </c>
      <c r="OV4">
        <v>10.812745094299316</v>
      </c>
      <c r="OW4">
        <v>11.648792266845703</v>
      </c>
      <c r="OX4">
        <v>12.484870910644531</v>
      </c>
      <c r="OY4">
        <v>13.34532642364502</v>
      </c>
      <c r="OZ4">
        <v>14.205810546875</v>
      </c>
      <c r="PA4">
        <v>14.738479614257813</v>
      </c>
      <c r="PB4">
        <v>15.271150588989258</v>
      </c>
      <c r="PC4">
        <v>15.316279411315918</v>
      </c>
      <c r="PD4">
        <v>15.36139965057373</v>
      </c>
      <c r="PE4">
        <v>14.970120429992676</v>
      </c>
      <c r="PF4">
        <v>14.578854560852051</v>
      </c>
      <c r="PG4">
        <v>14.076864242553711</v>
      </c>
      <c r="PH4">
        <v>13.574970245361328</v>
      </c>
      <c r="PI4">
        <v>13.061838150024414</v>
      </c>
      <c r="PJ4">
        <v>12.548679351806641</v>
      </c>
      <c r="PK4">
        <v>11.706501960754395</v>
      </c>
      <c r="PL4">
        <v>10.864324569702148</v>
      </c>
      <c r="PM4">
        <v>9.6954689025878906</v>
      </c>
      <c r="PN4">
        <v>8.5266532897949219</v>
      </c>
      <c r="PO4">
        <v>7.240018367767334</v>
      </c>
      <c r="PP4">
        <v>5.953432559967041</v>
      </c>
      <c r="PQ4">
        <v>4.7313036918640137</v>
      </c>
      <c r="PR4">
        <v>3.5091288089752197</v>
      </c>
      <c r="PS4">
        <v>2.3074250221252441</v>
      </c>
      <c r="PT4">
        <v>1.1056746244430542</v>
      </c>
      <c r="PU4">
        <v>-0.14028878509998322</v>
      </c>
      <c r="PV4">
        <v>-1.3862522840499878</v>
      </c>
      <c r="PW4">
        <v>-2.5452592372894287</v>
      </c>
      <c r="PX4">
        <v>-3.7042207717895508</v>
      </c>
      <c r="PY4">
        <v>-4.6894741058349609</v>
      </c>
      <c r="PZ4">
        <v>-5.6746883392333984</v>
      </c>
      <c r="QA4">
        <v>-6.5915789604187012</v>
      </c>
      <c r="QB4">
        <v>-7.5086193084716797</v>
      </c>
      <c r="QC4">
        <v>-8.3529729843139648</v>
      </c>
      <c r="QD4">
        <v>-9.1973543167114258</v>
      </c>
      <c r="QE4">
        <v>-9.6650810241699219</v>
      </c>
      <c r="QF4">
        <v>-10.132809638977051</v>
      </c>
      <c r="QG4">
        <v>-10.088641166687012</v>
      </c>
      <c r="QH4">
        <v>-10.044466018676758</v>
      </c>
      <c r="QI4">
        <v>-9.5880117416381836</v>
      </c>
      <c r="QJ4">
        <v>-9.1315717697143555</v>
      </c>
      <c r="QK4">
        <v>-8.5343017578125</v>
      </c>
      <c r="QL4">
        <v>-7.9370079040527344</v>
      </c>
      <c r="QM4">
        <v>-7.2720146179199219</v>
      </c>
      <c r="QN4">
        <v>-6.6069912910461426</v>
      </c>
      <c r="QO4">
        <v>-5.7004146575927734</v>
      </c>
      <c r="QP4">
        <v>-4.7938375473022461</v>
      </c>
      <c r="QQ4">
        <v>-3.736020565032959</v>
      </c>
      <c r="QR4">
        <v>-2.678241491317749</v>
      </c>
      <c r="QS4">
        <v>-1.6551733016967773</v>
      </c>
      <c r="QT4">
        <v>-0.6321442723274231</v>
      </c>
      <c r="QU4">
        <v>0.37000083923339844</v>
      </c>
      <c r="QV4">
        <v>1.372185230255127</v>
      </c>
      <c r="QW4">
        <v>2.5119528770446777</v>
      </c>
      <c r="QX4">
        <v>3.6517653465270996</v>
      </c>
      <c r="QY4">
        <v>4.873894214630127</v>
      </c>
      <c r="QZ4">
        <v>6.0960226058959961</v>
      </c>
      <c r="RA4">
        <v>7.1482577323913574</v>
      </c>
      <c r="RB4">
        <v>8.2004499435424805</v>
      </c>
      <c r="RC4">
        <v>8.9374370574951172</v>
      </c>
      <c r="RD4">
        <v>9.6743927001953125</v>
      </c>
      <c r="RE4">
        <v>10.317642211914063</v>
      </c>
      <c r="RF4">
        <v>10.960916519165039</v>
      </c>
      <c r="RG4">
        <v>11.63502025604248</v>
      </c>
      <c r="RH4">
        <v>12.309145927429199</v>
      </c>
      <c r="RI4">
        <v>12.74659252166748</v>
      </c>
      <c r="RJ4">
        <v>13.184038162231445</v>
      </c>
      <c r="RK4">
        <v>13.288295745849609</v>
      </c>
      <c r="RL4">
        <v>13.392543792724609</v>
      </c>
      <c r="RM4">
        <v>13.250563621520996</v>
      </c>
      <c r="RN4">
        <v>13.108587265014648</v>
      </c>
      <c r="RO4">
        <v>13.086155891418457</v>
      </c>
      <c r="RP4">
        <v>13.063726425170898</v>
      </c>
      <c r="RQ4">
        <v>13.269100189208984</v>
      </c>
      <c r="RR4">
        <v>13.474478721618652</v>
      </c>
      <c r="RS4">
        <v>13.505818367004395</v>
      </c>
      <c r="RT4">
        <v>13.537158012390137</v>
      </c>
      <c r="RU4">
        <v>13.245034217834473</v>
      </c>
      <c r="RV4">
        <v>12.952917098999023</v>
      </c>
      <c r="RW4">
        <v>12.442143440246582</v>
      </c>
      <c r="RX4">
        <v>11.931387901306152</v>
      </c>
      <c r="RY4">
        <v>11.517804145812988</v>
      </c>
      <c r="RZ4">
        <v>11.104207038879395</v>
      </c>
      <c r="SA4">
        <v>10.84156608581543</v>
      </c>
      <c r="SB4">
        <v>10.578913688659668</v>
      </c>
      <c r="SC4">
        <v>10.165389060974121</v>
      </c>
      <c r="SD4">
        <v>9.7518625259399414</v>
      </c>
      <c r="SE4">
        <v>9.1383571624755859</v>
      </c>
      <c r="SF4">
        <v>8.524871826171875</v>
      </c>
      <c r="SG4">
        <v>7.8163080215454102</v>
      </c>
      <c r="SH4">
        <v>7.1077709197998047</v>
      </c>
      <c r="SI4">
        <v>6.4919366836547852</v>
      </c>
      <c r="SJ4">
        <v>5.8760795593261719</v>
      </c>
      <c r="SK4">
        <v>5.3657541275024414</v>
      </c>
      <c r="SL4">
        <v>4.85540771484375</v>
      </c>
      <c r="SM4">
        <v>4.2870421409606934</v>
      </c>
      <c r="SN4">
        <v>3.7186768054962158</v>
      </c>
      <c r="SO4">
        <v>3.1182897090911865</v>
      </c>
      <c r="SP4">
        <v>2.5179252624511719</v>
      </c>
      <c r="SQ4">
        <v>1.9744043350219727</v>
      </c>
      <c r="SR4">
        <v>1.430904746055603</v>
      </c>
      <c r="SS4">
        <v>0.98148369789123535</v>
      </c>
      <c r="ST4">
        <v>0.53204590082168579</v>
      </c>
      <c r="SU4">
        <v>0.15177945792675018</v>
      </c>
      <c r="SV4">
        <v>-0.2285006195306778</v>
      </c>
      <c r="SW4">
        <v>-0.55433666706085205</v>
      </c>
      <c r="SX4">
        <v>-0.88017278909683228</v>
      </c>
      <c r="SY4">
        <v>-1.112714409828186</v>
      </c>
      <c r="SZ4">
        <v>-1.3452459573745728</v>
      </c>
      <c r="TA4">
        <v>-1.4566036462783813</v>
      </c>
      <c r="TB4">
        <v>-1.5679562091827393</v>
      </c>
      <c r="TC4">
        <v>-1.5974059104919434</v>
      </c>
      <c r="TD4">
        <v>-1.6267989873886108</v>
      </c>
      <c r="TE4">
        <v>-1.6115814447402954</v>
      </c>
      <c r="TF4">
        <v>-1.5963633060455322</v>
      </c>
    </row>
    <row r="5" spans="1:532">
      <c r="A5" t="s">
        <v>103</v>
      </c>
      <c r="B5">
        <v>-0.46495527029037476</v>
      </c>
      <c r="C5">
        <v>-0.47352102398872375</v>
      </c>
      <c r="D5">
        <v>-0.48208671808242798</v>
      </c>
      <c r="E5">
        <v>-0.4761565625667572</v>
      </c>
      <c r="F5">
        <v>-0.4702264666557312</v>
      </c>
      <c r="G5">
        <v>-0.44997239112854004</v>
      </c>
      <c r="H5">
        <v>-0.42971834540367126</v>
      </c>
      <c r="I5">
        <v>-0.39072859287261963</v>
      </c>
      <c r="J5">
        <v>-0.35173878073692322</v>
      </c>
      <c r="K5">
        <v>-0.29802402853965759</v>
      </c>
      <c r="L5">
        <v>-0.244309201836586</v>
      </c>
      <c r="M5">
        <v>-0.19492022693157196</v>
      </c>
      <c r="N5">
        <v>-0.14553128182888031</v>
      </c>
      <c r="O5">
        <v>-9.7947165369987488E-2</v>
      </c>
      <c r="P5">
        <v>-5.0362985581159592E-2</v>
      </c>
      <c r="V5">
        <v>-5.036298930644989E-2</v>
      </c>
      <c r="W5">
        <v>-4.0107485838234425E-3</v>
      </c>
      <c r="X5">
        <v>4.2341597378253937E-2</v>
      </c>
      <c r="Y5">
        <v>7.7177390456199646E-2</v>
      </c>
      <c r="Z5">
        <v>0.11201327294111252</v>
      </c>
      <c r="AA5">
        <v>0.14068979024887085</v>
      </c>
      <c r="AB5">
        <v>0.16936628520488739</v>
      </c>
      <c r="AC5">
        <v>0.19586563110351563</v>
      </c>
      <c r="AD5">
        <v>0.22236490249633789</v>
      </c>
      <c r="AE5">
        <v>0.24413734674453735</v>
      </c>
      <c r="AF5">
        <v>0.26590973138809204</v>
      </c>
      <c r="AG5">
        <v>0.29011714458465576</v>
      </c>
      <c r="AH5">
        <v>0.31432464718818665</v>
      </c>
      <c r="AI5">
        <v>0.34626704454421997</v>
      </c>
      <c r="AJ5">
        <v>0.37820947170257568</v>
      </c>
      <c r="AK5">
        <v>0.40330502390861511</v>
      </c>
      <c r="AL5">
        <v>0.42840051651000977</v>
      </c>
      <c r="AM5">
        <v>0.43816950917243958</v>
      </c>
      <c r="AN5">
        <v>0.44793844223022461</v>
      </c>
      <c r="AO5">
        <v>0.44965729117393494</v>
      </c>
      <c r="AP5">
        <v>0.45137614011764526</v>
      </c>
      <c r="AQ5">
        <v>0.45888188481330872</v>
      </c>
      <c r="AR5">
        <v>0.46638762950897217</v>
      </c>
      <c r="AS5">
        <v>0.47913596034049988</v>
      </c>
      <c r="AT5">
        <v>0.49188429117202759</v>
      </c>
      <c r="AU5">
        <v>0.47042703628540039</v>
      </c>
      <c r="AV5">
        <v>0.44896978139877319</v>
      </c>
      <c r="AW5">
        <v>0.32117176055908203</v>
      </c>
      <c r="AX5">
        <v>0.19337271153926849</v>
      </c>
      <c r="AY5">
        <v>-0.11261516064405441</v>
      </c>
      <c r="AZ5">
        <v>-0.41860297322273254</v>
      </c>
      <c r="BA5">
        <v>-0.91879451274871826</v>
      </c>
      <c r="BB5">
        <v>-1.4189860820770264</v>
      </c>
      <c r="BC5">
        <v>-2.1468167304992676</v>
      </c>
      <c r="BD5">
        <v>-2.8746449947357178</v>
      </c>
      <c r="BE5">
        <v>-3.8539719581604004</v>
      </c>
      <c r="BF5">
        <v>-4.8332986831665039</v>
      </c>
      <c r="BG5">
        <v>-5.9544620513916016</v>
      </c>
      <c r="BH5">
        <v>-7.0756301879882813</v>
      </c>
      <c r="BI5">
        <v>-8.1413307189941406</v>
      </c>
      <c r="BJ5">
        <v>-9.20703125</v>
      </c>
      <c r="BK5">
        <v>-10.212399482727051</v>
      </c>
      <c r="BL5">
        <v>-11.217766761779785</v>
      </c>
      <c r="BM5">
        <v>-12.490941047668457</v>
      </c>
      <c r="BN5">
        <v>-13.76410961151123</v>
      </c>
      <c r="BO5">
        <v>-15.268293380737305</v>
      </c>
      <c r="BP5">
        <v>-16.772480010986328</v>
      </c>
      <c r="BQ5">
        <v>-18.146028518676758</v>
      </c>
      <c r="BR5">
        <v>-19.519584655761719</v>
      </c>
      <c r="BS5">
        <v>-20.464334487915039</v>
      </c>
      <c r="BT5">
        <v>-21.409084320068359</v>
      </c>
      <c r="BU5">
        <v>-21.926549911499023</v>
      </c>
      <c r="BV5">
        <v>-22.444015502929688</v>
      </c>
      <c r="BW5">
        <v>-22.994630813598633</v>
      </c>
      <c r="BX5">
        <v>-23.545242309570313</v>
      </c>
      <c r="BY5">
        <v>-23.857990264892578</v>
      </c>
      <c r="BZ5">
        <v>-24.170740127563477</v>
      </c>
      <c r="CA5">
        <v>-23.567874908447266</v>
      </c>
      <c r="CB5">
        <v>-22.965007781982422</v>
      </c>
      <c r="CC5">
        <v>-22.043577194213867</v>
      </c>
      <c r="CD5">
        <v>-21.122146606445313</v>
      </c>
      <c r="CE5">
        <v>-20.401935577392578</v>
      </c>
      <c r="CF5">
        <v>-19.681789398193359</v>
      </c>
      <c r="CG5">
        <v>-18.651607513427734</v>
      </c>
      <c r="CH5">
        <v>-17.621435165405273</v>
      </c>
      <c r="CI5">
        <v>-16.141025543212891</v>
      </c>
      <c r="CJ5">
        <v>-14.660610198974609</v>
      </c>
      <c r="CK5">
        <v>-13.215847969055176</v>
      </c>
      <c r="CL5">
        <v>-11.771072387695313</v>
      </c>
      <c r="CM5">
        <v>-10.578639030456543</v>
      </c>
      <c r="CN5">
        <v>-9.3861942291259766</v>
      </c>
      <c r="CO5">
        <v>-8.315648078918457</v>
      </c>
      <c r="CP5">
        <v>-7.2451114654541016</v>
      </c>
      <c r="CQ5">
        <v>-6.3367109298706055</v>
      </c>
      <c r="CR5">
        <v>-5.4283204078674316</v>
      </c>
      <c r="CS5">
        <v>-4.9033727645874023</v>
      </c>
      <c r="CT5">
        <v>-4.3784284591674805</v>
      </c>
      <c r="CU5">
        <v>-4.2933158874511719</v>
      </c>
      <c r="CV5">
        <v>-4.2082033157348633</v>
      </c>
      <c r="CW5">
        <v>-4.4166731834411621</v>
      </c>
      <c r="CX5">
        <v>-4.6251444816589355</v>
      </c>
      <c r="CY5">
        <v>-5.0218334197998047</v>
      </c>
      <c r="CZ5">
        <v>-5.4185185432434082</v>
      </c>
      <c r="DA5">
        <v>-6.03485107421875</v>
      </c>
      <c r="DB5">
        <v>-6.6511783599853516</v>
      </c>
      <c r="DC5">
        <v>-7.4027581214904785</v>
      </c>
      <c r="DD5">
        <v>-8.1543388366699219</v>
      </c>
      <c r="DE5">
        <v>-8.8135795593261719</v>
      </c>
      <c r="DF5">
        <v>-9.4728269577026367</v>
      </c>
      <c r="DG5">
        <v>-9.9926977157592773</v>
      </c>
      <c r="DH5">
        <v>-10.512572288513184</v>
      </c>
      <c r="DI5">
        <v>-11.002997398376465</v>
      </c>
      <c r="DJ5">
        <v>-11.493417739868164</v>
      </c>
      <c r="DK5">
        <v>-11.790956497192383</v>
      </c>
      <c r="DL5">
        <v>-12.088492393493652</v>
      </c>
      <c r="DM5">
        <v>-11.924885749816895</v>
      </c>
      <c r="DN5">
        <v>-11.761276245117188</v>
      </c>
      <c r="DO5">
        <v>-11.41420841217041</v>
      </c>
      <c r="DP5">
        <v>-11.067137718200684</v>
      </c>
      <c r="DQ5">
        <v>-10.729122161865234</v>
      </c>
      <c r="DR5">
        <v>-10.391104698181152</v>
      </c>
      <c r="DS5">
        <v>-9.9127979278564453</v>
      </c>
      <c r="DT5">
        <v>-9.4344959259033203</v>
      </c>
      <c r="DU5">
        <v>-8.7565708160400391</v>
      </c>
      <c r="DV5">
        <v>-8.0786504745483398</v>
      </c>
      <c r="DW5">
        <v>-7.4335837364196777</v>
      </c>
      <c r="DX5">
        <v>-6.7885165214538574</v>
      </c>
      <c r="DY5">
        <v>-6.2139005661010742</v>
      </c>
      <c r="DZ5">
        <v>-5.6392788887023926</v>
      </c>
      <c r="EA5">
        <v>-4.9991168975830078</v>
      </c>
      <c r="EB5">
        <v>-4.3589482307434082</v>
      </c>
      <c r="EC5">
        <v>-3.7454230785369873</v>
      </c>
      <c r="ED5">
        <v>-3.1319034099578857</v>
      </c>
      <c r="EE5">
        <v>-2.6550569534301758</v>
      </c>
      <c r="EF5">
        <v>-2.178215503692627</v>
      </c>
      <c r="EG5">
        <v>-1.8313736915588379</v>
      </c>
      <c r="EH5">
        <v>-1.4845327138900757</v>
      </c>
      <c r="EI5">
        <v>-1.2291954755783081</v>
      </c>
      <c r="EJ5">
        <v>-0.97385609149932861</v>
      </c>
      <c r="EK5">
        <v>-0.82024693489074707</v>
      </c>
      <c r="EL5">
        <v>-0.66663670539855957</v>
      </c>
      <c r="EM5">
        <v>-0.57519203424453735</v>
      </c>
      <c r="EN5">
        <v>-0.48374840617179871</v>
      </c>
      <c r="EO5">
        <v>-0.41782936453819275</v>
      </c>
      <c r="EP5">
        <v>-0.35191091895103455</v>
      </c>
      <c r="EQ5">
        <v>-0.2999720573425293</v>
      </c>
      <c r="ER5">
        <v>-0.24803332984447479</v>
      </c>
      <c r="ES5">
        <v>-0.2177240401506424</v>
      </c>
      <c r="ET5">
        <v>-0.18741446733474731</v>
      </c>
      <c r="EU5">
        <v>-0.17498137056827545</v>
      </c>
      <c r="EV5">
        <v>-0.16254812479019165</v>
      </c>
      <c r="EW5">
        <v>-0.16039952635765076</v>
      </c>
      <c r="EX5">
        <v>-0.15825094282627106</v>
      </c>
      <c r="EY5">
        <v>-0.15802176296710968</v>
      </c>
      <c r="EZ5">
        <v>-0.1577925831079483</v>
      </c>
      <c r="FA5">
        <v>-0.15386781096458435</v>
      </c>
      <c r="FB5">
        <v>-0.1499430388212204</v>
      </c>
      <c r="FC5">
        <v>-0.14644800126552582</v>
      </c>
      <c r="FD5">
        <v>-0.14295294880867004</v>
      </c>
      <c r="FE5">
        <v>-0.13745260238647461</v>
      </c>
      <c r="FF5">
        <v>-0.13195221126079559</v>
      </c>
      <c r="FG5">
        <v>-0.12097999453544617</v>
      </c>
      <c r="FH5">
        <v>-0.11000777035951614</v>
      </c>
      <c r="FI5">
        <v>-9.3019828200340271E-2</v>
      </c>
      <c r="FJ5">
        <v>-7.6031558215618134E-2</v>
      </c>
      <c r="FK5">
        <v>-5.3772091865539551E-2</v>
      </c>
      <c r="FL5">
        <v>-3.1512584537267685E-2</v>
      </c>
      <c r="FM5">
        <v>-5.3569595329463482E-3</v>
      </c>
      <c r="FN5">
        <v>2.0798163488507271E-2</v>
      </c>
      <c r="FO5">
        <v>6.9499596953392029E-2</v>
      </c>
      <c r="FP5">
        <v>0.11820120364427567</v>
      </c>
      <c r="FQ5">
        <v>0.20145227015018463</v>
      </c>
      <c r="FR5">
        <v>0.28470355272293091</v>
      </c>
      <c r="FS5">
        <v>0.40158522129058838</v>
      </c>
      <c r="FT5">
        <v>0.51846909523010254</v>
      </c>
      <c r="FU5">
        <v>0.70705854892730713</v>
      </c>
      <c r="FV5">
        <v>0.89564859867095947</v>
      </c>
      <c r="FW5">
        <v>1.1576918363571167</v>
      </c>
      <c r="FX5">
        <v>1.4197301864624023</v>
      </c>
      <c r="FY5">
        <v>1.6365386247634888</v>
      </c>
      <c r="FZ5">
        <v>1.8533467054367065</v>
      </c>
      <c r="GA5">
        <v>1.9939509630203247</v>
      </c>
      <c r="GB5">
        <v>2.1345558166503906</v>
      </c>
      <c r="GC5">
        <v>2.3423645496368408</v>
      </c>
      <c r="GD5">
        <v>2.5501770973205566</v>
      </c>
      <c r="GE5">
        <v>2.8161449432373047</v>
      </c>
      <c r="GF5">
        <v>3.0821125507354736</v>
      </c>
      <c r="GG5">
        <v>3.2339181900024414</v>
      </c>
      <c r="GH5">
        <v>3.38572096824646</v>
      </c>
      <c r="GI5">
        <v>3.5097672939300537</v>
      </c>
      <c r="GJ5">
        <v>3.6338131427764893</v>
      </c>
      <c r="GK5">
        <v>3.923816442489624</v>
      </c>
      <c r="GL5">
        <v>4.2138199806213379</v>
      </c>
      <c r="GM5">
        <v>4.4729366302490234</v>
      </c>
      <c r="GN5">
        <v>4.7320575714111328</v>
      </c>
      <c r="GO5">
        <v>4.7087674140930176</v>
      </c>
      <c r="GP5">
        <v>4.6854763031005859</v>
      </c>
      <c r="GQ5">
        <v>4.5693950653076172</v>
      </c>
      <c r="GR5">
        <v>4.453315258026123</v>
      </c>
      <c r="GS5">
        <v>4.3963627815246582</v>
      </c>
      <c r="GT5">
        <v>4.3394103050231934</v>
      </c>
      <c r="GU5">
        <v>4.1407942771911621</v>
      </c>
      <c r="GV5">
        <v>3.9421765804290771</v>
      </c>
      <c r="GW5">
        <v>3.6196634769439697</v>
      </c>
      <c r="GX5">
        <v>3.2971444129943848</v>
      </c>
      <c r="GY5">
        <v>3.0949175357818604</v>
      </c>
      <c r="GZ5">
        <v>2.8926916122436523</v>
      </c>
      <c r="HA5">
        <v>2.7654085159301758</v>
      </c>
      <c r="HB5">
        <v>2.6381280422210693</v>
      </c>
      <c r="HC5">
        <v>2.4025275707244873</v>
      </c>
      <c r="HD5">
        <v>2.166926383972168</v>
      </c>
      <c r="HE5">
        <v>1.8803890943527222</v>
      </c>
      <c r="HF5">
        <v>1.593852162361145</v>
      </c>
      <c r="HG5">
        <v>1.3407232761383057</v>
      </c>
      <c r="HH5">
        <v>1.0875893831253052</v>
      </c>
      <c r="HI5">
        <v>0.78122794628143311</v>
      </c>
      <c r="HJ5">
        <v>0.47486624121665955</v>
      </c>
      <c r="HK5">
        <v>0.14363794028759003</v>
      </c>
      <c r="HL5">
        <v>-0.18758405745029449</v>
      </c>
      <c r="HM5">
        <v>-0.4286288321018219</v>
      </c>
      <c r="HN5">
        <v>-0.66967314481735229</v>
      </c>
      <c r="HO5">
        <v>-0.8299872875213623</v>
      </c>
      <c r="HP5">
        <v>-0.99030083417892456</v>
      </c>
      <c r="HQ5">
        <v>-1.0610026121139526</v>
      </c>
      <c r="HR5">
        <v>-1.1317059993743896</v>
      </c>
      <c r="HS5">
        <v>-1.0913126468658447</v>
      </c>
      <c r="HT5">
        <v>-1.0509188175201416</v>
      </c>
      <c r="HU5">
        <v>-0.971363365650177</v>
      </c>
      <c r="HV5">
        <v>-0.89180940389633179</v>
      </c>
      <c r="HW5">
        <v>-0.79687005281448364</v>
      </c>
      <c r="HX5">
        <v>-0.70193058252334595</v>
      </c>
      <c r="HY5">
        <v>-0.57496267557144165</v>
      </c>
      <c r="HZ5">
        <v>-0.44799500703811646</v>
      </c>
      <c r="IA5">
        <v>-0.35125252604484558</v>
      </c>
      <c r="IB5">
        <v>-0.25450819730758667</v>
      </c>
      <c r="IC5">
        <v>-0.20884312689304352</v>
      </c>
      <c r="ID5">
        <v>-0.16317816078662872</v>
      </c>
      <c r="IE5">
        <v>-9.9035255610942841E-2</v>
      </c>
      <c r="IF5">
        <v>-3.4893583506345749E-2</v>
      </c>
      <c r="IG5">
        <v>6.924157589673996E-2</v>
      </c>
      <c r="IH5">
        <v>0.17337703704833984</v>
      </c>
      <c r="II5">
        <v>0.28553393483161926</v>
      </c>
      <c r="IJ5">
        <v>0.39769101142883301</v>
      </c>
      <c r="IK5">
        <v>0.52777910232543945</v>
      </c>
      <c r="IL5">
        <v>0.65786963701248169</v>
      </c>
      <c r="IM5">
        <v>0.79704159498214722</v>
      </c>
      <c r="IN5">
        <v>0.93621337413787842</v>
      </c>
      <c r="IO5">
        <v>1.023675799369812</v>
      </c>
      <c r="IP5">
        <v>1.1111364364624023</v>
      </c>
      <c r="IQ5">
        <v>1.1759955883026123</v>
      </c>
      <c r="IR5">
        <v>1.2408546209335327</v>
      </c>
      <c r="IS5">
        <v>1.3610044717788696</v>
      </c>
      <c r="IT5">
        <v>1.4811540842056274</v>
      </c>
      <c r="IU5">
        <v>1.6003561019897461</v>
      </c>
      <c r="IV5">
        <v>1.7195605039596558</v>
      </c>
      <c r="IW5">
        <v>1.7575479745864868</v>
      </c>
      <c r="IX5">
        <v>1.7955350875854492</v>
      </c>
      <c r="IY5">
        <v>1.8181670904159546</v>
      </c>
      <c r="IZ5">
        <v>1.8407984972000122</v>
      </c>
      <c r="JA5">
        <v>1.8930810689926147</v>
      </c>
      <c r="JB5">
        <v>1.9453636407852173</v>
      </c>
      <c r="JC5">
        <v>1.9403789043426514</v>
      </c>
      <c r="JD5">
        <v>1.9353934526443481</v>
      </c>
      <c r="JE5">
        <v>1.8576443195343018</v>
      </c>
      <c r="JF5">
        <v>1.7798937559127808</v>
      </c>
      <c r="JG5">
        <v>1.7329108715057373</v>
      </c>
      <c r="JH5">
        <v>1.6859282255172729</v>
      </c>
      <c r="JI5">
        <v>1.6481127738952637</v>
      </c>
      <c r="JJ5">
        <v>1.6102982759475708</v>
      </c>
      <c r="JK5">
        <v>1.4549410343170166</v>
      </c>
      <c r="JL5">
        <v>1.299582839012146</v>
      </c>
      <c r="JM5">
        <v>1.0356490612030029</v>
      </c>
      <c r="JN5">
        <v>0.77171450853347778</v>
      </c>
      <c r="JO5">
        <v>0.43642455339431763</v>
      </c>
      <c r="JP5">
        <v>0.10112820565700531</v>
      </c>
      <c r="JQ5">
        <v>-0.31953856348991394</v>
      </c>
      <c r="JR5">
        <v>-0.74020546674728394</v>
      </c>
      <c r="JS5">
        <v>-1.1037200689315796</v>
      </c>
      <c r="JT5">
        <v>-1.4672276973724365</v>
      </c>
      <c r="JU5">
        <v>-1.6550452709197998</v>
      </c>
      <c r="JV5">
        <v>-1.8428616523742676</v>
      </c>
      <c r="JW5">
        <v>-1.912877082824707</v>
      </c>
      <c r="JX5">
        <v>-1.9828920364379883</v>
      </c>
      <c r="JY5">
        <v>-1.9576250314712524</v>
      </c>
      <c r="JZ5">
        <v>-1.9323574304580688</v>
      </c>
      <c r="KA5">
        <v>-1.827592134475708</v>
      </c>
      <c r="KB5">
        <v>-1.7228264808654785</v>
      </c>
      <c r="KC5">
        <v>-1.6434141397476196</v>
      </c>
      <c r="KD5">
        <v>-1.5640034675598145</v>
      </c>
      <c r="KE5">
        <v>-1.5132390260696411</v>
      </c>
      <c r="KF5">
        <v>-1.4624748229980469</v>
      </c>
      <c r="KG5">
        <v>-1.3007282018661499</v>
      </c>
      <c r="KH5">
        <v>-1.1389807462692261</v>
      </c>
      <c r="KI5">
        <v>-0.86213177442550659</v>
      </c>
      <c r="KJ5">
        <v>-0.58527743816375732</v>
      </c>
      <c r="KK5">
        <v>-0.27671000361442566</v>
      </c>
      <c r="KL5">
        <v>3.1857628375291824E-2</v>
      </c>
      <c r="KM5">
        <v>0.35967680811882019</v>
      </c>
      <c r="KN5">
        <v>0.68748968839645386</v>
      </c>
      <c r="KO5">
        <v>0.93629813194274902</v>
      </c>
      <c r="KP5">
        <v>1.1851059198379517</v>
      </c>
      <c r="KQ5">
        <v>1.2748314142227173</v>
      </c>
      <c r="KR5">
        <v>1.3645563125610352</v>
      </c>
      <c r="KS5">
        <v>1.3657307624816895</v>
      </c>
      <c r="KT5">
        <v>1.3669053316116333</v>
      </c>
      <c r="KU5">
        <v>1.3115576505661011</v>
      </c>
      <c r="KV5">
        <v>1.2562096118927002</v>
      </c>
      <c r="KW5">
        <v>1.1397840976715088</v>
      </c>
      <c r="KX5">
        <v>1.0233608484268188</v>
      </c>
      <c r="KY5">
        <v>0.91782152652740479</v>
      </c>
      <c r="KZ5">
        <v>0.8122822642326355</v>
      </c>
      <c r="LA5">
        <v>0.77068543434143066</v>
      </c>
      <c r="LB5">
        <v>0.72908848524093628</v>
      </c>
      <c r="LC5">
        <v>0.68479955196380615</v>
      </c>
      <c r="LD5">
        <v>0.64050966501235962</v>
      </c>
      <c r="LE5">
        <v>0.53296530246734619</v>
      </c>
      <c r="LF5">
        <v>0.42542070150375366</v>
      </c>
      <c r="LG5">
        <v>0.29679113626480103</v>
      </c>
      <c r="LH5">
        <v>0.16816401481628418</v>
      </c>
      <c r="LI5">
        <v>8.3594843745231628E-2</v>
      </c>
      <c r="LJ5">
        <v>-9.7404903499409556E-4</v>
      </c>
      <c r="LK5">
        <v>6.1591872945427895E-3</v>
      </c>
      <c r="LL5">
        <v>1.3293520547449589E-2</v>
      </c>
      <c r="LM5">
        <v>0.13155020773410797</v>
      </c>
      <c r="LN5">
        <v>0.24981264770030975</v>
      </c>
      <c r="LO5">
        <v>0.45045942068099976</v>
      </c>
      <c r="LP5">
        <v>0.65110611915588379</v>
      </c>
      <c r="LQ5">
        <v>0.87304610013961792</v>
      </c>
      <c r="LR5">
        <v>1.0949779748916626</v>
      </c>
      <c r="LS5">
        <v>1.2886136770248413</v>
      </c>
      <c r="LT5">
        <v>1.4822417497634888</v>
      </c>
      <c r="LU5">
        <v>1.6781903505325317</v>
      </c>
      <c r="LV5">
        <v>1.8741464614868164</v>
      </c>
      <c r="LW5">
        <v>2.0885441303253174</v>
      </c>
      <c r="LX5">
        <v>2.3029487133026123</v>
      </c>
      <c r="LY5">
        <v>2.4430062770843506</v>
      </c>
      <c r="LZ5">
        <v>2.5830636024475098</v>
      </c>
      <c r="MA5">
        <v>2.6400182247161865</v>
      </c>
      <c r="MB5">
        <v>2.6969692707061768</v>
      </c>
      <c r="MC5">
        <v>2.7346136569976807</v>
      </c>
      <c r="MD5">
        <v>2.7722563743591309</v>
      </c>
      <c r="ME5">
        <v>2.8461668491363525</v>
      </c>
      <c r="MF5">
        <v>2.9200801849365234</v>
      </c>
      <c r="MG5">
        <v>3.0175673961639404</v>
      </c>
      <c r="MH5">
        <v>3.1150569915771484</v>
      </c>
      <c r="MI5">
        <v>3.116832971572876</v>
      </c>
      <c r="MJ5">
        <v>3.1186094284057617</v>
      </c>
      <c r="MK5">
        <v>2.9737071990966797</v>
      </c>
      <c r="ML5">
        <v>2.8288083076477051</v>
      </c>
      <c r="MM5">
        <v>2.5773608684539795</v>
      </c>
      <c r="MN5">
        <v>2.3259220123291016</v>
      </c>
      <c r="MO5">
        <v>2.0709884166717529</v>
      </c>
      <c r="MP5">
        <v>1.8160455226898193</v>
      </c>
      <c r="MQ5">
        <v>1.5972075462341309</v>
      </c>
      <c r="MR5">
        <v>1.3783611059188843</v>
      </c>
      <c r="MS5">
        <v>1.150871753692627</v>
      </c>
      <c r="MT5">
        <v>0.92338234186172485</v>
      </c>
      <c r="MU5">
        <v>0.68634432554244995</v>
      </c>
      <c r="MV5">
        <v>0.44931519031524658</v>
      </c>
      <c r="MW5">
        <v>0.2320445328950882</v>
      </c>
      <c r="MX5">
        <v>1.4782236889004707E-2</v>
      </c>
      <c r="MY5">
        <v>-0.19835475087165833</v>
      </c>
      <c r="MZ5">
        <v>-0.41150000691413879</v>
      </c>
      <c r="NA5">
        <v>-0.63790082931518555</v>
      </c>
      <c r="NB5">
        <v>-0.86430972814559937</v>
      </c>
      <c r="NC5">
        <v>-1.056304931640625</v>
      </c>
      <c r="ND5">
        <v>-1.2483001947402954</v>
      </c>
      <c r="NE5">
        <v>-1.3454775810241699</v>
      </c>
      <c r="NF5">
        <v>-1.4426497220993042</v>
      </c>
      <c r="NG5">
        <v>-1.4173825979232788</v>
      </c>
      <c r="NH5">
        <v>-1.392115592956543</v>
      </c>
      <c r="NI5">
        <v>-1.257587194442749</v>
      </c>
      <c r="NJ5">
        <v>-1.1230528354644775</v>
      </c>
      <c r="NK5">
        <v>-0.87118428945541382</v>
      </c>
      <c r="NL5">
        <v>-0.6193045973777771</v>
      </c>
      <c r="NM5">
        <v>-0.26327410340309143</v>
      </c>
      <c r="NN5">
        <v>9.2756368219852448E-2</v>
      </c>
      <c r="NO5">
        <v>0.46524465084075928</v>
      </c>
      <c r="NP5">
        <v>0.8377189040184021</v>
      </c>
      <c r="NQ5">
        <v>1.1574656963348389</v>
      </c>
      <c r="NR5">
        <v>1.4771997928619385</v>
      </c>
      <c r="NS5">
        <v>1.7878528833389282</v>
      </c>
      <c r="NT5">
        <v>2.0985181331634521</v>
      </c>
      <c r="NU5">
        <v>2.4611947536468506</v>
      </c>
      <c r="NV5">
        <v>2.8238852024078369</v>
      </c>
      <c r="NW5">
        <v>3.1765353679656982</v>
      </c>
      <c r="NX5">
        <v>3.5291852951049805</v>
      </c>
      <c r="NY5">
        <v>3.7883131504058838</v>
      </c>
      <c r="NZ5">
        <v>4.047429084777832</v>
      </c>
      <c r="OA5">
        <v>4.1953997611999512</v>
      </c>
      <c r="OB5">
        <v>4.3433637619018555</v>
      </c>
      <c r="OC5">
        <v>4.4759440422058105</v>
      </c>
      <c r="OD5">
        <v>4.6085295677185059</v>
      </c>
      <c r="OE5">
        <v>4.7349796295166016</v>
      </c>
      <c r="OF5">
        <v>4.8614320755004883</v>
      </c>
      <c r="OG5">
        <v>4.8289456367492676</v>
      </c>
      <c r="OH5">
        <v>4.7964591979980469</v>
      </c>
      <c r="OI5">
        <v>4.5674457550048828</v>
      </c>
      <c r="OJ5">
        <v>4.3384380340576172</v>
      </c>
      <c r="OK5">
        <v>3.9986386299133301</v>
      </c>
      <c r="OL5">
        <v>3.6588513851165771</v>
      </c>
      <c r="OM5">
        <v>3.3444740772247314</v>
      </c>
      <c r="ON5">
        <v>3.0300853252410889</v>
      </c>
      <c r="OO5">
        <v>2.7674167156219482</v>
      </c>
      <c r="OP5">
        <v>2.5047378540039063</v>
      </c>
      <c r="OQ5">
        <v>2.2099840641021729</v>
      </c>
      <c r="OR5">
        <v>1.9152307510375977</v>
      </c>
      <c r="OS5">
        <v>1.5783816576004028</v>
      </c>
      <c r="OT5">
        <v>1.2415448427200317</v>
      </c>
      <c r="OU5">
        <v>0.90879189968109131</v>
      </c>
      <c r="OV5">
        <v>0.57605177164077759</v>
      </c>
      <c r="OW5">
        <v>0.27488115429878235</v>
      </c>
      <c r="OX5">
        <v>-2.6300843805074692E-2</v>
      </c>
      <c r="OY5">
        <v>-0.31724449992179871</v>
      </c>
      <c r="OZ5">
        <v>-0.60819864273071289</v>
      </c>
      <c r="PA5">
        <v>-0.86261659860610962</v>
      </c>
      <c r="PB5">
        <v>-1.1170345544815063</v>
      </c>
      <c r="PC5">
        <v>-1.2424312829971313</v>
      </c>
      <c r="PD5">
        <v>-1.367821216583252</v>
      </c>
      <c r="PE5">
        <v>-1.3272560834884644</v>
      </c>
      <c r="PF5">
        <v>-1.2866915464401245</v>
      </c>
      <c r="PG5">
        <v>-1.1309064626693726</v>
      </c>
      <c r="PH5">
        <v>-0.97511494159698486</v>
      </c>
      <c r="PI5">
        <v>-0.72046774625778198</v>
      </c>
      <c r="PJ5">
        <v>-0.46580913662910461</v>
      </c>
      <c r="PK5">
        <v>-0.10135627537965775</v>
      </c>
      <c r="PL5">
        <v>0.26309660077095032</v>
      </c>
      <c r="PM5">
        <v>0.68256783485412598</v>
      </c>
      <c r="PN5">
        <v>1.1020238399505615</v>
      </c>
      <c r="PO5">
        <v>1.5194045305252075</v>
      </c>
      <c r="PP5">
        <v>1.9367693662643433</v>
      </c>
      <c r="PQ5">
        <v>2.4214267730712891</v>
      </c>
      <c r="PR5">
        <v>2.9061040878295898</v>
      </c>
      <c r="PS5">
        <v>3.5495259761810303</v>
      </c>
      <c r="PT5">
        <v>4.1929740905761719</v>
      </c>
      <c r="PU5">
        <v>4.9299006462097168</v>
      </c>
      <c r="PV5">
        <v>5.6668276786804199</v>
      </c>
      <c r="PW5">
        <v>6.4038686752319336</v>
      </c>
      <c r="PX5">
        <v>7.1408824920654297</v>
      </c>
      <c r="PY5">
        <v>7.8354377746582031</v>
      </c>
      <c r="PZ5">
        <v>8.5299663543701172</v>
      </c>
      <c r="QA5">
        <v>9.3497419357299805</v>
      </c>
      <c r="QB5">
        <v>10.169549942016602</v>
      </c>
      <c r="QC5">
        <v>11.188711166381836</v>
      </c>
      <c r="QD5">
        <v>12.207910537719727</v>
      </c>
      <c r="QE5">
        <v>13.106237411499023</v>
      </c>
      <c r="QF5">
        <v>14.00456428527832</v>
      </c>
      <c r="QG5">
        <v>14.538979530334473</v>
      </c>
      <c r="QH5">
        <v>15.073370933532715</v>
      </c>
      <c r="QI5">
        <v>15.275343894958496</v>
      </c>
      <c r="QJ5">
        <v>15.477309226989746</v>
      </c>
      <c r="QK5">
        <v>15.839413642883301</v>
      </c>
      <c r="QL5">
        <v>16.201534271240234</v>
      </c>
      <c r="QM5">
        <v>16.947513580322266</v>
      </c>
      <c r="QN5">
        <v>17.693519592285156</v>
      </c>
      <c r="QO5">
        <v>18.352554321289063</v>
      </c>
      <c r="QP5">
        <v>19.011589050292969</v>
      </c>
      <c r="QQ5">
        <v>19.283441543579102</v>
      </c>
      <c r="QR5">
        <v>19.555276870727539</v>
      </c>
      <c r="QS5">
        <v>19.422235488891602</v>
      </c>
      <c r="QT5">
        <v>19.28919792175293</v>
      </c>
      <c r="QU5">
        <v>19.159797668457031</v>
      </c>
      <c r="QV5">
        <v>19.030448913574219</v>
      </c>
      <c r="QW5">
        <v>18.964817047119141</v>
      </c>
      <c r="QX5">
        <v>18.899175643920898</v>
      </c>
      <c r="QY5">
        <v>18.363527297973633</v>
      </c>
      <c r="QZ5">
        <v>17.827877044677734</v>
      </c>
      <c r="RA5">
        <v>16.801319122314453</v>
      </c>
      <c r="RB5">
        <v>15.774796485900879</v>
      </c>
      <c r="RC5">
        <v>14.626677513122559</v>
      </c>
      <c r="RD5">
        <v>13.478603363037109</v>
      </c>
      <c r="RE5">
        <v>12.680256843566895</v>
      </c>
      <c r="RF5">
        <v>11.881880760192871</v>
      </c>
      <c r="RG5">
        <v>11.40189266204834</v>
      </c>
      <c r="RH5">
        <v>10.921883583068848</v>
      </c>
      <c r="RI5">
        <v>10.261874198913574</v>
      </c>
      <c r="RJ5">
        <v>9.6018667221069336</v>
      </c>
      <c r="RK5">
        <v>8.6465854644775391</v>
      </c>
      <c r="RL5">
        <v>7.6913352012634277</v>
      </c>
      <c r="RM5">
        <v>6.6360383033752441</v>
      </c>
      <c r="RN5">
        <v>5.5807805061340332</v>
      </c>
      <c r="RO5">
        <v>4.6897306442260742</v>
      </c>
      <c r="RP5">
        <v>3.7986476421356201</v>
      </c>
      <c r="RQ5">
        <v>3.1093325614929199</v>
      </c>
      <c r="RR5">
        <v>2.4199929237365723</v>
      </c>
      <c r="RS5">
        <v>1.8428900241851807</v>
      </c>
      <c r="RT5">
        <v>1.2657873630523682</v>
      </c>
      <c r="RU5">
        <v>0.85934776067733765</v>
      </c>
      <c r="RV5">
        <v>0.45292627811431885</v>
      </c>
      <c r="RW5">
        <v>0.25267133116722107</v>
      </c>
      <c r="RX5">
        <v>5.242563784122467E-2</v>
      </c>
      <c r="RY5">
        <v>-1.1630051769316196E-2</v>
      </c>
      <c r="RZ5">
        <v>-7.5688108801841736E-2</v>
      </c>
      <c r="SA5">
        <v>-0.12854266166687012</v>
      </c>
      <c r="SB5">
        <v>-0.18139992654323578</v>
      </c>
      <c r="SC5">
        <v>-0.27797049283981323</v>
      </c>
      <c r="SD5">
        <v>-0.37454104423522949</v>
      </c>
      <c r="SE5">
        <v>-0.47125855088233948</v>
      </c>
      <c r="SF5">
        <v>-0.56797236204147339</v>
      </c>
      <c r="SG5">
        <v>-0.60636186599731445</v>
      </c>
      <c r="SH5">
        <v>-0.64474940299987793</v>
      </c>
      <c r="SI5">
        <v>-0.61091679334640503</v>
      </c>
      <c r="SJ5">
        <v>-0.57708251476287842</v>
      </c>
      <c r="SK5">
        <v>-0.49959114193916321</v>
      </c>
      <c r="SL5">
        <v>-0.422096848487854</v>
      </c>
      <c r="SM5">
        <v>-0.34529301524162292</v>
      </c>
      <c r="SN5">
        <v>-0.26848918199539185</v>
      </c>
      <c r="SO5">
        <v>-0.2117074728012085</v>
      </c>
      <c r="SP5">
        <v>-0.15492823719978333</v>
      </c>
      <c r="SQ5">
        <v>-0.11198395490646362</v>
      </c>
      <c r="SR5">
        <v>-6.9041416049003601E-2</v>
      </c>
      <c r="SS5">
        <v>-3.2487273216247559E-2</v>
      </c>
      <c r="ST5">
        <v>4.0682363323867321E-3</v>
      </c>
      <c r="SU5">
        <v>3.7041466683149338E-2</v>
      </c>
      <c r="SV5">
        <v>7.0015817880630493E-2</v>
      </c>
      <c r="SW5">
        <v>9.4308853149414063E-2</v>
      </c>
      <c r="SX5">
        <v>0.11860188841819763</v>
      </c>
      <c r="SY5">
        <v>0.13203823566436768</v>
      </c>
      <c r="SZ5">
        <v>0.1454738974571228</v>
      </c>
      <c r="TA5">
        <v>0.14495831727981567</v>
      </c>
      <c r="TB5">
        <v>0.14444264769554138</v>
      </c>
      <c r="TC5">
        <v>0.14068984985351563</v>
      </c>
      <c r="TD5">
        <v>0.13699419796466827</v>
      </c>
      <c r="TE5">
        <v>0.13577954471111298</v>
      </c>
      <c r="TF5">
        <v>0.1345648467540741</v>
      </c>
    </row>
    <row r="6" spans="1:532">
      <c r="A6" t="s">
        <v>104</v>
      </c>
      <c r="B6">
        <v>-0.44616222381591797</v>
      </c>
      <c r="C6">
        <v>-0.46040022373199463</v>
      </c>
      <c r="D6">
        <v>-0.47463822364807129</v>
      </c>
      <c r="E6">
        <v>-0.4740079939365387</v>
      </c>
      <c r="F6">
        <v>-0.47337773442268372</v>
      </c>
      <c r="G6">
        <v>-0.4604002833366394</v>
      </c>
      <c r="H6">
        <v>-0.44742274284362793</v>
      </c>
      <c r="I6">
        <v>-0.43481770157814026</v>
      </c>
      <c r="J6">
        <v>-0.42221260070800781</v>
      </c>
      <c r="K6">
        <v>-0.40284663438796997</v>
      </c>
      <c r="L6">
        <v>-0.38348066806793213</v>
      </c>
      <c r="M6">
        <v>-0.32426548004150391</v>
      </c>
      <c r="N6">
        <v>-0.2650502622127533</v>
      </c>
      <c r="O6">
        <v>-0.10900530964136124</v>
      </c>
      <c r="P6">
        <v>4.7039858996868134E-2</v>
      </c>
      <c r="V6">
        <v>4.7039836645126343E-2</v>
      </c>
      <c r="W6">
        <v>0.30340957641601563</v>
      </c>
      <c r="X6">
        <v>0.55977994203567505</v>
      </c>
      <c r="Y6">
        <v>0.88713902235031128</v>
      </c>
      <c r="Z6">
        <v>1.2144989967346191</v>
      </c>
      <c r="AA6">
        <v>1.6006147861480713</v>
      </c>
      <c r="AB6">
        <v>1.986730694770813</v>
      </c>
      <c r="AC6">
        <v>2.3902368545532227</v>
      </c>
      <c r="AD6">
        <v>2.7937421798706055</v>
      </c>
      <c r="AE6">
        <v>3.1743872165679932</v>
      </c>
      <c r="AF6">
        <v>3.5550312995910645</v>
      </c>
      <c r="AG6">
        <v>3.9941170215606689</v>
      </c>
      <c r="AH6">
        <v>4.4332036972045898</v>
      </c>
      <c r="AI6">
        <v>4.9802346229553223</v>
      </c>
      <c r="AJ6">
        <v>5.5272674560546875</v>
      </c>
      <c r="AK6">
        <v>6.0734100341796875</v>
      </c>
      <c r="AL6">
        <v>6.6195530891418457</v>
      </c>
      <c r="AM6">
        <v>7.0943922996520996</v>
      </c>
      <c r="AN6">
        <v>7.5692310333251953</v>
      </c>
      <c r="AO6">
        <v>7.9472403526306152</v>
      </c>
      <c r="AP6">
        <v>8.3252487182617188</v>
      </c>
      <c r="AQ6">
        <v>8.6500005722045898</v>
      </c>
      <c r="AR6">
        <v>8.9747524261474609</v>
      </c>
      <c r="AS6">
        <v>9.3420200347900391</v>
      </c>
      <c r="AT6">
        <v>9.7092857360839844</v>
      </c>
      <c r="AU6">
        <v>9.9826154708862305</v>
      </c>
      <c r="AV6">
        <v>10.255945205688477</v>
      </c>
      <c r="AW6">
        <v>10.233599662780762</v>
      </c>
      <c r="AX6">
        <v>10.21125316619873</v>
      </c>
      <c r="AY6">
        <v>9.7920207977294922</v>
      </c>
      <c r="AZ6">
        <v>9.3727874755859375</v>
      </c>
      <c r="BA6">
        <v>8.6290321350097656</v>
      </c>
      <c r="BB6">
        <v>7.8852758407592773</v>
      </c>
      <c r="BC6">
        <v>7.0333991050720215</v>
      </c>
      <c r="BD6">
        <v>6.181525707244873</v>
      </c>
      <c r="BE6">
        <v>5.1015586853027344</v>
      </c>
      <c r="BF6">
        <v>4.0215921401977539</v>
      </c>
      <c r="BG6">
        <v>2.3640553951263428</v>
      </c>
      <c r="BH6">
        <v>0.70650911331176758</v>
      </c>
      <c r="BI6">
        <v>-1.4407624006271362</v>
      </c>
      <c r="BJ6">
        <v>-3.5880341529846191</v>
      </c>
      <c r="BK6">
        <v>-5.8436803817749023</v>
      </c>
      <c r="BL6">
        <v>-8.0993270874023438</v>
      </c>
      <c r="BM6">
        <v>-10.489687919616699</v>
      </c>
      <c r="BN6">
        <v>-12.880037307739258</v>
      </c>
      <c r="BO6">
        <v>-15.285683631896973</v>
      </c>
      <c r="BP6">
        <v>-17.691329956054688</v>
      </c>
      <c r="BQ6">
        <v>-19.624601364135742</v>
      </c>
      <c r="BR6">
        <v>-21.557882308959961</v>
      </c>
      <c r="BS6">
        <v>-22.579780578613281</v>
      </c>
      <c r="BT6">
        <v>-23.601678848266602</v>
      </c>
      <c r="BU6">
        <v>-23.759071350097656</v>
      </c>
      <c r="BV6">
        <v>-23.916461944580078</v>
      </c>
      <c r="BW6">
        <v>-23.736381530761719</v>
      </c>
      <c r="BX6">
        <v>-23.556297302246094</v>
      </c>
      <c r="BY6">
        <v>-22.678014755249023</v>
      </c>
      <c r="BZ6">
        <v>-21.799728393554688</v>
      </c>
      <c r="CA6">
        <v>-19.607593536376953</v>
      </c>
      <c r="CB6">
        <v>-17.415445327758789</v>
      </c>
      <c r="CC6">
        <v>-14.285896301269531</v>
      </c>
      <c r="CD6">
        <v>-11.156347274780273</v>
      </c>
      <c r="CE6">
        <v>-6.7534365653991699</v>
      </c>
      <c r="CF6">
        <v>-2.3505678176879883</v>
      </c>
      <c r="CG6">
        <v>3.573462963104248</v>
      </c>
      <c r="CH6">
        <v>9.497441291809082</v>
      </c>
      <c r="CI6">
        <v>15.818188667297363</v>
      </c>
      <c r="CJ6">
        <v>22.138940811157227</v>
      </c>
      <c r="CK6">
        <v>28.388412475585938</v>
      </c>
      <c r="CL6">
        <v>34.637947082519531</v>
      </c>
      <c r="CM6">
        <v>40.883007049560547</v>
      </c>
      <c r="CN6">
        <v>47.128128051757813</v>
      </c>
      <c r="CO6">
        <v>52.542026519775391</v>
      </c>
      <c r="CP6">
        <v>57.95587158203125</v>
      </c>
      <c r="CQ6">
        <v>61.302883148193359</v>
      </c>
      <c r="CR6">
        <v>64.649848937988281</v>
      </c>
      <c r="CS6">
        <v>67.243812561035156</v>
      </c>
      <c r="CT6">
        <v>69.837776184082031</v>
      </c>
      <c r="CU6">
        <v>72.107391357421875</v>
      </c>
      <c r="CV6">
        <v>74.377021789550781</v>
      </c>
      <c r="CW6">
        <v>74.674591064453125</v>
      </c>
      <c r="CX6">
        <v>74.972160339355469</v>
      </c>
      <c r="CY6">
        <v>73.131263732910156</v>
      </c>
      <c r="CZ6">
        <v>71.290390014648438</v>
      </c>
      <c r="DA6">
        <v>69.031669616699219</v>
      </c>
      <c r="DB6">
        <v>66.772972106933594</v>
      </c>
      <c r="DC6">
        <v>64.014114379882813</v>
      </c>
      <c r="DD6">
        <v>61.2552490234375</v>
      </c>
      <c r="DE6">
        <v>56.775630950927734</v>
      </c>
      <c r="DF6">
        <v>52.295967102050781</v>
      </c>
      <c r="DG6">
        <v>47.259670257568359</v>
      </c>
      <c r="DH6">
        <v>42.223320007324219</v>
      </c>
      <c r="DI6">
        <v>37.715904235839844</v>
      </c>
      <c r="DJ6">
        <v>33.208530426025391</v>
      </c>
      <c r="DK6">
        <v>29.014230728149414</v>
      </c>
      <c r="DL6">
        <v>24.819972991943359</v>
      </c>
      <c r="DM6">
        <v>20.670942306518555</v>
      </c>
      <c r="DN6">
        <v>16.521913528442383</v>
      </c>
      <c r="DO6">
        <v>13.102089881896973</v>
      </c>
      <c r="DP6">
        <v>9.6822366714477539</v>
      </c>
      <c r="DQ6">
        <v>7.0070834159851074</v>
      </c>
      <c r="DR6">
        <v>4.3319039344787598</v>
      </c>
      <c r="DS6">
        <v>2.2039027214050293</v>
      </c>
      <c r="DT6">
        <v>7.5920969247817993E-2</v>
      </c>
      <c r="DU6">
        <v>-1.3588581085205078</v>
      </c>
      <c r="DV6">
        <v>-2.7936220169067383</v>
      </c>
      <c r="DW6">
        <v>-3.7084119319915771</v>
      </c>
      <c r="DX6">
        <v>-4.6231985092163086</v>
      </c>
      <c r="DY6">
        <v>-5.2493805885314941</v>
      </c>
      <c r="DZ6">
        <v>-5.8755683898925781</v>
      </c>
      <c r="EA6">
        <v>-6.1424221992492676</v>
      </c>
      <c r="EB6">
        <v>-6.4092779159545898</v>
      </c>
      <c r="EC6">
        <v>-6.278872013092041</v>
      </c>
      <c r="ED6">
        <v>-6.148468017578125</v>
      </c>
      <c r="EE6">
        <v>-5.9045305252075195</v>
      </c>
      <c r="EF6">
        <v>-5.6605949401855469</v>
      </c>
      <c r="EG6">
        <v>-5.3843421936035156</v>
      </c>
      <c r="EH6">
        <v>-5.1080894470214844</v>
      </c>
      <c r="EI6">
        <v>-4.7179069519042969</v>
      </c>
      <c r="EJ6">
        <v>-4.3277215957641602</v>
      </c>
      <c r="EK6">
        <v>-3.9921705722808838</v>
      </c>
      <c r="EL6">
        <v>-3.6566162109375</v>
      </c>
      <c r="EM6">
        <v>-3.4614665508270264</v>
      </c>
      <c r="EN6">
        <v>-3.2663755416870117</v>
      </c>
      <c r="EO6">
        <v>-3.1142258644104004</v>
      </c>
      <c r="EP6">
        <v>-2.9620778560638428</v>
      </c>
      <c r="EQ6">
        <v>-2.7799053192138672</v>
      </c>
      <c r="ER6">
        <v>-2.5977330207824707</v>
      </c>
      <c r="ES6">
        <v>-2.4729721546173096</v>
      </c>
      <c r="ET6">
        <v>-2.3482100963592529</v>
      </c>
      <c r="EU6">
        <v>-2.2810313701629639</v>
      </c>
      <c r="EV6">
        <v>-2.2138516902923584</v>
      </c>
      <c r="EW6">
        <v>-2.1630587577819824</v>
      </c>
      <c r="EX6">
        <v>-2.1122665405273438</v>
      </c>
      <c r="EY6">
        <v>-2.0890614986419678</v>
      </c>
      <c r="EZ6">
        <v>-2.0658566951751709</v>
      </c>
      <c r="FA6">
        <v>-2.0480663776397705</v>
      </c>
      <c r="FB6">
        <v>-2.0302755832672119</v>
      </c>
      <c r="FC6">
        <v>-1.9769622087478638</v>
      </c>
      <c r="FD6">
        <v>-1.9236483573913574</v>
      </c>
      <c r="FE6">
        <v>-1.8395960330963135</v>
      </c>
      <c r="FF6">
        <v>-1.7555426359176636</v>
      </c>
      <c r="FG6">
        <v>-1.6751278638839722</v>
      </c>
      <c r="FH6">
        <v>-1.5947126150131226</v>
      </c>
      <c r="FI6">
        <v>-1.4814692735671997</v>
      </c>
      <c r="FJ6">
        <v>-1.3682236671447754</v>
      </c>
      <c r="FK6">
        <v>-1.2405109405517578</v>
      </c>
      <c r="FL6">
        <v>-1.1127984523773193</v>
      </c>
      <c r="FM6">
        <v>-1.04444420337677</v>
      </c>
      <c r="FN6">
        <v>-0.97609144449234009</v>
      </c>
      <c r="FO6">
        <v>-0.91217774152755737</v>
      </c>
      <c r="FP6">
        <v>-0.84826403856277466</v>
      </c>
      <c r="FQ6">
        <v>-0.74077677726745605</v>
      </c>
      <c r="FR6">
        <v>-0.63328921794891357</v>
      </c>
      <c r="FS6">
        <v>-0.48902058601379395</v>
      </c>
      <c r="FT6">
        <v>-0.34474921226501465</v>
      </c>
      <c r="FU6">
        <v>-0.13401482999324799</v>
      </c>
      <c r="FV6">
        <v>7.6720044016838074E-2</v>
      </c>
      <c r="FW6">
        <v>0.35477763414382935</v>
      </c>
      <c r="FX6">
        <v>0.63282990455627441</v>
      </c>
      <c r="FY6">
        <v>0.91418176889419556</v>
      </c>
      <c r="FZ6">
        <v>1.1955336332321167</v>
      </c>
      <c r="GA6">
        <v>1.4569181203842163</v>
      </c>
      <c r="GB6">
        <v>1.7182461023330688</v>
      </c>
      <c r="GC6">
        <v>2.0917513370513916</v>
      </c>
      <c r="GD6">
        <v>2.465263843536377</v>
      </c>
      <c r="GE6">
        <v>3.0003507137298584</v>
      </c>
      <c r="GF6">
        <v>3.5354378223419189</v>
      </c>
      <c r="GG6">
        <v>4.0208497047424316</v>
      </c>
      <c r="GH6">
        <v>4.5062518119812012</v>
      </c>
      <c r="GI6">
        <v>4.9344253540039063</v>
      </c>
      <c r="GJ6">
        <v>5.3625984191894531</v>
      </c>
      <c r="GK6">
        <v>5.9210338592529297</v>
      </c>
      <c r="GL6">
        <v>6.4794678688049316</v>
      </c>
      <c r="GM6">
        <v>6.9075183868408203</v>
      </c>
      <c r="GN6">
        <v>7.3355770111083984</v>
      </c>
      <c r="GO6">
        <v>7.2741293907165527</v>
      </c>
      <c r="GP6">
        <v>7.2126779556274414</v>
      </c>
      <c r="GQ6">
        <v>6.9799132347106934</v>
      </c>
      <c r="GR6">
        <v>6.7471528053283691</v>
      </c>
      <c r="GS6">
        <v>6.6000161170959473</v>
      </c>
      <c r="GT6">
        <v>6.4528799057006836</v>
      </c>
      <c r="GU6">
        <v>6.0116720199584961</v>
      </c>
      <c r="GV6">
        <v>5.5704622268676758</v>
      </c>
      <c r="GW6">
        <v>4.8454523086547852</v>
      </c>
      <c r="GX6">
        <v>4.1204285621643066</v>
      </c>
      <c r="GY6">
        <v>3.5123460292816162</v>
      </c>
      <c r="GZ6">
        <v>2.9042637348175049</v>
      </c>
      <c r="HA6">
        <v>2.3207612037658691</v>
      </c>
      <c r="HB6">
        <v>1.7372698783874512</v>
      </c>
      <c r="HC6">
        <v>0.93592971563339233</v>
      </c>
      <c r="HD6">
        <v>0.13458777964115143</v>
      </c>
      <c r="HE6">
        <v>-0.7068324089050293</v>
      </c>
      <c r="HF6">
        <v>-1.5482524633407593</v>
      </c>
      <c r="HG6">
        <v>-2.3663094043731689</v>
      </c>
      <c r="HH6">
        <v>-3.1843819618225098</v>
      </c>
      <c r="HI6">
        <v>-3.9752099514007568</v>
      </c>
      <c r="HJ6">
        <v>-4.7660360336303711</v>
      </c>
      <c r="HK6">
        <v>-5.1466536521911621</v>
      </c>
      <c r="HL6">
        <v>-5.5272641181945801</v>
      </c>
      <c r="HM6">
        <v>-5.5682616233825684</v>
      </c>
      <c r="HN6">
        <v>-5.6092567443847656</v>
      </c>
      <c r="HO6">
        <v>-5.6702485084533691</v>
      </c>
      <c r="HP6">
        <v>-5.7312378883361816</v>
      </c>
      <c r="HQ6">
        <v>-5.5077018737792969</v>
      </c>
      <c r="HR6">
        <v>-5.2841615676879883</v>
      </c>
      <c r="HS6">
        <v>-4.5974993705749512</v>
      </c>
      <c r="HT6">
        <v>-3.9108352661132813</v>
      </c>
      <c r="HU6">
        <v>-3.2021698951721191</v>
      </c>
      <c r="HV6">
        <v>-2.4935176372528076</v>
      </c>
      <c r="HW6">
        <v>-1.9105873107910156</v>
      </c>
      <c r="HX6">
        <v>-1.3276578187942505</v>
      </c>
      <c r="HY6">
        <v>-0.69009673595428467</v>
      </c>
      <c r="HZ6">
        <v>-5.2536029368638992E-2</v>
      </c>
      <c r="IA6">
        <v>0.53485161066055298</v>
      </c>
      <c r="IB6">
        <v>1.1222503185272217</v>
      </c>
      <c r="IC6">
        <v>1.5856034755706787</v>
      </c>
      <c r="ID6">
        <v>2.0489559173583984</v>
      </c>
      <c r="IE6">
        <v>2.4702823162078857</v>
      </c>
      <c r="IF6">
        <v>2.8916006088256836</v>
      </c>
      <c r="IG6">
        <v>3.0988988876342773</v>
      </c>
      <c r="IH6">
        <v>3.3061957359313965</v>
      </c>
      <c r="II6">
        <v>3.3125555515289307</v>
      </c>
      <c r="IJ6">
        <v>3.318915843963623</v>
      </c>
      <c r="IK6">
        <v>3.3982408046722412</v>
      </c>
      <c r="IL6">
        <v>3.477567195892334</v>
      </c>
      <c r="IM6">
        <v>3.4738717079162598</v>
      </c>
      <c r="IN6">
        <v>3.4701752662658691</v>
      </c>
      <c r="IO6">
        <v>3.1497759819030762</v>
      </c>
      <c r="IP6">
        <v>2.8293828964233398</v>
      </c>
      <c r="IQ6">
        <v>2.4438097476959229</v>
      </c>
      <c r="IR6">
        <v>2.0582363605499268</v>
      </c>
      <c r="IS6">
        <v>1.8202002048492432</v>
      </c>
      <c r="IT6">
        <v>1.5821641683578491</v>
      </c>
      <c r="IU6">
        <v>1.3709750175476074</v>
      </c>
      <c r="IV6">
        <v>1.1597819328308105</v>
      </c>
      <c r="IW6">
        <v>0.94194263219833374</v>
      </c>
      <c r="IX6">
        <v>0.72410356998443604</v>
      </c>
      <c r="IY6">
        <v>0.58819741010665894</v>
      </c>
      <c r="IZ6">
        <v>0.45229384303092957</v>
      </c>
      <c r="JA6">
        <v>0.39379411935806274</v>
      </c>
      <c r="JB6">
        <v>0.33529484272003174</v>
      </c>
      <c r="JC6">
        <v>0.39531245827674866</v>
      </c>
      <c r="JD6">
        <v>0.45533052086830139</v>
      </c>
      <c r="JE6">
        <v>0.58049124479293823</v>
      </c>
      <c r="JF6">
        <v>0.7056543231010437</v>
      </c>
      <c r="JG6">
        <v>0.84723269939422607</v>
      </c>
      <c r="JH6">
        <v>0.98881131410598755</v>
      </c>
      <c r="JI6">
        <v>1.2102317810058594</v>
      </c>
      <c r="JJ6">
        <v>1.4316478967666626</v>
      </c>
      <c r="JK6">
        <v>1.5682135820388794</v>
      </c>
      <c r="JL6">
        <v>1.7047786712646484</v>
      </c>
      <c r="JM6">
        <v>1.6540144681930542</v>
      </c>
      <c r="JN6">
        <v>1.603249192237854</v>
      </c>
      <c r="JO6">
        <v>1.4112251996994019</v>
      </c>
      <c r="JP6">
        <v>1.2191975116729736</v>
      </c>
      <c r="JQ6">
        <v>0.87883132696151733</v>
      </c>
      <c r="JR6">
        <v>0.53846436738967896</v>
      </c>
      <c r="JS6">
        <v>0.14635905623435974</v>
      </c>
      <c r="JT6">
        <v>-0.24573872983455658</v>
      </c>
      <c r="JU6">
        <v>-0.54322022199630737</v>
      </c>
      <c r="JV6">
        <v>-0.84070104360580444</v>
      </c>
      <c r="JW6">
        <v>-1.0146516561508179</v>
      </c>
      <c r="JX6">
        <v>-1.1886028051376343</v>
      </c>
      <c r="JY6">
        <v>-1.4205324649810791</v>
      </c>
      <c r="JZ6">
        <v>-1.6524667739868164</v>
      </c>
      <c r="KA6">
        <v>-1.905428409576416</v>
      </c>
      <c r="KB6">
        <v>-2.1583902835845947</v>
      </c>
      <c r="KC6">
        <v>-2.3675491809844971</v>
      </c>
      <c r="KD6">
        <v>-2.5767040252685547</v>
      </c>
      <c r="KE6">
        <v>-2.8957273960113525</v>
      </c>
      <c r="KF6">
        <v>-3.2147517204284668</v>
      </c>
      <c r="KG6">
        <v>-3.4889416694641113</v>
      </c>
      <c r="KH6">
        <v>-3.7631299495697021</v>
      </c>
      <c r="KI6">
        <v>-3.8295919895172119</v>
      </c>
      <c r="KJ6">
        <v>-3.8960552215576172</v>
      </c>
      <c r="KK6">
        <v>-3.8997511863708496</v>
      </c>
      <c r="KL6">
        <v>-3.9034464359283447</v>
      </c>
      <c r="KM6">
        <v>-3.8210835456848145</v>
      </c>
      <c r="KN6">
        <v>-3.7387218475341797</v>
      </c>
      <c r="KO6">
        <v>-3.3757827281951904</v>
      </c>
      <c r="KP6">
        <v>-3.0128412246704102</v>
      </c>
      <c r="KQ6">
        <v>-2.5397195816040039</v>
      </c>
      <c r="KR6">
        <v>-2.0666561126708984</v>
      </c>
      <c r="KS6">
        <v>-1.696101188659668</v>
      </c>
      <c r="KT6">
        <v>-1.3255393505096436</v>
      </c>
      <c r="KU6">
        <v>-0.87181264162063599</v>
      </c>
      <c r="KV6">
        <v>-0.41808539628982544</v>
      </c>
      <c r="KW6">
        <v>0.11915062367916107</v>
      </c>
      <c r="KX6">
        <v>0.65637630224227905</v>
      </c>
      <c r="KY6">
        <v>1.1267769336700439</v>
      </c>
      <c r="KZ6">
        <v>1.597177267074585</v>
      </c>
      <c r="LA6">
        <v>2.1397988796234131</v>
      </c>
      <c r="LB6">
        <v>2.6824219226837158</v>
      </c>
      <c r="LC6">
        <v>3.4258236885070801</v>
      </c>
      <c r="LD6">
        <v>4.1692395210266113</v>
      </c>
      <c r="LE6">
        <v>4.9721565246582031</v>
      </c>
      <c r="LF6">
        <v>5.7750740051269531</v>
      </c>
      <c r="LG6">
        <v>6.5769319534301758</v>
      </c>
      <c r="LH6">
        <v>7.3787736892700195</v>
      </c>
      <c r="LI6">
        <v>8.1447935104370117</v>
      </c>
      <c r="LJ6">
        <v>8.9108114242553711</v>
      </c>
      <c r="LK6">
        <v>9.3629255294799805</v>
      </c>
      <c r="LL6">
        <v>9.8150558471679688</v>
      </c>
      <c r="LM6">
        <v>10.194435119628906</v>
      </c>
      <c r="LN6">
        <v>10.573827743530273</v>
      </c>
      <c r="LO6">
        <v>10.974433898925781</v>
      </c>
      <c r="LP6">
        <v>11.375040054321289</v>
      </c>
      <c r="LQ6">
        <v>11.498747825622559</v>
      </c>
      <c r="LR6">
        <v>11.622447967529297</v>
      </c>
      <c r="LS6">
        <v>11.544468879699707</v>
      </c>
      <c r="LT6">
        <v>11.466489791870117</v>
      </c>
      <c r="LU6">
        <v>11.475341796875</v>
      </c>
      <c r="LV6">
        <v>11.484194755554199</v>
      </c>
      <c r="LW6">
        <v>11.594831466674805</v>
      </c>
      <c r="LX6">
        <v>11.70546817779541</v>
      </c>
      <c r="LY6">
        <v>11.519432067871094</v>
      </c>
      <c r="LZ6">
        <v>11.333394050598145</v>
      </c>
      <c r="MA6">
        <v>10.496637344360352</v>
      </c>
      <c r="MB6">
        <v>9.6599025726318359</v>
      </c>
      <c r="MC6">
        <v>8.4614219665527344</v>
      </c>
      <c r="MD6">
        <v>7.2629852294921875</v>
      </c>
      <c r="ME6">
        <v>6.2937560081481934</v>
      </c>
      <c r="MF6">
        <v>5.3245491981506348</v>
      </c>
      <c r="MG6">
        <v>4.6272697448730469</v>
      </c>
      <c r="MH6">
        <v>3.929964542388916</v>
      </c>
      <c r="MI6">
        <v>3.2580673694610596</v>
      </c>
      <c r="MJ6">
        <v>2.586169958114624</v>
      </c>
      <c r="MK6">
        <v>1.7989382743835449</v>
      </c>
      <c r="ML6">
        <v>1.0117349624633789</v>
      </c>
      <c r="MM6">
        <v>0.19009488821029663</v>
      </c>
      <c r="MN6">
        <v>-0.63151407241821289</v>
      </c>
      <c r="MO6">
        <v>-1.5774815082550049</v>
      </c>
      <c r="MP6">
        <v>-2.523486852645874</v>
      </c>
      <c r="MQ6">
        <v>-3.7597968578338623</v>
      </c>
      <c r="MR6">
        <v>-4.9961543083190918</v>
      </c>
      <c r="MS6">
        <v>-6.2731719017028809</v>
      </c>
      <c r="MT6">
        <v>-7.5501894950866699</v>
      </c>
      <c r="MU6">
        <v>-8.5332393646240234</v>
      </c>
      <c r="MV6">
        <v>-9.5162487030029297</v>
      </c>
      <c r="MW6">
        <v>-9.9465532302856445</v>
      </c>
      <c r="MX6">
        <v>-10.376838684082031</v>
      </c>
      <c r="MY6">
        <v>-10.332205772399902</v>
      </c>
      <c r="MZ6">
        <v>-10.287569999694824</v>
      </c>
      <c r="NA6">
        <v>-10.116545677185059</v>
      </c>
      <c r="NB6">
        <v>-9.9455108642578125</v>
      </c>
      <c r="NC6">
        <v>-9.6309909820556641</v>
      </c>
      <c r="ND6">
        <v>-9.3164710998535156</v>
      </c>
      <c r="NE6">
        <v>-8.8562345504760742</v>
      </c>
      <c r="NF6">
        <v>-8.3960123062133789</v>
      </c>
      <c r="NG6">
        <v>-7.8823156356811523</v>
      </c>
      <c r="NH6">
        <v>-7.3686385154724121</v>
      </c>
      <c r="NI6">
        <v>-6.8102426528930664</v>
      </c>
      <c r="NJ6">
        <v>-6.251823902130127</v>
      </c>
      <c r="NK6">
        <v>-5.5360097885131836</v>
      </c>
      <c r="NL6">
        <v>-4.8201603889465332</v>
      </c>
      <c r="NM6">
        <v>-3.6218957901000977</v>
      </c>
      <c r="NN6">
        <v>-2.4236299991607666</v>
      </c>
      <c r="NO6">
        <v>-0.82329940795898438</v>
      </c>
      <c r="NP6">
        <v>0.77697652578353882</v>
      </c>
      <c r="NQ6">
        <v>2.2183144092559814</v>
      </c>
      <c r="NR6">
        <v>3.6595966815948486</v>
      </c>
      <c r="NS6">
        <v>4.7720341682434082</v>
      </c>
      <c r="NT6">
        <v>5.8845109939575195</v>
      </c>
      <c r="NU6">
        <v>6.5592732429504395</v>
      </c>
      <c r="NV6">
        <v>7.2340517044067383</v>
      </c>
      <c r="NW6">
        <v>7.2805743217468262</v>
      </c>
      <c r="NX6">
        <v>7.3270983695983887</v>
      </c>
      <c r="NY6">
        <v>6.8808188438415527</v>
      </c>
      <c r="NZ6">
        <v>6.4345488548278809</v>
      </c>
      <c r="OA6">
        <v>5.6797189712524414</v>
      </c>
      <c r="OB6">
        <v>4.9249162673950195</v>
      </c>
      <c r="OC6">
        <v>4.0887260437011719</v>
      </c>
      <c r="OD6">
        <v>3.2525017261505127</v>
      </c>
      <c r="OE6">
        <v>2.1359951496124268</v>
      </c>
      <c r="OF6">
        <v>1.0194387435913086</v>
      </c>
      <c r="OG6">
        <v>-0.59922796487808228</v>
      </c>
      <c r="OH6">
        <v>-2.2178945541381836</v>
      </c>
      <c r="OI6">
        <v>-4.139979362487793</v>
      </c>
      <c r="OJ6">
        <v>-6.0619945526123047</v>
      </c>
      <c r="OK6">
        <v>-8.1334829330444336</v>
      </c>
      <c r="OL6">
        <v>-10.204893112182617</v>
      </c>
      <c r="OM6">
        <v>-12.609533309936523</v>
      </c>
      <c r="ON6">
        <v>-15.014266967773438</v>
      </c>
      <c r="OO6">
        <v>-17.881160736083984</v>
      </c>
      <c r="OP6">
        <v>-20.748163223266602</v>
      </c>
      <c r="OQ6">
        <v>-23.533266067504883</v>
      </c>
      <c r="OR6">
        <v>-26.31837272644043</v>
      </c>
      <c r="OS6">
        <v>-28.457626342773438</v>
      </c>
      <c r="OT6">
        <v>-30.59678840637207</v>
      </c>
      <c r="OU6">
        <v>-32.065261840820313</v>
      </c>
      <c r="OV6">
        <v>-33.533676147460938</v>
      </c>
      <c r="OW6">
        <v>-35.217514038085938</v>
      </c>
      <c r="OX6">
        <v>-36.901420593261719</v>
      </c>
      <c r="OY6">
        <v>-39.22332763671875</v>
      </c>
      <c r="OZ6">
        <v>-41.545310974121094</v>
      </c>
      <c r="PA6">
        <v>-43.333286285400391</v>
      </c>
      <c r="PB6">
        <v>-45.121257781982422</v>
      </c>
      <c r="PC6">
        <v>-45.441028594970703</v>
      </c>
      <c r="PD6">
        <v>-45.760761260986328</v>
      </c>
      <c r="PE6">
        <v>-44.890140533447266</v>
      </c>
      <c r="PF6">
        <v>-44.019546508789063</v>
      </c>
      <c r="PG6">
        <v>-43.391681671142578</v>
      </c>
      <c r="PH6">
        <v>-42.7637939453125</v>
      </c>
      <c r="PI6">
        <v>-42.678913116455078</v>
      </c>
      <c r="PJ6">
        <v>-42.594017028808594</v>
      </c>
      <c r="PK6">
        <v>-41.9169921875</v>
      </c>
      <c r="PL6">
        <v>-41.239967346191406</v>
      </c>
      <c r="PM6">
        <v>-39.616840362548828</v>
      </c>
      <c r="PN6">
        <v>-37.993759155273438</v>
      </c>
      <c r="PO6">
        <v>-35.786426544189453</v>
      </c>
      <c r="PP6">
        <v>-33.579166412353516</v>
      </c>
      <c r="PQ6">
        <v>-31.679725646972656</v>
      </c>
      <c r="PR6">
        <v>-29.780216217041016</v>
      </c>
      <c r="PS6">
        <v>-28.151777267456055</v>
      </c>
      <c r="PT6">
        <v>-26.523271560668945</v>
      </c>
      <c r="PU6">
        <v>-24.282752990722656</v>
      </c>
      <c r="PV6">
        <v>-22.042236328125</v>
      </c>
      <c r="PW6">
        <v>-19.227869033813477</v>
      </c>
      <c r="PX6">
        <v>-16.413600921630859</v>
      </c>
      <c r="PY6">
        <v>-13.845170974731445</v>
      </c>
      <c r="PZ6">
        <v>-11.276840209960938</v>
      </c>
      <c r="QA6">
        <v>-9.6175804138183594</v>
      </c>
      <c r="QB6">
        <v>-7.9582614898681641</v>
      </c>
      <c r="QC6">
        <v>-6.9525642395019531</v>
      </c>
      <c r="QD6">
        <v>-5.9468293190002441</v>
      </c>
      <c r="QE6">
        <v>-5.0267305374145508</v>
      </c>
      <c r="QF6">
        <v>-4.1066317558288574</v>
      </c>
      <c r="QG6">
        <v>-3.0806717872619629</v>
      </c>
      <c r="QH6">
        <v>-2.0547490119934082</v>
      </c>
      <c r="QI6">
        <v>-1.0276700258255005</v>
      </c>
      <c r="QJ6">
        <v>-6.302535766735673E-4</v>
      </c>
      <c r="QK6">
        <v>0.87283039093017578</v>
      </c>
      <c r="QL6">
        <v>1.7463235855102539</v>
      </c>
      <c r="QM6">
        <v>2.512242317199707</v>
      </c>
      <c r="QN6">
        <v>3.2781870365142822</v>
      </c>
      <c r="QO6">
        <v>3.8629100322723389</v>
      </c>
      <c r="QP6">
        <v>4.4476332664489746</v>
      </c>
      <c r="QQ6">
        <v>4.6364045143127441</v>
      </c>
      <c r="QR6">
        <v>4.8251628875732422</v>
      </c>
      <c r="QS6">
        <v>4.5992431640625</v>
      </c>
      <c r="QT6">
        <v>4.3733291625976563</v>
      </c>
      <c r="QU6">
        <v>3.9647595882415771</v>
      </c>
      <c r="QV6">
        <v>3.5562319755554199</v>
      </c>
      <c r="QW6">
        <v>3.2224032878875732</v>
      </c>
      <c r="QX6">
        <v>2.888563871383667</v>
      </c>
      <c r="QY6">
        <v>2.6931881904602051</v>
      </c>
      <c r="QZ6">
        <v>2.4978125095367432</v>
      </c>
      <c r="RA6">
        <v>2.3797221183776855</v>
      </c>
      <c r="RB6">
        <v>2.2616372108459473</v>
      </c>
      <c r="RC6">
        <v>2.1777253150939941</v>
      </c>
      <c r="RD6">
        <v>2.0938169956207275</v>
      </c>
      <c r="RE6">
        <v>2.0648543834686279</v>
      </c>
      <c r="RF6">
        <v>2.035891056060791</v>
      </c>
      <c r="RG6">
        <v>2.059983491897583</v>
      </c>
      <c r="RH6">
        <v>2.084075927734375</v>
      </c>
      <c r="RI6">
        <v>2.0440270900726318</v>
      </c>
      <c r="RJ6">
        <v>2.0039780139923096</v>
      </c>
      <c r="RK6">
        <v>1.7795765399932861</v>
      </c>
      <c r="RL6">
        <v>1.5551809072494507</v>
      </c>
      <c r="RM6">
        <v>1.2670630216598511</v>
      </c>
      <c r="RN6">
        <v>0.97895568609237671</v>
      </c>
      <c r="RO6">
        <v>0.75344294309616089</v>
      </c>
      <c r="RP6">
        <v>0.52792179584503174</v>
      </c>
      <c r="RQ6">
        <v>0.33415046334266663</v>
      </c>
      <c r="RR6">
        <v>0.14037172496318817</v>
      </c>
      <c r="RS6">
        <v>-5.2912622690200806E-2</v>
      </c>
      <c r="RT6">
        <v>-0.24619697034358978</v>
      </c>
      <c r="RU6">
        <v>-0.41897669434547424</v>
      </c>
      <c r="RV6">
        <v>-0.59174948930740356</v>
      </c>
      <c r="RW6">
        <v>-0.71714454889297485</v>
      </c>
      <c r="RX6">
        <v>-0.84253448247909546</v>
      </c>
      <c r="RY6">
        <v>-1.006340503692627</v>
      </c>
      <c r="RZ6">
        <v>-1.170154333114624</v>
      </c>
      <c r="SA6">
        <v>-1.5256693363189697</v>
      </c>
      <c r="SB6">
        <v>-1.8812005519866943</v>
      </c>
      <c r="SC6">
        <v>-2.4240987300872803</v>
      </c>
      <c r="SD6">
        <v>-2.9669961929321289</v>
      </c>
      <c r="SE6">
        <v>-3.5376179218292236</v>
      </c>
      <c r="SF6">
        <v>-4.1082181930541992</v>
      </c>
      <c r="SG6">
        <v>-4.5379185676574707</v>
      </c>
      <c r="SH6">
        <v>-4.9676012992858887</v>
      </c>
      <c r="SI6">
        <v>-5.3401331901550293</v>
      </c>
      <c r="SJ6">
        <v>-5.712679386138916</v>
      </c>
      <c r="SK6">
        <v>-6.1773695945739746</v>
      </c>
      <c r="SL6">
        <v>-6.6420764923095703</v>
      </c>
      <c r="SM6">
        <v>-7.027900218963623</v>
      </c>
      <c r="SN6">
        <v>-7.4137239456176758</v>
      </c>
      <c r="SO6">
        <v>-7.5777115821838379</v>
      </c>
      <c r="SP6">
        <v>-7.7416901588439941</v>
      </c>
      <c r="SQ6">
        <v>-7.7267942428588867</v>
      </c>
      <c r="SR6">
        <v>-7.7118973731994629</v>
      </c>
      <c r="SS6">
        <v>-7.7591948509216309</v>
      </c>
      <c r="ST6">
        <v>-7.8064937591552734</v>
      </c>
      <c r="SU6">
        <v>-7.9785218238830566</v>
      </c>
      <c r="SV6">
        <v>-8.1505546569824219</v>
      </c>
      <c r="SW6">
        <v>-8.1845874786376953</v>
      </c>
      <c r="SX6">
        <v>-8.2186203002929688</v>
      </c>
      <c r="SY6">
        <v>-8.041203498840332</v>
      </c>
      <c r="SZ6">
        <v>-7.8637900352478027</v>
      </c>
      <c r="TA6">
        <v>-7.5258526802062988</v>
      </c>
      <c r="TB6">
        <v>-7.18792724609375</v>
      </c>
      <c r="TC6">
        <v>-6.8597993850708008</v>
      </c>
      <c r="TD6">
        <v>-6.5316596031188965</v>
      </c>
      <c r="TE6">
        <v>-6.2699594497680664</v>
      </c>
      <c r="TF6">
        <v>-6.0082492828369141</v>
      </c>
    </row>
    <row r="7" spans="1:532">
      <c r="A7" t="s">
        <v>105</v>
      </c>
      <c r="B7">
        <v>-1.8425750732421875</v>
      </c>
      <c r="C7">
        <v>-1.8720823526382446</v>
      </c>
      <c r="D7">
        <v>-1.9015896320343018</v>
      </c>
      <c r="E7">
        <v>-1.8648055791854858</v>
      </c>
      <c r="F7">
        <v>-1.828021764755249</v>
      </c>
      <c r="G7">
        <v>-1.7275823354721069</v>
      </c>
      <c r="H7">
        <v>-1.6271429061889648</v>
      </c>
      <c r="I7">
        <v>-1.4723011255264282</v>
      </c>
      <c r="J7">
        <v>-1.3174592256546021</v>
      </c>
      <c r="K7">
        <v>-1.1267502307891846</v>
      </c>
      <c r="L7">
        <v>-0.93604117631912231</v>
      </c>
      <c r="M7">
        <v>-0.77117252349853516</v>
      </c>
      <c r="N7">
        <v>-0.60630393028259277</v>
      </c>
      <c r="O7">
        <v>-0.47707340121269226</v>
      </c>
      <c r="P7">
        <v>-0.34784266352653503</v>
      </c>
      <c r="V7">
        <v>-0.34784266352653503</v>
      </c>
      <c r="W7">
        <v>-0.24350716173648834</v>
      </c>
      <c r="X7">
        <v>-0.13917143642902374</v>
      </c>
      <c r="Y7">
        <v>-7.8924968838691711E-2</v>
      </c>
      <c r="Z7">
        <v>-1.8678385764360428E-2</v>
      </c>
      <c r="AA7">
        <v>2.4092869833111763E-2</v>
      </c>
      <c r="AB7">
        <v>6.6864125430583954E-2</v>
      </c>
      <c r="AC7">
        <v>0.12364431470632553</v>
      </c>
      <c r="AD7">
        <v>0.18042437732219696</v>
      </c>
      <c r="AE7">
        <v>0.24534058570861816</v>
      </c>
      <c r="AF7">
        <v>0.31025665998458862</v>
      </c>
      <c r="AG7">
        <v>0.3815038800239563</v>
      </c>
      <c r="AH7">
        <v>0.45275124907493591</v>
      </c>
      <c r="AI7">
        <v>0.53316587209701538</v>
      </c>
      <c r="AJ7">
        <v>0.61358052492141724</v>
      </c>
      <c r="AK7">
        <v>0.6732826828956604</v>
      </c>
      <c r="AL7">
        <v>0.73298484086990356</v>
      </c>
      <c r="AM7">
        <v>0.75773674249649048</v>
      </c>
      <c r="AN7">
        <v>0.78248846530914307</v>
      </c>
      <c r="AO7">
        <v>0.79211419820785522</v>
      </c>
      <c r="AP7">
        <v>0.80173987150192261</v>
      </c>
      <c r="AQ7">
        <v>0.83399730920791626</v>
      </c>
      <c r="AR7">
        <v>0.86625486612319946</v>
      </c>
      <c r="AS7">
        <v>0.93985152244567871</v>
      </c>
      <c r="AT7">
        <v>1.0134477615356445</v>
      </c>
      <c r="AU7">
        <v>1.0689101219177246</v>
      </c>
      <c r="AV7">
        <v>1.1243723630905151</v>
      </c>
      <c r="AW7">
        <v>1.0947792530059814</v>
      </c>
      <c r="AX7">
        <v>1.0651856660842896</v>
      </c>
      <c r="AY7">
        <v>0.95841503143310547</v>
      </c>
      <c r="AZ7">
        <v>0.85164445638656616</v>
      </c>
      <c r="BA7">
        <v>0.69966763257980347</v>
      </c>
      <c r="BB7">
        <v>0.547690749168396</v>
      </c>
      <c r="BC7">
        <v>0.28309798240661621</v>
      </c>
      <c r="BD7">
        <v>1.850602775812149E-2</v>
      </c>
      <c r="BE7">
        <v>-0.40806055068969727</v>
      </c>
      <c r="BF7">
        <v>-0.83462709188461304</v>
      </c>
      <c r="BG7">
        <v>-1.3500596284866333</v>
      </c>
      <c r="BH7">
        <v>-1.8654943704605103</v>
      </c>
      <c r="BI7">
        <v>-2.3342020511627197</v>
      </c>
      <c r="BJ7">
        <v>-2.8029096126556396</v>
      </c>
      <c r="BK7">
        <v>-3.1169188022613525</v>
      </c>
      <c r="BL7">
        <v>-3.4309279918670654</v>
      </c>
      <c r="BM7">
        <v>-3.7340238094329834</v>
      </c>
      <c r="BN7">
        <v>-4.0371184349060059</v>
      </c>
      <c r="BO7">
        <v>-4.3723268508911133</v>
      </c>
      <c r="BP7">
        <v>-4.7075352668762207</v>
      </c>
      <c r="BQ7">
        <v>-5.0316572189331055</v>
      </c>
      <c r="BR7">
        <v>-5.3557806015014648</v>
      </c>
      <c r="BS7">
        <v>-5.5817551612854004</v>
      </c>
      <c r="BT7">
        <v>-5.8077297210693359</v>
      </c>
      <c r="BU7">
        <v>-5.832395076751709</v>
      </c>
      <c r="BV7">
        <v>-5.8570609092712402</v>
      </c>
      <c r="BW7">
        <v>-5.8555426597595215</v>
      </c>
      <c r="BX7">
        <v>-5.8540244102478027</v>
      </c>
      <c r="BY7">
        <v>-5.7775921821594238</v>
      </c>
      <c r="BZ7">
        <v>-5.7011594772338867</v>
      </c>
      <c r="CA7">
        <v>-5.2463173866271973</v>
      </c>
      <c r="CB7">
        <v>-4.7914724349975586</v>
      </c>
      <c r="CC7">
        <v>-4.082237720489502</v>
      </c>
      <c r="CD7">
        <v>-3.3730025291442871</v>
      </c>
      <c r="CE7">
        <v>-2.5892791748046875</v>
      </c>
      <c r="CF7">
        <v>-1.8055635690689087</v>
      </c>
      <c r="CG7">
        <v>-0.95537698268890381</v>
      </c>
      <c r="CH7">
        <v>-0.10519825667142868</v>
      </c>
      <c r="CI7">
        <v>0.53508526086807251</v>
      </c>
      <c r="CJ7">
        <v>1.1753674745559692</v>
      </c>
      <c r="CK7">
        <v>1.6764734983444214</v>
      </c>
      <c r="CL7">
        <v>2.1775846481323242</v>
      </c>
      <c r="CM7">
        <v>2.8640701770782471</v>
      </c>
      <c r="CN7">
        <v>3.5505621433258057</v>
      </c>
      <c r="CO7">
        <v>4.3919825553894043</v>
      </c>
      <c r="CP7">
        <v>5.2333941459655762</v>
      </c>
      <c r="CQ7">
        <v>5.9106335639953613</v>
      </c>
      <c r="CR7">
        <v>6.5878663063049316</v>
      </c>
      <c r="CS7">
        <v>7.0559182167053223</v>
      </c>
      <c r="CT7">
        <v>7.5239691734313965</v>
      </c>
      <c r="CU7">
        <v>7.9251804351806641</v>
      </c>
      <c r="CV7">
        <v>8.3263950347900391</v>
      </c>
      <c r="CW7">
        <v>8.5214576721191406</v>
      </c>
      <c r="CX7">
        <v>8.716522216796875</v>
      </c>
      <c r="CY7">
        <v>8.5260696411132813</v>
      </c>
      <c r="CZ7">
        <v>8.3356189727783203</v>
      </c>
      <c r="DA7">
        <v>7.9926466941833496</v>
      </c>
      <c r="DB7">
        <v>7.6496763229370117</v>
      </c>
      <c r="DC7">
        <v>7.3075895309448242</v>
      </c>
      <c r="DD7">
        <v>6.9655036926269531</v>
      </c>
      <c r="DE7">
        <v>6.6058316230773926</v>
      </c>
      <c r="DF7">
        <v>6.2461562156677246</v>
      </c>
      <c r="DG7">
        <v>5.9142436981201172</v>
      </c>
      <c r="DH7">
        <v>5.5823278427124023</v>
      </c>
      <c r="DI7">
        <v>5.1130166053771973</v>
      </c>
      <c r="DJ7">
        <v>4.6437091827392578</v>
      </c>
      <c r="DK7">
        <v>3.8897802829742432</v>
      </c>
      <c r="DL7">
        <v>3.1358580589294434</v>
      </c>
      <c r="DM7">
        <v>2.2352230548858643</v>
      </c>
      <c r="DN7">
        <v>1.3345882892608643</v>
      </c>
      <c r="DO7">
        <v>0.67130720615386963</v>
      </c>
      <c r="DP7">
        <v>8.0201607197523117E-3</v>
      </c>
      <c r="DQ7">
        <v>-0.51600390672683716</v>
      </c>
      <c r="DR7">
        <v>-1.0400328636169434</v>
      </c>
      <c r="DS7">
        <v>-1.6818342208862305</v>
      </c>
      <c r="DT7">
        <v>-2.3236291408538818</v>
      </c>
      <c r="DU7">
        <v>-2.7641210556030273</v>
      </c>
      <c r="DV7">
        <v>-3.2046084403991699</v>
      </c>
      <c r="DW7">
        <v>-3.3251891136169434</v>
      </c>
      <c r="DX7">
        <v>-3.4457681179046631</v>
      </c>
      <c r="DY7">
        <v>-3.4588315486907959</v>
      </c>
      <c r="DZ7">
        <v>-3.4718949794769287</v>
      </c>
      <c r="EA7">
        <v>-3.2977166175842285</v>
      </c>
      <c r="EB7">
        <v>-3.1235365867614746</v>
      </c>
      <c r="EC7">
        <v>-2.7862067222595215</v>
      </c>
      <c r="ED7">
        <v>-2.4488797187805176</v>
      </c>
      <c r="EE7">
        <v>-2.1557819843292236</v>
      </c>
      <c r="EF7">
        <v>-1.8626869916915894</v>
      </c>
      <c r="EG7">
        <v>-1.5087412595748901</v>
      </c>
      <c r="EH7">
        <v>-1.1547949314117432</v>
      </c>
      <c r="EI7">
        <v>-0.73178243637084961</v>
      </c>
      <c r="EJ7">
        <v>-0.30876654386520386</v>
      </c>
      <c r="EK7">
        <v>-0.13667969405651093</v>
      </c>
      <c r="EL7">
        <v>3.5408768802881241E-2</v>
      </c>
      <c r="EM7">
        <v>5.795476958155632E-2</v>
      </c>
      <c r="EN7">
        <v>8.0500528216362E-2</v>
      </c>
      <c r="EO7">
        <v>0.43338596820831299</v>
      </c>
      <c r="EP7">
        <v>0.78626865148544312</v>
      </c>
      <c r="EQ7">
        <v>1.2874934673309326</v>
      </c>
      <c r="ER7">
        <v>1.7887177467346191</v>
      </c>
      <c r="ES7">
        <v>1.9904550313949585</v>
      </c>
      <c r="ET7">
        <v>2.1921939849853516</v>
      </c>
      <c r="EU7">
        <v>2.3326826095581055</v>
      </c>
      <c r="EV7">
        <v>2.4731721878051758</v>
      </c>
      <c r="EW7">
        <v>2.4385082721710205</v>
      </c>
      <c r="EX7">
        <v>2.4038445949554443</v>
      </c>
      <c r="EY7">
        <v>1.9952961206436157</v>
      </c>
      <c r="EZ7">
        <v>1.5867507457733154</v>
      </c>
      <c r="FA7">
        <v>1.3412655591964722</v>
      </c>
      <c r="FB7">
        <v>1.095781683921814</v>
      </c>
      <c r="FC7">
        <v>1.0555602312088013</v>
      </c>
      <c r="FD7">
        <v>1.0153383016586304</v>
      </c>
      <c r="FE7">
        <v>0.94125533103942871</v>
      </c>
      <c r="FF7">
        <v>0.86717164516448975</v>
      </c>
      <c r="FG7">
        <v>0.92506921291351318</v>
      </c>
      <c r="FH7">
        <v>0.98296815156936646</v>
      </c>
      <c r="FI7">
        <v>1.2274169921875</v>
      </c>
      <c r="FJ7">
        <v>1.4718703031539917</v>
      </c>
      <c r="FK7">
        <v>1.3750700950622559</v>
      </c>
      <c r="FL7">
        <v>1.2782671451568604</v>
      </c>
      <c r="FM7">
        <v>0.79360020160675049</v>
      </c>
      <c r="FN7">
        <v>0.30894258618354797</v>
      </c>
      <c r="FO7">
        <v>4.546520859003067E-2</v>
      </c>
      <c r="FP7">
        <v>-0.21801045536994934</v>
      </c>
      <c r="FQ7">
        <v>-0.41078278422355652</v>
      </c>
      <c r="FR7">
        <v>-0.60355424880981445</v>
      </c>
      <c r="FS7">
        <v>-0.67947006225585938</v>
      </c>
      <c r="FT7">
        <v>-0.75538730621337891</v>
      </c>
      <c r="FU7">
        <v>-0.41943374276161194</v>
      </c>
      <c r="FV7">
        <v>-8.3478339016437531E-2</v>
      </c>
      <c r="FW7">
        <v>0.36769917607307434</v>
      </c>
      <c r="FX7">
        <v>0.81886810064315796</v>
      </c>
      <c r="FY7">
        <v>1.24970543384552</v>
      </c>
      <c r="FZ7">
        <v>1.6805425882339478</v>
      </c>
      <c r="GA7">
        <v>2.1918234825134277</v>
      </c>
      <c r="GB7">
        <v>2.7031056880950928</v>
      </c>
      <c r="GC7">
        <v>3.4017024040222168</v>
      </c>
      <c r="GD7">
        <v>4.1003122329711914</v>
      </c>
      <c r="GE7">
        <v>4.7909579277038574</v>
      </c>
      <c r="GF7">
        <v>5.4816036224365234</v>
      </c>
      <c r="GG7">
        <v>6.0432476997375488</v>
      </c>
      <c r="GH7">
        <v>6.6048812866210938</v>
      </c>
      <c r="GI7">
        <v>7.3653407096862793</v>
      </c>
      <c r="GJ7">
        <v>8.1258020401000977</v>
      </c>
      <c r="GK7">
        <v>9.2086095809936523</v>
      </c>
      <c r="GL7">
        <v>10.291417121887207</v>
      </c>
      <c r="GM7">
        <v>11.192437171936035</v>
      </c>
      <c r="GN7">
        <v>12.093474388122559</v>
      </c>
      <c r="GO7">
        <v>12.059329032897949</v>
      </c>
      <c r="GP7">
        <v>12.025177955627441</v>
      </c>
      <c r="GQ7">
        <v>11.350804328918457</v>
      </c>
      <c r="GR7">
        <v>10.676444053649902</v>
      </c>
      <c r="GS7">
        <v>9.7718563079833984</v>
      </c>
      <c r="GT7">
        <v>8.8672666549682617</v>
      </c>
      <c r="GU7">
        <v>7.3285260200500488</v>
      </c>
      <c r="GV7">
        <v>5.7897820472717285</v>
      </c>
      <c r="GW7">
        <v>3.9278693199157715</v>
      </c>
      <c r="GX7">
        <v>2.0659208297729492</v>
      </c>
      <c r="GY7">
        <v>0.34824392199516296</v>
      </c>
      <c r="GZ7">
        <v>-1.3694326877593994</v>
      </c>
      <c r="HA7">
        <v>-3.0980243682861328</v>
      </c>
      <c r="HB7">
        <v>-4.8265829086303711</v>
      </c>
      <c r="HC7">
        <v>-6.334071159362793</v>
      </c>
      <c r="HD7">
        <v>-7.841557502746582</v>
      </c>
      <c r="HE7">
        <v>-9.0499296188354492</v>
      </c>
      <c r="HF7">
        <v>-10.258303642272949</v>
      </c>
      <c r="HG7">
        <v>-11.694602012634277</v>
      </c>
      <c r="HH7">
        <v>-13.130927085876465</v>
      </c>
      <c r="HI7">
        <v>-14.405275344848633</v>
      </c>
      <c r="HJ7">
        <v>-15.679619789123535</v>
      </c>
      <c r="HK7">
        <v>-15.635587692260742</v>
      </c>
      <c r="HL7">
        <v>-15.591556549072266</v>
      </c>
      <c r="HM7">
        <v>-14.516834259033203</v>
      </c>
      <c r="HN7">
        <v>-13.442105293273926</v>
      </c>
      <c r="HO7">
        <v>-12.089776039123535</v>
      </c>
      <c r="HP7">
        <v>-10.737442970275879</v>
      </c>
      <c r="HQ7">
        <v>-8.75323486328125</v>
      </c>
      <c r="HR7">
        <v>-6.7689886093139648</v>
      </c>
      <c r="HS7">
        <v>-4.4129500389099121</v>
      </c>
      <c r="HT7">
        <v>-2.0569112300872803</v>
      </c>
      <c r="HU7">
        <v>-1.1386565864086151E-2</v>
      </c>
      <c r="HV7">
        <v>2.0340988636016846</v>
      </c>
      <c r="HW7">
        <v>3.9550056457519531</v>
      </c>
      <c r="HX7">
        <v>5.8759117126464844</v>
      </c>
      <c r="HY7">
        <v>7.4186058044433594</v>
      </c>
      <c r="HZ7">
        <v>8.9612941741943359</v>
      </c>
      <c r="IA7">
        <v>9.7291336059570313</v>
      </c>
      <c r="IB7">
        <v>10.49698543548584</v>
      </c>
      <c r="IC7">
        <v>11.008094787597656</v>
      </c>
      <c r="ID7">
        <v>11.51920223236084</v>
      </c>
      <c r="IE7">
        <v>11.588760375976563</v>
      </c>
      <c r="IF7">
        <v>11.65831470489502</v>
      </c>
      <c r="IG7">
        <v>10.547011375427246</v>
      </c>
      <c r="IH7">
        <v>9.4356985092163086</v>
      </c>
      <c r="II7">
        <v>7.5930590629577637</v>
      </c>
      <c r="IJ7">
        <v>5.7504186630249023</v>
      </c>
      <c r="IK7">
        <v>3.775205135345459</v>
      </c>
      <c r="IL7">
        <v>1.7999546527862549</v>
      </c>
      <c r="IM7">
        <v>-0.42719694972038269</v>
      </c>
      <c r="IN7">
        <v>-2.6543490886688232</v>
      </c>
      <c r="IO7">
        <v>-4.738863468170166</v>
      </c>
      <c r="IP7">
        <v>-6.8233375549316406</v>
      </c>
      <c r="IQ7">
        <v>-8.4467668533325195</v>
      </c>
      <c r="IR7">
        <v>-10.070192337036133</v>
      </c>
      <c r="IS7">
        <v>-11.747617721557617</v>
      </c>
      <c r="IT7">
        <v>-13.425041198730469</v>
      </c>
      <c r="IU7">
        <v>-14.707301139831543</v>
      </c>
      <c r="IV7">
        <v>-15.989585876464844</v>
      </c>
      <c r="IW7">
        <v>-15.981539726257324</v>
      </c>
      <c r="IX7">
        <v>-15.973488807678223</v>
      </c>
      <c r="IY7">
        <v>-15.337244987487793</v>
      </c>
      <c r="IZ7">
        <v>-14.701014518737793</v>
      </c>
      <c r="JA7">
        <v>-13.76585865020752</v>
      </c>
      <c r="JB7">
        <v>-12.83070182800293</v>
      </c>
      <c r="JC7">
        <v>-10.883898735046387</v>
      </c>
      <c r="JD7">
        <v>-8.9370918273925781</v>
      </c>
      <c r="JE7">
        <v>-6.4110736846923828</v>
      </c>
      <c r="JF7">
        <v>-3.885007381439209</v>
      </c>
      <c r="JG7">
        <v>-1.5039570331573486</v>
      </c>
      <c r="JH7">
        <v>0.87709248065948486</v>
      </c>
      <c r="JI7">
        <v>3.3080475330352783</v>
      </c>
      <c r="JJ7">
        <v>5.7389559745788574</v>
      </c>
      <c r="JK7">
        <v>7.8938889503479004</v>
      </c>
      <c r="JL7">
        <v>10.048820495605469</v>
      </c>
      <c r="JM7">
        <v>11.526426315307617</v>
      </c>
      <c r="JN7">
        <v>13.004032135009766</v>
      </c>
      <c r="JO7">
        <v>14.452764511108398</v>
      </c>
      <c r="JP7">
        <v>15.901522636413574</v>
      </c>
      <c r="JQ7">
        <v>17.202600479125977</v>
      </c>
      <c r="JR7">
        <v>18.503671646118164</v>
      </c>
      <c r="JS7">
        <v>18.441679000854492</v>
      </c>
      <c r="JT7">
        <v>18.379684448242188</v>
      </c>
      <c r="JU7">
        <v>17.295192718505859</v>
      </c>
      <c r="JV7">
        <v>16.210695266723633</v>
      </c>
      <c r="JW7">
        <v>15.016100883483887</v>
      </c>
      <c r="JX7">
        <v>13.821503639221191</v>
      </c>
      <c r="JY7">
        <v>11.933751106262207</v>
      </c>
      <c r="JZ7">
        <v>10.045963287353516</v>
      </c>
      <c r="KA7">
        <v>7.545224666595459</v>
      </c>
      <c r="KB7">
        <v>5.0444841384887695</v>
      </c>
      <c r="KC7">
        <v>2.7522428035736084</v>
      </c>
      <c r="KD7">
        <v>0.46004569530487061</v>
      </c>
      <c r="KE7">
        <v>-1.8061833381652832</v>
      </c>
      <c r="KF7">
        <v>-4.0724120140075684</v>
      </c>
      <c r="KG7">
        <v>-6.2213554382324219</v>
      </c>
      <c r="KH7">
        <v>-8.3702936172485352</v>
      </c>
      <c r="KI7">
        <v>-9.847529411315918</v>
      </c>
      <c r="KJ7">
        <v>-11.324792861938477</v>
      </c>
      <c r="KK7">
        <v>-12.63483715057373</v>
      </c>
      <c r="KL7">
        <v>-13.944881439208984</v>
      </c>
      <c r="KM7">
        <v>-15.287612915039063</v>
      </c>
      <c r="KN7">
        <v>-16.630319595336914</v>
      </c>
      <c r="KO7">
        <v>-16.731399536132813</v>
      </c>
      <c r="KP7">
        <v>-16.832469940185547</v>
      </c>
      <c r="KQ7">
        <v>-15.648848533630371</v>
      </c>
      <c r="KR7">
        <v>-14.465226173400879</v>
      </c>
      <c r="KS7">
        <v>-13.149419784545898</v>
      </c>
      <c r="KT7">
        <v>-11.833588600158691</v>
      </c>
      <c r="KU7">
        <v>-10.142441749572754</v>
      </c>
      <c r="KV7">
        <v>-8.4512920379638672</v>
      </c>
      <c r="KW7">
        <v>-6.2091269493103027</v>
      </c>
      <c r="KX7">
        <v>-3.9670054912567139</v>
      </c>
      <c r="KY7">
        <v>-1.8909695148468018</v>
      </c>
      <c r="KZ7">
        <v>0.18506535887718201</v>
      </c>
      <c r="LA7">
        <v>2.1988761425018311</v>
      </c>
      <c r="LB7">
        <v>4.2126870155334473</v>
      </c>
      <c r="LC7">
        <v>6.2991962432861328</v>
      </c>
      <c r="LD7">
        <v>8.3857460021972656</v>
      </c>
      <c r="LE7">
        <v>9.8618059158325195</v>
      </c>
      <c r="LF7">
        <v>11.337864875793457</v>
      </c>
      <c r="LG7">
        <v>12.533747673034668</v>
      </c>
      <c r="LH7">
        <v>13.729607582092285</v>
      </c>
      <c r="LI7">
        <v>14.941588401794434</v>
      </c>
      <c r="LJ7">
        <v>16.153572082519531</v>
      </c>
      <c r="LK7">
        <v>16.345136642456055</v>
      </c>
      <c r="LL7">
        <v>16.536701202392578</v>
      </c>
      <c r="LM7">
        <v>15.697330474853516</v>
      </c>
      <c r="LN7">
        <v>14.85792064666748</v>
      </c>
      <c r="LO7">
        <v>13.471125602722168</v>
      </c>
      <c r="LP7">
        <v>12.084331512451172</v>
      </c>
      <c r="LQ7">
        <v>10.242295265197754</v>
      </c>
      <c r="LR7">
        <v>8.4003200531005859</v>
      </c>
      <c r="LS7">
        <v>6.447779655456543</v>
      </c>
      <c r="LT7">
        <v>4.4953126907348633</v>
      </c>
      <c r="LU7">
        <v>2.5908300876617432</v>
      </c>
      <c r="LV7">
        <v>0.68627476692199707</v>
      </c>
      <c r="LW7">
        <v>-1.2837251424789429</v>
      </c>
      <c r="LX7">
        <v>-3.2538022994995117</v>
      </c>
      <c r="LY7">
        <v>-5.3378467559814453</v>
      </c>
      <c r="LZ7">
        <v>-7.4218912124633789</v>
      </c>
      <c r="MA7">
        <v>-9.2831335067749023</v>
      </c>
      <c r="MB7">
        <v>-11.144302368164063</v>
      </c>
      <c r="MC7">
        <v>-12.472653388977051</v>
      </c>
      <c r="MD7">
        <v>-13.800947189331055</v>
      </c>
      <c r="ME7">
        <v>-14.913558959960938</v>
      </c>
      <c r="MF7">
        <v>-16.026208877563477</v>
      </c>
      <c r="MG7">
        <v>-16.864578247070313</v>
      </c>
      <c r="MH7">
        <v>-17.702960968017578</v>
      </c>
      <c r="MI7">
        <v>-17.480627059936523</v>
      </c>
      <c r="MJ7">
        <v>-17.258295059204102</v>
      </c>
      <c r="MK7">
        <v>-15.961392402648926</v>
      </c>
      <c r="ML7">
        <v>-14.664522171020508</v>
      </c>
      <c r="MM7">
        <v>-12.932347297668457</v>
      </c>
      <c r="MN7">
        <v>-11.200236320495605</v>
      </c>
      <c r="MO7">
        <v>-9.5651826858520508</v>
      </c>
      <c r="MP7">
        <v>-7.9300675392150879</v>
      </c>
      <c r="MQ7">
        <v>-6.2798595428466797</v>
      </c>
      <c r="MR7">
        <v>-4.629582405090332</v>
      </c>
      <c r="MS7">
        <v>-2.6296758651733398</v>
      </c>
      <c r="MT7">
        <v>-0.62976908683776855</v>
      </c>
      <c r="MU7">
        <v>1.485094428062439</v>
      </c>
      <c r="MV7">
        <v>3.5998790264129639</v>
      </c>
      <c r="MW7">
        <v>5.4820890426635742</v>
      </c>
      <c r="MX7">
        <v>7.3642263412475586</v>
      </c>
      <c r="MY7">
        <v>9.0118846893310547</v>
      </c>
      <c r="MZ7">
        <v>10.659605979919434</v>
      </c>
      <c r="NA7">
        <v>12.218713760375977</v>
      </c>
      <c r="NB7">
        <v>13.777874946594238</v>
      </c>
      <c r="NC7">
        <v>14.852068901062012</v>
      </c>
      <c r="ND7">
        <v>15.926260948181152</v>
      </c>
      <c r="NE7">
        <v>16.070981979370117</v>
      </c>
      <c r="NF7">
        <v>16.215679168701172</v>
      </c>
      <c r="NG7">
        <v>15.548604965209961</v>
      </c>
      <c r="NH7">
        <v>14.881547927856445</v>
      </c>
      <c r="NI7">
        <v>13.998434066772461</v>
      </c>
      <c r="NJ7">
        <v>13.11528491973877</v>
      </c>
      <c r="NK7">
        <v>12.268293380737305</v>
      </c>
      <c r="NL7">
        <v>11.421266555786133</v>
      </c>
      <c r="NM7">
        <v>10.326247215270996</v>
      </c>
      <c r="NN7">
        <v>9.231226921081543</v>
      </c>
      <c r="NO7">
        <v>7.8647518157958984</v>
      </c>
      <c r="NP7">
        <v>6.4983253479003906</v>
      </c>
      <c r="NQ7">
        <v>4.99591064453125</v>
      </c>
      <c r="NR7">
        <v>3.4935529232025146</v>
      </c>
      <c r="NS7">
        <v>2.0195841789245605</v>
      </c>
      <c r="NT7">
        <v>0.54555898904800415</v>
      </c>
      <c r="NU7">
        <v>-0.95419245958328247</v>
      </c>
      <c r="NV7">
        <v>-2.4540016651153564</v>
      </c>
      <c r="NW7">
        <v>-3.9867260456085205</v>
      </c>
      <c r="NX7">
        <v>-5.5194501876831055</v>
      </c>
      <c r="NY7">
        <v>-6.9483842849731445</v>
      </c>
      <c r="NZ7">
        <v>-8.3772621154785156</v>
      </c>
      <c r="OA7">
        <v>-9.4864215850830078</v>
      </c>
      <c r="OB7">
        <v>-10.595537185668945</v>
      </c>
      <c r="OC7">
        <v>-11.39734935760498</v>
      </c>
      <c r="OD7">
        <v>-12.199193000793457</v>
      </c>
      <c r="OE7">
        <v>-12.738051414489746</v>
      </c>
      <c r="OF7">
        <v>-13.276923179626465</v>
      </c>
      <c r="OG7">
        <v>-13.344388008117676</v>
      </c>
      <c r="OH7">
        <v>-13.411852836608887</v>
      </c>
      <c r="OI7">
        <v>-13.061171531677246</v>
      </c>
      <c r="OJ7">
        <v>-12.710497856140137</v>
      </c>
      <c r="OK7">
        <v>-12.09916877746582</v>
      </c>
      <c r="OL7">
        <v>-11.487860679626465</v>
      </c>
      <c r="OM7">
        <v>-10.886207580566406</v>
      </c>
      <c r="ON7">
        <v>-10.284530639648438</v>
      </c>
      <c r="OO7">
        <v>-9.7018136978149414</v>
      </c>
      <c r="OP7">
        <v>-9.1190690994262695</v>
      </c>
      <c r="OQ7">
        <v>-8.2901840209960938</v>
      </c>
      <c r="OR7">
        <v>-7.461298942565918</v>
      </c>
      <c r="OS7">
        <v>-6.3822550773620605</v>
      </c>
      <c r="OT7">
        <v>-5.303248405456543</v>
      </c>
      <c r="OU7">
        <v>-4.0914163589477539</v>
      </c>
      <c r="OV7">
        <v>-2.8796286582946777</v>
      </c>
      <c r="OW7">
        <v>-1.5867694616317749</v>
      </c>
      <c r="OX7">
        <v>-0.29386013746261597</v>
      </c>
      <c r="OY7">
        <v>1.0933933258056641</v>
      </c>
      <c r="OZ7">
        <v>2.4806966781616211</v>
      </c>
      <c r="PA7">
        <v>3.6659274101257324</v>
      </c>
      <c r="PB7">
        <v>4.8511581420898438</v>
      </c>
      <c r="PC7">
        <v>5.5921597480773926</v>
      </c>
      <c r="PD7">
        <v>6.3331265449523926</v>
      </c>
      <c r="PE7">
        <v>6.8076624870300293</v>
      </c>
      <c r="PF7">
        <v>7.2821788787841797</v>
      </c>
      <c r="PG7">
        <v>7.7964296340942383</v>
      </c>
      <c r="PH7">
        <v>8.3107013702392578</v>
      </c>
      <c r="PI7">
        <v>8.9597940444946289</v>
      </c>
      <c r="PJ7">
        <v>9.6089105606079102</v>
      </c>
      <c r="PK7">
        <v>10.130553245544434</v>
      </c>
      <c r="PL7">
        <v>10.652194023132324</v>
      </c>
      <c r="PM7">
        <v>10.845577239990234</v>
      </c>
      <c r="PN7">
        <v>11.038947105407715</v>
      </c>
      <c r="PO7">
        <v>10.912351608276367</v>
      </c>
      <c r="PP7">
        <v>10.785758018493652</v>
      </c>
      <c r="PQ7">
        <v>10.614790916442871</v>
      </c>
      <c r="PR7">
        <v>10.443817138671875</v>
      </c>
      <c r="PS7">
        <v>10.287545204162598</v>
      </c>
      <c r="PT7">
        <v>10.13126277923584</v>
      </c>
      <c r="PU7">
        <v>9.7119503021240234</v>
      </c>
      <c r="PV7">
        <v>9.2926368713378906</v>
      </c>
      <c r="PW7">
        <v>8.601323127746582</v>
      </c>
      <c r="PX7">
        <v>7.9100308418273926</v>
      </c>
      <c r="PY7">
        <v>7.0782217979431152</v>
      </c>
      <c r="PZ7">
        <v>6.2464432716369629</v>
      </c>
      <c r="QA7">
        <v>5.3088126182556152</v>
      </c>
      <c r="QB7">
        <v>4.3711433410644531</v>
      </c>
      <c r="QC7">
        <v>3.1684944629669189</v>
      </c>
      <c r="QD7">
        <v>1.9657944440841675</v>
      </c>
      <c r="QE7">
        <v>0.4135897159576416</v>
      </c>
      <c r="QF7">
        <v>-1.1386150121688843</v>
      </c>
      <c r="QG7">
        <v>-2.8256974220275879</v>
      </c>
      <c r="QH7">
        <v>-4.5127172470092773</v>
      </c>
      <c r="QI7">
        <v>-6.0165953636169434</v>
      </c>
      <c r="QJ7">
        <v>-7.5204148292541504</v>
      </c>
      <c r="QK7">
        <v>-8.7951974868774414</v>
      </c>
      <c r="QL7">
        <v>-10.070027351379395</v>
      </c>
      <c r="QM7">
        <v>-11.196102142333984</v>
      </c>
      <c r="QN7">
        <v>-12.32221508026123</v>
      </c>
      <c r="QO7">
        <v>-13.08492374420166</v>
      </c>
      <c r="QP7">
        <v>-13.847633361816406</v>
      </c>
      <c r="QQ7">
        <v>-14.181739807128906</v>
      </c>
      <c r="QR7">
        <v>-14.515827178955078</v>
      </c>
      <c r="QS7">
        <v>-14.570691108703613</v>
      </c>
      <c r="QT7">
        <v>-14.625551223754883</v>
      </c>
      <c r="QU7">
        <v>-14.732950210571289</v>
      </c>
      <c r="QV7">
        <v>-14.840352058410645</v>
      </c>
      <c r="QW7">
        <v>-14.886445045471191</v>
      </c>
      <c r="QX7">
        <v>-14.93253231048584</v>
      </c>
      <c r="QY7">
        <v>-14.36849308013916</v>
      </c>
      <c r="QZ7">
        <v>-13.804452896118164</v>
      </c>
      <c r="RA7">
        <v>-12.674735069274902</v>
      </c>
      <c r="RB7">
        <v>-11.545050621032715</v>
      </c>
      <c r="RC7">
        <v>-10.239309310913086</v>
      </c>
      <c r="RD7">
        <v>-8.9336147308349609</v>
      </c>
      <c r="RE7">
        <v>-7.776888370513916</v>
      </c>
      <c r="RF7">
        <v>-6.620119571685791</v>
      </c>
      <c r="RG7">
        <v>-5.665585994720459</v>
      </c>
      <c r="RH7">
        <v>-4.7110195159912109</v>
      </c>
      <c r="RI7">
        <v>-3.9708552360534668</v>
      </c>
      <c r="RJ7">
        <v>-3.2306914329528809</v>
      </c>
      <c r="RK7">
        <v>-2.7977783679962158</v>
      </c>
      <c r="RL7">
        <v>-2.3648865222930908</v>
      </c>
      <c r="RM7">
        <v>-2.1481585502624512</v>
      </c>
      <c r="RN7">
        <v>-1.9314409494400024</v>
      </c>
      <c r="RO7">
        <v>-1.8004360198974609</v>
      </c>
      <c r="RP7">
        <v>-1.6694260835647583</v>
      </c>
      <c r="RQ7">
        <v>-1.5239255428314209</v>
      </c>
      <c r="RR7">
        <v>-1.3784193992614746</v>
      </c>
      <c r="RS7">
        <v>-1.2200562953948975</v>
      </c>
      <c r="RT7">
        <v>-1.0616933107376099</v>
      </c>
      <c r="RU7">
        <v>-0.98597389459609985</v>
      </c>
      <c r="RV7">
        <v>-0.9102587103843689</v>
      </c>
      <c r="RW7">
        <v>-0.86800175905227661</v>
      </c>
      <c r="RX7">
        <v>-0.82574677467346191</v>
      </c>
      <c r="RY7">
        <v>-0.68775200843811035</v>
      </c>
      <c r="RZ7">
        <v>-0.5497514009475708</v>
      </c>
      <c r="SA7">
        <v>-0.32610064744949341</v>
      </c>
      <c r="SB7">
        <v>-0.10244182497262955</v>
      </c>
      <c r="SC7">
        <v>9.3105651438236237E-2</v>
      </c>
      <c r="SD7">
        <v>0.28865310549736023</v>
      </c>
      <c r="SE7">
        <v>0.48383572697639465</v>
      </c>
      <c r="SF7">
        <v>0.67901086807250977</v>
      </c>
      <c r="SG7">
        <v>0.9687616229057312</v>
      </c>
      <c r="SH7">
        <v>1.2585018873214722</v>
      </c>
      <c r="SI7">
        <v>1.649539589881897</v>
      </c>
      <c r="SJ7">
        <v>2.0405929088592529</v>
      </c>
      <c r="SK7">
        <v>2.5125308036804199</v>
      </c>
      <c r="SL7">
        <v>2.9844863414764404</v>
      </c>
      <c r="SM7">
        <v>3.4249699115753174</v>
      </c>
      <c r="SN7">
        <v>3.8654530048370361</v>
      </c>
      <c r="SO7">
        <v>4.1733121871948242</v>
      </c>
      <c r="SP7">
        <v>4.4811577796936035</v>
      </c>
      <c r="SQ7">
        <v>4.6550841331481934</v>
      </c>
      <c r="SR7">
        <v>4.8290033340454102</v>
      </c>
      <c r="SS7">
        <v>4.9601221084594727</v>
      </c>
      <c r="ST7">
        <v>5.0912461280822754</v>
      </c>
      <c r="SU7">
        <v>5.1274561882019043</v>
      </c>
      <c r="SV7">
        <v>5.1636638641357422</v>
      </c>
      <c r="SW7">
        <v>4.938237190246582</v>
      </c>
      <c r="SX7">
        <v>4.7128105163574219</v>
      </c>
      <c r="SY7">
        <v>4.3588027954101563</v>
      </c>
      <c r="SZ7">
        <v>4.0048060417175293</v>
      </c>
      <c r="TA7">
        <v>3.6984090805053711</v>
      </c>
      <c r="TB7">
        <v>3.3920247554779053</v>
      </c>
      <c r="TC7">
        <v>3.164478063583374</v>
      </c>
      <c r="TD7">
        <v>2.9369227886199951</v>
      </c>
      <c r="TE7">
        <v>2.7542438507080078</v>
      </c>
      <c r="TF7">
        <v>2.5715579986572266</v>
      </c>
    </row>
    <row r="8" spans="1:532">
      <c r="A8" t="s">
        <v>106</v>
      </c>
      <c r="B8">
        <v>1.1363471746444702</v>
      </c>
      <c r="C8">
        <v>1.1545387506484985</v>
      </c>
      <c r="D8">
        <v>1.1727300882339478</v>
      </c>
      <c r="E8">
        <v>1.1499836444854736</v>
      </c>
      <c r="F8">
        <v>1.1272372007369995</v>
      </c>
      <c r="G8">
        <v>1.0653290748596191</v>
      </c>
      <c r="H8">
        <v>1.0034209489822388</v>
      </c>
      <c r="I8">
        <v>0.90799492597579956</v>
      </c>
      <c r="J8">
        <v>0.8125687837600708</v>
      </c>
      <c r="K8">
        <v>0.69494056701660156</v>
      </c>
      <c r="L8">
        <v>0.57731229066848755</v>
      </c>
      <c r="M8">
        <v>0.51325565576553345</v>
      </c>
      <c r="N8">
        <v>0.44919893145561218</v>
      </c>
      <c r="O8">
        <v>0.57891649007797241</v>
      </c>
      <c r="P8">
        <v>0.70863419771194458</v>
      </c>
      <c r="V8">
        <v>0.70869153738021851</v>
      </c>
      <c r="W8">
        <v>0.98995620012283325</v>
      </c>
      <c r="X8">
        <v>1.2712216377258301</v>
      </c>
      <c r="Y8">
        <v>1.5965753793716431</v>
      </c>
      <c r="Z8">
        <v>1.9219298362731934</v>
      </c>
      <c r="AA8">
        <v>2.2619228363037109</v>
      </c>
      <c r="AB8">
        <v>2.6019155979156494</v>
      </c>
      <c r="AC8">
        <v>2.9016590118408203</v>
      </c>
      <c r="AD8">
        <v>3.2014014720916748</v>
      </c>
      <c r="AE8">
        <v>3.4508390426635742</v>
      </c>
      <c r="AF8">
        <v>3.7002758979797363</v>
      </c>
      <c r="AG8">
        <v>3.9958934783935547</v>
      </c>
      <c r="AH8">
        <v>4.291511058807373</v>
      </c>
      <c r="AI8">
        <v>4.6922659873962402</v>
      </c>
      <c r="AJ8">
        <v>5.093022346496582</v>
      </c>
      <c r="AK8">
        <v>5.5004520416259766</v>
      </c>
      <c r="AL8">
        <v>5.9078817367553711</v>
      </c>
      <c r="AM8">
        <v>6.2477903366088867</v>
      </c>
      <c r="AN8">
        <v>6.5876970291137695</v>
      </c>
      <c r="AO8">
        <v>6.8469891548156738</v>
      </c>
      <c r="AP8">
        <v>7.1062808036804199</v>
      </c>
      <c r="AQ8">
        <v>7.2312426567077637</v>
      </c>
      <c r="AR8">
        <v>7.3562049865722656</v>
      </c>
      <c r="AS8">
        <v>7.3340601921081543</v>
      </c>
      <c r="AT8">
        <v>7.3119158744812012</v>
      </c>
      <c r="AU8">
        <v>7.2228779792785645</v>
      </c>
      <c r="AV8">
        <v>7.1338400840759277</v>
      </c>
      <c r="AW8">
        <v>6.9711780548095703</v>
      </c>
      <c r="AX8">
        <v>6.8085145950317383</v>
      </c>
      <c r="AY8">
        <v>6.4662871360778809</v>
      </c>
      <c r="AZ8">
        <v>6.1240596771240234</v>
      </c>
      <c r="BA8">
        <v>5.6075959205627441</v>
      </c>
      <c r="BB8">
        <v>5.091132640838623</v>
      </c>
      <c r="BC8">
        <v>4.6544508934020996</v>
      </c>
      <c r="BD8">
        <v>4.217771053314209</v>
      </c>
      <c r="BE8">
        <v>3.8933055400848389</v>
      </c>
      <c r="BF8">
        <v>3.5688400268554688</v>
      </c>
      <c r="BG8">
        <v>3.1527297496795654</v>
      </c>
      <c r="BH8">
        <v>2.7366170883178711</v>
      </c>
      <c r="BI8">
        <v>2.1732568740844727</v>
      </c>
      <c r="BJ8">
        <v>1.6098968982696533</v>
      </c>
      <c r="BK8">
        <v>0.92292112112045288</v>
      </c>
      <c r="BL8">
        <v>0.23594535887241364</v>
      </c>
      <c r="BM8">
        <v>-0.47615790367126465</v>
      </c>
      <c r="BN8">
        <v>-1.1882576942443848</v>
      </c>
      <c r="BO8">
        <v>-1.8198857307434082</v>
      </c>
      <c r="BP8">
        <v>-2.4515137672424316</v>
      </c>
      <c r="BQ8">
        <v>-2.9894063472747803</v>
      </c>
      <c r="BR8">
        <v>-3.5273008346557617</v>
      </c>
      <c r="BS8">
        <v>-3.9276547431945801</v>
      </c>
      <c r="BT8">
        <v>-4.3280086517333984</v>
      </c>
      <c r="BU8">
        <v>-4.607755184173584</v>
      </c>
      <c r="BV8">
        <v>-4.8875017166137695</v>
      </c>
      <c r="BW8">
        <v>-5.1192355155944824</v>
      </c>
      <c r="BX8">
        <v>-5.3509674072265625</v>
      </c>
      <c r="BY8">
        <v>-5.414766788482666</v>
      </c>
      <c r="BZ8">
        <v>-5.4785652160644531</v>
      </c>
      <c r="CA8">
        <v>-5.4934048652648926</v>
      </c>
      <c r="CB8">
        <v>-5.5082449913024902</v>
      </c>
      <c r="CC8">
        <v>-5.6984953880310059</v>
      </c>
      <c r="CD8">
        <v>-5.8887457847595215</v>
      </c>
      <c r="CE8">
        <v>-6.1250343322753906</v>
      </c>
      <c r="CF8">
        <v>-6.3613204956054688</v>
      </c>
      <c r="CG8">
        <v>-6.3138518333435059</v>
      </c>
      <c r="CH8">
        <v>-6.2663822174072266</v>
      </c>
      <c r="CI8">
        <v>-5.8930716514587402</v>
      </c>
      <c r="CJ8">
        <v>-5.5197591781616211</v>
      </c>
      <c r="CK8">
        <v>-5.2050642967224121</v>
      </c>
      <c r="CL8">
        <v>-4.8903670310974121</v>
      </c>
      <c r="CM8">
        <v>-4.8057413101196289</v>
      </c>
      <c r="CN8">
        <v>-4.7211151123046875</v>
      </c>
      <c r="CO8">
        <v>-4.8390302658081055</v>
      </c>
      <c r="CP8">
        <v>-4.9569439888000488</v>
      </c>
      <c r="CQ8">
        <v>-5.1009006500244141</v>
      </c>
      <c r="CR8">
        <v>-5.2448554039001465</v>
      </c>
      <c r="CS8">
        <v>-5.1993341445922852</v>
      </c>
      <c r="CT8">
        <v>-5.1538124084472656</v>
      </c>
      <c r="CU8">
        <v>-5.0288510322570801</v>
      </c>
      <c r="CV8">
        <v>-4.9038882255554199</v>
      </c>
      <c r="CW8">
        <v>-4.6604108810424805</v>
      </c>
      <c r="CX8">
        <v>-4.4169316291809082</v>
      </c>
      <c r="CY8">
        <v>-4.039494514465332</v>
      </c>
      <c r="CZ8">
        <v>-3.6620604991912842</v>
      </c>
      <c r="DA8">
        <v>-3.3893027305603027</v>
      </c>
      <c r="DB8">
        <v>-3.1165475845336914</v>
      </c>
      <c r="DC8">
        <v>-2.9775757789611816</v>
      </c>
      <c r="DD8">
        <v>-2.8386046886444092</v>
      </c>
      <c r="DE8">
        <v>-2.7744052410125732</v>
      </c>
      <c r="DF8">
        <v>-2.7102048397064209</v>
      </c>
      <c r="DG8">
        <v>-2.6048383712768555</v>
      </c>
      <c r="DH8">
        <v>-2.4994709491729736</v>
      </c>
      <c r="DI8">
        <v>-2.1399102210998535</v>
      </c>
      <c r="DJ8">
        <v>-1.7803525924682617</v>
      </c>
      <c r="DK8">
        <v>-1.1106775999069214</v>
      </c>
      <c r="DL8">
        <v>-0.44100803136825562</v>
      </c>
      <c r="DM8">
        <v>0.26473519206047058</v>
      </c>
      <c r="DN8">
        <v>0.97047734260559082</v>
      </c>
      <c r="DO8">
        <v>1.3474241495132446</v>
      </c>
      <c r="DP8">
        <v>1.7243739366531372</v>
      </c>
      <c r="DQ8">
        <v>1.7660276889801025</v>
      </c>
      <c r="DR8">
        <v>1.807681679725647</v>
      </c>
      <c r="DS8">
        <v>1.6692832708358765</v>
      </c>
      <c r="DT8">
        <v>1.5308289527893066</v>
      </c>
      <c r="DU8">
        <v>1.3699991703033447</v>
      </c>
      <c r="DV8">
        <v>1.2091708183288574</v>
      </c>
      <c r="DW8">
        <v>1.1619870662689209</v>
      </c>
      <c r="DX8">
        <v>1.1148039102554321</v>
      </c>
      <c r="DY8">
        <v>1.1243723630905151</v>
      </c>
      <c r="DZ8">
        <v>1.1339408159255981</v>
      </c>
      <c r="EA8">
        <v>1.1249454021453857</v>
      </c>
      <c r="EB8">
        <v>1.1159499883651733</v>
      </c>
      <c r="EC8">
        <v>1.0871014595031738</v>
      </c>
      <c r="ED8">
        <v>1.0582531690597534</v>
      </c>
      <c r="EE8">
        <v>0.94025218486785889</v>
      </c>
      <c r="EF8">
        <v>0.82225215435028076</v>
      </c>
      <c r="EG8">
        <v>0.56293106079101563</v>
      </c>
      <c r="EH8">
        <v>0.30360940098762512</v>
      </c>
      <c r="EI8">
        <v>4.1940990835428238E-2</v>
      </c>
      <c r="EJ8">
        <v>-0.21972957253456116</v>
      </c>
      <c r="EK8">
        <v>-0.32529640197753906</v>
      </c>
      <c r="EL8">
        <v>-0.43086433410644531</v>
      </c>
      <c r="EM8">
        <v>-0.39674451947212219</v>
      </c>
      <c r="EN8">
        <v>-0.36262503266334534</v>
      </c>
      <c r="EO8">
        <v>-0.30226379632949829</v>
      </c>
      <c r="EP8">
        <v>-0.24190299212932587</v>
      </c>
      <c r="EQ8">
        <v>-0.20288436114788055</v>
      </c>
      <c r="ER8">
        <v>-0.16386587917804718</v>
      </c>
      <c r="ES8">
        <v>-0.14899769425392151</v>
      </c>
      <c r="ET8">
        <v>-0.13412946462631226</v>
      </c>
      <c r="EU8">
        <v>-0.16360798478126526</v>
      </c>
      <c r="EV8">
        <v>-0.19308678805828094</v>
      </c>
      <c r="EW8">
        <v>-0.21523168683052063</v>
      </c>
      <c r="EX8">
        <v>-0.2373763769865036</v>
      </c>
      <c r="EY8">
        <v>-0.22236490249633789</v>
      </c>
      <c r="EZ8">
        <v>-0.20735348761081696</v>
      </c>
      <c r="FA8">
        <v>-0.19397486746311188</v>
      </c>
      <c r="FB8">
        <v>-0.18059617280960083</v>
      </c>
      <c r="FC8">
        <v>-0.14813829958438873</v>
      </c>
      <c r="FD8">
        <v>-0.11568008363246918</v>
      </c>
      <c r="FE8">
        <v>-7.5458690524101257E-2</v>
      </c>
      <c r="FF8">
        <v>-3.5236921161413193E-2</v>
      </c>
      <c r="FG8">
        <v>-3.8273591548204422E-2</v>
      </c>
      <c r="FH8">
        <v>-4.1310545057058334E-2</v>
      </c>
      <c r="FI8">
        <v>-7.9125180840492249E-2</v>
      </c>
      <c r="FJ8">
        <v>-0.11694053560495377</v>
      </c>
      <c r="FK8">
        <v>-0.10373401641845703</v>
      </c>
      <c r="FL8">
        <v>-9.0527035295963287E-2</v>
      </c>
      <c r="FM8">
        <v>-6.7316251806914806E-3</v>
      </c>
      <c r="FN8">
        <v>7.7062174677848816E-2</v>
      </c>
      <c r="FO8">
        <v>0.13473080098628998</v>
      </c>
      <c r="FP8">
        <v>0.19239923357963562</v>
      </c>
      <c r="FQ8">
        <v>0.24771849811077118</v>
      </c>
      <c r="FR8">
        <v>0.30303782224655151</v>
      </c>
      <c r="FS8">
        <v>0.3671795129776001</v>
      </c>
      <c r="FT8">
        <v>0.43132239580154419</v>
      </c>
      <c r="FU8">
        <v>0.351337730884552</v>
      </c>
      <c r="FV8">
        <v>0.27135184407234192</v>
      </c>
      <c r="FW8">
        <v>-8.2527361810207367E-3</v>
      </c>
      <c r="FX8">
        <v>-0.28785198926925659</v>
      </c>
      <c r="FY8">
        <v>-0.646839439868927</v>
      </c>
      <c r="FZ8">
        <v>-1.0058274269104004</v>
      </c>
      <c r="GA8">
        <v>-1.3579685688018799</v>
      </c>
      <c r="GB8">
        <v>-1.7101101875305176</v>
      </c>
      <c r="GC8">
        <v>-2.1109452247619629</v>
      </c>
      <c r="GD8">
        <v>-2.5117881298065186</v>
      </c>
      <c r="GE8">
        <v>-2.9246342182159424</v>
      </c>
      <c r="GF8">
        <v>-3.3374800682067871</v>
      </c>
      <c r="GG8">
        <v>-3.5717918872833252</v>
      </c>
      <c r="GH8">
        <v>-3.8060994148254395</v>
      </c>
      <c r="GI8">
        <v>-3.9144759178161621</v>
      </c>
      <c r="GJ8">
        <v>-4.0228514671325684</v>
      </c>
      <c r="GK8">
        <v>-4.1251535415649414</v>
      </c>
      <c r="GL8">
        <v>-4.2274537086486816</v>
      </c>
      <c r="GM8">
        <v>-4.1006884574890137</v>
      </c>
      <c r="GN8">
        <v>-3.9739210605621338</v>
      </c>
      <c r="GO8">
        <v>-3.5434000492095947</v>
      </c>
      <c r="GP8">
        <v>-3.1128776073455811</v>
      </c>
      <c r="GQ8">
        <v>-2.4914734363555908</v>
      </c>
      <c r="GR8">
        <v>-1.8700814247131348</v>
      </c>
      <c r="GS8">
        <v>-0.86737579107284546</v>
      </c>
      <c r="GT8">
        <v>0.1353326290845871</v>
      </c>
      <c r="GU8">
        <v>1.4758584499359131</v>
      </c>
      <c r="GV8">
        <v>2.8163838386535645</v>
      </c>
      <c r="GW8">
        <v>4.1117353439331055</v>
      </c>
      <c r="GX8">
        <v>5.4071125984191895</v>
      </c>
      <c r="GY8">
        <v>6.7863125801086426</v>
      </c>
      <c r="GZ8">
        <v>8.1655130386352539</v>
      </c>
      <c r="HA8">
        <v>9.6974372863769531</v>
      </c>
      <c r="HB8">
        <v>11.229331016540527</v>
      </c>
      <c r="HC8">
        <v>12.059640884399414</v>
      </c>
      <c r="HD8">
        <v>12.889945983886719</v>
      </c>
      <c r="HE8">
        <v>12.953630447387695</v>
      </c>
      <c r="HF8">
        <v>13.017314910888672</v>
      </c>
      <c r="HG8">
        <v>13.143679618835449</v>
      </c>
      <c r="HH8">
        <v>13.270046234130859</v>
      </c>
      <c r="HI8">
        <v>13.053784370422363</v>
      </c>
      <c r="HJ8">
        <v>12.837516784667969</v>
      </c>
      <c r="HK8">
        <v>11.612011909484863</v>
      </c>
      <c r="HL8">
        <v>10.386530876159668</v>
      </c>
      <c r="HM8">
        <v>8.7769174575805664</v>
      </c>
      <c r="HN8">
        <v>7.1673007011413574</v>
      </c>
      <c r="HO8">
        <v>5.5212440490722656</v>
      </c>
      <c r="HP8">
        <v>3.8751842975616455</v>
      </c>
      <c r="HQ8">
        <v>1.7772738933563232</v>
      </c>
      <c r="HR8">
        <v>-0.3206765353679657</v>
      </c>
      <c r="HS8">
        <v>-2.5071485042572021</v>
      </c>
      <c r="HT8">
        <v>-4.6936202049255371</v>
      </c>
      <c r="HU8">
        <v>-6.6656908988952637</v>
      </c>
      <c r="HV8">
        <v>-8.6377248764038086</v>
      </c>
      <c r="HW8">
        <v>-10.622371673583984</v>
      </c>
      <c r="HX8">
        <v>-12.607019424438477</v>
      </c>
      <c r="HY8">
        <v>-13.671206474304199</v>
      </c>
      <c r="HZ8">
        <v>-14.735383987426758</v>
      </c>
      <c r="IA8">
        <v>-14.442578315734863</v>
      </c>
      <c r="IB8">
        <v>-14.14976692199707</v>
      </c>
      <c r="IC8">
        <v>-13.644932746887207</v>
      </c>
      <c r="ID8">
        <v>-13.140097618103027</v>
      </c>
      <c r="IE8">
        <v>-12.413898468017578</v>
      </c>
      <c r="IF8">
        <v>-11.687713623046875</v>
      </c>
      <c r="IG8">
        <v>-9.9827070236206055</v>
      </c>
      <c r="IH8">
        <v>-8.2776937484741211</v>
      </c>
      <c r="II8">
        <v>-6.1092977523803711</v>
      </c>
      <c r="IJ8">
        <v>-3.9409022331237793</v>
      </c>
      <c r="IK8">
        <v>-1.7967835664749146</v>
      </c>
      <c r="IL8">
        <v>0.34737616777420044</v>
      </c>
      <c r="IM8">
        <v>2.7540359497070313</v>
      </c>
      <c r="IN8">
        <v>5.1606960296630859</v>
      </c>
      <c r="IO8">
        <v>7.3485441207885742</v>
      </c>
      <c r="IP8">
        <v>9.5363492965698242</v>
      </c>
      <c r="IQ8">
        <v>11.089906692504883</v>
      </c>
      <c r="IR8">
        <v>12.643459320068359</v>
      </c>
      <c r="IS8">
        <v>14.049903869628906</v>
      </c>
      <c r="IT8">
        <v>15.456344604492188</v>
      </c>
      <c r="IU8">
        <v>16.109878540039063</v>
      </c>
      <c r="IV8">
        <v>16.763425827026367</v>
      </c>
      <c r="IW8">
        <v>15.881416320800781</v>
      </c>
      <c r="IX8">
        <v>14.999399185180664</v>
      </c>
      <c r="IY8">
        <v>13.545083045959473</v>
      </c>
      <c r="IZ8">
        <v>12.090794563293457</v>
      </c>
      <c r="JA8">
        <v>10.448493003845215</v>
      </c>
      <c r="JB8">
        <v>8.8061895370483398</v>
      </c>
      <c r="JC8">
        <v>6.4396357536315918</v>
      </c>
      <c r="JD8">
        <v>4.0730800628662109</v>
      </c>
      <c r="JE8">
        <v>1.4883923530578613</v>
      </c>
      <c r="JF8">
        <v>-1.0963448286056519</v>
      </c>
      <c r="JG8">
        <v>-3.5744831562042236</v>
      </c>
      <c r="JH8">
        <v>-6.0526213645935059</v>
      </c>
      <c r="JI8">
        <v>-8.7768173217773438</v>
      </c>
      <c r="JJ8">
        <v>-11.500961303710938</v>
      </c>
      <c r="JK8">
        <v>-13.686434745788574</v>
      </c>
      <c r="JL8">
        <v>-15.871905326843262</v>
      </c>
      <c r="JM8">
        <v>-16.915094375610352</v>
      </c>
      <c r="JN8">
        <v>-17.958278656005859</v>
      </c>
      <c r="JO8">
        <v>-18.693601608276367</v>
      </c>
      <c r="JP8">
        <v>-19.428937911987305</v>
      </c>
      <c r="JQ8">
        <v>-19.712957382202148</v>
      </c>
      <c r="JR8">
        <v>-19.996969223022461</v>
      </c>
      <c r="JS8">
        <v>-18.831052780151367</v>
      </c>
      <c r="JT8">
        <v>-17.665157318115234</v>
      </c>
      <c r="JU8">
        <v>-15.688938140869141</v>
      </c>
      <c r="JV8">
        <v>-13.712714195251465</v>
      </c>
      <c r="JW8">
        <v>-11.639573097229004</v>
      </c>
      <c r="JX8">
        <v>-9.5664272308349609</v>
      </c>
      <c r="JY8">
        <v>-6.8649148941040039</v>
      </c>
      <c r="JZ8">
        <v>-4.1633510589599609</v>
      </c>
      <c r="KA8">
        <v>-1.2222340106964111</v>
      </c>
      <c r="KB8">
        <v>1.71888267993927</v>
      </c>
      <c r="KC8">
        <v>4.3287444114685059</v>
      </c>
      <c r="KD8">
        <v>6.9385561943054199</v>
      </c>
      <c r="KE8">
        <v>9.6273136138916016</v>
      </c>
      <c r="KF8">
        <v>12.316071510314941</v>
      </c>
      <c r="KG8">
        <v>14.502114295959473</v>
      </c>
      <c r="KH8">
        <v>16.688148498535156</v>
      </c>
      <c r="KI8">
        <v>17.52998161315918</v>
      </c>
      <c r="KJ8">
        <v>18.371831893920898</v>
      </c>
      <c r="KK8">
        <v>18.733112335205078</v>
      </c>
      <c r="KL8">
        <v>19.094390869140625</v>
      </c>
      <c r="KM8">
        <v>19.228292465209961</v>
      </c>
      <c r="KN8">
        <v>19.362190246582031</v>
      </c>
      <c r="KO8">
        <v>18.064304351806641</v>
      </c>
      <c r="KP8">
        <v>16.766407012939453</v>
      </c>
      <c r="KQ8">
        <v>14.441593170166016</v>
      </c>
      <c r="KR8">
        <v>12.116893768310547</v>
      </c>
      <c r="KS8">
        <v>9.7878561019897461</v>
      </c>
      <c r="KT8">
        <v>7.458773136138916</v>
      </c>
      <c r="KU8">
        <v>4.6645069122314453</v>
      </c>
      <c r="KV8">
        <v>1.8702379465103149</v>
      </c>
      <c r="KW8">
        <v>-1.1958146095275879</v>
      </c>
      <c r="KX8">
        <v>-4.261807918548584</v>
      </c>
      <c r="KY8">
        <v>-6.943636417388916</v>
      </c>
      <c r="KZ8">
        <v>-9.625462532043457</v>
      </c>
      <c r="LA8">
        <v>-12.327225685119629</v>
      </c>
      <c r="LB8">
        <v>-15.028984069824219</v>
      </c>
      <c r="LC8">
        <v>-17.271392822265625</v>
      </c>
      <c r="LD8">
        <v>-19.513845443725586</v>
      </c>
      <c r="LE8">
        <v>-20.153648376464844</v>
      </c>
      <c r="LF8">
        <v>-20.793439865112305</v>
      </c>
      <c r="LG8">
        <v>-20.735256195068359</v>
      </c>
      <c r="LH8">
        <v>-20.677072525024414</v>
      </c>
      <c r="LI8">
        <v>-20.403142929077148</v>
      </c>
      <c r="LJ8">
        <v>-20.12921142578125</v>
      </c>
      <c r="LK8">
        <v>-18.581645965576172</v>
      </c>
      <c r="LL8">
        <v>-17.033958435058594</v>
      </c>
      <c r="LM8">
        <v>-14.590188980102539</v>
      </c>
      <c r="LN8">
        <v>-12.146319389343262</v>
      </c>
      <c r="LO8">
        <v>-9.3493251800537109</v>
      </c>
      <c r="LP8">
        <v>-6.5523314476013184</v>
      </c>
      <c r="LQ8">
        <v>-3.391972541809082</v>
      </c>
      <c r="LR8">
        <v>-0.2317286878824234</v>
      </c>
      <c r="LS8">
        <v>2.8519444465637207</v>
      </c>
      <c r="LT8">
        <v>5.9354987144470215</v>
      </c>
      <c r="LU8">
        <v>8.882777214050293</v>
      </c>
      <c r="LV8">
        <v>11.830167770385742</v>
      </c>
      <c r="LW8">
        <v>14.795151710510254</v>
      </c>
      <c r="LX8">
        <v>17.760242462158203</v>
      </c>
      <c r="LY8">
        <v>20.263797760009766</v>
      </c>
      <c r="LZ8">
        <v>22.767354965209961</v>
      </c>
      <c r="MA8">
        <v>24.111021041870117</v>
      </c>
      <c r="MB8">
        <v>25.454614639282227</v>
      </c>
      <c r="MC8">
        <v>25.531259536743164</v>
      </c>
      <c r="MD8">
        <v>25.607892990112305</v>
      </c>
      <c r="ME8">
        <v>25.177177429199219</v>
      </c>
      <c r="MF8">
        <v>24.74638557434082</v>
      </c>
      <c r="MG8">
        <v>23.857654571533203</v>
      </c>
      <c r="MH8">
        <v>22.9688720703125</v>
      </c>
      <c r="MI8">
        <v>20.895713806152344</v>
      </c>
      <c r="MJ8">
        <v>18.822555541992188</v>
      </c>
      <c r="MK8">
        <v>15.845468521118164</v>
      </c>
      <c r="ML8">
        <v>12.868483543395996</v>
      </c>
      <c r="MM8">
        <v>9.6574125289916992</v>
      </c>
      <c r="MN8">
        <v>6.4464626312255859</v>
      </c>
      <c r="MO8">
        <v>3.2574865818023682</v>
      </c>
      <c r="MP8">
        <v>6.8387821316719055E-2</v>
      </c>
      <c r="MQ8">
        <v>-3.1948447227478027</v>
      </c>
      <c r="MR8">
        <v>-6.4582004547119141</v>
      </c>
      <c r="MS8">
        <v>-9.6487236022949219</v>
      </c>
      <c r="MT8">
        <v>-12.83924674987793</v>
      </c>
      <c r="MU8">
        <v>-15.546313285827637</v>
      </c>
      <c r="MV8">
        <v>-18.253271102905273</v>
      </c>
      <c r="MW8">
        <v>-20.083431243896484</v>
      </c>
      <c r="MX8">
        <v>-21.913516998291016</v>
      </c>
      <c r="MY8">
        <v>-23.050390243530273</v>
      </c>
      <c r="MZ8">
        <v>-24.18730354309082</v>
      </c>
      <c r="NA8">
        <v>-24.880142211914063</v>
      </c>
      <c r="NB8">
        <v>-25.572992324829102</v>
      </c>
      <c r="NC8">
        <v>-25.181324005126953</v>
      </c>
      <c r="ND8">
        <v>-24.789655685424805</v>
      </c>
      <c r="NE8">
        <v>-23.145105361938477</v>
      </c>
      <c r="NF8">
        <v>-21.500598907470703</v>
      </c>
      <c r="NG8">
        <v>-19.149646759033203</v>
      </c>
      <c r="NH8">
        <v>-16.798778533935547</v>
      </c>
      <c r="NI8">
        <v>-14.354549407958984</v>
      </c>
      <c r="NJ8">
        <v>-11.91022777557373</v>
      </c>
      <c r="NK8">
        <v>-9.4047775268554688</v>
      </c>
      <c r="NL8">
        <v>-6.8992280960083008</v>
      </c>
      <c r="NM8">
        <v>-4.0767378807067871</v>
      </c>
      <c r="NN8">
        <v>-1.2542481422424316</v>
      </c>
      <c r="NO8">
        <v>1.5050381422042847</v>
      </c>
      <c r="NP8">
        <v>4.264218807220459</v>
      </c>
      <c r="NQ8">
        <v>6.6070704460144043</v>
      </c>
      <c r="NR8">
        <v>8.9498310089111328</v>
      </c>
      <c r="NS8">
        <v>11.137750625610352</v>
      </c>
      <c r="NT8">
        <v>13.32569694519043</v>
      </c>
      <c r="NU8">
        <v>15.471734046936035</v>
      </c>
      <c r="NV8">
        <v>17.61784553527832</v>
      </c>
      <c r="NW8">
        <v>19.132778167724609</v>
      </c>
      <c r="NX8">
        <v>20.647712707519531</v>
      </c>
      <c r="NY8">
        <v>21.135042190551758</v>
      </c>
      <c r="NZ8">
        <v>21.622335433959961</v>
      </c>
      <c r="OA8">
        <v>21.153566360473633</v>
      </c>
      <c r="OB8">
        <v>20.684808731079102</v>
      </c>
      <c r="OC8">
        <v>19.815729141235352</v>
      </c>
      <c r="OD8">
        <v>18.946617126464844</v>
      </c>
      <c r="OE8">
        <v>17.827190399169922</v>
      </c>
      <c r="OF8">
        <v>16.707710266113281</v>
      </c>
      <c r="OG8">
        <v>15.029199600219727</v>
      </c>
      <c r="OH8">
        <v>13.350687026977539</v>
      </c>
      <c r="OI8">
        <v>11.394798278808594</v>
      </c>
      <c r="OJ8">
        <v>9.4389781951904297</v>
      </c>
      <c r="OK8">
        <v>7.4962344169616699</v>
      </c>
      <c r="OL8">
        <v>5.553565502166748</v>
      </c>
      <c r="OM8">
        <v>3.7160320281982422</v>
      </c>
      <c r="ON8">
        <v>1.8784282207489014</v>
      </c>
      <c r="OO8">
        <v>4.2498718947172165E-2</v>
      </c>
      <c r="OP8">
        <v>-1.7935010194778442</v>
      </c>
      <c r="OQ8">
        <v>-3.6571893692016602</v>
      </c>
      <c r="OR8">
        <v>-5.5208778381347656</v>
      </c>
      <c r="OS8">
        <v>-7.2104854583740234</v>
      </c>
      <c r="OT8">
        <v>-8.9000272750854492</v>
      </c>
      <c r="OU8">
        <v>-10.216344833374023</v>
      </c>
      <c r="OV8">
        <v>-11.532608985900879</v>
      </c>
      <c r="OW8">
        <v>-12.620295524597168</v>
      </c>
      <c r="OX8">
        <v>-13.708022117614746</v>
      </c>
      <c r="OY8">
        <v>-14.684242248535156</v>
      </c>
      <c r="OZ8">
        <v>-15.660488128662109</v>
      </c>
      <c r="PA8">
        <v>-16.04591178894043</v>
      </c>
      <c r="PB8">
        <v>-16.43133544921875</v>
      </c>
      <c r="PC8">
        <v>-16.169296264648438</v>
      </c>
      <c r="PD8">
        <v>-15.907258033752441</v>
      </c>
      <c r="PE8">
        <v>-15.430548667907715</v>
      </c>
      <c r="PF8">
        <v>-14.953854560852051</v>
      </c>
      <c r="PG8">
        <v>-14.65425968170166</v>
      </c>
      <c r="PH8">
        <v>-14.35465145111084</v>
      </c>
      <c r="PI8">
        <v>-13.956826210021973</v>
      </c>
      <c r="PJ8">
        <v>-13.558974266052246</v>
      </c>
      <c r="PK8">
        <v>-12.529355049133301</v>
      </c>
      <c r="PL8">
        <v>-11.499737739562988</v>
      </c>
      <c r="PM8">
        <v>-10.062675476074219</v>
      </c>
      <c r="PN8">
        <v>-8.6256618499755859</v>
      </c>
      <c r="PO8">
        <v>-7.120180606842041</v>
      </c>
      <c r="PP8">
        <v>-5.6147570610046387</v>
      </c>
      <c r="PQ8">
        <v>-4.1361479759216309</v>
      </c>
      <c r="PR8">
        <v>-2.6574821472167969</v>
      </c>
      <c r="PS8">
        <v>-1.1542923450469971</v>
      </c>
      <c r="PT8">
        <v>0.34895488619804382</v>
      </c>
      <c r="PU8">
        <v>1.8707070350646973</v>
      </c>
      <c r="PV8">
        <v>3.3924596309661865</v>
      </c>
      <c r="PW8">
        <v>4.8185863494873047</v>
      </c>
      <c r="PX8">
        <v>6.2446565628051758</v>
      </c>
      <c r="PY8">
        <v>7.5099210739135742</v>
      </c>
      <c r="PZ8">
        <v>8.7751350402832031</v>
      </c>
      <c r="QA8">
        <v>10.208940505981445</v>
      </c>
      <c r="QB8">
        <v>11.642745971679688</v>
      </c>
      <c r="QC8">
        <v>13.460741996765137</v>
      </c>
      <c r="QD8">
        <v>15.278803825378418</v>
      </c>
      <c r="QE8">
        <v>16.866044998168945</v>
      </c>
      <c r="QF8">
        <v>18.453285217285156</v>
      </c>
      <c r="QG8">
        <v>19.143041610717773</v>
      </c>
      <c r="QH8">
        <v>19.832757949829102</v>
      </c>
      <c r="QI8">
        <v>19.606096267700195</v>
      </c>
      <c r="QJ8">
        <v>19.379438400268555</v>
      </c>
      <c r="QK8">
        <v>19.027761459350586</v>
      </c>
      <c r="QL8">
        <v>18.67607307434082</v>
      </c>
      <c r="QM8">
        <v>18.470184326171875</v>
      </c>
      <c r="QN8">
        <v>18.264280319213867</v>
      </c>
      <c r="QO8">
        <v>17.700643539428711</v>
      </c>
      <c r="QP8">
        <v>17.137004852294922</v>
      </c>
      <c r="QQ8">
        <v>16.207191467285156</v>
      </c>
      <c r="QR8">
        <v>15.277410507202148</v>
      </c>
      <c r="QS8">
        <v>14.169401168823242</v>
      </c>
      <c r="QT8">
        <v>13.061432838439941</v>
      </c>
      <c r="QU8">
        <v>11.999327659606934</v>
      </c>
      <c r="QV8">
        <v>10.937182426452637</v>
      </c>
      <c r="QW8">
        <v>9.8305034637451172</v>
      </c>
      <c r="QX8">
        <v>8.7237768173217773</v>
      </c>
      <c r="QY8">
        <v>7.2990245819091797</v>
      </c>
      <c r="QZ8">
        <v>5.8742718696594238</v>
      </c>
      <c r="RA8">
        <v>4.347907543182373</v>
      </c>
      <c r="RB8">
        <v>2.8215997219085693</v>
      </c>
      <c r="RC8">
        <v>1.5646138191223145</v>
      </c>
      <c r="RD8">
        <v>0.30767834186553955</v>
      </c>
      <c r="RE8">
        <v>-0.48238959908485413</v>
      </c>
      <c r="RF8">
        <v>-1.2724844217300415</v>
      </c>
      <c r="RG8">
        <v>-1.6190041303634644</v>
      </c>
      <c r="RH8">
        <v>-1.9655331373214722</v>
      </c>
      <c r="RI8">
        <v>-2.0676612854003906</v>
      </c>
      <c r="RJ8">
        <v>-2.1697897911071777</v>
      </c>
      <c r="RK8">
        <v>-2.1656372547149658</v>
      </c>
      <c r="RL8">
        <v>-2.1614832878112793</v>
      </c>
      <c r="RM8">
        <v>-2.0768275260925293</v>
      </c>
      <c r="RN8">
        <v>-1.9921749830245972</v>
      </c>
      <c r="RO8">
        <v>-1.8810793161392212</v>
      </c>
      <c r="RP8">
        <v>-1.7699226140975952</v>
      </c>
      <c r="RQ8">
        <v>-1.6065748929977417</v>
      </c>
      <c r="RR8">
        <v>-1.4432190656661987</v>
      </c>
      <c r="RS8">
        <v>-1.1622735261917114</v>
      </c>
      <c r="RT8">
        <v>-0.88132810592651367</v>
      </c>
      <c r="RU8">
        <v>-0.57372897863388062</v>
      </c>
      <c r="RV8">
        <v>-0.26614132523536682</v>
      </c>
      <c r="RW8">
        <v>-0.13845330476760864</v>
      </c>
      <c r="RX8">
        <v>-1.0771607048809528E-2</v>
      </c>
      <c r="RY8">
        <v>-0.19428715109825134</v>
      </c>
      <c r="RZ8">
        <v>-0.37781161069869995</v>
      </c>
      <c r="SA8">
        <v>-0.83465278148651123</v>
      </c>
      <c r="SB8">
        <v>-1.2915147542953491</v>
      </c>
      <c r="SC8">
        <v>-1.97200608253479</v>
      </c>
      <c r="SD8">
        <v>-2.6524975299835205</v>
      </c>
      <c r="SE8">
        <v>-3.4674897193908691</v>
      </c>
      <c r="SF8">
        <v>-4.2824525833129883</v>
      </c>
      <c r="SG8">
        <v>-4.9811911582946777</v>
      </c>
      <c r="SH8">
        <v>-5.6799025535583496</v>
      </c>
      <c r="SI8">
        <v>-6.3105478286743164</v>
      </c>
      <c r="SJ8">
        <v>-6.9412174224853516</v>
      </c>
      <c r="SK8">
        <v>-7.6698083877563477</v>
      </c>
      <c r="SL8">
        <v>-8.3984241485595703</v>
      </c>
      <c r="SM8">
        <v>-9.0441389083862305</v>
      </c>
      <c r="SN8">
        <v>-9.6898517608642578</v>
      </c>
      <c r="SO8">
        <v>-10.131243705749512</v>
      </c>
      <c r="SP8">
        <v>-10.572614669799805</v>
      </c>
      <c r="SQ8">
        <v>-10.827674865722656</v>
      </c>
      <c r="SR8">
        <v>-11.082722663879395</v>
      </c>
      <c r="SS8">
        <v>-11.352696418762207</v>
      </c>
      <c r="ST8">
        <v>-11.622679710388184</v>
      </c>
      <c r="SU8">
        <v>-11.814474105834961</v>
      </c>
      <c r="SV8">
        <v>-12.006268501281738</v>
      </c>
      <c r="SW8">
        <v>-11.692177772521973</v>
      </c>
      <c r="SX8">
        <v>-11.378087997436523</v>
      </c>
      <c r="SY8">
        <v>-10.667208671569824</v>
      </c>
      <c r="SZ8">
        <v>-9.9563493728637695</v>
      </c>
      <c r="TA8">
        <v>-9.1430473327636719</v>
      </c>
      <c r="TB8">
        <v>-8.3297748565673828</v>
      </c>
      <c r="TC8">
        <v>-7.6474785804748535</v>
      </c>
      <c r="TD8">
        <v>-6.965214729309082</v>
      </c>
      <c r="TE8">
        <v>-6.4516234397888184</v>
      </c>
      <c r="TF8">
        <v>-5.9380121231079102</v>
      </c>
    </row>
    <row r="9" spans="1:532">
      <c r="A9" t="s">
        <v>107</v>
      </c>
      <c r="B9">
        <v>1.0556747913360596</v>
      </c>
      <c r="C9">
        <v>1.1086447238922119</v>
      </c>
      <c r="D9">
        <v>1.1616146564483643</v>
      </c>
      <c r="E9">
        <v>1.1708393096923828</v>
      </c>
      <c r="F9">
        <v>1.1800638437271118</v>
      </c>
      <c r="G9">
        <v>1.1410168409347534</v>
      </c>
      <c r="H9">
        <v>1.1019697189331055</v>
      </c>
      <c r="I9">
        <v>0.99296456575393677</v>
      </c>
      <c r="J9">
        <v>0.88395929336547852</v>
      </c>
      <c r="K9">
        <v>0.73057854175567627</v>
      </c>
      <c r="L9">
        <v>0.57719767093658447</v>
      </c>
      <c r="M9">
        <v>0.45094645023345947</v>
      </c>
      <c r="N9">
        <v>0.32469519972801208</v>
      </c>
      <c r="O9">
        <v>0.21654947102069855</v>
      </c>
      <c r="P9">
        <v>0.10840363800525665</v>
      </c>
      <c r="V9">
        <v>0.10840361565351486</v>
      </c>
      <c r="W9">
        <v>-8.0785928294062614E-3</v>
      </c>
      <c r="X9">
        <v>-0.12456109374761581</v>
      </c>
      <c r="Y9">
        <v>-0.26083898544311523</v>
      </c>
      <c r="Z9">
        <v>-0.39711716771125793</v>
      </c>
      <c r="AA9">
        <v>-0.54746115207672119</v>
      </c>
      <c r="AB9">
        <v>-0.69780510663986206</v>
      </c>
      <c r="AC9">
        <v>-0.82918459177017212</v>
      </c>
      <c r="AD9">
        <v>-0.96056365966796875</v>
      </c>
      <c r="AE9">
        <v>-1.0679935216903687</v>
      </c>
      <c r="AF9">
        <v>-1.1754229068756104</v>
      </c>
      <c r="AG9">
        <v>-1.2879804372787476</v>
      </c>
      <c r="AH9">
        <v>-1.4005380868911743</v>
      </c>
      <c r="AI9">
        <v>-1.5093139410018921</v>
      </c>
      <c r="AJ9">
        <v>-1.6180901527404785</v>
      </c>
      <c r="AK9">
        <v>-1.6808862686157227</v>
      </c>
      <c r="AL9">
        <v>-1.7436822652816772</v>
      </c>
      <c r="AM9">
        <v>-1.7260353565216064</v>
      </c>
      <c r="AN9">
        <v>-1.7083883285522461</v>
      </c>
      <c r="AO9">
        <v>-1.6436153650283813</v>
      </c>
      <c r="AP9">
        <v>-1.5788425207138062</v>
      </c>
      <c r="AQ9">
        <v>-1.5291957855224609</v>
      </c>
      <c r="AR9">
        <v>-1.4795490503311157</v>
      </c>
      <c r="AS9">
        <v>-1.4545966386795044</v>
      </c>
      <c r="AT9">
        <v>-1.4296442270278931</v>
      </c>
      <c r="AU9">
        <v>-1.3587408065795898</v>
      </c>
      <c r="AV9">
        <v>-1.2878372669219971</v>
      </c>
      <c r="AW9">
        <v>-1.1272947788238525</v>
      </c>
      <c r="AX9">
        <v>-0.96675139665603638</v>
      </c>
      <c r="AY9">
        <v>-0.78515255451202393</v>
      </c>
      <c r="AZ9">
        <v>-0.60355371236801147</v>
      </c>
      <c r="BA9">
        <v>-0.48572513461112976</v>
      </c>
      <c r="BB9">
        <v>-0.36789649724960327</v>
      </c>
      <c r="BC9">
        <v>-0.36179420351982117</v>
      </c>
      <c r="BD9">
        <v>-0.35569232702255249</v>
      </c>
      <c r="BE9">
        <v>-0.47363552451133728</v>
      </c>
      <c r="BF9">
        <v>-0.59157878160476685</v>
      </c>
      <c r="BG9">
        <v>-0.73198199272155762</v>
      </c>
      <c r="BH9">
        <v>-0.87238562107086182</v>
      </c>
      <c r="BI9">
        <v>-0.89458763599395752</v>
      </c>
      <c r="BJ9">
        <v>-0.916789710521698</v>
      </c>
      <c r="BK9">
        <v>-0.90063238143920898</v>
      </c>
      <c r="BL9">
        <v>-0.88447505235671997</v>
      </c>
      <c r="BM9">
        <v>-0.98537302017211914</v>
      </c>
      <c r="BN9">
        <v>-1.0862709283828735</v>
      </c>
      <c r="BO9">
        <v>-1.3053983449935913</v>
      </c>
      <c r="BP9">
        <v>-1.5245257616043091</v>
      </c>
      <c r="BQ9">
        <v>-1.8118065595626831</v>
      </c>
      <c r="BR9">
        <v>-2.0990886688232422</v>
      </c>
      <c r="BS9">
        <v>-2.4454700946807861</v>
      </c>
      <c r="BT9">
        <v>-2.791851282119751</v>
      </c>
      <c r="BU9">
        <v>-3.2040941715240479</v>
      </c>
      <c r="BV9">
        <v>-3.6163368225097656</v>
      </c>
      <c r="BW9">
        <v>-4.1379880905151367</v>
      </c>
      <c r="BX9">
        <v>-4.6596369743347168</v>
      </c>
      <c r="BY9">
        <v>-5.1887917518615723</v>
      </c>
      <c r="BZ9">
        <v>-5.7179465293884277</v>
      </c>
      <c r="CA9">
        <v>-5.8808383941650391</v>
      </c>
      <c r="CB9">
        <v>-6.0437307357788086</v>
      </c>
      <c r="CC9">
        <v>-5.8649106025695801</v>
      </c>
      <c r="CD9">
        <v>-5.6860909461975098</v>
      </c>
      <c r="CE9">
        <v>-5.4917998313903809</v>
      </c>
      <c r="CF9">
        <v>-5.297511100769043</v>
      </c>
      <c r="CG9">
        <v>-5.1571927070617676</v>
      </c>
      <c r="CH9">
        <v>-5.016876220703125</v>
      </c>
      <c r="CI9">
        <v>-4.7953133583068848</v>
      </c>
      <c r="CJ9">
        <v>-4.5737485885620117</v>
      </c>
      <c r="CK9">
        <v>-4.14715576171875</v>
      </c>
      <c r="CL9">
        <v>-3.720557689666748</v>
      </c>
      <c r="CM9">
        <v>-3.1668543815612793</v>
      </c>
      <c r="CN9">
        <v>-2.6131458282470703</v>
      </c>
      <c r="CO9">
        <v>-1.9567344188690186</v>
      </c>
      <c r="CP9">
        <v>-1.300329327583313</v>
      </c>
      <c r="CQ9">
        <v>-0.52497118711471558</v>
      </c>
      <c r="CR9">
        <v>0.25037980079650879</v>
      </c>
      <c r="CS9">
        <v>1.1914085149765015</v>
      </c>
      <c r="CT9">
        <v>2.1324386596679688</v>
      </c>
      <c r="CU9">
        <v>3.315962553024292</v>
      </c>
      <c r="CV9">
        <v>4.4994974136352539</v>
      </c>
      <c r="CW9">
        <v>5.6262412071228027</v>
      </c>
      <c r="CX9">
        <v>6.752995491027832</v>
      </c>
      <c r="CY9">
        <v>7.2894577980041504</v>
      </c>
      <c r="CZ9">
        <v>7.8259158134460449</v>
      </c>
      <c r="DA9">
        <v>7.896390438079834</v>
      </c>
      <c r="DB9">
        <v>7.9668631553649902</v>
      </c>
      <c r="DC9">
        <v>7.9191646575927734</v>
      </c>
      <c r="DD9">
        <v>7.8714652061462402</v>
      </c>
      <c r="DE9">
        <v>7.7335844039916992</v>
      </c>
      <c r="DF9">
        <v>7.595700740814209</v>
      </c>
      <c r="DG9">
        <v>7.3095107078552246</v>
      </c>
      <c r="DH9">
        <v>7.0233168601989746</v>
      </c>
      <c r="DI9">
        <v>6.6944379806518555</v>
      </c>
      <c r="DJ9">
        <v>6.3655624389648438</v>
      </c>
      <c r="DK9">
        <v>6.0313830375671387</v>
      </c>
      <c r="DL9">
        <v>5.6972074508666992</v>
      </c>
      <c r="DM9">
        <v>5.195380687713623</v>
      </c>
      <c r="DN9">
        <v>4.6935534477233887</v>
      </c>
      <c r="DO9">
        <v>4.1343212127685547</v>
      </c>
      <c r="DP9">
        <v>3.5750832557678223</v>
      </c>
      <c r="DQ9">
        <v>2.9207406044006348</v>
      </c>
      <c r="DR9">
        <v>2.2663917541503906</v>
      </c>
      <c r="DS9">
        <v>1.479975700378418</v>
      </c>
      <c r="DT9">
        <v>0.69356685876846313</v>
      </c>
      <c r="DU9">
        <v>0.14661881327629089</v>
      </c>
      <c r="DV9">
        <v>-0.4003235399723053</v>
      </c>
      <c r="DW9">
        <v>-0.52136290073394775</v>
      </c>
      <c r="DX9">
        <v>-0.64239984750747681</v>
      </c>
      <c r="DY9">
        <v>-0.51993083953857422</v>
      </c>
      <c r="DZ9">
        <v>-0.39746063947677612</v>
      </c>
      <c r="EA9">
        <v>-0.29255267977714539</v>
      </c>
      <c r="EB9">
        <v>-0.18764367699623108</v>
      </c>
      <c r="EC9">
        <v>-0.11421888321638107</v>
      </c>
      <c r="ED9">
        <v>-4.0794771164655685E-2</v>
      </c>
      <c r="EE9">
        <v>9.6113905310630798E-2</v>
      </c>
      <c r="EF9">
        <v>0.23302145302295685</v>
      </c>
      <c r="EG9">
        <v>0.35302793979644775</v>
      </c>
      <c r="EH9">
        <v>0.47303441166877747</v>
      </c>
      <c r="EI9">
        <v>0.61332237720489502</v>
      </c>
      <c r="EJ9">
        <v>0.75361168384552002</v>
      </c>
      <c r="EK9">
        <v>0.88719600439071655</v>
      </c>
      <c r="EL9">
        <v>1.0207816362380981</v>
      </c>
      <c r="EM9">
        <v>1.0956674814224243</v>
      </c>
      <c r="EN9">
        <v>1.1705527305603027</v>
      </c>
      <c r="EO9">
        <v>1.2295675277709961</v>
      </c>
      <c r="EP9">
        <v>1.2885818481445313</v>
      </c>
      <c r="EQ9">
        <v>1.2384482622146606</v>
      </c>
      <c r="ER9">
        <v>1.1883138418197632</v>
      </c>
      <c r="ES9">
        <v>1.0173442363739014</v>
      </c>
      <c r="ET9">
        <v>0.84637290239334106</v>
      </c>
      <c r="EU9">
        <v>0.63996601104736328</v>
      </c>
      <c r="EV9">
        <v>0.4335571825504303</v>
      </c>
      <c r="EW9">
        <v>0.21826750040054321</v>
      </c>
      <c r="EX9">
        <v>2.9798834584653378E-3</v>
      </c>
      <c r="EY9">
        <v>-0.17543999850749969</v>
      </c>
      <c r="EZ9">
        <v>-0.35385808348655701</v>
      </c>
      <c r="FA9">
        <v>-0.47440904378890991</v>
      </c>
      <c r="FB9">
        <v>-0.59495961666107178</v>
      </c>
      <c r="FC9">
        <v>-0.67614734172821045</v>
      </c>
      <c r="FD9">
        <v>-0.7573358416557312</v>
      </c>
      <c r="FE9">
        <v>-0.85198789834976196</v>
      </c>
      <c r="FF9">
        <v>-0.9466407299041748</v>
      </c>
      <c r="FG9">
        <v>-1.0866721868515015</v>
      </c>
      <c r="FH9">
        <v>-1.2267032861709595</v>
      </c>
      <c r="FI9">
        <v>-1.3141065835952759</v>
      </c>
      <c r="FJ9">
        <v>-1.4015116691589355</v>
      </c>
      <c r="FK9">
        <v>-1.4108512401580811</v>
      </c>
      <c r="FL9">
        <v>-1.4201905727386475</v>
      </c>
      <c r="FM9">
        <v>-1.4360902309417725</v>
      </c>
      <c r="FN9">
        <v>-1.4519896507263184</v>
      </c>
      <c r="FO9">
        <v>-1.5211454629898071</v>
      </c>
      <c r="FP9">
        <v>-1.5903016328811646</v>
      </c>
      <c r="FQ9">
        <v>-1.6430999040603638</v>
      </c>
      <c r="FR9">
        <v>-1.6958972215652466</v>
      </c>
      <c r="FS9">
        <v>-1.616715669631958</v>
      </c>
      <c r="FT9">
        <v>-1.5375325679779053</v>
      </c>
      <c r="FU9">
        <v>-1.417870044708252</v>
      </c>
      <c r="FV9">
        <v>-1.2982076406478882</v>
      </c>
      <c r="FW9">
        <v>-1.2827664613723755</v>
      </c>
      <c r="FX9">
        <v>-1.2673255205154419</v>
      </c>
      <c r="FY9">
        <v>-1.2204862833023071</v>
      </c>
      <c r="FZ9">
        <v>-1.1736468076705933</v>
      </c>
      <c r="GA9">
        <v>-0.99577134847640991</v>
      </c>
      <c r="GB9">
        <v>-0.81789594888687134</v>
      </c>
      <c r="GC9">
        <v>-0.6443210244178772</v>
      </c>
      <c r="GD9">
        <v>-0.47074282169342041</v>
      </c>
      <c r="GE9">
        <v>-0.29083341360092163</v>
      </c>
      <c r="GF9">
        <v>-0.11092375218868256</v>
      </c>
      <c r="GG9">
        <v>0.1340453177690506</v>
      </c>
      <c r="GH9">
        <v>0.3790096640586853</v>
      </c>
      <c r="GI9">
        <v>0.65795499086380005</v>
      </c>
      <c r="GJ9">
        <v>0.9369005560874939</v>
      </c>
      <c r="GK9">
        <v>1.3135356903076172</v>
      </c>
      <c r="GL9">
        <v>1.6901707649230957</v>
      </c>
      <c r="GM9">
        <v>2.0479490756988525</v>
      </c>
      <c r="GN9">
        <v>2.4057340621948242</v>
      </c>
      <c r="GO9">
        <v>2.445326566696167</v>
      </c>
      <c r="GP9">
        <v>2.4849169254302979</v>
      </c>
      <c r="GQ9">
        <v>2.2047967910766602</v>
      </c>
      <c r="GR9">
        <v>1.9246820211410522</v>
      </c>
      <c r="GS9">
        <v>1.4698388576507568</v>
      </c>
      <c r="GT9">
        <v>1.014994740486145</v>
      </c>
      <c r="GU9">
        <v>0.33056536316871643</v>
      </c>
      <c r="GV9">
        <v>-0.35386458039283752</v>
      </c>
      <c r="GW9">
        <v>-1.1222752332687378</v>
      </c>
      <c r="GX9">
        <v>-1.8907005786895752</v>
      </c>
      <c r="GY9">
        <v>-2.62589430809021</v>
      </c>
      <c r="GZ9">
        <v>-3.3610882759094238</v>
      </c>
      <c r="HA9">
        <v>-4.24310302734375</v>
      </c>
      <c r="HB9">
        <v>-5.1251006126403809</v>
      </c>
      <c r="HC9">
        <v>-5.8890581130981445</v>
      </c>
      <c r="HD9">
        <v>-6.6530141830444336</v>
      </c>
      <c r="HE9">
        <v>-7.2360868453979492</v>
      </c>
      <c r="HF9">
        <v>-7.8191623687744141</v>
      </c>
      <c r="HG9">
        <v>-8.7691411972045898</v>
      </c>
      <c r="HH9">
        <v>-9.7191371917724609</v>
      </c>
      <c r="HI9">
        <v>-10.732903480529785</v>
      </c>
      <c r="HJ9">
        <v>-11.74666690826416</v>
      </c>
      <c r="HK9">
        <v>-11.917867660522461</v>
      </c>
      <c r="HL9">
        <v>-12.089065551757813</v>
      </c>
      <c r="HM9">
        <v>-11.626260757446289</v>
      </c>
      <c r="HN9">
        <v>-11.1634521484375</v>
      </c>
      <c r="HO9">
        <v>-10.680933952331543</v>
      </c>
      <c r="HP9">
        <v>-10.198413848876953</v>
      </c>
      <c r="HQ9">
        <v>-9.3781223297119141</v>
      </c>
      <c r="HR9">
        <v>-8.5578155517578125</v>
      </c>
      <c r="HS9">
        <v>-7.3311386108398438</v>
      </c>
      <c r="HT9">
        <v>-6.1044602394104004</v>
      </c>
      <c r="HU9">
        <v>-5.068577766418457</v>
      </c>
      <c r="HV9">
        <v>-4.0327143669128418</v>
      </c>
      <c r="HW9">
        <v>-3.1198160648345947</v>
      </c>
      <c r="HX9">
        <v>-2.2069189548492432</v>
      </c>
      <c r="HY9">
        <v>-1.220826268196106</v>
      </c>
      <c r="HZ9">
        <v>-0.23473508656024933</v>
      </c>
      <c r="IA9">
        <v>0.56788080930709839</v>
      </c>
      <c r="IB9">
        <v>1.3705121278762817</v>
      </c>
      <c r="IC9">
        <v>2.0384118556976318</v>
      </c>
      <c r="ID9">
        <v>2.7063107490539551</v>
      </c>
      <c r="IE9">
        <v>3.2245247364044189</v>
      </c>
      <c r="IF9">
        <v>3.7427284717559814</v>
      </c>
      <c r="IG9">
        <v>3.7916340827941895</v>
      </c>
      <c r="IH9">
        <v>3.8405368328094482</v>
      </c>
      <c r="II9">
        <v>3.4705183506011963</v>
      </c>
      <c r="IJ9">
        <v>3.1004998683929443</v>
      </c>
      <c r="IK9">
        <v>2.5832128524780273</v>
      </c>
      <c r="IL9">
        <v>2.0659158229827881</v>
      </c>
      <c r="IM9">
        <v>1.4203623533248901</v>
      </c>
      <c r="IN9">
        <v>0.77480804920196533</v>
      </c>
      <c r="IO9">
        <v>-1.7251936718821526E-2</v>
      </c>
      <c r="IP9">
        <v>-0.80929666757583618</v>
      </c>
      <c r="IQ9">
        <v>-1.6884746551513672</v>
      </c>
      <c r="IR9">
        <v>-2.5676531791687012</v>
      </c>
      <c r="IS9">
        <v>-3.6512062549591064</v>
      </c>
      <c r="IT9">
        <v>-4.7347579002380371</v>
      </c>
      <c r="IU9">
        <v>-5.6762285232543945</v>
      </c>
      <c r="IV9">
        <v>-6.6177167892456055</v>
      </c>
      <c r="IW9">
        <v>-6.7756557464599609</v>
      </c>
      <c r="IX9">
        <v>-6.9335904121398926</v>
      </c>
      <c r="IY9">
        <v>-6.6560482978820801</v>
      </c>
      <c r="IZ9">
        <v>-6.3785123825073242</v>
      </c>
      <c r="JA9">
        <v>-6.0881361961364746</v>
      </c>
      <c r="JB9">
        <v>-5.797760009765625</v>
      </c>
      <c r="JC9">
        <v>-5.1970114707946777</v>
      </c>
      <c r="JD9">
        <v>-4.5962610244750977</v>
      </c>
      <c r="JE9">
        <v>-3.7648258209228516</v>
      </c>
      <c r="JF9">
        <v>-2.933375358581543</v>
      </c>
      <c r="JG9">
        <v>-2.2218446731567383</v>
      </c>
      <c r="JH9">
        <v>-1.5103141069412231</v>
      </c>
      <c r="JI9">
        <v>-0.75354838371276855</v>
      </c>
      <c r="JJ9">
        <v>3.2027184497565031E-3</v>
      </c>
      <c r="JK9">
        <v>1.0090893507003784</v>
      </c>
      <c r="JL9">
        <v>2.0149779319763184</v>
      </c>
      <c r="JM9">
        <v>3.2113468647003174</v>
      </c>
      <c r="JN9">
        <v>4.4077177047729492</v>
      </c>
      <c r="JO9">
        <v>5.881629467010498</v>
      </c>
      <c r="JP9">
        <v>7.3555698394775391</v>
      </c>
      <c r="JQ9">
        <v>8.6130456924438477</v>
      </c>
      <c r="JR9">
        <v>9.8705158233642578</v>
      </c>
      <c r="JS9">
        <v>9.8930902481079102</v>
      </c>
      <c r="JT9">
        <v>9.9156646728515625</v>
      </c>
      <c r="JU9">
        <v>9.078089714050293</v>
      </c>
      <c r="JV9">
        <v>8.2405080795288086</v>
      </c>
      <c r="JW9">
        <v>7.5543308258056641</v>
      </c>
      <c r="JX9">
        <v>6.8681540489196777</v>
      </c>
      <c r="JY9">
        <v>6.1351804733276367</v>
      </c>
      <c r="JZ9">
        <v>5.4021930694580078</v>
      </c>
      <c r="KA9">
        <v>4.4560651779174805</v>
      </c>
      <c r="KB9">
        <v>3.5099368095397949</v>
      </c>
      <c r="KC9">
        <v>2.7335472106933594</v>
      </c>
      <c r="KD9">
        <v>1.9571726322174072</v>
      </c>
      <c r="KE9">
        <v>1.1574637889862061</v>
      </c>
      <c r="KF9">
        <v>0.35775485634803772</v>
      </c>
      <c r="KG9">
        <v>-0.7397497296333313</v>
      </c>
      <c r="KH9">
        <v>-1.8372551202774048</v>
      </c>
      <c r="KI9">
        <v>-3.0646557807922363</v>
      </c>
      <c r="KJ9">
        <v>-4.2920799255371094</v>
      </c>
      <c r="KK9">
        <v>-5.6526012420654297</v>
      </c>
      <c r="KL9">
        <v>-7.0131220817565918</v>
      </c>
      <c r="KM9">
        <v>-8.2111539840698242</v>
      </c>
      <c r="KN9">
        <v>-9.4091615676879883</v>
      </c>
      <c r="KO9">
        <v>-9.5115861892700195</v>
      </c>
      <c r="KP9">
        <v>-9.6140031814575195</v>
      </c>
      <c r="KQ9">
        <v>-8.7691164016723633</v>
      </c>
      <c r="KR9">
        <v>-7.9242291450500488</v>
      </c>
      <c r="KS9">
        <v>-7.1065449714660645</v>
      </c>
      <c r="KT9">
        <v>-6.2888450622558594</v>
      </c>
      <c r="KU9">
        <v>-5.4931182861328125</v>
      </c>
      <c r="KV9">
        <v>-4.6973910331726074</v>
      </c>
      <c r="KW9">
        <v>-3.7230439186096191</v>
      </c>
      <c r="KX9">
        <v>-2.7487154006958008</v>
      </c>
      <c r="KY9">
        <v>-1.8599964380264282</v>
      </c>
      <c r="KZ9">
        <v>-0.97127807140350342</v>
      </c>
      <c r="LA9">
        <v>-8.0010384321212769E-2</v>
      </c>
      <c r="LB9">
        <v>0.81125843524932861</v>
      </c>
      <c r="LC9">
        <v>1.8627923727035522</v>
      </c>
      <c r="LD9">
        <v>2.9143462181091309</v>
      </c>
      <c r="LE9">
        <v>3.9467625617980957</v>
      </c>
      <c r="LF9">
        <v>4.9791784286499023</v>
      </c>
      <c r="LG9">
        <v>5.965214729309082</v>
      </c>
      <c r="LH9">
        <v>6.9512314796447754</v>
      </c>
      <c r="LI9">
        <v>7.580172061920166</v>
      </c>
      <c r="LJ9">
        <v>8.2091093063354492</v>
      </c>
      <c r="LK9">
        <v>7.9948267936706543</v>
      </c>
      <c r="LL9">
        <v>7.7805314064025879</v>
      </c>
      <c r="LM9">
        <v>7.0460114479064941</v>
      </c>
      <c r="LN9">
        <v>6.311460018157959</v>
      </c>
      <c r="LO9">
        <v>5.3917908668518066</v>
      </c>
      <c r="LP9">
        <v>4.4721217155456543</v>
      </c>
      <c r="LQ9">
        <v>3.4003820419311523</v>
      </c>
      <c r="LR9">
        <v>2.3286807537078857</v>
      </c>
      <c r="LS9">
        <v>1.3175296783447266</v>
      </c>
      <c r="LT9">
        <v>0.30641785264015198</v>
      </c>
      <c r="LU9">
        <v>-0.67306703329086304</v>
      </c>
      <c r="LV9">
        <v>-1.6525905132293701</v>
      </c>
      <c r="LW9">
        <v>-2.8126695156097412</v>
      </c>
      <c r="LX9">
        <v>-3.9727940559387207</v>
      </c>
      <c r="LY9">
        <v>-5.2087020874023438</v>
      </c>
      <c r="LZ9">
        <v>-6.4446101188659668</v>
      </c>
      <c r="MA9">
        <v>-7.6066255569458008</v>
      </c>
      <c r="MB9">
        <v>-8.7685956954956055</v>
      </c>
      <c r="MC9">
        <v>-9.6821136474609375</v>
      </c>
      <c r="MD9">
        <v>-10.59559440612793</v>
      </c>
      <c r="ME9">
        <v>-11.090793609619141</v>
      </c>
      <c r="MF9">
        <v>-11.586008071899414</v>
      </c>
      <c r="MG9">
        <v>-11.428647041320801</v>
      </c>
      <c r="MH9">
        <v>-11.271267890930176</v>
      </c>
      <c r="MI9">
        <v>-10.280582427978516</v>
      </c>
      <c r="MJ9">
        <v>-9.2898960113525391</v>
      </c>
      <c r="MK9">
        <v>-7.9014496803283691</v>
      </c>
      <c r="ML9">
        <v>-6.5130510330200195</v>
      </c>
      <c r="MM9">
        <v>-5.1867661476135254</v>
      </c>
      <c r="MN9">
        <v>-3.860532283782959</v>
      </c>
      <c r="MO9">
        <v>-2.7948758602142334</v>
      </c>
      <c r="MP9">
        <v>-1.7291804552078247</v>
      </c>
      <c r="MQ9">
        <v>-0.86322492361068726</v>
      </c>
      <c r="MR9">
        <v>2.7636780869215727E-3</v>
      </c>
      <c r="MS9">
        <v>0.87261474132537842</v>
      </c>
      <c r="MT9">
        <v>1.7424658536911011</v>
      </c>
      <c r="MU9">
        <v>2.6369307041168213</v>
      </c>
      <c r="MV9">
        <v>3.5313618183135986</v>
      </c>
      <c r="MW9">
        <v>4.4277458190917969</v>
      </c>
      <c r="MX9">
        <v>5.3240947723388672</v>
      </c>
      <c r="MY9">
        <v>6.4048781394958496</v>
      </c>
      <c r="MZ9">
        <v>7.4856438636779785</v>
      </c>
      <c r="NA9">
        <v>8.5424489974975586</v>
      </c>
      <c r="NB9">
        <v>9.5992822647094727</v>
      </c>
      <c r="NC9">
        <v>9.9058389663696289</v>
      </c>
      <c r="ND9">
        <v>10.212394714355469</v>
      </c>
      <c r="NE9">
        <v>9.4773759841918945</v>
      </c>
      <c r="NF9">
        <v>8.7423677444458008</v>
      </c>
      <c r="NG9">
        <v>7.3671274185180664</v>
      </c>
      <c r="NH9">
        <v>5.9919352531433105</v>
      </c>
      <c r="NI9">
        <v>4.5944557189941406</v>
      </c>
      <c r="NJ9">
        <v>3.1969239711761475</v>
      </c>
      <c r="NK9">
        <v>2.0095155239105225</v>
      </c>
      <c r="NL9">
        <v>0.82206594944000244</v>
      </c>
      <c r="NM9">
        <v>-7.6260663568973541E-2</v>
      </c>
      <c r="NN9">
        <v>-0.97458732128143311</v>
      </c>
      <c r="NO9">
        <v>-1.4826755523681641</v>
      </c>
      <c r="NP9">
        <v>-1.9907382726669312</v>
      </c>
      <c r="NQ9">
        <v>-2.2207019329071045</v>
      </c>
      <c r="NR9">
        <v>-2.4506547451019287</v>
      </c>
      <c r="NS9">
        <v>-2.6031742095947266</v>
      </c>
      <c r="NT9">
        <v>-2.7557005882263184</v>
      </c>
      <c r="NU9">
        <v>-3.1251094341278076</v>
      </c>
      <c r="NV9">
        <v>-3.4945363998413086</v>
      </c>
      <c r="NW9">
        <v>-4.115412712097168</v>
      </c>
      <c r="NX9">
        <v>-4.7362890243530273</v>
      </c>
      <c r="NY9">
        <v>-5.1858158111572266</v>
      </c>
      <c r="NZ9">
        <v>-5.6353230476379395</v>
      </c>
      <c r="OA9">
        <v>-5.568547248840332</v>
      </c>
      <c r="OB9">
        <v>-5.50177001953125</v>
      </c>
      <c r="OC9">
        <v>-4.9582705497741699</v>
      </c>
      <c r="OD9">
        <v>-4.4147472381591797</v>
      </c>
      <c r="OE9">
        <v>-3.4329128265380859</v>
      </c>
      <c r="OF9">
        <v>-2.4510369300842285</v>
      </c>
      <c r="OG9">
        <v>-1.2162747383117676</v>
      </c>
      <c r="OH9">
        <v>1.8487401306629181E-2</v>
      </c>
      <c r="OI9">
        <v>1.076366662979126</v>
      </c>
      <c r="OJ9">
        <v>2.1342029571533203</v>
      </c>
      <c r="OK9">
        <v>2.8106834888458252</v>
      </c>
      <c r="OL9">
        <v>3.4871358871459961</v>
      </c>
      <c r="OM9">
        <v>3.9014637470245361</v>
      </c>
      <c r="ON9">
        <v>4.3158068656921387</v>
      </c>
      <c r="OO9">
        <v>4.6311297416687012</v>
      </c>
      <c r="OP9">
        <v>4.9464612007141113</v>
      </c>
      <c r="OQ9">
        <v>5.0576987266540527</v>
      </c>
      <c r="OR9">
        <v>5.1689367294311523</v>
      </c>
      <c r="OS9">
        <v>5.1184611320495605</v>
      </c>
      <c r="OT9">
        <v>5.0679841041564941</v>
      </c>
      <c r="OU9">
        <v>4.9625868797302246</v>
      </c>
      <c r="OV9">
        <v>4.8571925163269043</v>
      </c>
      <c r="OW9">
        <v>4.684563159942627</v>
      </c>
      <c r="OX9">
        <v>4.5119261741638184</v>
      </c>
      <c r="OY9">
        <v>4.2148232460021973</v>
      </c>
      <c r="OZ9">
        <v>3.9177048206329346</v>
      </c>
      <c r="PA9">
        <v>3.3426358699798584</v>
      </c>
      <c r="PB9">
        <v>2.7675671577453613</v>
      </c>
      <c r="PC9">
        <v>2.0144565105438232</v>
      </c>
      <c r="PD9">
        <v>1.2613719701766968</v>
      </c>
      <c r="PE9">
        <v>0.68017780780792236</v>
      </c>
      <c r="PF9">
        <v>9.9007010459899902E-2</v>
      </c>
      <c r="PG9">
        <v>-0.17936018109321594</v>
      </c>
      <c r="PH9">
        <v>-0.45773616433143616</v>
      </c>
      <c r="PI9">
        <v>-0.48930567502975464</v>
      </c>
      <c r="PJ9">
        <v>-0.52087295055389404</v>
      </c>
      <c r="PK9">
        <v>-0.32584112882614136</v>
      </c>
      <c r="PL9">
        <v>-0.13080927729606628</v>
      </c>
      <c r="PM9">
        <v>0.17171773314476013</v>
      </c>
      <c r="PN9">
        <v>0.47423487901687622</v>
      </c>
      <c r="PO9">
        <v>0.84795463085174561</v>
      </c>
      <c r="PP9">
        <v>1.2216606140136719</v>
      </c>
      <c r="PQ9">
        <v>1.6525181531906128</v>
      </c>
      <c r="PR9">
        <v>2.0833926200866699</v>
      </c>
      <c r="PS9">
        <v>2.5630941390991211</v>
      </c>
      <c r="PT9">
        <v>3.0428156852722168</v>
      </c>
      <c r="PU9">
        <v>3.5976018905639648</v>
      </c>
      <c r="PV9">
        <v>4.1523885726928711</v>
      </c>
      <c r="PW9">
        <v>4.6798372268676758</v>
      </c>
      <c r="PX9">
        <v>5.2072658538818359</v>
      </c>
      <c r="PY9">
        <v>5.5546879768371582</v>
      </c>
      <c r="PZ9">
        <v>5.9020953178405762</v>
      </c>
      <c r="QA9">
        <v>6.0361943244934082</v>
      </c>
      <c r="QB9">
        <v>6.1702961921691895</v>
      </c>
      <c r="QC9">
        <v>6.0178914070129395</v>
      </c>
      <c r="QD9">
        <v>5.8654756546020508</v>
      </c>
      <c r="QE9">
        <v>5.3633146286010742</v>
      </c>
      <c r="QF9">
        <v>4.8611536026000977</v>
      </c>
      <c r="QG9">
        <v>4.0888791084289551</v>
      </c>
      <c r="QH9">
        <v>3.3166296482086182</v>
      </c>
      <c r="QI9">
        <v>2.3996763229370117</v>
      </c>
      <c r="QJ9">
        <v>1.4827574491500854</v>
      </c>
      <c r="QK9">
        <v>0.60210639238357544</v>
      </c>
      <c r="QL9">
        <v>-0.27857765555381775</v>
      </c>
      <c r="QM9">
        <v>-1.0595076084136963</v>
      </c>
      <c r="QN9">
        <v>-1.8404644727706909</v>
      </c>
      <c r="QO9">
        <v>-2.4489936828613281</v>
      </c>
      <c r="QP9">
        <v>-3.0575227737426758</v>
      </c>
      <c r="QQ9">
        <v>-3.4366898536682129</v>
      </c>
      <c r="QR9">
        <v>-3.8158388137817383</v>
      </c>
      <c r="QS9">
        <v>-4.0488386154174805</v>
      </c>
      <c r="QT9">
        <v>-4.2818279266357422</v>
      </c>
      <c r="QU9">
        <v>-4.4762582778930664</v>
      </c>
      <c r="QV9">
        <v>-4.6706953048706055</v>
      </c>
      <c r="QW9">
        <v>-4.7347507476806641</v>
      </c>
      <c r="QX9">
        <v>-4.7988028526306152</v>
      </c>
      <c r="QY9">
        <v>-4.4580416679382324</v>
      </c>
      <c r="QZ9">
        <v>-4.1172800064086914</v>
      </c>
      <c r="RA9">
        <v>-3.4314677715301514</v>
      </c>
      <c r="RB9">
        <v>-2.7456762790679932</v>
      </c>
      <c r="RC9">
        <v>-2.0553610324859619</v>
      </c>
      <c r="RD9">
        <v>-1.3650718927383423</v>
      </c>
      <c r="RE9">
        <v>-0.78576326370239258</v>
      </c>
      <c r="RF9">
        <v>-0.20643258094787598</v>
      </c>
      <c r="RG9">
        <v>0.36771988868713379</v>
      </c>
      <c r="RH9">
        <v>0.94189333915710449</v>
      </c>
      <c r="RI9">
        <v>1.4558285474777222</v>
      </c>
      <c r="RJ9">
        <v>1.9697638750076294</v>
      </c>
      <c r="RK9">
        <v>2.2626700401306152</v>
      </c>
      <c r="RL9">
        <v>2.5555615425109863</v>
      </c>
      <c r="RM9">
        <v>2.6412796974182129</v>
      </c>
      <c r="RN9">
        <v>2.7269928455352783</v>
      </c>
      <c r="RO9">
        <v>2.778099536895752</v>
      </c>
      <c r="RP9">
        <v>2.8292090892791748</v>
      </c>
      <c r="RQ9">
        <v>2.931365966796875</v>
      </c>
      <c r="RR9">
        <v>3.0335254669189453</v>
      </c>
      <c r="RS9">
        <v>3.0572741031646729</v>
      </c>
      <c r="RT9">
        <v>3.0810227394104004</v>
      </c>
      <c r="RU9">
        <v>2.8973603248596191</v>
      </c>
      <c r="RV9">
        <v>2.7137017250061035</v>
      </c>
      <c r="RW9">
        <v>2.3441367149353027</v>
      </c>
      <c r="RX9">
        <v>1.9745844602584839</v>
      </c>
      <c r="RY9">
        <v>1.5878726243972778</v>
      </c>
      <c r="RZ9">
        <v>1.2011467218399048</v>
      </c>
      <c r="SA9">
        <v>0.91538828611373901</v>
      </c>
      <c r="SB9">
        <v>0.62962037324905396</v>
      </c>
      <c r="SC9">
        <v>0.43564847111701965</v>
      </c>
      <c r="SD9">
        <v>0.24167661368846893</v>
      </c>
      <c r="SE9">
        <v>0.18503628671169281</v>
      </c>
      <c r="SF9">
        <v>0.12840025126934052</v>
      </c>
      <c r="SG9">
        <v>0.23829483985900879</v>
      </c>
      <c r="SH9">
        <v>0.34818640351295471</v>
      </c>
      <c r="SI9">
        <v>0.58332473039627075</v>
      </c>
      <c r="SJ9">
        <v>0.81847262382507324</v>
      </c>
      <c r="SK9">
        <v>1.1321620941162109</v>
      </c>
      <c r="SL9">
        <v>1.4458627700805664</v>
      </c>
      <c r="SM9">
        <v>1.6975593566894531</v>
      </c>
      <c r="SN9">
        <v>1.9492559432983398</v>
      </c>
      <c r="SO9">
        <v>2.04654860496521</v>
      </c>
      <c r="SP9">
        <v>2.1438353061676025</v>
      </c>
      <c r="SQ9">
        <v>2.1603090763092041</v>
      </c>
      <c r="SR9">
        <v>2.1767814159393311</v>
      </c>
      <c r="SS9">
        <v>2.2410376071929932</v>
      </c>
      <c r="ST9">
        <v>2.3052968978881836</v>
      </c>
      <c r="SU9">
        <v>2.4470729827880859</v>
      </c>
      <c r="SV9">
        <v>2.5888547897338867</v>
      </c>
      <c r="SW9">
        <v>2.7227528095245361</v>
      </c>
      <c r="SX9">
        <v>2.8566508293151855</v>
      </c>
      <c r="SY9">
        <v>2.9273850917816162</v>
      </c>
      <c r="SZ9">
        <v>2.9981157779693604</v>
      </c>
      <c r="TA9">
        <v>2.961761474609375</v>
      </c>
      <c r="TB9">
        <v>2.9254081249237061</v>
      </c>
      <c r="TC9">
        <v>2.8162326812744141</v>
      </c>
      <c r="TD9">
        <v>2.7070527076721191</v>
      </c>
      <c r="TE9">
        <v>2.5560688972473145</v>
      </c>
      <c r="TF9">
        <v>2.4050798416137695</v>
      </c>
    </row>
    <row r="10" spans="1:532">
      <c r="A10" t="s">
        <v>108</v>
      </c>
      <c r="B10">
        <v>1.2667523622512817</v>
      </c>
      <c r="C10">
        <v>1.3056275844573975</v>
      </c>
      <c r="D10">
        <v>1.3445028066635132</v>
      </c>
      <c r="E10">
        <v>1.3460497856140137</v>
      </c>
      <c r="F10">
        <v>1.3475967645645142</v>
      </c>
      <c r="G10">
        <v>1.3251655101776123</v>
      </c>
      <c r="H10">
        <v>1.3027341365814209</v>
      </c>
      <c r="I10">
        <v>1.2616817951202393</v>
      </c>
      <c r="J10">
        <v>1.2206293344497681</v>
      </c>
      <c r="K10">
        <v>1.1802644729614258</v>
      </c>
      <c r="L10">
        <v>1.1398996114730835</v>
      </c>
      <c r="M10">
        <v>1.1554840803146362</v>
      </c>
      <c r="N10">
        <v>1.171068549156189</v>
      </c>
      <c r="O10">
        <v>1.1969947814941406</v>
      </c>
      <c r="P10">
        <v>1.2229211330413818</v>
      </c>
      <c r="V10">
        <v>1.2229211330413818</v>
      </c>
      <c r="W10">
        <v>1.2179937362670898</v>
      </c>
      <c r="X10">
        <v>1.2130662202835083</v>
      </c>
      <c r="Y10">
        <v>1.2490192651748657</v>
      </c>
      <c r="Z10">
        <v>1.2849725484848022</v>
      </c>
      <c r="AA10">
        <v>1.392058253288269</v>
      </c>
      <c r="AB10">
        <v>1.4991439580917358</v>
      </c>
      <c r="AC10">
        <v>1.6431283950805664</v>
      </c>
      <c r="AD10">
        <v>1.7871125936508179</v>
      </c>
      <c r="AE10">
        <v>1.9274874925613403</v>
      </c>
      <c r="AF10">
        <v>2.0678620338439941</v>
      </c>
      <c r="AG10">
        <v>2.2258834838867188</v>
      </c>
      <c r="AH10">
        <v>2.3839054107666016</v>
      </c>
      <c r="AI10">
        <v>2.5659916400909424</v>
      </c>
      <c r="AJ10">
        <v>2.7480778694152832</v>
      </c>
      <c r="AK10">
        <v>2.8946974277496338</v>
      </c>
      <c r="AL10">
        <v>3.0413169860839844</v>
      </c>
      <c r="AM10">
        <v>3.0978109836578369</v>
      </c>
      <c r="AN10">
        <v>3.1543045043945313</v>
      </c>
      <c r="AO10">
        <v>3.0938572883605957</v>
      </c>
      <c r="AP10">
        <v>3.0334103107452393</v>
      </c>
      <c r="AQ10">
        <v>2.9662027359008789</v>
      </c>
      <c r="AR10">
        <v>2.8989949226379395</v>
      </c>
      <c r="AS10">
        <v>2.965228796005249</v>
      </c>
      <c r="AT10">
        <v>3.0314626693725586</v>
      </c>
      <c r="AU10">
        <v>3.1834394931793213</v>
      </c>
      <c r="AV10">
        <v>3.335416316986084</v>
      </c>
      <c r="AW10">
        <v>3.4496066570281982</v>
      </c>
      <c r="AX10">
        <v>3.5637977123260498</v>
      </c>
      <c r="AY10">
        <v>3.6261928081512451</v>
      </c>
      <c r="AZ10">
        <v>3.6885876655578613</v>
      </c>
      <c r="BA10">
        <v>3.7795159816741943</v>
      </c>
      <c r="BB10">
        <v>3.8704445362091064</v>
      </c>
      <c r="BC10">
        <v>4.0529603958129883</v>
      </c>
      <c r="BD10">
        <v>4.2354764938354492</v>
      </c>
      <c r="BE10">
        <v>4.5687365531921387</v>
      </c>
      <c r="BF10">
        <v>4.9019975662231445</v>
      </c>
      <c r="BG10">
        <v>5.4606881141662598</v>
      </c>
      <c r="BH10">
        <v>6.0193815231323242</v>
      </c>
      <c r="BI10">
        <v>6.6315574645996094</v>
      </c>
      <c r="BJ10">
        <v>7.2437334060668945</v>
      </c>
      <c r="BK10">
        <v>7.7690200805664063</v>
      </c>
      <c r="BL10">
        <v>8.2943077087402344</v>
      </c>
      <c r="BM10">
        <v>8.9229869842529297</v>
      </c>
      <c r="BN10">
        <v>9.5516653060913086</v>
      </c>
      <c r="BO10">
        <v>10.319026947021484</v>
      </c>
      <c r="BP10">
        <v>11.086389541625977</v>
      </c>
      <c r="BQ10">
        <v>11.709136962890625</v>
      </c>
      <c r="BR10">
        <v>12.331886291503906</v>
      </c>
      <c r="BS10">
        <v>12.618392944335938</v>
      </c>
      <c r="BT10">
        <v>12.904900550842285</v>
      </c>
      <c r="BU10">
        <v>12.904929161071777</v>
      </c>
      <c r="BV10">
        <v>12.90495777130127</v>
      </c>
      <c r="BW10">
        <v>12.948302268981934</v>
      </c>
      <c r="BX10">
        <v>12.991646766662598</v>
      </c>
      <c r="BY10">
        <v>13.098474502563477</v>
      </c>
      <c r="BZ10">
        <v>13.205302238464355</v>
      </c>
      <c r="CA10">
        <v>13.023617744445801</v>
      </c>
      <c r="CB10">
        <v>12.841930389404297</v>
      </c>
      <c r="CC10">
        <v>12.294097900390625</v>
      </c>
      <c r="CD10">
        <v>11.746264457702637</v>
      </c>
      <c r="CE10">
        <v>10.839814186096191</v>
      </c>
      <c r="CF10">
        <v>9.9333715438842773</v>
      </c>
      <c r="CG10">
        <v>8.6379098892211914</v>
      </c>
      <c r="CH10">
        <v>7.3424592018127441</v>
      </c>
      <c r="CI10">
        <v>5.8796072006225586</v>
      </c>
      <c r="CJ10">
        <v>4.4167547225952148</v>
      </c>
      <c r="CK10">
        <v>2.9487590789794922</v>
      </c>
      <c r="CL10">
        <v>1.4807490110397339</v>
      </c>
      <c r="CM10">
        <v>-0.23218449950218201</v>
      </c>
      <c r="CN10">
        <v>-1.9451344013214111</v>
      </c>
      <c r="CO10">
        <v>-3.8966357707977295</v>
      </c>
      <c r="CP10">
        <v>-5.8481183052062988</v>
      </c>
      <c r="CQ10">
        <v>-7.5227961540222168</v>
      </c>
      <c r="CR10">
        <v>-9.1974573135375977</v>
      </c>
      <c r="CS10">
        <v>-10.624384880065918</v>
      </c>
      <c r="CT10">
        <v>-12.051314353942871</v>
      </c>
      <c r="CU10">
        <v>-13.607373237609863</v>
      </c>
      <c r="CV10">
        <v>-15.163447380065918</v>
      </c>
      <c r="CW10">
        <v>-16.690542221069336</v>
      </c>
      <c r="CX10">
        <v>-18.2176513671875</v>
      </c>
      <c r="CY10">
        <v>-19.173177719116211</v>
      </c>
      <c r="CZ10">
        <v>-20.128694534301758</v>
      </c>
      <c r="DA10">
        <v>-20.679424285888672</v>
      </c>
      <c r="DB10">
        <v>-21.230148315429688</v>
      </c>
      <c r="DC10">
        <v>-21.557937622070313</v>
      </c>
      <c r="DD10">
        <v>-21.885726928710938</v>
      </c>
      <c r="DE10">
        <v>-21.665626525878906</v>
      </c>
      <c r="DF10">
        <v>-21.445522308349609</v>
      </c>
      <c r="DG10">
        <v>-20.895601272583008</v>
      </c>
      <c r="DH10">
        <v>-20.345674514770508</v>
      </c>
      <c r="DI10">
        <v>-19.700063705444336</v>
      </c>
      <c r="DJ10">
        <v>-19.054458618164063</v>
      </c>
      <c r="DK10">
        <v>-18.038400650024414</v>
      </c>
      <c r="DL10">
        <v>-17.02235221862793</v>
      </c>
      <c r="DM10">
        <v>-15.531082153320313</v>
      </c>
      <c r="DN10">
        <v>-14.039810180664063</v>
      </c>
      <c r="DO10">
        <v>-12.62120246887207</v>
      </c>
      <c r="DP10">
        <v>-11.202581405639648</v>
      </c>
      <c r="DQ10">
        <v>-9.9166154861450195</v>
      </c>
      <c r="DR10">
        <v>-8.6306352615356445</v>
      </c>
      <c r="DS10">
        <v>-7.2341599464416504</v>
      </c>
      <c r="DT10">
        <v>-5.8376979827880859</v>
      </c>
      <c r="DU10">
        <v>-4.5397429466247559</v>
      </c>
      <c r="DV10">
        <v>-3.24180006980896</v>
      </c>
      <c r="DW10">
        <v>-2.34187912940979</v>
      </c>
      <c r="DX10">
        <v>-1.4419606924057007</v>
      </c>
      <c r="DY10">
        <v>-0.84399670362472534</v>
      </c>
      <c r="DZ10">
        <v>-0.24602723121643066</v>
      </c>
      <c r="EA10">
        <v>0.23373624682426453</v>
      </c>
      <c r="EB10">
        <v>0.7135043740272522</v>
      </c>
      <c r="EC10">
        <v>1.052639365196228</v>
      </c>
      <c r="ED10">
        <v>1.3917709589004517</v>
      </c>
      <c r="EE10">
        <v>1.5759780406951904</v>
      </c>
      <c r="EF10">
        <v>1.7601829767227173</v>
      </c>
      <c r="EG10">
        <v>1.7767708301544189</v>
      </c>
      <c r="EH10">
        <v>1.7933574914932251</v>
      </c>
      <c r="EI10">
        <v>1.6517230272293091</v>
      </c>
      <c r="EJ10">
        <v>1.5100871324539185</v>
      </c>
      <c r="EK10">
        <v>1.2757200002670288</v>
      </c>
      <c r="EL10">
        <v>1.0413511991500854</v>
      </c>
      <c r="EM10">
        <v>0.79460561275482178</v>
      </c>
      <c r="EN10">
        <v>0.547862708568573</v>
      </c>
      <c r="EO10">
        <v>0.34234189987182617</v>
      </c>
      <c r="EP10">
        <v>0.13682310283184052</v>
      </c>
      <c r="EQ10">
        <v>2.0769737660884857E-2</v>
      </c>
      <c r="ER10">
        <v>-9.5282942056655884E-2</v>
      </c>
      <c r="ES10">
        <v>-0.11224239319562912</v>
      </c>
      <c r="ET10">
        <v>-0.12920188903808594</v>
      </c>
      <c r="EU10">
        <v>-7.4599310755729675E-2</v>
      </c>
      <c r="EV10">
        <v>-1.9996227696537971E-2</v>
      </c>
      <c r="EW10">
        <v>4.6352531760931015E-2</v>
      </c>
      <c r="EX10">
        <v>0.11270064115524292</v>
      </c>
      <c r="EY10">
        <v>0.153180330991745</v>
      </c>
      <c r="EZ10">
        <v>0.19365958869457245</v>
      </c>
      <c r="FA10">
        <v>0.2722981870174408</v>
      </c>
      <c r="FB10">
        <v>0.35093703866004944</v>
      </c>
      <c r="FC10">
        <v>0.46257728338241577</v>
      </c>
      <c r="FD10">
        <v>0.57421857118606567</v>
      </c>
      <c r="FE10">
        <v>0.67460018396377563</v>
      </c>
      <c r="FF10">
        <v>0.774982750415802</v>
      </c>
      <c r="FG10">
        <v>0.90902668237686157</v>
      </c>
      <c r="FH10">
        <v>1.0430703163146973</v>
      </c>
      <c r="FI10">
        <v>1.1299008131027222</v>
      </c>
      <c r="FJ10">
        <v>1.2167328596115112</v>
      </c>
      <c r="FK10">
        <v>1.1386390924453735</v>
      </c>
      <c r="FL10">
        <v>1.0605443716049194</v>
      </c>
      <c r="FM10">
        <v>0.91111642122268677</v>
      </c>
      <c r="FN10">
        <v>0.76169127225875854</v>
      </c>
      <c r="FO10">
        <v>0.65792787075042725</v>
      </c>
      <c r="FP10">
        <v>0.55416476726531982</v>
      </c>
      <c r="FQ10">
        <v>0.50087946653366089</v>
      </c>
      <c r="FR10">
        <v>0.44759494066238403</v>
      </c>
      <c r="FS10">
        <v>0.49257147312164307</v>
      </c>
      <c r="FT10">
        <v>0.53754884004592896</v>
      </c>
      <c r="FU10">
        <v>0.75429892539978027</v>
      </c>
      <c r="FV10">
        <v>0.97104990482330322</v>
      </c>
      <c r="FW10">
        <v>1.2712523937225342</v>
      </c>
      <c r="FX10">
        <v>1.5714492797851563</v>
      </c>
      <c r="FY10">
        <v>1.7630478143692017</v>
      </c>
      <c r="FZ10">
        <v>1.9546456336975098</v>
      </c>
      <c r="GA10">
        <v>1.9973025321960449</v>
      </c>
      <c r="GB10">
        <v>2.0399589538574219</v>
      </c>
      <c r="GC10">
        <v>2.0419356822967529</v>
      </c>
      <c r="GD10">
        <v>2.043912410736084</v>
      </c>
      <c r="GE10">
        <v>2.0908663272857666</v>
      </c>
      <c r="GF10">
        <v>2.1378207206726074</v>
      </c>
      <c r="GG10">
        <v>2.240208625793457</v>
      </c>
      <c r="GH10">
        <v>2.3425943851470947</v>
      </c>
      <c r="GI10">
        <v>2.5162007808685303</v>
      </c>
      <c r="GJ10">
        <v>2.689807653427124</v>
      </c>
      <c r="GK10">
        <v>2.9895801544189453</v>
      </c>
      <c r="GL10">
        <v>3.2893528938293457</v>
      </c>
      <c r="GM10">
        <v>3.5831613540649414</v>
      </c>
      <c r="GN10">
        <v>3.8769750595092773</v>
      </c>
      <c r="GO10">
        <v>3.9228129386901855</v>
      </c>
      <c r="GP10">
        <v>3.9686489105224609</v>
      </c>
      <c r="GQ10">
        <v>3.8283023834228516</v>
      </c>
      <c r="GR10">
        <v>3.6879582405090332</v>
      </c>
      <c r="GS10">
        <v>3.5180473327636719</v>
      </c>
      <c r="GT10">
        <v>3.3481361865997314</v>
      </c>
      <c r="GU10">
        <v>3.1306693553924561</v>
      </c>
      <c r="GV10">
        <v>2.9132030010223389</v>
      </c>
      <c r="GW10">
        <v>2.767559289932251</v>
      </c>
      <c r="GX10">
        <v>2.621912956237793</v>
      </c>
      <c r="GY10">
        <v>2.7575600147247314</v>
      </c>
      <c r="GZ10">
        <v>2.8932087421417236</v>
      </c>
      <c r="HA10">
        <v>3.2032661437988281</v>
      </c>
      <c r="HB10">
        <v>3.5133175849914551</v>
      </c>
      <c r="HC10">
        <v>3.6080868244171143</v>
      </c>
      <c r="HD10">
        <v>3.7028543949127197</v>
      </c>
      <c r="HE10">
        <v>3.6306042671203613</v>
      </c>
      <c r="HF10">
        <v>3.5583550930023193</v>
      </c>
      <c r="HG10">
        <v>3.6386826038360596</v>
      </c>
      <c r="HH10">
        <v>3.7190115451812744</v>
      </c>
      <c r="HI10">
        <v>3.7765371799468994</v>
      </c>
      <c r="HJ10">
        <v>3.8340613842010498</v>
      </c>
      <c r="HK10">
        <v>3.7017362117767334</v>
      </c>
      <c r="HL10">
        <v>3.569413423538208</v>
      </c>
      <c r="HM10">
        <v>3.5036659240722656</v>
      </c>
      <c r="HN10">
        <v>3.4379186630249023</v>
      </c>
      <c r="HO10">
        <v>3.6156792640686035</v>
      </c>
      <c r="HP10">
        <v>3.7934396266937256</v>
      </c>
      <c r="HQ10">
        <v>3.9042479991912842</v>
      </c>
      <c r="HR10">
        <v>4.0150589942932129</v>
      </c>
      <c r="HS10">
        <v>3.815899133682251</v>
      </c>
      <c r="HT10">
        <v>3.6167376041412354</v>
      </c>
      <c r="HU10">
        <v>3.3079984188079834</v>
      </c>
      <c r="HV10">
        <v>2.9992644786834717</v>
      </c>
      <c r="HW10">
        <v>2.6407639980316162</v>
      </c>
      <c r="HX10">
        <v>2.2822628021240234</v>
      </c>
      <c r="HY10">
        <v>1.9011586904525757</v>
      </c>
      <c r="HZ10">
        <v>1.5200546979904175</v>
      </c>
      <c r="IA10">
        <v>1.1862831115722656</v>
      </c>
      <c r="IB10">
        <v>0.85250508785247803</v>
      </c>
      <c r="IC10">
        <v>0.51210963726043701</v>
      </c>
      <c r="ID10">
        <v>0.17171445488929749</v>
      </c>
      <c r="IE10">
        <v>-0.10803335905075073</v>
      </c>
      <c r="IF10">
        <v>-0.38777589797973633</v>
      </c>
      <c r="IG10">
        <v>-0.57533490657806396</v>
      </c>
      <c r="IH10">
        <v>-0.76289349794387817</v>
      </c>
      <c r="II10">
        <v>-0.96769779920578003</v>
      </c>
      <c r="IJ10">
        <v>-1.1725029945373535</v>
      </c>
      <c r="IK10">
        <v>-1.4519301652908325</v>
      </c>
      <c r="IL10">
        <v>-1.7313628196716309</v>
      </c>
      <c r="IM10">
        <v>-1.9235053062438965</v>
      </c>
      <c r="IN10">
        <v>-2.1156463623046875</v>
      </c>
      <c r="IO10">
        <v>-2.0716145038604736</v>
      </c>
      <c r="IP10">
        <v>-2.0275835990905762</v>
      </c>
      <c r="IQ10">
        <v>-1.8638896942138672</v>
      </c>
      <c r="IR10">
        <v>-1.7001949548721313</v>
      </c>
      <c r="IS10">
        <v>-1.4206764698028564</v>
      </c>
      <c r="IT10">
        <v>-1.1411570310592651</v>
      </c>
      <c r="IU10">
        <v>-0.72313326597213745</v>
      </c>
      <c r="IV10">
        <v>-0.30510151386260986</v>
      </c>
      <c r="IW10">
        <v>8.8636569678783417E-2</v>
      </c>
      <c r="IX10">
        <v>0.48237442970275879</v>
      </c>
      <c r="IY10">
        <v>0.84290969371795654</v>
      </c>
      <c r="IZ10">
        <v>1.2034380435943604</v>
      </c>
      <c r="JA10">
        <v>1.5797293186187744</v>
      </c>
      <c r="JB10">
        <v>1.9560205936431885</v>
      </c>
      <c r="JC10">
        <v>2.1701643466949463</v>
      </c>
      <c r="JD10">
        <v>2.3843066692352295</v>
      </c>
      <c r="JE10">
        <v>2.3837051391601563</v>
      </c>
      <c r="JF10">
        <v>2.3831033706665039</v>
      </c>
      <c r="JG10">
        <v>2.3753111362457275</v>
      </c>
      <c r="JH10">
        <v>2.3675186634063721</v>
      </c>
      <c r="JI10">
        <v>2.3126578330993652</v>
      </c>
      <c r="JJ10">
        <v>2.2577979564666748</v>
      </c>
      <c r="JK10">
        <v>1.9329603910446167</v>
      </c>
      <c r="JL10">
        <v>1.6081206798553467</v>
      </c>
      <c r="JM10">
        <v>1.1363167762756348</v>
      </c>
      <c r="JN10">
        <v>0.66451269388198853</v>
      </c>
      <c r="JO10">
        <v>0.13209953904151917</v>
      </c>
      <c r="JP10">
        <v>-0.40032368898391724</v>
      </c>
      <c r="JQ10">
        <v>-1.0887917280197144</v>
      </c>
      <c r="JR10">
        <v>-1.7772600650787354</v>
      </c>
      <c r="JS10">
        <v>-2.3934211730957031</v>
      </c>
      <c r="JT10">
        <v>-3.009570837020874</v>
      </c>
      <c r="JU10">
        <v>-3.4092693328857422</v>
      </c>
      <c r="JV10">
        <v>-3.8089659214019775</v>
      </c>
      <c r="JW10">
        <v>-4.2479104995727539</v>
      </c>
      <c r="JX10">
        <v>-4.686854362487793</v>
      </c>
      <c r="JY10">
        <v>-5.0337753295898438</v>
      </c>
      <c r="JZ10">
        <v>-5.3807024955749512</v>
      </c>
      <c r="KA10">
        <v>-5.3184237480163574</v>
      </c>
      <c r="KB10">
        <v>-5.2561426162719727</v>
      </c>
      <c r="KC10">
        <v>-5.0870623588562012</v>
      </c>
      <c r="KD10">
        <v>-4.9179844856262207</v>
      </c>
      <c r="KE10">
        <v>-4.8059134483337402</v>
      </c>
      <c r="KF10">
        <v>-4.6938424110412598</v>
      </c>
      <c r="KG10">
        <v>-4.2392559051513672</v>
      </c>
      <c r="KH10">
        <v>-3.7846667766571045</v>
      </c>
      <c r="KI10">
        <v>-2.9642322063446045</v>
      </c>
      <c r="KJ10">
        <v>-2.1437816619873047</v>
      </c>
      <c r="KK10">
        <v>-1.3088934421539307</v>
      </c>
      <c r="KL10">
        <v>-0.47400504350662231</v>
      </c>
      <c r="KM10">
        <v>0.34160375595092773</v>
      </c>
      <c r="KN10">
        <v>1.1571969985961914</v>
      </c>
      <c r="KO10">
        <v>1.8375304937362671</v>
      </c>
      <c r="KP10">
        <v>2.5178630352020264</v>
      </c>
      <c r="KQ10">
        <v>2.8804893493652344</v>
      </c>
      <c r="KR10">
        <v>3.2431151866912842</v>
      </c>
      <c r="KS10">
        <v>3.5311367511749268</v>
      </c>
      <c r="KT10">
        <v>3.8191635608673096</v>
      </c>
      <c r="KU10">
        <v>4.077855110168457</v>
      </c>
      <c r="KV10">
        <v>4.336545467376709</v>
      </c>
      <c r="KW10">
        <v>4.2956933975219727</v>
      </c>
      <c r="KX10">
        <v>4.2548422813415527</v>
      </c>
      <c r="KY10">
        <v>4.0853042602539063</v>
      </c>
      <c r="KZ10">
        <v>3.9157655239105225</v>
      </c>
      <c r="LA10">
        <v>3.8636834621429443</v>
      </c>
      <c r="LB10">
        <v>3.8116004467010498</v>
      </c>
      <c r="LC10">
        <v>3.6185164451599121</v>
      </c>
      <c r="LD10">
        <v>3.4254288673400879</v>
      </c>
      <c r="LE10">
        <v>2.700493335723877</v>
      </c>
      <c r="LF10">
        <v>1.9755549430847168</v>
      </c>
      <c r="LG10">
        <v>0.94889611005783081</v>
      </c>
      <c r="LH10">
        <v>-7.7743135392665863E-2</v>
      </c>
      <c r="LI10">
        <v>-1.0710550546646118</v>
      </c>
      <c r="LJ10">
        <v>-2.0643665790557861</v>
      </c>
      <c r="LK10">
        <v>-2.9247360229492188</v>
      </c>
      <c r="LL10">
        <v>-3.7851366996765137</v>
      </c>
      <c r="LM10">
        <v>-4.5068807601928711</v>
      </c>
      <c r="LN10">
        <v>-5.2286500930786133</v>
      </c>
      <c r="LO10">
        <v>-5.8254051208496094</v>
      </c>
      <c r="LP10">
        <v>-6.4221601486206055</v>
      </c>
      <c r="LQ10">
        <v>-6.8033037185668945</v>
      </c>
      <c r="LR10">
        <v>-7.1844301223754883</v>
      </c>
      <c r="LS10">
        <v>-7.347928524017334</v>
      </c>
      <c r="LT10">
        <v>-7.5114192962646484</v>
      </c>
      <c r="LU10">
        <v>-7.6118574142456055</v>
      </c>
      <c r="LV10">
        <v>-7.7122998237609863</v>
      </c>
      <c r="LW10">
        <v>-7.8046302795410156</v>
      </c>
      <c r="LX10">
        <v>-7.8969621658325195</v>
      </c>
      <c r="LY10">
        <v>-7.8560819625854492</v>
      </c>
      <c r="LZ10">
        <v>-7.8152022361755371</v>
      </c>
      <c r="MA10">
        <v>-7.2829198837280273</v>
      </c>
      <c r="MB10">
        <v>-6.7506499290466309</v>
      </c>
      <c r="MC10">
        <v>-5.6213574409484863</v>
      </c>
      <c r="MD10">
        <v>-4.4921035766601563</v>
      </c>
      <c r="ME10">
        <v>-3.2293241024017334</v>
      </c>
      <c r="MF10">
        <v>-1.9664959907531738</v>
      </c>
      <c r="MG10">
        <v>-0.67767578363418579</v>
      </c>
      <c r="MH10">
        <v>0.6111941933631897</v>
      </c>
      <c r="MI10">
        <v>1.9345917701721191</v>
      </c>
      <c r="MJ10">
        <v>3.2579894065856934</v>
      </c>
      <c r="MK10">
        <v>4.4146485328674316</v>
      </c>
      <c r="ML10">
        <v>5.571260929107666</v>
      </c>
      <c r="MM10">
        <v>6.4301462173461914</v>
      </c>
      <c r="MN10">
        <v>7.2889971733093262</v>
      </c>
      <c r="MO10">
        <v>8.2105569839477539</v>
      </c>
      <c r="MP10">
        <v>9.1321535110473633</v>
      </c>
      <c r="MQ10">
        <v>10.371242523193359</v>
      </c>
      <c r="MR10">
        <v>11.610376358032227</v>
      </c>
      <c r="MS10">
        <v>12.693364143371582</v>
      </c>
      <c r="MT10">
        <v>13.776352882385254</v>
      </c>
      <c r="MU10">
        <v>14.29753589630127</v>
      </c>
      <c r="MV10">
        <v>14.818691253662109</v>
      </c>
      <c r="MW10">
        <v>14.715217590332031</v>
      </c>
      <c r="MX10">
        <v>14.61174201965332</v>
      </c>
      <c r="MY10">
        <v>14.01839542388916</v>
      </c>
      <c r="MZ10">
        <v>13.42502498626709</v>
      </c>
      <c r="NA10">
        <v>12.577346801757813</v>
      </c>
      <c r="NB10">
        <v>11.729633331298828</v>
      </c>
      <c r="NC10">
        <v>10.661971092224121</v>
      </c>
      <c r="ND10">
        <v>9.5943088531494141</v>
      </c>
      <c r="NE10">
        <v>8.3625097274780273</v>
      </c>
      <c r="NF10">
        <v>7.1307559013366699</v>
      </c>
      <c r="NG10">
        <v>5.9692287445068359</v>
      </c>
      <c r="NH10">
        <v>4.807746410369873</v>
      </c>
      <c r="NI10">
        <v>3.8815171718597412</v>
      </c>
      <c r="NJ10">
        <v>2.9552528858184814</v>
      </c>
      <c r="NK10">
        <v>2.1106398105621338</v>
      </c>
      <c r="NL10">
        <v>1.265990138053894</v>
      </c>
      <c r="NM10">
        <v>0.13518939912319183</v>
      </c>
      <c r="NN10">
        <v>-0.99561131000518799</v>
      </c>
      <c r="NO10">
        <v>-2.3560130596160889</v>
      </c>
      <c r="NP10">
        <v>-3.7163660526275635</v>
      </c>
      <c r="NQ10">
        <v>-4.7973065376281738</v>
      </c>
      <c r="NR10">
        <v>-5.878204345703125</v>
      </c>
      <c r="NS10">
        <v>-6.6051039695739746</v>
      </c>
      <c r="NT10">
        <v>-7.332028865814209</v>
      </c>
      <c r="NU10">
        <v>-7.6598420143127441</v>
      </c>
      <c r="NV10">
        <v>-7.9876570701599121</v>
      </c>
      <c r="NW10">
        <v>-7.6246075630187988</v>
      </c>
      <c r="NX10">
        <v>-7.2615585327148438</v>
      </c>
      <c r="NY10">
        <v>-6.4641036987304688</v>
      </c>
      <c r="NZ10">
        <v>-5.6666731834411621</v>
      </c>
      <c r="OA10">
        <v>-4.7573981285095215</v>
      </c>
      <c r="OB10">
        <v>-3.8481564521789551</v>
      </c>
      <c r="OC10">
        <v>-2.9740941524505615</v>
      </c>
      <c r="OD10">
        <v>-2.0999984741210938</v>
      </c>
      <c r="OE10">
        <v>-1.1942229270935059</v>
      </c>
      <c r="OF10">
        <v>-0.28841114044189453</v>
      </c>
      <c r="OG10">
        <v>0.73175305128097534</v>
      </c>
      <c r="OH10">
        <v>1.7519172430038452</v>
      </c>
      <c r="OI10">
        <v>2.7733240127563477</v>
      </c>
      <c r="OJ10">
        <v>3.7946922779083252</v>
      </c>
      <c r="OK10">
        <v>4.7194676399230957</v>
      </c>
      <c r="OL10">
        <v>5.6442070007324219</v>
      </c>
      <c r="OM10">
        <v>6.516207218170166</v>
      </c>
      <c r="ON10">
        <v>7.3882403373718262</v>
      </c>
      <c r="OO10">
        <v>8.2985134124755859</v>
      </c>
      <c r="OP10">
        <v>9.2088174819946289</v>
      </c>
      <c r="OQ10">
        <v>9.8978748321533203</v>
      </c>
      <c r="OR10">
        <v>10.586931228637695</v>
      </c>
      <c r="OS10">
        <v>10.732446670532227</v>
      </c>
      <c r="OT10">
        <v>10.877945899963379</v>
      </c>
      <c r="OU10">
        <v>10.572613716125488</v>
      </c>
      <c r="OV10">
        <v>10.267289161682129</v>
      </c>
      <c r="OW10">
        <v>9.8880252838134766</v>
      </c>
      <c r="OX10">
        <v>9.5087480545043945</v>
      </c>
      <c r="OY10">
        <v>9.1668119430541992</v>
      </c>
      <c r="OZ10">
        <v>8.8248605728149414</v>
      </c>
      <c r="PA10">
        <v>8.3093500137329102</v>
      </c>
      <c r="PB10">
        <v>7.7938385009765625</v>
      </c>
      <c r="PC10">
        <v>6.8940505981445313</v>
      </c>
      <c r="PD10">
        <v>5.994290828704834</v>
      </c>
      <c r="PE10">
        <v>4.7938623428344727</v>
      </c>
      <c r="PF10">
        <v>3.5934765338897705</v>
      </c>
      <c r="PG10">
        <v>2.4464325904846191</v>
      </c>
      <c r="PH10">
        <v>1.2993466854095459</v>
      </c>
      <c r="PI10">
        <v>0.37139835953712463</v>
      </c>
      <c r="PJ10">
        <v>-0.55658233165740967</v>
      </c>
      <c r="PK10">
        <v>-1.2905299663543701</v>
      </c>
      <c r="PL10">
        <v>-2.024477481842041</v>
      </c>
      <c r="PM10">
        <v>-2.6970608234405518</v>
      </c>
      <c r="PN10">
        <v>-3.3696169853210449</v>
      </c>
      <c r="PO10">
        <v>-3.9185531139373779</v>
      </c>
      <c r="PP10">
        <v>-4.4674668312072754</v>
      </c>
      <c r="PQ10">
        <v>-4.8595929145812988</v>
      </c>
      <c r="PR10">
        <v>-5.2517337799072266</v>
      </c>
      <c r="PS10">
        <v>-5.6137804985046387</v>
      </c>
      <c r="PT10">
        <v>-5.9758386611938477</v>
      </c>
      <c r="PU10">
        <v>-6.1623044013977051</v>
      </c>
      <c r="PV10">
        <v>-6.3487706184387207</v>
      </c>
      <c r="PW10">
        <v>-6.5016970634460449</v>
      </c>
      <c r="PX10">
        <v>-6.6546173095703125</v>
      </c>
      <c r="PY10">
        <v>-6.8702826499938965</v>
      </c>
      <c r="PZ10">
        <v>-7.0859408378601074</v>
      </c>
      <c r="QA10">
        <v>-7.2486867904663086</v>
      </c>
      <c r="QB10">
        <v>-7.4114394187927246</v>
      </c>
      <c r="QC10">
        <v>-7.5000743865966797</v>
      </c>
      <c r="QD10">
        <v>-7.5887117385864258</v>
      </c>
      <c r="QE10">
        <v>-7.5984234809875488</v>
      </c>
      <c r="QF10">
        <v>-7.6081352233886719</v>
      </c>
      <c r="QG10">
        <v>-7.6313967704772949</v>
      </c>
      <c r="QH10">
        <v>-7.6546587944030762</v>
      </c>
      <c r="QI10">
        <v>-7.5953564643859863</v>
      </c>
      <c r="QJ10">
        <v>-7.5360569953918457</v>
      </c>
      <c r="QK10">
        <v>-7.4500288963317871</v>
      </c>
      <c r="QL10">
        <v>-7.3639984130859375</v>
      </c>
      <c r="QM10">
        <v>-7.4298586845397949</v>
      </c>
      <c r="QN10">
        <v>-7.4957237243652344</v>
      </c>
      <c r="QO10">
        <v>-7.6898093223571777</v>
      </c>
      <c r="QP10">
        <v>-7.8838963508605957</v>
      </c>
      <c r="QQ10">
        <v>-8.1466598510742188</v>
      </c>
      <c r="QR10">
        <v>-8.4094142913818359</v>
      </c>
      <c r="QS10">
        <v>-8.5799884796142578</v>
      </c>
      <c r="QT10">
        <v>-8.7505550384521484</v>
      </c>
      <c r="QU10">
        <v>-8.7662248611450195</v>
      </c>
      <c r="QV10">
        <v>-8.7818946838378906</v>
      </c>
      <c r="QW10">
        <v>-8.5990095138549805</v>
      </c>
      <c r="QX10">
        <v>-8.416111946105957</v>
      </c>
      <c r="QY10">
        <v>-7.9377574920654297</v>
      </c>
      <c r="QZ10">
        <v>-7.4594025611877441</v>
      </c>
      <c r="RA10">
        <v>-6.7588057518005371</v>
      </c>
      <c r="RB10">
        <v>-6.058232307434082</v>
      </c>
      <c r="RC10">
        <v>-5.3414740562438965</v>
      </c>
      <c r="RD10">
        <v>-4.6247434616088867</v>
      </c>
      <c r="RE10">
        <v>-4.2093267440795898</v>
      </c>
      <c r="RF10">
        <v>-3.7938969135284424</v>
      </c>
      <c r="RG10">
        <v>-3.7289819717407227</v>
      </c>
      <c r="RH10">
        <v>-3.6640653610229492</v>
      </c>
      <c r="RI10">
        <v>-3.6560149192810059</v>
      </c>
      <c r="RJ10">
        <v>-3.6479651927947998</v>
      </c>
      <c r="RK10">
        <v>-3.4478867053985596</v>
      </c>
      <c r="RL10">
        <v>-3.2478127479553223</v>
      </c>
      <c r="RM10">
        <v>-2.8006680011749268</v>
      </c>
      <c r="RN10">
        <v>-2.353538990020752</v>
      </c>
      <c r="RO10">
        <v>-1.8793660402297974</v>
      </c>
      <c r="RP10">
        <v>-1.4051762819290161</v>
      </c>
      <c r="RQ10">
        <v>-1.0563364028930664</v>
      </c>
      <c r="RR10">
        <v>-0.70748549699783325</v>
      </c>
      <c r="RS10">
        <v>-0.52614718675613403</v>
      </c>
      <c r="RT10">
        <v>-0.34480881690979004</v>
      </c>
      <c r="RU10">
        <v>-0.39525532722473145</v>
      </c>
      <c r="RV10">
        <v>-0.44570347666740417</v>
      </c>
      <c r="RW10">
        <v>-0.67176777124404907</v>
      </c>
      <c r="RX10">
        <v>-0.89782488346099854</v>
      </c>
      <c r="RY10">
        <v>-1.1951853036880493</v>
      </c>
      <c r="RZ10">
        <v>-1.4925563335418701</v>
      </c>
      <c r="SA10">
        <v>-1.6712019443511963</v>
      </c>
      <c r="SB10">
        <v>-1.8498498201370239</v>
      </c>
      <c r="SC10">
        <v>-1.7390415668487549</v>
      </c>
      <c r="SD10">
        <v>-1.6282331943511963</v>
      </c>
      <c r="SE10">
        <v>-1.3495713472366333</v>
      </c>
      <c r="SF10">
        <v>-1.0709173679351807</v>
      </c>
      <c r="SG10">
        <v>-0.86095178127288818</v>
      </c>
      <c r="SH10">
        <v>-0.65099471807479858</v>
      </c>
      <c r="SI10">
        <v>-0.57310223579406738</v>
      </c>
      <c r="SJ10">
        <v>-0.49520739912986755</v>
      </c>
      <c r="SK10">
        <v>-0.48526668548583984</v>
      </c>
      <c r="SL10">
        <v>-0.47532430291175842</v>
      </c>
      <c r="SM10">
        <v>-0.3753446638584137</v>
      </c>
      <c r="SN10">
        <v>-0.27536505460739136</v>
      </c>
      <c r="SO10">
        <v>-6.5716676414012909E-2</v>
      </c>
      <c r="SP10">
        <v>0.14392536878585815</v>
      </c>
      <c r="SQ10">
        <v>0.39815223217010498</v>
      </c>
      <c r="SR10">
        <v>0.65236973762512207</v>
      </c>
      <c r="SS10">
        <v>0.9258955717086792</v>
      </c>
      <c r="ST10">
        <v>1.1994316577911377</v>
      </c>
      <c r="SU10">
        <v>1.4479770660400391</v>
      </c>
      <c r="SV10">
        <v>1.6965304613113403</v>
      </c>
      <c r="SW10">
        <v>1.8481041193008423</v>
      </c>
      <c r="SX10">
        <v>1.9996776580810547</v>
      </c>
      <c r="SY10">
        <v>1.9855564832687378</v>
      </c>
      <c r="SZ10">
        <v>1.971433162689209</v>
      </c>
      <c r="TA10">
        <v>1.8582148551940918</v>
      </c>
      <c r="TB10">
        <v>1.7450002431869507</v>
      </c>
      <c r="TC10">
        <v>1.6702877283096313</v>
      </c>
      <c r="TD10">
        <v>1.595572829246521</v>
      </c>
      <c r="TE10">
        <v>1.5903475284576416</v>
      </c>
      <c r="TF10">
        <v>1.5851219892501831</v>
      </c>
    </row>
    <row r="11" spans="1:532">
      <c r="A11" t="s">
        <v>109</v>
      </c>
      <c r="B11">
        <v>0.16426700353622437</v>
      </c>
      <c r="C11">
        <v>0.15816499292850494</v>
      </c>
      <c r="D11">
        <v>0.15206299722194672</v>
      </c>
      <c r="E11">
        <v>0.14063249528408051</v>
      </c>
      <c r="F11">
        <v>0.1292019784450531</v>
      </c>
      <c r="G11">
        <v>0.11209920048713684</v>
      </c>
      <c r="H11">
        <v>9.4996407628059387E-2</v>
      </c>
      <c r="I11">
        <v>8.7089590728282928E-2</v>
      </c>
      <c r="J11">
        <v>7.918277382850647E-2</v>
      </c>
      <c r="K11">
        <v>8.751930296421051E-2</v>
      </c>
      <c r="L11">
        <v>9.5855839550495148E-2</v>
      </c>
      <c r="M11">
        <v>0.10000978410243988</v>
      </c>
      <c r="N11">
        <v>0.10416372865438461</v>
      </c>
      <c r="O11">
        <v>8.1761084496974945E-2</v>
      </c>
      <c r="P11">
        <v>5.9358425438404083E-2</v>
      </c>
      <c r="V11">
        <v>5.9358425438404083E-2</v>
      </c>
      <c r="W11">
        <v>9.7689777612686157E-3</v>
      </c>
      <c r="X11">
        <v>-3.9820589125156403E-2</v>
      </c>
      <c r="Y11">
        <v>-9.5368795096874237E-2</v>
      </c>
      <c r="Z11">
        <v>-0.15091712772846222</v>
      </c>
      <c r="AA11">
        <v>-0.20030605792999268</v>
      </c>
      <c r="AB11">
        <v>-0.24969495832920074</v>
      </c>
      <c r="AC11">
        <v>-0.28524705767631531</v>
      </c>
      <c r="AD11">
        <v>-0.32079905271530151</v>
      </c>
      <c r="AE11">
        <v>-0.3390764594078064</v>
      </c>
      <c r="AF11">
        <v>-0.3573538064956665</v>
      </c>
      <c r="AG11">
        <v>-0.37620407342910767</v>
      </c>
      <c r="AH11">
        <v>-0.3950543999671936</v>
      </c>
      <c r="AI11">
        <v>-0.41894674301147461</v>
      </c>
      <c r="AJ11">
        <v>-0.442839115858078</v>
      </c>
      <c r="AK11">
        <v>-0.45982727408409119</v>
      </c>
      <c r="AL11">
        <v>-0.47681546211242676</v>
      </c>
      <c r="AM11">
        <v>-0.52583205699920654</v>
      </c>
      <c r="AN11">
        <v>-0.57484859228134155</v>
      </c>
      <c r="AO11">
        <v>-0.65967506170272827</v>
      </c>
      <c r="AP11">
        <v>-0.74450141191482544</v>
      </c>
      <c r="AQ11">
        <v>-0.82036089897155762</v>
      </c>
      <c r="AR11">
        <v>-0.89622050523757935</v>
      </c>
      <c r="AS11">
        <v>-0.96331411600112915</v>
      </c>
      <c r="AT11">
        <v>-1.0304073095321655</v>
      </c>
      <c r="AU11">
        <v>-1.0826036930084229</v>
      </c>
      <c r="AV11">
        <v>-1.1348000764846802</v>
      </c>
      <c r="AW11">
        <v>-1.1618150472640991</v>
      </c>
      <c r="AX11">
        <v>-1.1888301372528076</v>
      </c>
      <c r="AY11">
        <v>-1.205417275428772</v>
      </c>
      <c r="AZ11">
        <v>-1.2220044136047363</v>
      </c>
      <c r="BA11">
        <v>-1.2541472911834717</v>
      </c>
      <c r="BB11">
        <v>-1.286290168762207</v>
      </c>
      <c r="BC11">
        <v>-1.3569074869155884</v>
      </c>
      <c r="BD11">
        <v>-1.4275244474411011</v>
      </c>
      <c r="BE11">
        <v>-1.522807240486145</v>
      </c>
      <c r="BF11">
        <v>-1.618090033531189</v>
      </c>
      <c r="BG11">
        <v>-1.7191883325576782</v>
      </c>
      <c r="BH11">
        <v>-1.8202871084213257</v>
      </c>
      <c r="BI11">
        <v>-1.9111294746398926</v>
      </c>
      <c r="BJ11">
        <v>-2.0019717216491699</v>
      </c>
      <c r="BK11">
        <v>-2.0390994548797607</v>
      </c>
      <c r="BL11">
        <v>-2.0762271881103516</v>
      </c>
      <c r="BM11">
        <v>-2.0942468643188477</v>
      </c>
      <c r="BN11">
        <v>-2.1122663021087646</v>
      </c>
      <c r="BO11">
        <v>-2.1228945255279541</v>
      </c>
      <c r="BP11">
        <v>-2.1335229873657227</v>
      </c>
      <c r="BQ11">
        <v>-2.0869989395141602</v>
      </c>
      <c r="BR11">
        <v>-2.0404744148254395</v>
      </c>
      <c r="BS11">
        <v>-1.9791395664215088</v>
      </c>
      <c r="BT11">
        <v>-1.917804479598999</v>
      </c>
      <c r="BU11">
        <v>-1.876150369644165</v>
      </c>
      <c r="BV11">
        <v>-1.8344961404800415</v>
      </c>
      <c r="BW11">
        <v>-1.7981420755386353</v>
      </c>
      <c r="BX11">
        <v>-1.7617878913879395</v>
      </c>
      <c r="BY11">
        <v>-1.6793966293334961</v>
      </c>
      <c r="BZ11">
        <v>-1.5970053672790527</v>
      </c>
      <c r="CA11">
        <v>-1.4402729272842407</v>
      </c>
      <c r="CB11">
        <v>-1.2835396528244019</v>
      </c>
      <c r="CC11">
        <v>-1.0931172370910645</v>
      </c>
      <c r="CD11">
        <v>-0.90269500017166138</v>
      </c>
      <c r="CE11">
        <v>-0.6314271092414856</v>
      </c>
      <c r="CF11">
        <v>-0.36016181111335754</v>
      </c>
      <c r="CG11">
        <v>4.2829368263483047E-2</v>
      </c>
      <c r="CH11">
        <v>0.44581690430641174</v>
      </c>
      <c r="CI11">
        <v>0.86625486612319946</v>
      </c>
      <c r="CJ11">
        <v>1.2866925001144409</v>
      </c>
      <c r="CK11">
        <v>1.6292047500610352</v>
      </c>
      <c r="CL11">
        <v>1.9717199802398682</v>
      </c>
      <c r="CM11">
        <v>2.2183196544647217</v>
      </c>
      <c r="CN11">
        <v>2.4649217128753662</v>
      </c>
      <c r="CO11">
        <v>2.6463782787322998</v>
      </c>
      <c r="CP11">
        <v>2.8278329372406006</v>
      </c>
      <c r="CQ11">
        <v>3.0188863277435303</v>
      </c>
      <c r="CR11">
        <v>3.2099380493164063</v>
      </c>
      <c r="CS11">
        <v>3.4720382690429688</v>
      </c>
      <c r="CT11">
        <v>3.7341387271881104</v>
      </c>
      <c r="CU11">
        <v>3.9811391830444336</v>
      </c>
      <c r="CV11">
        <v>4.228142261505127</v>
      </c>
      <c r="CW11">
        <v>4.3252005577087402</v>
      </c>
      <c r="CX11">
        <v>4.4222602844238281</v>
      </c>
      <c r="CY11">
        <v>4.4100847244262695</v>
      </c>
      <c r="CZ11">
        <v>4.3979091644287109</v>
      </c>
      <c r="DA11">
        <v>4.3173227310180664</v>
      </c>
      <c r="DB11">
        <v>4.2367367744445801</v>
      </c>
      <c r="DC11">
        <v>3.9283132553100586</v>
      </c>
      <c r="DD11">
        <v>3.6198880672454834</v>
      </c>
      <c r="DE11">
        <v>3.0572755336761475</v>
      </c>
      <c r="DF11">
        <v>2.4946575164794922</v>
      </c>
      <c r="DG11">
        <v>1.9598042964935303</v>
      </c>
      <c r="DH11">
        <v>1.4249460697174072</v>
      </c>
      <c r="DI11">
        <v>1.085295557975769</v>
      </c>
      <c r="DJ11">
        <v>0.7456480860710144</v>
      </c>
      <c r="DK11">
        <v>0.56330317258834839</v>
      </c>
      <c r="DL11">
        <v>0.38096028566360474</v>
      </c>
      <c r="DM11">
        <v>0.2013087272644043</v>
      </c>
      <c r="DN11">
        <v>2.1656880155205727E-2</v>
      </c>
      <c r="DO11">
        <v>-0.23683163523674011</v>
      </c>
      <c r="DP11">
        <v>-0.49532264471054077</v>
      </c>
      <c r="DQ11">
        <v>-0.77337741851806641</v>
      </c>
      <c r="DR11">
        <v>-1.0514346361160278</v>
      </c>
      <c r="DS11">
        <v>-1.2566977739334106</v>
      </c>
      <c r="DT11">
        <v>-1.461958646774292</v>
      </c>
      <c r="DU11">
        <v>-1.6028783321380615</v>
      </c>
      <c r="DV11">
        <v>-1.7437964677810669</v>
      </c>
      <c r="DW11">
        <v>-1.883971095085144</v>
      </c>
      <c r="DX11">
        <v>-2.0241453647613525</v>
      </c>
      <c r="DY11">
        <v>-2.0212805271148682</v>
      </c>
      <c r="DZ11">
        <v>-2.0184152126312256</v>
      </c>
      <c r="EA11">
        <v>-1.7612732648849487</v>
      </c>
      <c r="EB11">
        <v>-1.5041288137435913</v>
      </c>
      <c r="EC11">
        <v>-1.1639052629470825</v>
      </c>
      <c r="ED11">
        <v>-0.8236849308013916</v>
      </c>
      <c r="EE11">
        <v>-0.58441650867462158</v>
      </c>
      <c r="EF11">
        <v>-0.34515058994293213</v>
      </c>
      <c r="EG11">
        <v>-0.22958418726921082</v>
      </c>
      <c r="EH11">
        <v>-0.11401848495006561</v>
      </c>
      <c r="EI11">
        <v>-8.1016287207603455E-2</v>
      </c>
      <c r="EJ11">
        <v>-4.8013817518949509E-2</v>
      </c>
      <c r="EK11">
        <v>-2.9306858777999878E-2</v>
      </c>
      <c r="EL11">
        <v>-1.0599706321954727E-2</v>
      </c>
      <c r="EM11">
        <v>6.1220813542604446E-2</v>
      </c>
      <c r="EN11">
        <v>0.1330406665802002</v>
      </c>
      <c r="EO11">
        <v>0.23872306942939758</v>
      </c>
      <c r="EP11">
        <v>0.34440451860427856</v>
      </c>
      <c r="EQ11">
        <v>0.45060262084007263</v>
      </c>
      <c r="ER11">
        <v>0.55680090188980103</v>
      </c>
      <c r="ES11">
        <v>0.70333403348922729</v>
      </c>
      <c r="ET11">
        <v>0.8498685359954834</v>
      </c>
      <c r="EU11">
        <v>1.0116709470748901</v>
      </c>
      <c r="EV11">
        <v>1.173474907875061</v>
      </c>
      <c r="EW11">
        <v>1.1868821382522583</v>
      </c>
      <c r="EX11">
        <v>1.2002893686294556</v>
      </c>
      <c r="EY11">
        <v>1.0461061000823975</v>
      </c>
      <c r="EZ11">
        <v>0.89192402362823486</v>
      </c>
      <c r="FA11">
        <v>0.73914420604705811</v>
      </c>
      <c r="FB11">
        <v>0.58636456727981567</v>
      </c>
      <c r="FC11">
        <v>0.46002808213233948</v>
      </c>
      <c r="FD11">
        <v>0.33369037508964539</v>
      </c>
      <c r="FE11">
        <v>0.23236341774463654</v>
      </c>
      <c r="FF11">
        <v>0.1310354471206665</v>
      </c>
      <c r="FG11">
        <v>0.10241609811782837</v>
      </c>
      <c r="FH11">
        <v>7.3796793818473816E-2</v>
      </c>
      <c r="FI11">
        <v>5.0821535289287567E-2</v>
      </c>
      <c r="FJ11">
        <v>2.7845835313200951E-2</v>
      </c>
      <c r="FK11">
        <v>-2.5467965751886368E-2</v>
      </c>
      <c r="FL11">
        <v>-7.8781887888908386E-2</v>
      </c>
      <c r="FM11">
        <v>-0.13335633277893066</v>
      </c>
      <c r="FN11">
        <v>-0.18792974948883057</v>
      </c>
      <c r="FO11">
        <v>-0.27441778779029846</v>
      </c>
      <c r="FP11">
        <v>-0.36090609431266785</v>
      </c>
      <c r="FQ11">
        <v>-0.51844137907028198</v>
      </c>
      <c r="FR11">
        <v>-0.67597639560699463</v>
      </c>
      <c r="FS11">
        <v>-0.78583943843841553</v>
      </c>
      <c r="FT11">
        <v>-0.89570450782775879</v>
      </c>
      <c r="FU11">
        <v>-0.87020832300186157</v>
      </c>
      <c r="FV11">
        <v>-0.84471160173416138</v>
      </c>
      <c r="FW11">
        <v>-0.80801349878311157</v>
      </c>
      <c r="FX11">
        <v>-0.7713160514831543</v>
      </c>
      <c r="FY11">
        <v>-0.74954348802566528</v>
      </c>
      <c r="FZ11">
        <v>-0.72777098417282104</v>
      </c>
      <c r="GA11">
        <v>-0.71803069114685059</v>
      </c>
      <c r="GB11">
        <v>-0.70829099416732788</v>
      </c>
      <c r="GC11">
        <v>-0.78583967685699463</v>
      </c>
      <c r="GD11">
        <v>-0.86338979005813599</v>
      </c>
      <c r="GE11">
        <v>-1.0377697944641113</v>
      </c>
      <c r="GF11">
        <v>-1.2121502161026001</v>
      </c>
      <c r="GG11">
        <v>-1.3932055234909058</v>
      </c>
      <c r="GH11">
        <v>-1.574257493019104</v>
      </c>
      <c r="GI11">
        <v>-1.7483227252960205</v>
      </c>
      <c r="GJ11">
        <v>-1.922387957572937</v>
      </c>
      <c r="GK11">
        <v>-2.1374771595001221</v>
      </c>
      <c r="GL11">
        <v>-2.3525650501251221</v>
      </c>
      <c r="GM11">
        <v>-2.3761131763458252</v>
      </c>
      <c r="GN11">
        <v>-2.3996620178222656</v>
      </c>
      <c r="GO11">
        <v>-2.0614449977874756</v>
      </c>
      <c r="GP11">
        <v>-1.7232263088226318</v>
      </c>
      <c r="GQ11">
        <v>-1.2698715925216675</v>
      </c>
      <c r="GR11">
        <v>-0.81652545928955078</v>
      </c>
      <c r="GS11">
        <v>-0.33529660105705261</v>
      </c>
      <c r="GT11">
        <v>0.14593237638473511</v>
      </c>
      <c r="GU11">
        <v>0.74954569339752197</v>
      </c>
      <c r="GV11">
        <v>1.3531588315963745</v>
      </c>
      <c r="GW11">
        <v>1.9322383403778076</v>
      </c>
      <c r="GX11">
        <v>2.511329174041748</v>
      </c>
      <c r="GY11">
        <v>3.0885002613067627</v>
      </c>
      <c r="GZ11">
        <v>3.6656720638275146</v>
      </c>
      <c r="HA11">
        <v>4.3379831314086914</v>
      </c>
      <c r="HB11">
        <v>5.0102815628051758</v>
      </c>
      <c r="HC11">
        <v>5.4001541137695313</v>
      </c>
      <c r="HD11">
        <v>5.7900252342224121</v>
      </c>
      <c r="HE11">
        <v>5.8858242034912109</v>
      </c>
      <c r="HF11">
        <v>5.9816241264343262</v>
      </c>
      <c r="HG11">
        <v>6.2232942581176758</v>
      </c>
      <c r="HH11">
        <v>6.464968204498291</v>
      </c>
      <c r="HI11">
        <v>6.5845737457275391</v>
      </c>
      <c r="HJ11">
        <v>6.7041773796081543</v>
      </c>
      <c r="HK11">
        <v>6.1880264282226563</v>
      </c>
      <c r="HL11">
        <v>5.6718850135803223</v>
      </c>
      <c r="HM11">
        <v>4.7922220230102539</v>
      </c>
      <c r="HN11">
        <v>3.9125568866729736</v>
      </c>
      <c r="HO11">
        <v>3.0062775611877441</v>
      </c>
      <c r="HP11">
        <v>2.0999965667724609</v>
      </c>
      <c r="HQ11">
        <v>0.99830144643783569</v>
      </c>
      <c r="HR11">
        <v>-0.1034146174788475</v>
      </c>
      <c r="HS11">
        <v>-1.2113473415374756</v>
      </c>
      <c r="HT11">
        <v>-2.3192794322967529</v>
      </c>
      <c r="HU11">
        <v>-3.2572433948516846</v>
      </c>
      <c r="HV11">
        <v>-4.1951899528503418</v>
      </c>
      <c r="HW11">
        <v>-5.1432380676269531</v>
      </c>
      <c r="HX11">
        <v>-6.0912861824035645</v>
      </c>
      <c r="HY11">
        <v>-6.5645513534545898</v>
      </c>
      <c r="HZ11">
        <v>-7.0378108024597168</v>
      </c>
      <c r="IA11">
        <v>-6.780327320098877</v>
      </c>
      <c r="IB11">
        <v>-6.5228390693664551</v>
      </c>
      <c r="IC11">
        <v>-6.1730761528015137</v>
      </c>
      <c r="ID11">
        <v>-5.8233122825622559</v>
      </c>
      <c r="IE11">
        <v>-5.3813018798828125</v>
      </c>
      <c r="IF11">
        <v>-4.939300537109375</v>
      </c>
      <c r="IG11">
        <v>-4.0183854103088379</v>
      </c>
      <c r="IH11">
        <v>-3.0974669456481934</v>
      </c>
      <c r="II11">
        <v>-1.9653270244598389</v>
      </c>
      <c r="IJ11">
        <v>-0.83318638801574707</v>
      </c>
      <c r="IK11">
        <v>0.33256438374519348</v>
      </c>
      <c r="IL11">
        <v>1.4983373880386353</v>
      </c>
      <c r="IM11">
        <v>2.7781288623809814</v>
      </c>
      <c r="IN11">
        <v>4.057919979095459</v>
      </c>
      <c r="IO11">
        <v>5.0962953567504883</v>
      </c>
      <c r="IP11">
        <v>6.1346511840820313</v>
      </c>
      <c r="IQ11">
        <v>6.8564682006835938</v>
      </c>
      <c r="IR11">
        <v>7.5782837867736816</v>
      </c>
      <c r="IS11">
        <v>8.4085311889648438</v>
      </c>
      <c r="IT11">
        <v>9.2387762069702148</v>
      </c>
      <c r="IU11">
        <v>9.7543163299560547</v>
      </c>
      <c r="IV11">
        <v>10.269865989685059</v>
      </c>
      <c r="IW11">
        <v>9.8444452285766602</v>
      </c>
      <c r="IX11">
        <v>9.4190225601196289</v>
      </c>
      <c r="IY11">
        <v>8.6354131698608398</v>
      </c>
      <c r="IZ11">
        <v>7.8518199920654297</v>
      </c>
      <c r="JA11">
        <v>7.046696662902832</v>
      </c>
      <c r="JB11">
        <v>6.2415728569030762</v>
      </c>
      <c r="JC11">
        <v>4.9895977973937988</v>
      </c>
      <c r="JD11">
        <v>3.7376217842102051</v>
      </c>
      <c r="JE11">
        <v>2.2801539897918701</v>
      </c>
      <c r="JF11">
        <v>0.82265830039978027</v>
      </c>
      <c r="JG11">
        <v>-0.53522831201553345</v>
      </c>
      <c r="JH11">
        <v>-1.8931150436401367</v>
      </c>
      <c r="JI11">
        <v>-3.2996747493743896</v>
      </c>
      <c r="JJ11">
        <v>-4.7062067985534668</v>
      </c>
      <c r="JK11">
        <v>-5.7846636772155762</v>
      </c>
      <c r="JL11">
        <v>-6.8631176948547363</v>
      </c>
      <c r="JM11">
        <v>-7.4393720626831055</v>
      </c>
      <c r="JN11">
        <v>-8.0156269073486328</v>
      </c>
      <c r="JO11">
        <v>-8.603816032409668</v>
      </c>
      <c r="JP11">
        <v>-9.1920175552368164</v>
      </c>
      <c r="JQ11">
        <v>-9.6416482925415039</v>
      </c>
      <c r="JR11">
        <v>-10.091275215148926</v>
      </c>
      <c r="JS11">
        <v>-9.713465690612793</v>
      </c>
      <c r="JT11">
        <v>-9.3356618881225586</v>
      </c>
      <c r="JU11">
        <v>-8.4180707931518555</v>
      </c>
      <c r="JV11">
        <v>-7.5004758834838867</v>
      </c>
      <c r="JW11">
        <v>-6.5537166595458984</v>
      </c>
      <c r="JX11">
        <v>-5.6069555282592773</v>
      </c>
      <c r="JY11">
        <v>-4.3656902313232422</v>
      </c>
      <c r="JZ11">
        <v>-3.1244008541107178</v>
      </c>
      <c r="KA11">
        <v>-1.6842097043991089</v>
      </c>
      <c r="KB11">
        <v>-0.24401795864105225</v>
      </c>
      <c r="KC11">
        <v>1.0908644199371338</v>
      </c>
      <c r="KD11">
        <v>2.4257211685180664</v>
      </c>
      <c r="KE11">
        <v>3.7569363117218018</v>
      </c>
      <c r="KF11">
        <v>5.0881514549255371</v>
      </c>
      <c r="KG11">
        <v>6.0432472229003906</v>
      </c>
      <c r="KH11">
        <v>6.9983382225036621</v>
      </c>
      <c r="KI11">
        <v>7.3652553558349609</v>
      </c>
      <c r="KJ11">
        <v>7.7321782112121582</v>
      </c>
      <c r="KK11">
        <v>8.0592813491821289</v>
      </c>
      <c r="KL11">
        <v>8.3863840103149414</v>
      </c>
      <c r="KM11">
        <v>8.6792240142822266</v>
      </c>
      <c r="KN11">
        <v>8.9720592498779297</v>
      </c>
      <c r="KO11">
        <v>8.6053695678710938</v>
      </c>
      <c r="KP11">
        <v>8.2386741638183594</v>
      </c>
      <c r="KQ11">
        <v>7.2829780578613281</v>
      </c>
      <c r="KR11">
        <v>6.3272795677185059</v>
      </c>
      <c r="KS11">
        <v>5.2577552795410156</v>
      </c>
      <c r="KT11">
        <v>4.1882104873657227</v>
      </c>
      <c r="KU11">
        <v>2.8933796882629395</v>
      </c>
      <c r="KV11">
        <v>1.598547101020813</v>
      </c>
      <c r="KW11">
        <v>0.17262150347232819</v>
      </c>
      <c r="KX11">
        <v>-1.2532767057418823</v>
      </c>
      <c r="KY11">
        <v>-2.5498864650726318</v>
      </c>
      <c r="KZ11">
        <v>-3.8464949131011963</v>
      </c>
      <c r="LA11">
        <v>-5.1485462188720703</v>
      </c>
      <c r="LB11">
        <v>-6.450594425201416</v>
      </c>
      <c r="LC11">
        <v>-7.372870922088623</v>
      </c>
      <c r="LD11">
        <v>-8.2951650619506836</v>
      </c>
      <c r="LE11">
        <v>-8.5193672180175781</v>
      </c>
      <c r="LF11">
        <v>-8.743565559387207</v>
      </c>
      <c r="LG11">
        <v>-8.8835687637329102</v>
      </c>
      <c r="LH11">
        <v>-9.0235691070556641</v>
      </c>
      <c r="LI11">
        <v>-9.1928777694702148</v>
      </c>
      <c r="LJ11">
        <v>-9.3621864318847656</v>
      </c>
      <c r="LK11">
        <v>-9.1912202835083008</v>
      </c>
      <c r="LL11">
        <v>-9.0202445983886719</v>
      </c>
      <c r="LM11">
        <v>-8.6800270080566406</v>
      </c>
      <c r="LN11">
        <v>-8.3397951126098633</v>
      </c>
      <c r="LO11">
        <v>-7.8755917549133301</v>
      </c>
      <c r="LP11">
        <v>-7.4113879203796387</v>
      </c>
      <c r="LQ11">
        <v>-6.7234830856323242</v>
      </c>
      <c r="LR11">
        <v>-6.0356001853942871</v>
      </c>
      <c r="LS11">
        <v>-5.3029999732971191</v>
      </c>
      <c r="LT11">
        <v>-4.5704269409179688</v>
      </c>
      <c r="LU11">
        <v>-3.917208194732666</v>
      </c>
      <c r="LV11">
        <v>-3.2639646530151367</v>
      </c>
      <c r="LW11">
        <v>-2.7024459838867188</v>
      </c>
      <c r="LX11">
        <v>-2.1409070491790771</v>
      </c>
      <c r="LY11">
        <v>-1.6863867044448853</v>
      </c>
      <c r="LZ11">
        <v>-1.2318663597106934</v>
      </c>
      <c r="MA11">
        <v>-0.9278455376625061</v>
      </c>
      <c r="MB11">
        <v>-0.62383866310119629</v>
      </c>
      <c r="MC11">
        <v>-0.41476088762283325</v>
      </c>
      <c r="MD11">
        <v>-0.20569200813770294</v>
      </c>
      <c r="ME11">
        <v>-7.0246696472167969E-2</v>
      </c>
      <c r="MF11">
        <v>6.5145701169967651E-2</v>
      </c>
      <c r="MG11">
        <v>0.11679705232381821</v>
      </c>
      <c r="MH11">
        <v>0.16844978928565979</v>
      </c>
      <c r="MI11">
        <v>0.18105465173721313</v>
      </c>
      <c r="MJ11">
        <v>0.19365952908992767</v>
      </c>
      <c r="MK11">
        <v>0.18237237632274628</v>
      </c>
      <c r="ML11">
        <v>0.17108526825904846</v>
      </c>
      <c r="MM11">
        <v>0.13613423705101013</v>
      </c>
      <c r="MN11">
        <v>0.10118434578180313</v>
      </c>
      <c r="MO11">
        <v>8.1589490175247192E-2</v>
      </c>
      <c r="MP11">
        <v>6.1994079500436783E-2</v>
      </c>
      <c r="MQ11">
        <v>6.8067334592342377E-2</v>
      </c>
      <c r="MR11">
        <v>7.4140466749668121E-2</v>
      </c>
      <c r="MS11">
        <v>5.7095244526863098E-2</v>
      </c>
      <c r="MT11">
        <v>4.0050014853477478E-2</v>
      </c>
      <c r="MU11">
        <v>3.237205371260643E-2</v>
      </c>
      <c r="MV11">
        <v>2.4694535881280899E-2</v>
      </c>
      <c r="MW11">
        <v>3.6440297961235046E-2</v>
      </c>
      <c r="MX11">
        <v>4.8185758292675018E-2</v>
      </c>
      <c r="MY11">
        <v>2.1257145330309868E-2</v>
      </c>
      <c r="MZ11">
        <v>-5.6726126931607723E-3</v>
      </c>
      <c r="NA11">
        <v>-4.9188092350959778E-2</v>
      </c>
      <c r="NB11">
        <v>-9.2704862356185913E-2</v>
      </c>
      <c r="NC11">
        <v>-0.11209918558597565</v>
      </c>
      <c r="ND11">
        <v>-0.13149352371692657</v>
      </c>
      <c r="NE11">
        <v>-0.13412943482398987</v>
      </c>
      <c r="NF11">
        <v>-0.1367650032043457</v>
      </c>
      <c r="NG11">
        <v>-0.13183751702308655</v>
      </c>
      <c r="NH11">
        <v>-0.12691016495227814</v>
      </c>
      <c r="NI11">
        <v>-0.10439326614141464</v>
      </c>
      <c r="NJ11">
        <v>-8.187507838010788E-2</v>
      </c>
      <c r="NK11">
        <v>1.1452772887423635E-3</v>
      </c>
      <c r="NL11">
        <v>8.4169119596481323E-2</v>
      </c>
      <c r="NM11">
        <v>0.18887554109096527</v>
      </c>
      <c r="NN11">
        <v>0.29358193278312683</v>
      </c>
      <c r="NO11">
        <v>0.38540080189704895</v>
      </c>
      <c r="NP11">
        <v>0.47721594572067261</v>
      </c>
      <c r="NQ11">
        <v>0.58135324716567993</v>
      </c>
      <c r="NR11">
        <v>0.68548673391342163</v>
      </c>
      <c r="NS11">
        <v>0.78818780183792114</v>
      </c>
      <c r="NT11">
        <v>0.89089280366897583</v>
      </c>
      <c r="NU11">
        <v>0.98176240921020508</v>
      </c>
      <c r="NV11">
        <v>1.0726351737976074</v>
      </c>
      <c r="NW11">
        <v>1.1390399932861328</v>
      </c>
      <c r="NX11">
        <v>1.2054448127746582</v>
      </c>
      <c r="NY11">
        <v>1.2519704103469849</v>
      </c>
      <c r="NZ11">
        <v>1.2984938621520996</v>
      </c>
      <c r="OA11">
        <v>1.3488579988479614</v>
      </c>
      <c r="OB11">
        <v>1.39922034740448</v>
      </c>
      <c r="OC11">
        <v>1.5003457069396973</v>
      </c>
      <c r="OD11">
        <v>1.6014763116836548</v>
      </c>
      <c r="OE11">
        <v>1.8639729022979736</v>
      </c>
      <c r="OF11">
        <v>2.1264810562133789</v>
      </c>
      <c r="OG11">
        <v>2.4660103321075439</v>
      </c>
      <c r="OH11">
        <v>2.8055398464202881</v>
      </c>
      <c r="OI11">
        <v>2.9719047546386719</v>
      </c>
      <c r="OJ11">
        <v>3.1382603645324707</v>
      </c>
      <c r="OK11">
        <v>3.1023654937744141</v>
      </c>
      <c r="OL11">
        <v>3.0664701461791992</v>
      </c>
      <c r="OM11">
        <v>2.97021484375</v>
      </c>
      <c r="ON11">
        <v>2.8738982677459717</v>
      </c>
      <c r="OO11">
        <v>2.7539513111114502</v>
      </c>
      <c r="OP11">
        <v>2.6339995861053467</v>
      </c>
      <c r="OQ11">
        <v>2.495288610458374</v>
      </c>
      <c r="OR11">
        <v>2.3565773963928223</v>
      </c>
      <c r="OS11">
        <v>2.2767617702484131</v>
      </c>
      <c r="OT11">
        <v>2.1969499588012695</v>
      </c>
      <c r="OU11">
        <v>2.1797032356262207</v>
      </c>
      <c r="OV11">
        <v>2.1624572277069092</v>
      </c>
      <c r="OW11">
        <v>2.2150254249572754</v>
      </c>
      <c r="OX11">
        <v>2.2675955295562744</v>
      </c>
      <c r="OY11">
        <v>2.3412482738494873</v>
      </c>
      <c r="OZ11">
        <v>2.4149012565612793</v>
      </c>
      <c r="PA11">
        <v>2.3307063579559326</v>
      </c>
      <c r="PB11">
        <v>2.2465114593505859</v>
      </c>
      <c r="PC11">
        <v>1.8565807342529297</v>
      </c>
      <c r="PD11">
        <v>1.4666601419448853</v>
      </c>
      <c r="PE11">
        <v>1.0574159622192383</v>
      </c>
      <c r="PF11">
        <v>0.64818710088729858</v>
      </c>
      <c r="PG11">
        <v>0.49987930059432983</v>
      </c>
      <c r="PH11">
        <v>0.35156673192977905</v>
      </c>
      <c r="PI11">
        <v>0.32724502682685852</v>
      </c>
      <c r="PJ11">
        <v>0.30292275547981262</v>
      </c>
      <c r="PK11">
        <v>0.30194875597953796</v>
      </c>
      <c r="PL11">
        <v>0.30097475647926331</v>
      </c>
      <c r="PM11">
        <v>0.32690125703811646</v>
      </c>
      <c r="PN11">
        <v>0.35282719135284424</v>
      </c>
      <c r="PO11">
        <v>0.3457798957824707</v>
      </c>
      <c r="PP11">
        <v>0.33873263001441956</v>
      </c>
      <c r="PQ11">
        <v>0.25287625193595886</v>
      </c>
      <c r="PR11">
        <v>0.16701589524745941</v>
      </c>
      <c r="PS11">
        <v>-1.6528403386473656E-2</v>
      </c>
      <c r="PT11">
        <v>-0.20008164644241333</v>
      </c>
      <c r="PU11">
        <v>-0.50827085971832275</v>
      </c>
      <c r="PV11">
        <v>-0.8164600133895874</v>
      </c>
      <c r="PW11">
        <v>-1.1175565719604492</v>
      </c>
      <c r="PX11">
        <v>-1.4186414480209351</v>
      </c>
      <c r="PY11">
        <v>-1.5681306123733521</v>
      </c>
      <c r="PZ11">
        <v>-1.7176128625869751</v>
      </c>
      <c r="QA11">
        <v>-1.8326610326766968</v>
      </c>
      <c r="QB11">
        <v>-1.9477155208587646</v>
      </c>
      <c r="QC11">
        <v>-2.3084156513214111</v>
      </c>
      <c r="QD11">
        <v>-2.6691310405731201</v>
      </c>
      <c r="QE11">
        <v>-3.1358840465545654</v>
      </c>
      <c r="QF11">
        <v>-3.6026365756988525</v>
      </c>
      <c r="QG11">
        <v>-3.7506976127624512</v>
      </c>
      <c r="QH11">
        <v>-3.8987476825714111</v>
      </c>
      <c r="QI11">
        <v>-3.7649035453796387</v>
      </c>
      <c r="QJ11">
        <v>-3.6310627460479736</v>
      </c>
      <c r="QK11">
        <v>-3.5423128604888916</v>
      </c>
      <c r="QL11">
        <v>-3.4535605907440186</v>
      </c>
      <c r="QM11">
        <v>-3.450523853302002</v>
      </c>
      <c r="QN11">
        <v>-3.4474861621856689</v>
      </c>
      <c r="QO11">
        <v>-3.3873264789581299</v>
      </c>
      <c r="QP11">
        <v>-3.3271667957305908</v>
      </c>
      <c r="QQ11">
        <v>-3.1306972503662109</v>
      </c>
      <c r="QR11">
        <v>-2.9342331886291504</v>
      </c>
      <c r="QS11">
        <v>-2.6126542091369629</v>
      </c>
      <c r="QT11">
        <v>-2.2910864353179932</v>
      </c>
      <c r="QU11">
        <v>-1.947832465171814</v>
      </c>
      <c r="QV11">
        <v>-1.6045653820037842</v>
      </c>
      <c r="QW11">
        <v>-1.2120093107223511</v>
      </c>
      <c r="QX11">
        <v>-0.81943559646606445</v>
      </c>
      <c r="QY11">
        <v>-0.24705946445465088</v>
      </c>
      <c r="QZ11">
        <v>0.32531657814979553</v>
      </c>
      <c r="RA11">
        <v>1.0451951026916504</v>
      </c>
      <c r="RB11">
        <v>1.7650482654571533</v>
      </c>
      <c r="RC11">
        <v>2.3377339839935303</v>
      </c>
      <c r="RD11">
        <v>2.9103963375091553</v>
      </c>
      <c r="RE11">
        <v>3.1672780513763428</v>
      </c>
      <c r="RF11">
        <v>3.424168586730957</v>
      </c>
      <c r="RG11">
        <v>3.536867618560791</v>
      </c>
      <c r="RH11">
        <v>3.6495707035064697</v>
      </c>
      <c r="RI11">
        <v>3.7366876602172852</v>
      </c>
      <c r="RJ11">
        <v>3.8238046169281006</v>
      </c>
      <c r="RK11">
        <v>3.8680386543273926</v>
      </c>
      <c r="RL11">
        <v>3.9122700691223145</v>
      </c>
      <c r="RM11">
        <v>3.8991210460662842</v>
      </c>
      <c r="RN11">
        <v>3.8859720230102539</v>
      </c>
      <c r="RO11">
        <v>3.8992068767547607</v>
      </c>
      <c r="RP11">
        <v>3.9124429225921631</v>
      </c>
      <c r="RQ11">
        <v>3.9480512142181396</v>
      </c>
      <c r="RR11">
        <v>3.9836592674255371</v>
      </c>
      <c r="RS11">
        <v>3.8688974380493164</v>
      </c>
      <c r="RT11">
        <v>3.7541358470916748</v>
      </c>
      <c r="RU11">
        <v>3.4417552947998047</v>
      </c>
      <c r="RV11">
        <v>3.1293833255767822</v>
      </c>
      <c r="RW11">
        <v>2.7050132751464844</v>
      </c>
      <c r="RX11">
        <v>2.280658483505249</v>
      </c>
      <c r="RY11">
        <v>1.8601140975952148</v>
      </c>
      <c r="RZ11">
        <v>1.4395544528961182</v>
      </c>
      <c r="SA11">
        <v>1.1492983102798462</v>
      </c>
      <c r="SB11">
        <v>0.85903435945510864</v>
      </c>
      <c r="SC11">
        <v>0.77738916873931885</v>
      </c>
      <c r="SD11">
        <v>0.69574391841888428</v>
      </c>
      <c r="SE11">
        <v>0.77088665962219238</v>
      </c>
      <c r="SF11">
        <v>0.84602898359298706</v>
      </c>
      <c r="SG11">
        <v>0.9653211236000061</v>
      </c>
      <c r="SH11">
        <v>1.0846090316772461</v>
      </c>
      <c r="SI11">
        <v>1.2211428880691528</v>
      </c>
      <c r="SJ11">
        <v>1.3576818704605103</v>
      </c>
      <c r="SK11">
        <v>1.4954187870025635</v>
      </c>
      <c r="SL11">
        <v>1.633159875869751</v>
      </c>
      <c r="SM11">
        <v>1.7009111642837524</v>
      </c>
      <c r="SN11">
        <v>1.7686623334884644</v>
      </c>
      <c r="SO11">
        <v>1.7597538232803345</v>
      </c>
      <c r="SP11">
        <v>1.7508444786071777</v>
      </c>
      <c r="SQ11">
        <v>1.760584831237793</v>
      </c>
      <c r="SR11">
        <v>1.7703249454498291</v>
      </c>
      <c r="SS11">
        <v>1.8649189472198486</v>
      </c>
      <c r="ST11">
        <v>1.9595170021057129</v>
      </c>
      <c r="SU11">
        <v>2.1274483203887939</v>
      </c>
      <c r="SV11">
        <v>2.2953853607177734</v>
      </c>
      <c r="SW11">
        <v>2.4204602241516113</v>
      </c>
      <c r="SX11">
        <v>2.5455348491668701</v>
      </c>
      <c r="SY11">
        <v>2.5048279762268066</v>
      </c>
      <c r="SZ11">
        <v>2.4641199111938477</v>
      </c>
      <c r="TA11">
        <v>2.2902815341949463</v>
      </c>
      <c r="TB11">
        <v>2.1164486408233643</v>
      </c>
      <c r="TC11">
        <v>1.9221616983413696</v>
      </c>
      <c r="TD11">
        <v>1.7278673648834229</v>
      </c>
      <c r="TE11">
        <v>1.5374420881271362</v>
      </c>
      <c r="TF11">
        <v>1.3470094203948975</v>
      </c>
    </row>
    <row r="12" spans="1:532">
      <c r="A12" t="s">
        <v>110</v>
      </c>
      <c r="B12">
        <v>0.93741625547409058</v>
      </c>
      <c r="C12">
        <v>0.98204970359802246</v>
      </c>
      <c r="D12">
        <v>1.0266830921173096</v>
      </c>
      <c r="E12">
        <v>1.0383427143096924</v>
      </c>
      <c r="F12">
        <v>1.0500024557113647</v>
      </c>
      <c r="G12">
        <v>1.0323553085327148</v>
      </c>
      <c r="H12">
        <v>1.0147082805633545</v>
      </c>
      <c r="I12">
        <v>0.95821464061737061</v>
      </c>
      <c r="J12">
        <v>0.90172094106674194</v>
      </c>
      <c r="K12">
        <v>0.81480324268341064</v>
      </c>
      <c r="L12">
        <v>0.72788560390472412</v>
      </c>
      <c r="M12">
        <v>0.66365706920623779</v>
      </c>
      <c r="N12">
        <v>0.59942847490310669</v>
      </c>
      <c r="O12">
        <v>0.55622744560241699</v>
      </c>
      <c r="P12">
        <v>0.51302641630172729</v>
      </c>
      <c r="V12">
        <v>0.51302641630172729</v>
      </c>
      <c r="W12">
        <v>0.45891058444976807</v>
      </c>
      <c r="X12">
        <v>0.40479466319084167</v>
      </c>
      <c r="Y12">
        <v>0.33735758066177368</v>
      </c>
      <c r="Z12">
        <v>0.26992031931877136</v>
      </c>
      <c r="AA12">
        <v>0.19477701187133789</v>
      </c>
      <c r="AB12">
        <v>0.11963368952274323</v>
      </c>
      <c r="AC12">
        <v>4.4175021350383759E-2</v>
      </c>
      <c r="AD12">
        <v>-3.1283453106880188E-2</v>
      </c>
      <c r="AE12">
        <v>-0.10871881991624832</v>
      </c>
      <c r="AF12">
        <v>-0.18615399301052094</v>
      </c>
      <c r="AG12">
        <v>-0.27745473384857178</v>
      </c>
      <c r="AH12">
        <v>-0.36875563859939575</v>
      </c>
      <c r="AI12">
        <v>-0.47171607613563538</v>
      </c>
      <c r="AJ12">
        <v>-0.5746767520904541</v>
      </c>
      <c r="AK12">
        <v>-0.67365509271621704</v>
      </c>
      <c r="AL12">
        <v>-0.77263343334197998</v>
      </c>
      <c r="AM12">
        <v>-0.85115748643875122</v>
      </c>
      <c r="AN12">
        <v>-0.92968130111694336</v>
      </c>
      <c r="AO12">
        <v>-0.99806386232376099</v>
      </c>
      <c r="AP12">
        <v>-1.0664463043212891</v>
      </c>
      <c r="AQ12">
        <v>-1.1478350162506104</v>
      </c>
      <c r="AR12">
        <v>-1.2292236089706421</v>
      </c>
      <c r="AS12">
        <v>-1.3358513116836548</v>
      </c>
      <c r="AT12">
        <v>-1.4424786567687988</v>
      </c>
      <c r="AU12">
        <v>-1.5693600177764893</v>
      </c>
      <c r="AV12">
        <v>-1.6962413787841797</v>
      </c>
      <c r="AW12">
        <v>-1.8335793018341064</v>
      </c>
      <c r="AX12">
        <v>-1.9709177017211914</v>
      </c>
      <c r="AY12">
        <v>-2.1029558181762695</v>
      </c>
      <c r="AZ12">
        <v>-2.2349936962127686</v>
      </c>
      <c r="BA12">
        <v>-2.3602135181427002</v>
      </c>
      <c r="BB12">
        <v>-2.4854335784912109</v>
      </c>
      <c r="BC12">
        <v>-2.6675772666931152</v>
      </c>
      <c r="BD12">
        <v>-2.8497204780578613</v>
      </c>
      <c r="BE12">
        <v>-3.0681602954864502</v>
      </c>
      <c r="BF12">
        <v>-3.2866003513336182</v>
      </c>
      <c r="BG12">
        <v>-3.455765962600708</v>
      </c>
      <c r="BH12">
        <v>-3.6249320507049561</v>
      </c>
      <c r="BI12">
        <v>-3.677558422088623</v>
      </c>
      <c r="BJ12">
        <v>-3.7301845550537109</v>
      </c>
      <c r="BK12">
        <v>-3.684175968170166</v>
      </c>
      <c r="BL12">
        <v>-3.6381673812866211</v>
      </c>
      <c r="BM12">
        <v>-3.6110091209411621</v>
      </c>
      <c r="BN12">
        <v>-3.5838510990142822</v>
      </c>
      <c r="BO12">
        <v>-3.5963985919952393</v>
      </c>
      <c r="BP12">
        <v>-3.6089465618133545</v>
      </c>
      <c r="BQ12">
        <v>-3.5858275890350342</v>
      </c>
      <c r="BR12">
        <v>-3.5627086162567139</v>
      </c>
      <c r="BS12">
        <v>-3.3960065841674805</v>
      </c>
      <c r="BT12">
        <v>-3.2293047904968262</v>
      </c>
      <c r="BU12">
        <v>-2.9428262710571289</v>
      </c>
      <c r="BV12">
        <v>-2.6563477516174316</v>
      </c>
      <c r="BW12">
        <v>-2.3804388046264648</v>
      </c>
      <c r="BX12">
        <v>-2.1045310497283936</v>
      </c>
      <c r="BY12">
        <v>-1.8295688629150391</v>
      </c>
      <c r="BZ12">
        <v>-1.5546066761016846</v>
      </c>
      <c r="CA12">
        <v>-1.1734181642532349</v>
      </c>
      <c r="CB12">
        <v>-0.79222756624221802</v>
      </c>
      <c r="CC12">
        <v>-0.30312272906303406</v>
      </c>
      <c r="CD12">
        <v>0.18598221242427826</v>
      </c>
      <c r="CE12">
        <v>0.72803092002868652</v>
      </c>
      <c r="CF12">
        <v>1.2700744867324829</v>
      </c>
      <c r="CG12">
        <v>1.7572339773178101</v>
      </c>
      <c r="CH12">
        <v>2.2443885803222656</v>
      </c>
      <c r="CI12">
        <v>2.5089535713195801</v>
      </c>
      <c r="CJ12">
        <v>2.773517370223999</v>
      </c>
      <c r="CK12">
        <v>2.9344890117645264</v>
      </c>
      <c r="CL12">
        <v>3.0954623222351074</v>
      </c>
      <c r="CM12">
        <v>3.3289411067962646</v>
      </c>
      <c r="CN12">
        <v>3.562422513961792</v>
      </c>
      <c r="CO12">
        <v>3.7467148303985596</v>
      </c>
      <c r="CP12">
        <v>3.9310057163238525</v>
      </c>
      <c r="CQ12">
        <v>3.9718868732452393</v>
      </c>
      <c r="CR12">
        <v>4.0127673149108887</v>
      </c>
      <c r="CS12">
        <v>4.0842151641845703</v>
      </c>
      <c r="CT12">
        <v>4.1556639671325684</v>
      </c>
      <c r="CU12">
        <v>4.355710506439209</v>
      </c>
      <c r="CV12">
        <v>4.5557599067687988</v>
      </c>
      <c r="CW12">
        <v>4.6958470344543457</v>
      </c>
      <c r="CX12">
        <v>4.8359355926513672</v>
      </c>
      <c r="CY12">
        <v>4.7072205543518066</v>
      </c>
      <c r="CZ12">
        <v>4.5785064697265625</v>
      </c>
      <c r="DA12">
        <v>4.2405176162719727</v>
      </c>
      <c r="DB12">
        <v>3.902531623840332</v>
      </c>
      <c r="DC12">
        <v>3.4986810684204102</v>
      </c>
      <c r="DD12">
        <v>3.0948305130004883</v>
      </c>
      <c r="DE12">
        <v>2.8050014972686768</v>
      </c>
      <c r="DF12">
        <v>2.5151700973510742</v>
      </c>
      <c r="DG12">
        <v>2.4303154945373535</v>
      </c>
      <c r="DH12">
        <v>2.3454601764678955</v>
      </c>
      <c r="DI12">
        <v>2.3578073978424072</v>
      </c>
      <c r="DJ12">
        <v>2.3701546192169189</v>
      </c>
      <c r="DK12">
        <v>2.4077119827270508</v>
      </c>
      <c r="DL12">
        <v>2.4452691078186035</v>
      </c>
      <c r="DM12">
        <v>2.3556873798370361</v>
      </c>
      <c r="DN12">
        <v>2.2661046981811523</v>
      </c>
      <c r="DO12">
        <v>2.0491840839385986</v>
      </c>
      <c r="DP12">
        <v>1.8322609663009644</v>
      </c>
      <c r="DQ12">
        <v>1.5667253732681274</v>
      </c>
      <c r="DR12">
        <v>1.3011871576309204</v>
      </c>
      <c r="DS12">
        <v>0.99087196588516235</v>
      </c>
      <c r="DT12">
        <v>0.68055981397628784</v>
      </c>
      <c r="DU12">
        <v>0.50087934732437134</v>
      </c>
      <c r="DV12">
        <v>0.32120081782341003</v>
      </c>
      <c r="DW12">
        <v>0.4173424243927002</v>
      </c>
      <c r="DX12">
        <v>0.51348584890365601</v>
      </c>
      <c r="DY12">
        <v>0.81024765968322754</v>
      </c>
      <c r="DZ12">
        <v>1.107012152671814</v>
      </c>
      <c r="EA12">
        <v>1.3421814441680908</v>
      </c>
      <c r="EB12">
        <v>1.57735276222229</v>
      </c>
      <c r="EC12">
        <v>1.5548068284988403</v>
      </c>
      <c r="ED12">
        <v>1.5322611331939697</v>
      </c>
      <c r="EE12">
        <v>1.3782496452331543</v>
      </c>
      <c r="EF12">
        <v>1.2242394685745239</v>
      </c>
      <c r="EG12">
        <v>1.0625501871109009</v>
      </c>
      <c r="EH12">
        <v>0.90086120367050171</v>
      </c>
      <c r="EI12">
        <v>0.81394398212432861</v>
      </c>
      <c r="EJ12">
        <v>0.72702628374099731</v>
      </c>
      <c r="EK12">
        <v>0.76661741733551025</v>
      </c>
      <c r="EL12">
        <v>0.80620890855789185</v>
      </c>
      <c r="EM12">
        <v>0.91160488128662109</v>
      </c>
      <c r="EN12">
        <v>1.0169999599456787</v>
      </c>
      <c r="EO12">
        <v>1.1389830112457275</v>
      </c>
      <c r="EP12">
        <v>1.26096510887146</v>
      </c>
      <c r="EQ12">
        <v>1.2999552488327026</v>
      </c>
      <c r="ER12">
        <v>1.338944673538208</v>
      </c>
      <c r="ES12">
        <v>1.2557804584503174</v>
      </c>
      <c r="ET12">
        <v>1.1726150512695313</v>
      </c>
      <c r="EU12">
        <v>1.0170294046401978</v>
      </c>
      <c r="EV12">
        <v>0.86144202947616577</v>
      </c>
      <c r="EW12">
        <v>0.68336611986160278</v>
      </c>
      <c r="EX12">
        <v>0.50529187917709351</v>
      </c>
      <c r="EY12">
        <v>0.39198887348175049</v>
      </c>
      <c r="EZ12">
        <v>0.27868705987930298</v>
      </c>
      <c r="FA12">
        <v>0.26333138346672058</v>
      </c>
      <c r="FB12">
        <v>0.24797618389129639</v>
      </c>
      <c r="FC12">
        <v>0.26356053352355957</v>
      </c>
      <c r="FD12">
        <v>0.27914503216743469</v>
      </c>
      <c r="FE12">
        <v>0.2738165557384491</v>
      </c>
      <c r="FF12">
        <v>0.26848801970481873</v>
      </c>
      <c r="FG12">
        <v>0.22348201274871826</v>
      </c>
      <c r="FH12">
        <v>0.17847564816474915</v>
      </c>
      <c r="FI12">
        <v>8.6173564195632935E-2</v>
      </c>
      <c r="FJ12">
        <v>-6.1302948743104935E-3</v>
      </c>
      <c r="FK12">
        <v>-0.12805604934692383</v>
      </c>
      <c r="FL12">
        <v>-0.24998190999031067</v>
      </c>
      <c r="FM12">
        <v>-0.36652198433876038</v>
      </c>
      <c r="FN12">
        <v>-0.48305979371070862</v>
      </c>
      <c r="FO12">
        <v>-0.59650593996047974</v>
      </c>
      <c r="FP12">
        <v>-0.70995199680328369</v>
      </c>
      <c r="FQ12">
        <v>-0.79804462194442749</v>
      </c>
      <c r="FR12">
        <v>-0.88613665103912354</v>
      </c>
      <c r="FS12">
        <v>-0.8980252742767334</v>
      </c>
      <c r="FT12">
        <v>-0.90991431474685669</v>
      </c>
      <c r="FU12">
        <v>-0.87711244821548462</v>
      </c>
      <c r="FV12">
        <v>-0.84431040287017822</v>
      </c>
      <c r="FW12">
        <v>-0.78939217329025269</v>
      </c>
      <c r="FX12">
        <v>-0.73447495698928833</v>
      </c>
      <c r="FY12">
        <v>-0.59412908554077148</v>
      </c>
      <c r="FZ12">
        <v>-0.45378255844116211</v>
      </c>
      <c r="GA12">
        <v>-0.24960827827453613</v>
      </c>
      <c r="GB12">
        <v>-4.5434102416038513E-2</v>
      </c>
      <c r="GC12">
        <v>0.14524334669113159</v>
      </c>
      <c r="GD12">
        <v>0.33592444658279419</v>
      </c>
      <c r="GE12">
        <v>0.5426483154296875</v>
      </c>
      <c r="GF12">
        <v>0.74937224388122559</v>
      </c>
      <c r="GG12">
        <v>0.96228420734405518</v>
      </c>
      <c r="GH12">
        <v>1.17519211769104</v>
      </c>
      <c r="GI12">
        <v>1.3687095642089844</v>
      </c>
      <c r="GJ12">
        <v>1.5622266530990601</v>
      </c>
      <c r="GK12">
        <v>1.7899210453033447</v>
      </c>
      <c r="GL12">
        <v>2.0176143646240234</v>
      </c>
      <c r="GM12">
        <v>2.1480464935302734</v>
      </c>
      <c r="GN12">
        <v>2.2784810066223145</v>
      </c>
      <c r="GO12">
        <v>2.1288249492645264</v>
      </c>
      <c r="GP12">
        <v>1.9791668653488159</v>
      </c>
      <c r="GQ12">
        <v>1.6307498216629028</v>
      </c>
      <c r="GR12">
        <v>1.2823394536972046</v>
      </c>
      <c r="GS12">
        <v>0.75719422101974487</v>
      </c>
      <c r="GT12">
        <v>0.23204794526100159</v>
      </c>
      <c r="GU12">
        <v>-0.54216420650482178</v>
      </c>
      <c r="GV12">
        <v>-1.3163765668869019</v>
      </c>
      <c r="GW12">
        <v>-2.123375415802002</v>
      </c>
      <c r="GX12">
        <v>-2.930389404296875</v>
      </c>
      <c r="GY12">
        <v>-3.7011642456054688</v>
      </c>
      <c r="GZ12">
        <v>-4.4719386100769043</v>
      </c>
      <c r="HA12">
        <v>-5.3307204246520996</v>
      </c>
      <c r="HB12">
        <v>-6.1894850730895996</v>
      </c>
      <c r="HC12">
        <v>-6.7935013771057129</v>
      </c>
      <c r="HD12">
        <v>-7.3975157737731934</v>
      </c>
      <c r="HE12">
        <v>-7.6606192588806152</v>
      </c>
      <c r="HF12">
        <v>-7.9237222671508789</v>
      </c>
      <c r="HG12">
        <v>-8.3132419586181641</v>
      </c>
      <c r="HH12">
        <v>-8.7027692794799805</v>
      </c>
      <c r="HI12">
        <v>-8.9729204177856445</v>
      </c>
      <c r="HJ12">
        <v>-9.243067741394043</v>
      </c>
      <c r="HK12">
        <v>-8.7492914199829102</v>
      </c>
      <c r="HL12">
        <v>-8.255523681640625</v>
      </c>
      <c r="HM12">
        <v>-7.2963924407958984</v>
      </c>
      <c r="HN12">
        <v>-6.337256908416748</v>
      </c>
      <c r="HO12">
        <v>-5.3240633010864258</v>
      </c>
      <c r="HP12">
        <v>-4.3108673095703125</v>
      </c>
      <c r="HQ12">
        <v>-3.0414705276489258</v>
      </c>
      <c r="HR12">
        <v>-1.7720488309860229</v>
      </c>
      <c r="HS12">
        <v>-0.46392405033111572</v>
      </c>
      <c r="HT12">
        <v>0.84419971704483032</v>
      </c>
      <c r="HU12">
        <v>1.8800256252288818</v>
      </c>
      <c r="HV12">
        <v>2.9158315658569336</v>
      </c>
      <c r="HW12">
        <v>3.881155252456665</v>
      </c>
      <c r="HX12">
        <v>4.8464779853820801</v>
      </c>
      <c r="HY12">
        <v>5.5691523551940918</v>
      </c>
      <c r="HZ12">
        <v>6.2918224334716797</v>
      </c>
      <c r="IA12">
        <v>6.4934439659118652</v>
      </c>
      <c r="IB12">
        <v>6.695068359375</v>
      </c>
      <c r="IC12">
        <v>6.7187323570251465</v>
      </c>
      <c r="ID12">
        <v>6.7423954010009766</v>
      </c>
      <c r="IE12">
        <v>6.6021628379821777</v>
      </c>
      <c r="IF12">
        <v>6.4619336128234863</v>
      </c>
      <c r="IG12">
        <v>5.7091550827026367</v>
      </c>
      <c r="IH12">
        <v>4.9563722610473633</v>
      </c>
      <c r="II12">
        <v>3.761836051940918</v>
      </c>
      <c r="IJ12">
        <v>2.5672998428344727</v>
      </c>
      <c r="IK12">
        <v>1.3066686391830444</v>
      </c>
      <c r="IL12">
        <v>4.6013489365577698E-2</v>
      </c>
      <c r="IM12">
        <v>-1.2594758272171021</v>
      </c>
      <c r="IN12">
        <v>-2.5649640560150146</v>
      </c>
      <c r="IO12">
        <v>-3.664703369140625</v>
      </c>
      <c r="IP12">
        <v>-4.7644219398498535</v>
      </c>
      <c r="IQ12">
        <v>-5.5473170280456543</v>
      </c>
      <c r="IR12">
        <v>-6.3302097320556641</v>
      </c>
      <c r="IS12">
        <v>-7.1211519241333008</v>
      </c>
      <c r="IT12">
        <v>-7.9120922088623047</v>
      </c>
      <c r="IU12">
        <v>-8.4168319702148438</v>
      </c>
      <c r="IV12">
        <v>-8.9215812683105469</v>
      </c>
      <c r="IW12">
        <v>-8.6031045913696289</v>
      </c>
      <c r="IX12">
        <v>-8.2846231460571289</v>
      </c>
      <c r="IY12">
        <v>-7.5333290100097656</v>
      </c>
      <c r="IZ12">
        <v>-6.7820491790771484</v>
      </c>
      <c r="JA12">
        <v>-5.8909544944763184</v>
      </c>
      <c r="JB12">
        <v>-4.9998583793640137</v>
      </c>
      <c r="JC12">
        <v>-3.7326433658599854</v>
      </c>
      <c r="JD12">
        <v>-2.4654269218444824</v>
      </c>
      <c r="JE12">
        <v>-1.0706683397293091</v>
      </c>
      <c r="JF12">
        <v>0.32411682605743408</v>
      </c>
      <c r="JG12">
        <v>1.6073471307754517</v>
      </c>
      <c r="JH12">
        <v>2.8905768394470215</v>
      </c>
      <c r="JI12">
        <v>4.1895918846130371</v>
      </c>
      <c r="JJ12">
        <v>5.4885821342468262</v>
      </c>
      <c r="JK12">
        <v>6.5508518218994141</v>
      </c>
      <c r="JL12">
        <v>7.6131191253662109</v>
      </c>
      <c r="JM12">
        <v>8.3364238739013672</v>
      </c>
      <c r="JN12">
        <v>9.0597295761108398</v>
      </c>
      <c r="JO12">
        <v>9.897496223449707</v>
      </c>
      <c r="JP12">
        <v>10.735278129577637</v>
      </c>
      <c r="JQ12">
        <v>11.390687942504883</v>
      </c>
      <c r="JR12">
        <v>12.04609203338623</v>
      </c>
      <c r="JS12">
        <v>11.609296798706055</v>
      </c>
      <c r="JT12">
        <v>11.172508239746094</v>
      </c>
      <c r="JU12">
        <v>9.9663763046264648</v>
      </c>
      <c r="JV12">
        <v>8.7602386474609375</v>
      </c>
      <c r="JW12">
        <v>7.4976634979248047</v>
      </c>
      <c r="JX12">
        <v>6.2350873947143555</v>
      </c>
      <c r="JY12">
        <v>4.7083210945129395</v>
      </c>
      <c r="JZ12">
        <v>3.1815259456634521</v>
      </c>
      <c r="KA12">
        <v>1.5875803232192993</v>
      </c>
      <c r="KB12">
        <v>-6.3644424080848694E-3</v>
      </c>
      <c r="KC12">
        <v>-1.2956678867340088</v>
      </c>
      <c r="KD12">
        <v>-2.5849463939666748</v>
      </c>
      <c r="KE12">
        <v>-3.851102352142334</v>
      </c>
      <c r="KF12">
        <v>-5.1172580718994141</v>
      </c>
      <c r="KG12">
        <v>-6.2614297866821289</v>
      </c>
      <c r="KH12">
        <v>-7.4055995941162109</v>
      </c>
      <c r="KI12">
        <v>-8.1643848419189453</v>
      </c>
      <c r="KJ12">
        <v>-8.9231843948364258</v>
      </c>
      <c r="KK12">
        <v>-9.6653099060058594</v>
      </c>
      <c r="KL12">
        <v>-10.407436370849609</v>
      </c>
      <c r="KM12">
        <v>-11.05531120300293</v>
      </c>
      <c r="KN12">
        <v>-11.703173637390137</v>
      </c>
      <c r="KO12">
        <v>-11.342645645141602</v>
      </c>
      <c r="KP12">
        <v>-10.982110977172852</v>
      </c>
      <c r="KQ12">
        <v>-9.7242631912231445</v>
      </c>
      <c r="KR12">
        <v>-8.4664154052734375</v>
      </c>
      <c r="KS12">
        <v>-7.1294674873352051</v>
      </c>
      <c r="KT12">
        <v>-5.7924938201904297</v>
      </c>
      <c r="KU12">
        <v>-4.2711429595947266</v>
      </c>
      <c r="KV12">
        <v>-2.7497904300689697</v>
      </c>
      <c r="KW12">
        <v>-1.1022439002990723</v>
      </c>
      <c r="KX12">
        <v>0.54527109861373901</v>
      </c>
      <c r="KY12">
        <v>1.9259923696517944</v>
      </c>
      <c r="KZ12">
        <v>3.3067111968994141</v>
      </c>
      <c r="LA12">
        <v>4.6367230415344238</v>
      </c>
      <c r="LB12">
        <v>5.9667339324951172</v>
      </c>
      <c r="LC12">
        <v>7.1856837272644043</v>
      </c>
      <c r="LD12">
        <v>8.4046564102172852</v>
      </c>
      <c r="LE12">
        <v>9.1565532684326172</v>
      </c>
      <c r="LF12">
        <v>9.908447265625</v>
      </c>
      <c r="LG12">
        <v>10.491434097290039</v>
      </c>
      <c r="LH12">
        <v>11.074410438537598</v>
      </c>
      <c r="LI12">
        <v>11.408849716186523</v>
      </c>
      <c r="LJ12">
        <v>11.7432861328125</v>
      </c>
      <c r="LK12">
        <v>11.164406776428223</v>
      </c>
      <c r="LL12">
        <v>10.58549976348877</v>
      </c>
      <c r="LM12">
        <v>9.260955810546875</v>
      </c>
      <c r="LN12">
        <v>7.9363565444946289</v>
      </c>
      <c r="LO12">
        <v>6.2462711334228516</v>
      </c>
      <c r="LP12">
        <v>4.5561871528625488</v>
      </c>
      <c r="LQ12">
        <v>2.6528949737548828</v>
      </c>
      <c r="LR12">
        <v>0.74967300891876221</v>
      </c>
      <c r="LS12">
        <v>-1.0286581516265869</v>
      </c>
      <c r="LT12">
        <v>-2.8069202899932861</v>
      </c>
      <c r="LU12">
        <v>-4.4955439567565918</v>
      </c>
      <c r="LV12">
        <v>-6.1842327117919922</v>
      </c>
      <c r="LW12">
        <v>-7.9771342277526855</v>
      </c>
      <c r="LX12">
        <v>-9.7701005935668945</v>
      </c>
      <c r="LY12">
        <v>-11.365677833557129</v>
      </c>
      <c r="LZ12">
        <v>-12.961255073547363</v>
      </c>
      <c r="MA12">
        <v>-14.092392921447754</v>
      </c>
      <c r="MB12">
        <v>-15.223481178283691</v>
      </c>
      <c r="MC12">
        <v>-15.861630439758301</v>
      </c>
      <c r="MD12">
        <v>-16.499753952026367</v>
      </c>
      <c r="ME12">
        <v>-16.839941024780273</v>
      </c>
      <c r="MF12">
        <v>-17.180139541625977</v>
      </c>
      <c r="MG12">
        <v>-17.131322860717773</v>
      </c>
      <c r="MH12">
        <v>-17.082492828369141</v>
      </c>
      <c r="MI12">
        <v>-16.02351188659668</v>
      </c>
      <c r="MJ12">
        <v>-14.964529991149902</v>
      </c>
      <c r="MK12">
        <v>-13.01314640045166</v>
      </c>
      <c r="ML12">
        <v>-11.061824798583984</v>
      </c>
      <c r="MM12">
        <v>-8.8883762359619141</v>
      </c>
      <c r="MN12">
        <v>-6.7150082588195801</v>
      </c>
      <c r="MO12">
        <v>-4.7223777770996094</v>
      </c>
      <c r="MP12">
        <v>-2.7296721935272217</v>
      </c>
      <c r="MQ12">
        <v>-0.84346562623977661</v>
      </c>
      <c r="MR12">
        <v>1.0428130626678467</v>
      </c>
      <c r="MS12">
        <v>2.9664027690887451</v>
      </c>
      <c r="MT12">
        <v>4.8899927139282227</v>
      </c>
      <c r="MU12">
        <v>6.6379585266113281</v>
      </c>
      <c r="MV12">
        <v>8.3858547210693359</v>
      </c>
      <c r="MW12">
        <v>9.665675163269043</v>
      </c>
      <c r="MX12">
        <v>10.945443153381348</v>
      </c>
      <c r="MY12">
        <v>11.966494560241699</v>
      </c>
      <c r="MZ12">
        <v>12.987585067749023</v>
      </c>
      <c r="NA12">
        <v>13.883590698242188</v>
      </c>
      <c r="NB12">
        <v>14.779621124267578</v>
      </c>
      <c r="NC12">
        <v>15.026218414306641</v>
      </c>
      <c r="ND12">
        <v>15.27281665802002</v>
      </c>
      <c r="NE12">
        <v>14.611564636230469</v>
      </c>
      <c r="NF12">
        <v>13.950324058532715</v>
      </c>
      <c r="NG12">
        <v>12.607198715209961</v>
      </c>
      <c r="NH12">
        <v>11.264121055603027</v>
      </c>
      <c r="NI12">
        <v>9.7156982421875</v>
      </c>
      <c r="NJ12">
        <v>8.1672163009643555</v>
      </c>
      <c r="NK12">
        <v>6.5769085884094238</v>
      </c>
      <c r="NL12">
        <v>4.9865407943725586</v>
      </c>
      <c r="NM12">
        <v>3.3231265544891357</v>
      </c>
      <c r="NN12">
        <v>1.6597126722335815</v>
      </c>
      <c r="NO12">
        <v>0.14778266847133636</v>
      </c>
      <c r="NP12">
        <v>-1.3640872240066528</v>
      </c>
      <c r="NQ12">
        <v>-2.5892441272735596</v>
      </c>
      <c r="NR12">
        <v>-3.8143525123596191</v>
      </c>
      <c r="NS12">
        <v>-4.8585233688354492</v>
      </c>
      <c r="NT12">
        <v>-5.902733325958252</v>
      </c>
      <c r="NU12">
        <v>-6.8606753349304199</v>
      </c>
      <c r="NV12">
        <v>-7.8186507225036621</v>
      </c>
      <c r="NW12">
        <v>-8.5277318954467773</v>
      </c>
      <c r="NX12">
        <v>-9.2368135452270508</v>
      </c>
      <c r="NY12">
        <v>-9.5846700668334961</v>
      </c>
      <c r="NZ12">
        <v>-9.9325075149536133</v>
      </c>
      <c r="OA12">
        <v>-9.8909988403320313</v>
      </c>
      <c r="OB12">
        <v>-9.8494882583618164</v>
      </c>
      <c r="OC12">
        <v>-9.5895118713378906</v>
      </c>
      <c r="OD12">
        <v>-9.3295249938964844</v>
      </c>
      <c r="OE12">
        <v>-8.8357000350952148</v>
      </c>
      <c r="OF12">
        <v>-8.3418502807617188</v>
      </c>
      <c r="OG12">
        <v>-7.3878321647644043</v>
      </c>
      <c r="OH12">
        <v>-6.4338154792785645</v>
      </c>
      <c r="OI12">
        <v>-5.2386302947998047</v>
      </c>
      <c r="OJ12">
        <v>-4.0434865951538086</v>
      </c>
      <c r="OK12">
        <v>-3.0650513172149658</v>
      </c>
      <c r="OL12">
        <v>-2.0866551399230957</v>
      </c>
      <c r="OM12">
        <v>-1.4695601463317871</v>
      </c>
      <c r="ON12">
        <v>-0.85238605737686157</v>
      </c>
      <c r="OO12">
        <v>-0.42147108912467957</v>
      </c>
      <c r="OP12">
        <v>9.458557702600956E-3</v>
      </c>
      <c r="OQ12">
        <v>0.32220280170440674</v>
      </c>
      <c r="OR12">
        <v>0.63494700193405151</v>
      </c>
      <c r="OS12">
        <v>0.74504655599594116</v>
      </c>
      <c r="OT12">
        <v>0.85513865947723389</v>
      </c>
      <c r="OU12">
        <v>0.75203418731689453</v>
      </c>
      <c r="OV12">
        <v>0.64893203973770142</v>
      </c>
      <c r="OW12">
        <v>0.45258241891860962</v>
      </c>
      <c r="OX12">
        <v>0.25622484087944031</v>
      </c>
      <c r="OY12">
        <v>-9.2798797413706779E-3</v>
      </c>
      <c r="OZ12">
        <v>-0.27479702234268188</v>
      </c>
      <c r="PA12">
        <v>-0.69087255001068115</v>
      </c>
      <c r="PB12">
        <v>-1.1069480180740356</v>
      </c>
      <c r="PC12">
        <v>-1.656052827835083</v>
      </c>
      <c r="PD12">
        <v>-2.2051384449005127</v>
      </c>
      <c r="PE12">
        <v>-2.7115592956542969</v>
      </c>
      <c r="PF12">
        <v>-3.2179601192474365</v>
      </c>
      <c r="PG12">
        <v>-3.5905489921569824</v>
      </c>
      <c r="PH12">
        <v>-3.9631495475769043</v>
      </c>
      <c r="PI12">
        <v>-4.0332212448120117</v>
      </c>
      <c r="PJ12">
        <v>-4.1032900810241699</v>
      </c>
      <c r="PK12">
        <v>-3.7851026058197021</v>
      </c>
      <c r="PL12">
        <v>-3.4669153690338135</v>
      </c>
      <c r="PM12">
        <v>-2.9594378471374512</v>
      </c>
      <c r="PN12">
        <v>-2.451977014541626</v>
      </c>
      <c r="PO12">
        <v>-1.84840989112854</v>
      </c>
      <c r="PP12">
        <v>-1.2448654174804688</v>
      </c>
      <c r="PQ12">
        <v>-0.49668005108833313</v>
      </c>
      <c r="PR12">
        <v>0.25153541564941406</v>
      </c>
      <c r="PS12">
        <v>1.2228275537490845</v>
      </c>
      <c r="PT12">
        <v>2.1941592693328857</v>
      </c>
      <c r="PU12">
        <v>3.3132717609405518</v>
      </c>
      <c r="PV12">
        <v>4.4323840141296387</v>
      </c>
      <c r="PW12">
        <v>5.5089683532714844</v>
      </c>
      <c r="PX12">
        <v>6.5855116844177246</v>
      </c>
      <c r="PY12">
        <v>7.4144020080566406</v>
      </c>
      <c r="PZ12">
        <v>8.2432584762573242</v>
      </c>
      <c r="QA12">
        <v>8.8934116363525391</v>
      </c>
      <c r="QB12">
        <v>9.5435905456542969</v>
      </c>
      <c r="QC12">
        <v>10.097602844238281</v>
      </c>
      <c r="QD12">
        <v>10.651632308959961</v>
      </c>
      <c r="QE12">
        <v>10.877660751342773</v>
      </c>
      <c r="QF12">
        <v>11.103689193725586</v>
      </c>
      <c r="QG12">
        <v>10.834199905395508</v>
      </c>
      <c r="QH12">
        <v>10.564713478088379</v>
      </c>
      <c r="QI12">
        <v>9.9075765609741211</v>
      </c>
      <c r="QJ12">
        <v>9.2504606246948242</v>
      </c>
      <c r="QK12">
        <v>8.5831470489501953</v>
      </c>
      <c r="QL12">
        <v>7.9158086776733398</v>
      </c>
      <c r="QM12">
        <v>7.2980837821960449</v>
      </c>
      <c r="QN12">
        <v>6.6803317070007324</v>
      </c>
      <c r="QO12">
        <v>5.865598201751709</v>
      </c>
      <c r="QP12">
        <v>5.0508651733398438</v>
      </c>
      <c r="QQ12">
        <v>4.0759854316711426</v>
      </c>
      <c r="QR12">
        <v>3.1011412143707275</v>
      </c>
      <c r="QS12">
        <v>2.1310441493988037</v>
      </c>
      <c r="QT12">
        <v>1.1609845161437988</v>
      </c>
      <c r="QU12">
        <v>0.27792665362358093</v>
      </c>
      <c r="QV12">
        <v>-0.60516357421875</v>
      </c>
      <c r="QW12">
        <v>-1.3366190195083618</v>
      </c>
      <c r="QX12">
        <v>-2.068098783493042</v>
      </c>
      <c r="QY12">
        <v>-2.5584282875061035</v>
      </c>
      <c r="QZ12">
        <v>-3.0487582683563232</v>
      </c>
      <c r="RA12">
        <v>-3.3021869659423828</v>
      </c>
      <c r="RB12">
        <v>-3.5556023120880127</v>
      </c>
      <c r="RC12">
        <v>-3.6630642414093018</v>
      </c>
      <c r="RD12">
        <v>-3.7705206871032715</v>
      </c>
      <c r="RE12">
        <v>-3.7640178203582764</v>
      </c>
      <c r="RF12">
        <v>-3.7575132846832275</v>
      </c>
      <c r="RG12">
        <v>-3.6060256958007813</v>
      </c>
      <c r="RH12">
        <v>-3.4545304775238037</v>
      </c>
      <c r="RI12">
        <v>-3.1910026073455811</v>
      </c>
      <c r="RJ12">
        <v>-2.9274744987487793</v>
      </c>
      <c r="RK12">
        <v>-2.6483521461486816</v>
      </c>
      <c r="RL12">
        <v>-2.3692398071289063</v>
      </c>
      <c r="RM12">
        <v>-2.1136374473571777</v>
      </c>
      <c r="RN12">
        <v>-1.8580445051193237</v>
      </c>
      <c r="RO12">
        <v>-1.6370583772659302</v>
      </c>
      <c r="RP12">
        <v>-1.416063666343689</v>
      </c>
      <c r="RQ12">
        <v>-1.2016373872756958</v>
      </c>
      <c r="RR12">
        <v>-0.98720288276672363</v>
      </c>
      <c r="RS12">
        <v>-0.76401060819625854</v>
      </c>
      <c r="RT12">
        <v>-0.54081833362579346</v>
      </c>
      <c r="RU12">
        <v>-0.36514469981193542</v>
      </c>
      <c r="RV12">
        <v>-0.18947850167751312</v>
      </c>
      <c r="RW12">
        <v>-8.7861530482769012E-2</v>
      </c>
      <c r="RX12">
        <v>1.3750987127423286E-2</v>
      </c>
      <c r="RY12">
        <v>8.227568119764328E-2</v>
      </c>
      <c r="RZ12">
        <v>0.15080276131629944</v>
      </c>
      <c r="SA12">
        <v>0.18873199820518494</v>
      </c>
      <c r="SB12">
        <v>0.22666101157665253</v>
      </c>
      <c r="SC12">
        <v>0.15630288422107697</v>
      </c>
      <c r="SD12">
        <v>8.5944764316082001E-2</v>
      </c>
      <c r="SE12">
        <v>-4.4290643185377121E-2</v>
      </c>
      <c r="SF12">
        <v>-0.17452199757099152</v>
      </c>
      <c r="SG12">
        <v>-0.23789305984973907</v>
      </c>
      <c r="SH12">
        <v>-0.30126118659973145</v>
      </c>
      <c r="SI12">
        <v>-0.28404408693313599</v>
      </c>
      <c r="SJ12">
        <v>-0.26682579517364502</v>
      </c>
      <c r="SK12">
        <v>-0.18326118588447571</v>
      </c>
      <c r="SL12">
        <v>-9.9693045020103455E-2</v>
      </c>
      <c r="SM12">
        <v>6.5890047699213028E-3</v>
      </c>
      <c r="SN12">
        <v>0.11287105083465576</v>
      </c>
      <c r="SO12">
        <v>0.18836045265197754</v>
      </c>
      <c r="SP12">
        <v>0.26384648680686951</v>
      </c>
      <c r="SQ12">
        <v>0.29702183604240417</v>
      </c>
      <c r="SR12">
        <v>0.33019557595252991</v>
      </c>
      <c r="SS12">
        <v>0.3409956693649292</v>
      </c>
      <c r="ST12">
        <v>0.35179618000984192</v>
      </c>
      <c r="SU12">
        <v>0.36236706376075745</v>
      </c>
      <c r="SV12">
        <v>0.37293848395347595</v>
      </c>
      <c r="SW12">
        <v>0.38823619484901428</v>
      </c>
      <c r="SX12">
        <v>0.403533935546875</v>
      </c>
      <c r="SY12">
        <v>0.45544454455375671</v>
      </c>
      <c r="SZ12">
        <v>0.50735378265380859</v>
      </c>
      <c r="TA12">
        <v>0.5741620659828186</v>
      </c>
      <c r="TB12">
        <v>0.64096790552139282</v>
      </c>
      <c r="TC12">
        <v>0.67849606275558472</v>
      </c>
      <c r="TD12">
        <v>0.71602547168731689</v>
      </c>
      <c r="TE12">
        <v>0.72956997156143188</v>
      </c>
      <c r="TF12">
        <v>0.74311506748199463</v>
      </c>
    </row>
    <row r="13" spans="1:532">
      <c r="A13" t="s">
        <v>111</v>
      </c>
      <c r="B13">
        <v>-1.5838272571563721</v>
      </c>
      <c r="C13">
        <v>-1.6445034742355347</v>
      </c>
      <c r="D13">
        <v>-1.7051796913146973</v>
      </c>
      <c r="E13">
        <v>-1.7148628234863281</v>
      </c>
      <c r="F13">
        <v>-1.7245457172393799</v>
      </c>
      <c r="G13">
        <v>-1.6929471492767334</v>
      </c>
      <c r="H13">
        <v>-1.6613484621047974</v>
      </c>
      <c r="I13">
        <v>-1.5968334674835205</v>
      </c>
      <c r="J13">
        <v>-1.5323183536529541</v>
      </c>
      <c r="K13">
        <v>-1.452562689781189</v>
      </c>
      <c r="L13">
        <v>-1.3728069067001343</v>
      </c>
      <c r="M13">
        <v>-1.3519512414932251</v>
      </c>
      <c r="N13">
        <v>-1.3310955762863159</v>
      </c>
      <c r="O13">
        <v>-1.3439297676086426</v>
      </c>
      <c r="P13">
        <v>-1.3567640781402588</v>
      </c>
      <c r="V13">
        <v>-1.3567640781402588</v>
      </c>
      <c r="W13">
        <v>-1.3334733247756958</v>
      </c>
      <c r="X13">
        <v>-1.3101825714111328</v>
      </c>
      <c r="Y13">
        <v>-1.2828811407089233</v>
      </c>
      <c r="Z13">
        <v>-1.2555797100067139</v>
      </c>
      <c r="AA13">
        <v>-1.2344949245452881</v>
      </c>
      <c r="AB13">
        <v>-1.2134100198745728</v>
      </c>
      <c r="AC13">
        <v>-1.1741911172866821</v>
      </c>
      <c r="AD13">
        <v>-1.134972095489502</v>
      </c>
      <c r="AE13">
        <v>-1.066159725189209</v>
      </c>
      <c r="AF13">
        <v>-0.99734765291213989</v>
      </c>
      <c r="AG13">
        <v>-0.91974055767059326</v>
      </c>
      <c r="AH13">
        <v>-0.84213334321975708</v>
      </c>
      <c r="AI13">
        <v>-0.77200335264205933</v>
      </c>
      <c r="AJ13">
        <v>-0.70187318325042725</v>
      </c>
      <c r="AK13">
        <v>-0.61976844072341919</v>
      </c>
      <c r="AL13">
        <v>-0.53766369819641113</v>
      </c>
      <c r="AM13">
        <v>-0.40015363693237305</v>
      </c>
      <c r="AN13">
        <v>-0.26264384388923645</v>
      </c>
      <c r="AO13">
        <v>-4.2312674224376678E-2</v>
      </c>
      <c r="AP13">
        <v>0.1780180037021637</v>
      </c>
      <c r="AQ13">
        <v>0.43696600198745728</v>
      </c>
      <c r="AR13">
        <v>0.69591403007507324</v>
      </c>
      <c r="AS13">
        <v>0.95486330986022949</v>
      </c>
      <c r="AT13">
        <v>1.2138112783432007</v>
      </c>
      <c r="AU13">
        <v>1.4869401454925537</v>
      </c>
      <c r="AV13">
        <v>1.7600687742233276</v>
      </c>
      <c r="AW13">
        <v>2.0101361274719238</v>
      </c>
      <c r="AX13">
        <v>2.2602040767669678</v>
      </c>
      <c r="AY13">
        <v>2.4159054756164551</v>
      </c>
      <c r="AZ13">
        <v>2.5716066360473633</v>
      </c>
      <c r="BA13">
        <v>2.6452600955963135</v>
      </c>
      <c r="BB13">
        <v>2.7189137935638428</v>
      </c>
      <c r="BC13">
        <v>2.7906198501586914</v>
      </c>
      <c r="BD13">
        <v>2.8623251914978027</v>
      </c>
      <c r="BE13">
        <v>2.9188475608825684</v>
      </c>
      <c r="BF13">
        <v>2.975369930267334</v>
      </c>
      <c r="BG13">
        <v>2.9777762889862061</v>
      </c>
      <c r="BH13">
        <v>2.9801826477050781</v>
      </c>
      <c r="BI13">
        <v>2.920480489730835</v>
      </c>
      <c r="BJ13">
        <v>2.8607783317565918</v>
      </c>
      <c r="BK13">
        <v>2.7488796710968018</v>
      </c>
      <c r="BL13">
        <v>2.6369810104370117</v>
      </c>
      <c r="BM13">
        <v>2.5168313980102539</v>
      </c>
      <c r="BN13">
        <v>2.3966822624206543</v>
      </c>
      <c r="BO13">
        <v>2.2696578502655029</v>
      </c>
      <c r="BP13">
        <v>2.1426331996917725</v>
      </c>
      <c r="BQ13">
        <v>1.979999303817749</v>
      </c>
      <c r="BR13">
        <v>1.8173643350601196</v>
      </c>
      <c r="BS13">
        <v>1.6182618141174316</v>
      </c>
      <c r="BT13">
        <v>1.4191591739654541</v>
      </c>
      <c r="BU13">
        <v>1.241084098815918</v>
      </c>
      <c r="BV13">
        <v>1.0630090236663818</v>
      </c>
      <c r="BW13">
        <v>0.93873387575149536</v>
      </c>
      <c r="BX13">
        <v>0.81445938348770142</v>
      </c>
      <c r="BY13">
        <v>0.72181224822998047</v>
      </c>
      <c r="BZ13">
        <v>0.62916505336761475</v>
      </c>
      <c r="CA13">
        <v>0.54857861995697021</v>
      </c>
      <c r="CB13">
        <v>0.46799176931381226</v>
      </c>
      <c r="CC13">
        <v>0.40192979574203491</v>
      </c>
      <c r="CD13">
        <v>0.33586794137954712</v>
      </c>
      <c r="CE13">
        <v>0.2657662034034729</v>
      </c>
      <c r="CF13">
        <v>0.19566522538661957</v>
      </c>
      <c r="CG13">
        <v>0.12828512489795685</v>
      </c>
      <c r="CH13">
        <v>6.0905665159225464E-2</v>
      </c>
      <c r="CI13">
        <v>1.3579103164374828E-2</v>
      </c>
      <c r="CJ13">
        <v>-3.3747389912605286E-2</v>
      </c>
      <c r="CK13">
        <v>-8.2391224801540375E-2</v>
      </c>
      <c r="CL13">
        <v>-0.13103555142879486</v>
      </c>
      <c r="CM13">
        <v>-0.18772940337657928</v>
      </c>
      <c r="CN13">
        <v>-0.24442379176616669</v>
      </c>
      <c r="CO13">
        <v>-0.35577851533889771</v>
      </c>
      <c r="CP13">
        <v>-0.46713221073150635</v>
      </c>
      <c r="CQ13">
        <v>-0.67961430549621582</v>
      </c>
      <c r="CR13">
        <v>-0.89209455251693726</v>
      </c>
      <c r="CS13">
        <v>-1.2252416610717773</v>
      </c>
      <c r="CT13">
        <v>-1.5583895444869995</v>
      </c>
      <c r="CU13">
        <v>-1.9926605224609375</v>
      </c>
      <c r="CV13">
        <v>-2.4269356727600098</v>
      </c>
      <c r="CW13">
        <v>-2.8346214294433594</v>
      </c>
      <c r="CX13">
        <v>-3.2423110008239746</v>
      </c>
      <c r="CY13">
        <v>-3.5301375389099121</v>
      </c>
      <c r="CZ13">
        <v>-3.8179614543914795</v>
      </c>
      <c r="DA13">
        <v>-4.0581464767456055</v>
      </c>
      <c r="DB13">
        <v>-4.2983283996582031</v>
      </c>
      <c r="DC13">
        <v>-4.4970884323120117</v>
      </c>
      <c r="DD13">
        <v>-4.6958479881286621</v>
      </c>
      <c r="DE13">
        <v>-4.7802443504333496</v>
      </c>
      <c r="DF13">
        <v>-4.8646407127380371</v>
      </c>
      <c r="DG13">
        <v>-4.8831472396850586</v>
      </c>
      <c r="DH13">
        <v>-4.9016542434692383</v>
      </c>
      <c r="DI13">
        <v>-4.962130069732666</v>
      </c>
      <c r="DJ13">
        <v>-5.0226054191589355</v>
      </c>
      <c r="DK13">
        <v>-5.0016922950744629</v>
      </c>
      <c r="DL13">
        <v>-4.9807791709899902</v>
      </c>
      <c r="DM13">
        <v>-4.6555399894714355</v>
      </c>
      <c r="DN13">
        <v>-4.3302979469299316</v>
      </c>
      <c r="DO13">
        <v>-3.7731285095214844</v>
      </c>
      <c r="DP13">
        <v>-3.2159531116485596</v>
      </c>
      <c r="DQ13">
        <v>-2.5208449363708496</v>
      </c>
      <c r="DR13">
        <v>-1.8257300853729248</v>
      </c>
      <c r="DS13">
        <v>-1.0865257978439331</v>
      </c>
      <c r="DT13">
        <v>-0.34732845425605774</v>
      </c>
      <c r="DU13">
        <v>0.28756877779960632</v>
      </c>
      <c r="DV13">
        <v>0.92245972156524658</v>
      </c>
      <c r="DW13">
        <v>1.4315637350082397</v>
      </c>
      <c r="DX13">
        <v>1.9406665563583374</v>
      </c>
      <c r="DY13">
        <v>2.2934918403625488</v>
      </c>
      <c r="DZ13">
        <v>2.6463203430175781</v>
      </c>
      <c r="EA13">
        <v>2.8066046237945557</v>
      </c>
      <c r="EB13">
        <v>2.9668900966644287</v>
      </c>
      <c r="EC13">
        <v>3.0087735652923584</v>
      </c>
      <c r="ED13">
        <v>3.0506563186645508</v>
      </c>
      <c r="EE13">
        <v>3.1252844333648682</v>
      </c>
      <c r="EF13">
        <v>3.1999118328094482</v>
      </c>
      <c r="EG13">
        <v>3.2923586368560791</v>
      </c>
      <c r="EH13">
        <v>3.3848052024841309</v>
      </c>
      <c r="EI13">
        <v>3.3376226425170898</v>
      </c>
      <c r="EJ13">
        <v>3.2904388904571533</v>
      </c>
      <c r="EK13">
        <v>3.1115627288818359</v>
      </c>
      <c r="EL13">
        <v>2.9326844215393066</v>
      </c>
      <c r="EM13">
        <v>2.7265048027038574</v>
      </c>
      <c r="EN13">
        <v>2.5203273296356201</v>
      </c>
      <c r="EO13">
        <v>2.2946956157684326</v>
      </c>
      <c r="EP13">
        <v>2.069066047668457</v>
      </c>
      <c r="EQ13">
        <v>1.8152163028717041</v>
      </c>
      <c r="ER13">
        <v>1.5613665580749512</v>
      </c>
      <c r="ES13">
        <v>1.3411513566970825</v>
      </c>
      <c r="ET13">
        <v>1.1209344863891602</v>
      </c>
      <c r="EU13">
        <v>1.0181177854537964</v>
      </c>
      <c r="EV13">
        <v>0.91530013084411621</v>
      </c>
      <c r="EW13">
        <v>0.95867311954498291</v>
      </c>
      <c r="EX13">
        <v>1.002045750617981</v>
      </c>
      <c r="EY13">
        <v>1.110965371131897</v>
      </c>
      <c r="EZ13">
        <v>1.2198840379714966</v>
      </c>
      <c r="FA13">
        <v>1.3188343048095703</v>
      </c>
      <c r="FB13">
        <v>1.4177843332290649</v>
      </c>
      <c r="FC13">
        <v>1.4767699241638184</v>
      </c>
      <c r="FD13">
        <v>1.5357562303543091</v>
      </c>
      <c r="FE13">
        <v>1.5588462352752686</v>
      </c>
      <c r="FF13">
        <v>1.5819364786148071</v>
      </c>
      <c r="FG13">
        <v>1.5714513063430786</v>
      </c>
      <c r="FH13">
        <v>1.5609655380249023</v>
      </c>
      <c r="FI13">
        <v>1.4822424650192261</v>
      </c>
      <c r="FJ13">
        <v>1.4035177230834961</v>
      </c>
      <c r="FK13">
        <v>1.2783548831939697</v>
      </c>
      <c r="FL13">
        <v>1.1531918048858643</v>
      </c>
      <c r="FM13">
        <v>1.0597420930862427</v>
      </c>
      <c r="FN13">
        <v>0.96629410982131958</v>
      </c>
      <c r="FO13">
        <v>0.8990856409072876</v>
      </c>
      <c r="FP13">
        <v>0.83187747001647949</v>
      </c>
      <c r="FQ13">
        <v>0.70909214019775391</v>
      </c>
      <c r="FR13">
        <v>0.58630651235580444</v>
      </c>
      <c r="FS13">
        <v>0.42476353049278259</v>
      </c>
      <c r="FT13">
        <v>0.26321738958358765</v>
      </c>
      <c r="FU13">
        <v>0.12570694088935852</v>
      </c>
      <c r="FV13">
        <v>-1.1803292669355869E-2</v>
      </c>
      <c r="FW13">
        <v>-0.11304537206888199</v>
      </c>
      <c r="FX13">
        <v>-0.21428550779819489</v>
      </c>
      <c r="FY13">
        <v>-0.26797217130661011</v>
      </c>
      <c r="FZ13">
        <v>-0.32165858149528503</v>
      </c>
      <c r="GA13">
        <v>-0.36497429013252258</v>
      </c>
      <c r="GB13">
        <v>-0.40828993916511536</v>
      </c>
      <c r="GC13">
        <v>-0.43579146265983582</v>
      </c>
      <c r="GD13">
        <v>-0.46329355239868164</v>
      </c>
      <c r="GE13">
        <v>-0.46217638254165649</v>
      </c>
      <c r="GF13">
        <v>-0.46105912327766418</v>
      </c>
      <c r="GG13">
        <v>-0.45747813582420349</v>
      </c>
      <c r="GH13">
        <v>-0.45389723777770996</v>
      </c>
      <c r="GI13">
        <v>-0.43381506204605103</v>
      </c>
      <c r="GJ13">
        <v>-0.41373282670974731</v>
      </c>
      <c r="GK13">
        <v>-0.34122475981712341</v>
      </c>
      <c r="GL13">
        <v>-0.26871612668037415</v>
      </c>
      <c r="GM13">
        <v>-0.11817370355129242</v>
      </c>
      <c r="GN13">
        <v>3.2371576875448227E-2</v>
      </c>
      <c r="GO13">
        <v>0.17652828991413116</v>
      </c>
      <c r="GP13">
        <v>0.32068473100662231</v>
      </c>
      <c r="GQ13">
        <v>0.38946861028671265</v>
      </c>
      <c r="GR13">
        <v>0.45825117826461792</v>
      </c>
      <c r="GS13">
        <v>0.48512327671051025</v>
      </c>
      <c r="GT13">
        <v>0.51199513673782349</v>
      </c>
      <c r="GU13">
        <v>0.50483304262161255</v>
      </c>
      <c r="GV13">
        <v>0.49767100811004639</v>
      </c>
      <c r="GW13">
        <v>0.48380568623542786</v>
      </c>
      <c r="GX13">
        <v>0.46994000673294067</v>
      </c>
      <c r="GY13">
        <v>0.48274555802345276</v>
      </c>
      <c r="GZ13">
        <v>0.49555131793022156</v>
      </c>
      <c r="HA13">
        <v>0.52397012710571289</v>
      </c>
      <c r="HB13">
        <v>0.55238842964172363</v>
      </c>
      <c r="HC13">
        <v>0.57880187034606934</v>
      </c>
      <c r="HD13">
        <v>0.60521531105041504</v>
      </c>
      <c r="HE13">
        <v>0.59876954555511475</v>
      </c>
      <c r="HF13">
        <v>0.59232360124588013</v>
      </c>
      <c r="HG13">
        <v>0.57063752412796021</v>
      </c>
      <c r="HH13">
        <v>0.5489509105682373</v>
      </c>
      <c r="HI13">
        <v>0.50509095191955566</v>
      </c>
      <c r="HJ13">
        <v>0.46123078465461731</v>
      </c>
      <c r="HK13">
        <v>0.38250601291656494</v>
      </c>
      <c r="HL13">
        <v>0.30378279089927673</v>
      </c>
      <c r="HM13">
        <v>0.25462263822555542</v>
      </c>
      <c r="HN13">
        <v>0.20546266436576843</v>
      </c>
      <c r="HO13">
        <v>0.2076399177312851</v>
      </c>
      <c r="HP13">
        <v>0.20981720089912415</v>
      </c>
      <c r="HQ13">
        <v>0.21597638726234436</v>
      </c>
      <c r="HR13">
        <v>0.22213570773601532</v>
      </c>
      <c r="HS13">
        <v>0.20993173122406006</v>
      </c>
      <c r="HT13">
        <v>0.19772762060165405</v>
      </c>
      <c r="HU13">
        <v>0.16512618958950043</v>
      </c>
      <c r="HV13">
        <v>0.13252538442611694</v>
      </c>
      <c r="HW13">
        <v>9.3936577439308167E-2</v>
      </c>
      <c r="HX13">
        <v>5.5347725749015808E-2</v>
      </c>
      <c r="HY13">
        <v>1.4037319459021091E-2</v>
      </c>
      <c r="HZ13">
        <v>-2.7272939682006836E-2</v>
      </c>
      <c r="IA13">
        <v>-4.8099644482135773E-2</v>
      </c>
      <c r="IB13">
        <v>-6.8926751613616943E-2</v>
      </c>
      <c r="IC13">
        <v>-6.8181976675987244E-2</v>
      </c>
      <c r="ID13">
        <v>-6.7437171936035156E-2</v>
      </c>
      <c r="IE13">
        <v>-7.8667193651199341E-2</v>
      </c>
      <c r="IF13">
        <v>-8.9896999299526215E-2</v>
      </c>
      <c r="IG13">
        <v>-9.8405472934246063E-2</v>
      </c>
      <c r="IH13">
        <v>-0.10691392421722412</v>
      </c>
      <c r="II13">
        <v>-0.11049492657184601</v>
      </c>
      <c r="IJ13">
        <v>-0.1141333132982254</v>
      </c>
      <c r="IK13">
        <v>-0.12994670867919922</v>
      </c>
      <c r="IL13">
        <v>-0.14576040208339691</v>
      </c>
      <c r="IM13">
        <v>-0.16186057031154633</v>
      </c>
      <c r="IN13">
        <v>-0.17796069383621216</v>
      </c>
      <c r="IO13">
        <v>-0.1764996349811554</v>
      </c>
      <c r="IP13">
        <v>-0.17503862082958221</v>
      </c>
      <c r="IQ13">
        <v>-0.15633159875869751</v>
      </c>
      <c r="IR13">
        <v>-0.13762445747852325</v>
      </c>
      <c r="IS13">
        <v>-0.11069533973932266</v>
      </c>
      <c r="IT13">
        <v>-8.3766117691993713E-2</v>
      </c>
      <c r="IU13">
        <v>-4.0107380598783493E-2</v>
      </c>
      <c r="IV13">
        <v>3.5521853715181351E-3</v>
      </c>
      <c r="IW13">
        <v>3.744279220700264E-2</v>
      </c>
      <c r="IX13">
        <v>7.1333259344100952E-2</v>
      </c>
      <c r="IY13">
        <v>7.568775862455368E-2</v>
      </c>
      <c r="IZ13">
        <v>8.0042175948619843E-2</v>
      </c>
      <c r="JA13">
        <v>8.2534566521644592E-2</v>
      </c>
      <c r="JB13">
        <v>8.5026942193508148E-2</v>
      </c>
      <c r="JC13">
        <v>8.4539920091629028E-2</v>
      </c>
      <c r="JD13">
        <v>8.4052905440330505E-2</v>
      </c>
      <c r="JE13">
        <v>8.3365365862846375E-2</v>
      </c>
      <c r="JF13">
        <v>8.267781138420105E-2</v>
      </c>
      <c r="JG13">
        <v>8.2935638725757599E-2</v>
      </c>
      <c r="JH13">
        <v>8.319343626499176E-2</v>
      </c>
      <c r="JI13">
        <v>7.3281228542327881E-2</v>
      </c>
      <c r="JJ13">
        <v>6.3369214534759521E-2</v>
      </c>
      <c r="JK13">
        <v>4.1424937546253204E-2</v>
      </c>
      <c r="JL13">
        <v>1.9480565562844276E-2</v>
      </c>
      <c r="JM13">
        <v>-1.0256051085889339E-2</v>
      </c>
      <c r="JN13">
        <v>-3.9992634207010269E-2</v>
      </c>
      <c r="JO13">
        <v>-6.4887277781963348E-2</v>
      </c>
      <c r="JP13">
        <v>-8.9782394468784332E-2</v>
      </c>
      <c r="JQ13">
        <v>-0.11017978191375732</v>
      </c>
      <c r="JR13">
        <v>-0.13057717680931091</v>
      </c>
      <c r="JS13">
        <v>-0.15610255300998688</v>
      </c>
      <c r="JT13">
        <v>-0.18162743747234344</v>
      </c>
      <c r="JU13">
        <v>-0.20024868845939636</v>
      </c>
      <c r="JV13">
        <v>-0.21886986494064331</v>
      </c>
      <c r="JW13">
        <v>-0.2309020459651947</v>
      </c>
      <c r="JX13">
        <v>-0.24293413758277893</v>
      </c>
      <c r="JY13">
        <v>-0.24809069931507111</v>
      </c>
      <c r="JZ13">
        <v>-0.25324732065200806</v>
      </c>
      <c r="KA13">
        <v>-0.24869233369827271</v>
      </c>
      <c r="KB13">
        <v>-0.24413734674453735</v>
      </c>
      <c r="KC13">
        <v>-0.24800480902194977</v>
      </c>
      <c r="KD13">
        <v>-0.25187221169471741</v>
      </c>
      <c r="KE13">
        <v>-0.24230389297008514</v>
      </c>
      <c r="KF13">
        <v>-0.23273546993732452</v>
      </c>
      <c r="KG13">
        <v>-0.18999265134334564</v>
      </c>
      <c r="KH13">
        <v>-0.14724971354007721</v>
      </c>
      <c r="KI13">
        <v>-8.5084713995456696E-2</v>
      </c>
      <c r="KJ13">
        <v>-2.2918539121747017E-2</v>
      </c>
      <c r="KK13">
        <v>4.0021099150180817E-2</v>
      </c>
      <c r="KL13">
        <v>0.10296060889959335</v>
      </c>
      <c r="KM13">
        <v>0.12900164723396301</v>
      </c>
      <c r="KN13">
        <v>0.15504220128059387</v>
      </c>
      <c r="KO13">
        <v>0.16801983118057251</v>
      </c>
      <c r="KP13">
        <v>0.18099735677242279</v>
      </c>
      <c r="KQ13">
        <v>0.20340010523796082</v>
      </c>
      <c r="KR13">
        <v>0.22580277919769287</v>
      </c>
      <c r="KS13">
        <v>0.23989732563495636</v>
      </c>
      <c r="KT13">
        <v>0.25399214029312134</v>
      </c>
      <c r="KU13">
        <v>0.25889098644256592</v>
      </c>
      <c r="KV13">
        <v>0.26378971338272095</v>
      </c>
      <c r="KW13">
        <v>0.24906463921070099</v>
      </c>
      <c r="KX13">
        <v>0.23433984816074371</v>
      </c>
      <c r="KY13">
        <v>0.19113889336585999</v>
      </c>
      <c r="KZ13">
        <v>0.14793771505355835</v>
      </c>
      <c r="LA13">
        <v>4.4804941862821579E-2</v>
      </c>
      <c r="LB13">
        <v>-5.8328654617071152E-2</v>
      </c>
      <c r="LC13">
        <v>-0.27593478560447693</v>
      </c>
      <c r="LD13">
        <v>-0.49354508519172668</v>
      </c>
      <c r="LE13">
        <v>-0.7597993016242981</v>
      </c>
      <c r="LF13">
        <v>-1.026053786277771</v>
      </c>
      <c r="LG13">
        <v>-1.2890423536300659</v>
      </c>
      <c r="LH13">
        <v>-1.5520262718200684</v>
      </c>
      <c r="LI13">
        <v>-1.7356603145599365</v>
      </c>
      <c r="LJ13">
        <v>-1.9192941188812256</v>
      </c>
      <c r="LK13">
        <v>-1.9600307941436768</v>
      </c>
      <c r="LL13">
        <v>-2.0007691383361816</v>
      </c>
      <c r="LM13">
        <v>-2.0493264198303223</v>
      </c>
      <c r="LN13">
        <v>-2.097886323928833</v>
      </c>
      <c r="LO13">
        <v>-2.19944167137146</v>
      </c>
      <c r="LP13">
        <v>-2.3009970188140869</v>
      </c>
      <c r="LQ13">
        <v>-2.3956520557403564</v>
      </c>
      <c r="LR13">
        <v>-2.4903032779693604</v>
      </c>
      <c r="LS13">
        <v>-2.5544188022613525</v>
      </c>
      <c r="LT13">
        <v>-2.6185317039489746</v>
      </c>
      <c r="LU13">
        <v>-2.6453456878662109</v>
      </c>
      <c r="LV13">
        <v>-2.6721603870391846</v>
      </c>
      <c r="LW13">
        <v>-2.6321396827697754</v>
      </c>
      <c r="LX13">
        <v>-2.5921146869659424</v>
      </c>
      <c r="LY13">
        <v>-2.3536248207092285</v>
      </c>
      <c r="LZ13">
        <v>-2.1151344776153564</v>
      </c>
      <c r="MA13">
        <v>-1.6711711883544922</v>
      </c>
      <c r="MB13">
        <v>-1.2272214889526367</v>
      </c>
      <c r="MC13">
        <v>-0.77640813589096069</v>
      </c>
      <c r="MD13">
        <v>-0.32561197876930237</v>
      </c>
      <c r="ME13">
        <v>1.3201502151787281E-2</v>
      </c>
      <c r="MF13">
        <v>0.35202658176422119</v>
      </c>
      <c r="MG13">
        <v>0.52285128831863403</v>
      </c>
      <c r="MH13">
        <v>0.69368088245391846</v>
      </c>
      <c r="MI13">
        <v>0.75395512580871582</v>
      </c>
      <c r="MJ13">
        <v>0.81422942876815796</v>
      </c>
      <c r="MK13">
        <v>0.91848081350326538</v>
      </c>
      <c r="ML13">
        <v>1.0227288007736206</v>
      </c>
      <c r="MM13">
        <v>1.1812695264816284</v>
      </c>
      <c r="MN13">
        <v>1.3398045301437378</v>
      </c>
      <c r="MO13">
        <v>1.5552619695663452</v>
      </c>
      <c r="MP13">
        <v>1.7707278728485107</v>
      </c>
      <c r="MQ13">
        <v>2.0073270797729492</v>
      </c>
      <c r="MR13">
        <v>2.2439339160919189</v>
      </c>
      <c r="MS13">
        <v>2.3690371513366699</v>
      </c>
      <c r="MT13">
        <v>2.494140625</v>
      </c>
      <c r="MU13">
        <v>2.4230666160583496</v>
      </c>
      <c r="MV13">
        <v>2.351992130279541</v>
      </c>
      <c r="MW13">
        <v>2.0703213214874268</v>
      </c>
      <c r="MX13">
        <v>1.7886596918106079</v>
      </c>
      <c r="MY13">
        <v>1.4445178508758545</v>
      </c>
      <c r="MZ13">
        <v>1.1003634929656982</v>
      </c>
      <c r="NA13">
        <v>0.83663499355316162</v>
      </c>
      <c r="NB13">
        <v>0.57289725542068481</v>
      </c>
      <c r="NC13">
        <v>0.36150771379470825</v>
      </c>
      <c r="ND13">
        <v>0.15011821687221527</v>
      </c>
      <c r="NE13">
        <v>1.1916479095816612E-2</v>
      </c>
      <c r="NF13">
        <v>-0.1262788325548172</v>
      </c>
      <c r="NG13">
        <v>-0.18927757441997528</v>
      </c>
      <c r="NH13">
        <v>-0.2522733211517334</v>
      </c>
      <c r="NI13">
        <v>-0.32245954871177673</v>
      </c>
      <c r="NJ13">
        <v>-0.39264875650405884</v>
      </c>
      <c r="NK13">
        <v>-0.50085020065307617</v>
      </c>
      <c r="NL13">
        <v>-0.60905611515045166</v>
      </c>
      <c r="NM13">
        <v>-0.73562055826187134</v>
      </c>
      <c r="NN13">
        <v>-0.86218494176864624</v>
      </c>
      <c r="NO13">
        <v>-0.94907665252685547</v>
      </c>
      <c r="NP13">
        <v>-1.0359643697738647</v>
      </c>
      <c r="NQ13">
        <v>-1.0266256332397461</v>
      </c>
      <c r="NR13">
        <v>-1.0172866582870483</v>
      </c>
      <c r="NS13">
        <v>-0.91452819108963013</v>
      </c>
      <c r="NT13">
        <v>-0.81176483631134033</v>
      </c>
      <c r="NU13">
        <v>-0.5815538763999939</v>
      </c>
      <c r="NV13">
        <v>-0.35133367776870728</v>
      </c>
      <c r="NW13">
        <v>-8.3651863038539886E-2</v>
      </c>
      <c r="NX13">
        <v>0.18402989208698273</v>
      </c>
      <c r="NY13">
        <v>0.40167370438575745</v>
      </c>
      <c r="NZ13">
        <v>0.61930835247039795</v>
      </c>
      <c r="OA13">
        <v>0.81363165378570557</v>
      </c>
      <c r="OB13">
        <v>1.0079473257064819</v>
      </c>
      <c r="OC13">
        <v>1.140728235244751</v>
      </c>
      <c r="OD13">
        <v>1.2735137939453125</v>
      </c>
      <c r="OE13">
        <v>1.3404629230499268</v>
      </c>
      <c r="OF13">
        <v>1.4074138402938843</v>
      </c>
      <c r="OG13">
        <v>1.4286130666732788</v>
      </c>
      <c r="OH13">
        <v>1.4498121738433838</v>
      </c>
      <c r="OI13">
        <v>1.4431374073028564</v>
      </c>
      <c r="OJ13">
        <v>1.4364625215530396</v>
      </c>
      <c r="OK13">
        <v>1.4192734956741333</v>
      </c>
      <c r="OL13">
        <v>1.4020851850509644</v>
      </c>
      <c r="OM13">
        <v>1.3986186981201172</v>
      </c>
      <c r="ON13">
        <v>1.39515221118927</v>
      </c>
      <c r="OO13">
        <v>1.379310131072998</v>
      </c>
      <c r="OP13">
        <v>1.3634665012359619</v>
      </c>
      <c r="OQ13">
        <v>1.2866339683532715</v>
      </c>
      <c r="OR13">
        <v>1.2098015546798706</v>
      </c>
      <c r="OS13">
        <v>1.0942338705062866</v>
      </c>
      <c r="OT13">
        <v>0.97867006063461304</v>
      </c>
      <c r="OU13">
        <v>0.87267041206359863</v>
      </c>
      <c r="OV13">
        <v>0.76667481660842896</v>
      </c>
      <c r="OW13">
        <v>0.65936148166656494</v>
      </c>
      <c r="OX13">
        <v>0.5520440936088562</v>
      </c>
      <c r="OY13">
        <v>0.45194989442825317</v>
      </c>
      <c r="OZ13">
        <v>0.35185259580612183</v>
      </c>
      <c r="PA13">
        <v>0.30048772692680359</v>
      </c>
      <c r="PB13">
        <v>0.24912285804748535</v>
      </c>
      <c r="PC13">
        <v>0.23456881940364838</v>
      </c>
      <c r="PD13">
        <v>0.22001589834690094</v>
      </c>
      <c r="PE13">
        <v>0.21377046406269073</v>
      </c>
      <c r="PF13">
        <v>0.20752526819705963</v>
      </c>
      <c r="PG13">
        <v>0.20572054386138916</v>
      </c>
      <c r="PH13">
        <v>0.20391565561294556</v>
      </c>
      <c r="PI13">
        <v>0.20010554790496826</v>
      </c>
      <c r="PJ13">
        <v>0.19629521667957306</v>
      </c>
      <c r="PK13">
        <v>0.18715667724609375</v>
      </c>
      <c r="PL13">
        <v>0.17801813781261444</v>
      </c>
      <c r="PM13">
        <v>0.17237430810928345</v>
      </c>
      <c r="PN13">
        <v>0.16673076152801514</v>
      </c>
      <c r="PO13">
        <v>0.15885242819786072</v>
      </c>
      <c r="PP13">
        <v>0.15097437798976898</v>
      </c>
      <c r="PQ13">
        <v>0.11831630021333694</v>
      </c>
      <c r="PR13">
        <v>8.5656940937042236E-2</v>
      </c>
      <c r="PS13">
        <v>5.1566462963819504E-2</v>
      </c>
      <c r="PT13">
        <v>1.7475094646215439E-2</v>
      </c>
      <c r="PU13">
        <v>9.8548745736479759E-3</v>
      </c>
      <c r="PV13">
        <v>2.2346542682498693E-3</v>
      </c>
      <c r="PW13">
        <v>1.8907580524682999E-3</v>
      </c>
      <c r="PX13">
        <v>1.5469884965568781E-3</v>
      </c>
      <c r="PY13">
        <v>6.8753602681681514E-4</v>
      </c>
      <c r="PZ13">
        <v>-1.7188864876516163E-4</v>
      </c>
      <c r="QA13">
        <v>-5.1851915195584297E-3</v>
      </c>
      <c r="QB13">
        <v>-1.0198764503002167E-2</v>
      </c>
      <c r="QC13">
        <v>-2.543921023607254E-2</v>
      </c>
      <c r="QD13">
        <v>-4.0680360049009323E-2</v>
      </c>
      <c r="QE13">
        <v>-6.4228564500808716E-2</v>
      </c>
      <c r="QF13">
        <v>-8.7776780128479004E-2</v>
      </c>
      <c r="QG13">
        <v>-0.10645570605993271</v>
      </c>
      <c r="QH13">
        <v>-0.12513384222984314</v>
      </c>
      <c r="QI13">
        <v>-0.13567657768726349</v>
      </c>
      <c r="QJ13">
        <v>-0.14621883630752563</v>
      </c>
      <c r="QK13">
        <v>-0.15266451239585876</v>
      </c>
      <c r="QL13">
        <v>-0.1591104120016098</v>
      </c>
      <c r="QM13">
        <v>-0.1629205197095871</v>
      </c>
      <c r="QN13">
        <v>-0.16673082113265991</v>
      </c>
      <c r="QO13">
        <v>-0.17254623770713806</v>
      </c>
      <c r="QP13">
        <v>-0.1783616691827774</v>
      </c>
      <c r="QQ13">
        <v>-0.18804481625556946</v>
      </c>
      <c r="QR13">
        <v>-0.19772766530513763</v>
      </c>
      <c r="QS13">
        <v>-0.20907248556613922</v>
      </c>
      <c r="QT13">
        <v>-0.22041685879230499</v>
      </c>
      <c r="QU13">
        <v>-0.23580054938793182</v>
      </c>
      <c r="QV13">
        <v>-0.25118479132652283</v>
      </c>
      <c r="QW13">
        <v>-0.26516476273536682</v>
      </c>
      <c r="QX13">
        <v>-0.27914491295814514</v>
      </c>
      <c r="QY13">
        <v>-0.27083715796470642</v>
      </c>
      <c r="QZ13">
        <v>-0.2625294029712677</v>
      </c>
      <c r="RA13">
        <v>-0.23081581294536591</v>
      </c>
      <c r="RB13">
        <v>-0.19910308718681335</v>
      </c>
      <c r="RC13">
        <v>-0.17635606229305267</v>
      </c>
      <c r="RD13">
        <v>-0.1536099761724472</v>
      </c>
      <c r="RE13">
        <v>-0.16864988207817078</v>
      </c>
      <c r="RF13">
        <v>-0.18369050323963165</v>
      </c>
      <c r="RG13">
        <v>-0.21775235235691071</v>
      </c>
      <c r="RH13">
        <v>-0.2518153190612793</v>
      </c>
      <c r="RI13">
        <v>-0.27384516596794128</v>
      </c>
      <c r="RJ13">
        <v>-0.29587507247924805</v>
      </c>
      <c r="RK13">
        <v>-0.30363905429840088</v>
      </c>
      <c r="RL13">
        <v>-0.31140252947807312</v>
      </c>
      <c r="RM13">
        <v>-0.3278467059135437</v>
      </c>
      <c r="RN13">
        <v>-0.3442903459072113</v>
      </c>
      <c r="RO13">
        <v>-0.40436404943466187</v>
      </c>
      <c r="RP13">
        <v>-0.46444043517112732</v>
      </c>
      <c r="RQ13">
        <v>-0.57656657695770264</v>
      </c>
      <c r="RR13">
        <v>-0.68869751691818237</v>
      </c>
      <c r="RS13">
        <v>-0.83571624755859375</v>
      </c>
      <c r="RT13">
        <v>-0.98273497819900513</v>
      </c>
      <c r="RU13">
        <v>-1.1512453556060791</v>
      </c>
      <c r="RV13">
        <v>-1.3197497129440308</v>
      </c>
      <c r="RW13">
        <v>-1.4724752902984619</v>
      </c>
      <c r="RX13">
        <v>-1.625194787979126</v>
      </c>
      <c r="RY13">
        <v>-1.786565899848938</v>
      </c>
      <c r="RZ13">
        <v>-1.9479433298110962</v>
      </c>
      <c r="SA13">
        <v>-2.1299405097961426</v>
      </c>
      <c r="SB13">
        <v>-2.3119442462921143</v>
      </c>
      <c r="SC13">
        <v>-2.4573585987091064</v>
      </c>
      <c r="SD13">
        <v>-2.6027729511260986</v>
      </c>
      <c r="SE13">
        <v>-2.7338690757751465</v>
      </c>
      <c r="SF13">
        <v>-2.8649599552154541</v>
      </c>
      <c r="SG13">
        <v>-2.9908702373504639</v>
      </c>
      <c r="SH13">
        <v>-3.1167757511138916</v>
      </c>
      <c r="SI13">
        <v>-3.2403895854949951</v>
      </c>
      <c r="SJ13">
        <v>-3.3640077114105225</v>
      </c>
      <c r="SK13">
        <v>-3.4580287933349609</v>
      </c>
      <c r="SL13">
        <v>-3.552051305770874</v>
      </c>
      <c r="SM13">
        <v>-3.5058143138885498</v>
      </c>
      <c r="SN13">
        <v>-3.4595770835876465</v>
      </c>
      <c r="SO13">
        <v>-3.2755410671234131</v>
      </c>
      <c r="SP13">
        <v>-3.0915098190307617</v>
      </c>
      <c r="SQ13">
        <v>-2.8273708820343018</v>
      </c>
      <c r="SR13">
        <v>-2.5632412433624268</v>
      </c>
      <c r="SS13">
        <v>-2.3142092227935791</v>
      </c>
      <c r="ST13">
        <v>-2.0651679039001465</v>
      </c>
      <c r="SU13">
        <v>-1.8776414394378662</v>
      </c>
      <c r="SV13">
        <v>-1.6901075839996338</v>
      </c>
      <c r="SW13">
        <v>-1.4733036756515503</v>
      </c>
      <c r="SX13">
        <v>-1.2564997673034668</v>
      </c>
      <c r="SY13">
        <v>-1.0011558532714844</v>
      </c>
      <c r="SZ13">
        <v>-0.74582093954086304</v>
      </c>
      <c r="TA13">
        <v>-0.51445525884628296</v>
      </c>
      <c r="TB13">
        <v>-0.28309854865074158</v>
      </c>
      <c r="TC13">
        <v>-8.1563621759414673E-2</v>
      </c>
      <c r="TD13">
        <v>0.11997875571250916</v>
      </c>
      <c r="TE13">
        <v>0.30293285846710205</v>
      </c>
      <c r="TF13">
        <v>0.48589390516281128</v>
      </c>
    </row>
    <row r="14" spans="1:532">
      <c r="A14" t="s">
        <v>112</v>
      </c>
      <c r="B14">
        <v>-0.2889426052570343</v>
      </c>
      <c r="C14">
        <v>-0.30994153022766113</v>
      </c>
      <c r="D14">
        <v>-0.33094042539596558</v>
      </c>
      <c r="E14">
        <v>-0.34609517455101013</v>
      </c>
      <c r="F14">
        <v>-0.3612498939037323</v>
      </c>
      <c r="G14">
        <v>-0.38113152980804443</v>
      </c>
      <c r="H14">
        <v>-0.40101316571235657</v>
      </c>
      <c r="I14">
        <v>-0.42903080582618713</v>
      </c>
      <c r="J14">
        <v>-0.45704847574234009</v>
      </c>
      <c r="K14">
        <v>-0.48661303520202637</v>
      </c>
      <c r="L14">
        <v>-0.51617765426635742</v>
      </c>
      <c r="M14">
        <v>-0.57178318500518799</v>
      </c>
      <c r="N14">
        <v>-0.62738877534866333</v>
      </c>
      <c r="O14">
        <v>-0.71235835552215576</v>
      </c>
      <c r="P14">
        <v>-0.79732805490493774</v>
      </c>
      <c r="V14">
        <v>-0.79732805490493774</v>
      </c>
      <c r="W14">
        <v>-0.87184113264083862</v>
      </c>
      <c r="X14">
        <v>-0.94635438919067383</v>
      </c>
      <c r="Y14">
        <v>-1.0069446563720703</v>
      </c>
      <c r="Z14">
        <v>-1.0675350427627563</v>
      </c>
      <c r="AA14">
        <v>-1.1168667078018188</v>
      </c>
      <c r="AB14">
        <v>-1.1661982536315918</v>
      </c>
      <c r="AC14">
        <v>-1.1847336292266846</v>
      </c>
      <c r="AD14">
        <v>-1.2032686471939087</v>
      </c>
      <c r="AE14">
        <v>-1.1898328065872192</v>
      </c>
      <c r="AF14">
        <v>-1.1763969659805298</v>
      </c>
      <c r="AG14">
        <v>-1.1656826734542847</v>
      </c>
      <c r="AH14">
        <v>-1.1549683809280396</v>
      </c>
      <c r="AI14">
        <v>-1.147777795791626</v>
      </c>
      <c r="AJ14">
        <v>-1.1405869722366333</v>
      </c>
      <c r="AK14">
        <v>-1.0871014595031738</v>
      </c>
      <c r="AL14">
        <v>-1.0336159467697144</v>
      </c>
      <c r="AM14">
        <v>-0.91842269897460938</v>
      </c>
      <c r="AN14">
        <v>-0.80322957038879395</v>
      </c>
      <c r="AO14">
        <v>-0.6375012993812561</v>
      </c>
      <c r="AP14">
        <v>-0.47177344560623169</v>
      </c>
      <c r="AQ14">
        <v>-0.27865821123123169</v>
      </c>
      <c r="AR14">
        <v>-8.5542969405651093E-2</v>
      </c>
      <c r="AS14">
        <v>0.13195259869098663</v>
      </c>
      <c r="AT14">
        <v>0.34944722056388855</v>
      </c>
      <c r="AU14">
        <v>0.61498421430587769</v>
      </c>
      <c r="AV14">
        <v>0.88052123785018921</v>
      </c>
      <c r="AW14">
        <v>1.1481782197952271</v>
      </c>
      <c r="AX14">
        <v>1.4158363342285156</v>
      </c>
      <c r="AY14">
        <v>1.6014459133148193</v>
      </c>
      <c r="AZ14">
        <v>1.7870553731918335</v>
      </c>
      <c r="BA14">
        <v>1.9241639375686646</v>
      </c>
      <c r="BB14">
        <v>2.0612726211547852</v>
      </c>
      <c r="BC14">
        <v>2.2323870658874512</v>
      </c>
      <c r="BD14">
        <v>2.4035007953643799</v>
      </c>
      <c r="BE14">
        <v>2.5463104248046875</v>
      </c>
      <c r="BF14">
        <v>2.6891200542449951</v>
      </c>
      <c r="BG14">
        <v>2.671501636505127</v>
      </c>
      <c r="BH14">
        <v>2.6538827419281006</v>
      </c>
      <c r="BI14">
        <v>2.4345834255218506</v>
      </c>
      <c r="BJ14">
        <v>2.2152838706970215</v>
      </c>
      <c r="BK14">
        <v>1.9264847040176392</v>
      </c>
      <c r="BL14">
        <v>1.6376857757568359</v>
      </c>
      <c r="BM14">
        <v>1.3659309148788452</v>
      </c>
      <c r="BN14">
        <v>1.09417724609375</v>
      </c>
      <c r="BO14">
        <v>0.77398008108139038</v>
      </c>
      <c r="BP14">
        <v>0.45378294587135315</v>
      </c>
      <c r="BQ14">
        <v>1.2147624976933002E-2</v>
      </c>
      <c r="BR14">
        <v>-0.42949014902114868</v>
      </c>
      <c r="BS14">
        <v>-0.97632056474685669</v>
      </c>
      <c r="BT14">
        <v>-1.5231510400772095</v>
      </c>
      <c r="BU14">
        <v>-2.0461175441741943</v>
      </c>
      <c r="BV14">
        <v>-2.5690841674804688</v>
      </c>
      <c r="BW14">
        <v>-3.0953195095062256</v>
      </c>
      <c r="BX14">
        <v>-3.6215524673461914</v>
      </c>
      <c r="BY14">
        <v>-4.222813606262207</v>
      </c>
      <c r="BZ14">
        <v>-4.8240747451782227</v>
      </c>
      <c r="CA14">
        <v>-5.3360695838928223</v>
      </c>
      <c r="CB14">
        <v>-5.8480663299560547</v>
      </c>
      <c r="CC14">
        <v>-6.2041878700256348</v>
      </c>
      <c r="CD14">
        <v>-6.560309886932373</v>
      </c>
      <c r="CE14">
        <v>-6.7078185081481934</v>
      </c>
      <c r="CF14">
        <v>-6.8553252220153809</v>
      </c>
      <c r="CG14">
        <v>-6.6067757606506348</v>
      </c>
      <c r="CH14">
        <v>-6.3582282066345215</v>
      </c>
      <c r="CI14">
        <v>-5.827582836151123</v>
      </c>
      <c r="CJ14">
        <v>-5.2969355583190918</v>
      </c>
      <c r="CK14">
        <v>-4.7376747131347656</v>
      </c>
      <c r="CL14">
        <v>-4.1784086227416992</v>
      </c>
      <c r="CM14">
        <v>-3.5877208709716797</v>
      </c>
      <c r="CN14">
        <v>-2.9970276355743408</v>
      </c>
      <c r="CO14">
        <v>-2.2639541625976563</v>
      </c>
      <c r="CP14">
        <v>-1.5308877229690552</v>
      </c>
      <c r="CQ14">
        <v>-0.72865766286849976</v>
      </c>
      <c r="CR14">
        <v>7.3564872145652771E-2</v>
      </c>
      <c r="CS14">
        <v>0.85608494281768799</v>
      </c>
      <c r="CT14">
        <v>1.6386048793792725</v>
      </c>
      <c r="CU14">
        <v>2.437532901763916</v>
      </c>
      <c r="CV14">
        <v>3.2364687919616699</v>
      </c>
      <c r="CW14">
        <v>4.0167756080627441</v>
      </c>
      <c r="CX14">
        <v>4.7970895767211914</v>
      </c>
      <c r="CY14">
        <v>5.4231052398681641</v>
      </c>
      <c r="CZ14">
        <v>6.0491151809692383</v>
      </c>
      <c r="DA14">
        <v>6.4637956619262695</v>
      </c>
      <c r="DB14">
        <v>6.8784713745117188</v>
      </c>
      <c r="DC14">
        <v>6.8503122329711914</v>
      </c>
      <c r="DD14">
        <v>6.8221492767333984</v>
      </c>
      <c r="DE14">
        <v>6.2615418434143066</v>
      </c>
      <c r="DF14">
        <v>5.7009286880493164</v>
      </c>
      <c r="DG14">
        <v>4.9307346343994141</v>
      </c>
      <c r="DH14">
        <v>4.1605329513549805</v>
      </c>
      <c r="DI14">
        <v>3.3954310417175293</v>
      </c>
      <c r="DJ14">
        <v>2.6303365230560303</v>
      </c>
      <c r="DK14">
        <v>1.8892123699188232</v>
      </c>
      <c r="DL14">
        <v>1.1480954885482788</v>
      </c>
      <c r="DM14">
        <v>0.46489796042442322</v>
      </c>
      <c r="DN14">
        <v>-0.21829904615879059</v>
      </c>
      <c r="DO14">
        <v>-0.81569027900695801</v>
      </c>
      <c r="DP14">
        <v>-1.4130871295928955</v>
      </c>
      <c r="DQ14">
        <v>-1.9950370788574219</v>
      </c>
      <c r="DR14">
        <v>-2.5769925117492676</v>
      </c>
      <c r="DS14">
        <v>-3.1297268867492676</v>
      </c>
      <c r="DT14">
        <v>-3.6824564933776855</v>
      </c>
      <c r="DU14">
        <v>-4.1618804931640625</v>
      </c>
      <c r="DV14">
        <v>-4.6413002014160156</v>
      </c>
      <c r="DW14">
        <v>-5.1161403656005859</v>
      </c>
      <c r="DX14">
        <v>-5.5909805297851563</v>
      </c>
      <c r="DY14">
        <v>-5.8970241546630859</v>
      </c>
      <c r="DZ14">
        <v>-6.2030696868896484</v>
      </c>
      <c r="EA14">
        <v>-6.0420122146606445</v>
      </c>
      <c r="EB14">
        <v>-5.880953311920166</v>
      </c>
      <c r="EC14">
        <v>-5.3848848342895508</v>
      </c>
      <c r="ED14">
        <v>-4.8888211250305176</v>
      </c>
      <c r="EE14">
        <v>-4.4138369560241699</v>
      </c>
      <c r="EF14">
        <v>-3.9388575553894043</v>
      </c>
      <c r="EG14">
        <v>-3.5597867965698242</v>
      </c>
      <c r="EH14">
        <v>-3.1807169914245605</v>
      </c>
      <c r="EI14">
        <v>-2.8625836372375488</v>
      </c>
      <c r="EJ14">
        <v>-2.5444478988647461</v>
      </c>
      <c r="EK14">
        <v>-2.3409056663513184</v>
      </c>
      <c r="EL14">
        <v>-2.1373617649078369</v>
      </c>
      <c r="EM14">
        <v>-2.0060393810272217</v>
      </c>
      <c r="EN14">
        <v>-1.8747180700302124</v>
      </c>
      <c r="EO14">
        <v>-1.7383824586868286</v>
      </c>
      <c r="EP14">
        <v>-1.6020479202270508</v>
      </c>
      <c r="EQ14">
        <v>-1.4270659685134888</v>
      </c>
      <c r="ER14">
        <v>-1.2520838975906372</v>
      </c>
      <c r="ES14">
        <v>-1.055646538734436</v>
      </c>
      <c r="ET14">
        <v>-0.8592071533203125</v>
      </c>
      <c r="EU14">
        <v>-0.67692172527313232</v>
      </c>
      <c r="EV14">
        <v>-0.49463444948196411</v>
      </c>
      <c r="EW14">
        <v>-0.36067646741867065</v>
      </c>
      <c r="EX14">
        <v>-0.22671972215175629</v>
      </c>
      <c r="EY14">
        <v>-0.13782484829425812</v>
      </c>
      <c r="EZ14">
        <v>-4.893091693520546E-2</v>
      </c>
      <c r="FA14">
        <v>1.0742960497736931E-2</v>
      </c>
      <c r="FB14">
        <v>7.0416629314422607E-2</v>
      </c>
      <c r="FC14">
        <v>0.10132753849029541</v>
      </c>
      <c r="FD14">
        <v>0.13223876059055328</v>
      </c>
      <c r="FE14">
        <v>0.16873593628406525</v>
      </c>
      <c r="FF14">
        <v>0.20523352921009064</v>
      </c>
      <c r="FG14">
        <v>0.2962481677532196</v>
      </c>
      <c r="FH14">
        <v>0.38726314902305603</v>
      </c>
      <c r="FI14">
        <v>0.51293951272964478</v>
      </c>
      <c r="FJ14">
        <v>0.63861829042434692</v>
      </c>
      <c r="FK14">
        <v>0.73521941900253296</v>
      </c>
      <c r="FL14">
        <v>0.83182054758071899</v>
      </c>
      <c r="FM14">
        <v>0.93876349925994873</v>
      </c>
      <c r="FN14">
        <v>1.0457044839859009</v>
      </c>
      <c r="FO14">
        <v>1.2257852554321289</v>
      </c>
      <c r="FP14">
        <v>1.4058666229248047</v>
      </c>
      <c r="FQ14">
        <v>1.5430331230163574</v>
      </c>
      <c r="FR14">
        <v>1.6801984310150146</v>
      </c>
      <c r="FS14">
        <v>1.6382299661636353</v>
      </c>
      <c r="FT14">
        <v>1.5962605476379395</v>
      </c>
      <c r="FU14">
        <v>1.4240865707397461</v>
      </c>
      <c r="FV14">
        <v>1.2519118785858154</v>
      </c>
      <c r="FW14">
        <v>1.0238165855407715</v>
      </c>
      <c r="FX14">
        <v>0.79572540521621704</v>
      </c>
      <c r="FY14">
        <v>0.56754416227340698</v>
      </c>
      <c r="FZ14">
        <v>0.33936291933059692</v>
      </c>
      <c r="GA14">
        <v>0.16707384586334229</v>
      </c>
      <c r="GB14">
        <v>-5.215018056333065E-3</v>
      </c>
      <c r="GC14">
        <v>-0.1501997709274292</v>
      </c>
      <c r="GD14">
        <v>-0.29518729448318481</v>
      </c>
      <c r="GE14">
        <v>-0.45876732468605042</v>
      </c>
      <c r="GF14">
        <v>-0.62234729528427124</v>
      </c>
      <c r="GG14">
        <v>-0.77423900365829468</v>
      </c>
      <c r="GH14">
        <v>-0.92612779140472412</v>
      </c>
      <c r="GI14">
        <v>-1.052809476852417</v>
      </c>
      <c r="GJ14">
        <v>-1.1794909238815308</v>
      </c>
      <c r="GK14">
        <v>-1.3304085731506348</v>
      </c>
      <c r="GL14">
        <v>-1.4813258647918701</v>
      </c>
      <c r="GM14">
        <v>-1.5804173946380615</v>
      </c>
      <c r="GN14">
        <v>-1.6795108318328857</v>
      </c>
      <c r="GO14">
        <v>-1.6105270385742188</v>
      </c>
      <c r="GP14">
        <v>-1.5415424108505249</v>
      </c>
      <c r="GQ14">
        <v>-1.3780481815338135</v>
      </c>
      <c r="GR14">
        <v>-1.2145571708679199</v>
      </c>
      <c r="GS14">
        <v>-0.98414182662963867</v>
      </c>
      <c r="GT14">
        <v>-0.75372606515884399</v>
      </c>
      <c r="GU14">
        <v>-0.44684863090515137</v>
      </c>
      <c r="GV14">
        <v>-0.13997156918048859</v>
      </c>
      <c r="GW14">
        <v>0.12616327404975891</v>
      </c>
      <c r="GX14">
        <v>0.3923032283782959</v>
      </c>
      <c r="GY14">
        <v>0.58842766284942627</v>
      </c>
      <c r="GZ14">
        <v>0.78455168008804321</v>
      </c>
      <c r="HA14">
        <v>0.94071191549301147</v>
      </c>
      <c r="HB14">
        <v>1.0968692302703857</v>
      </c>
      <c r="HC14">
        <v>1.1629608869552612</v>
      </c>
      <c r="HD14">
        <v>1.2290518283843994</v>
      </c>
      <c r="HE14">
        <v>1.2086257934570313</v>
      </c>
      <c r="HF14">
        <v>1.1881994009017944</v>
      </c>
      <c r="HG14">
        <v>1.1108225584030151</v>
      </c>
      <c r="HH14">
        <v>1.0334444046020508</v>
      </c>
      <c r="HI14">
        <v>0.85296231508255005</v>
      </c>
      <c r="HJ14">
        <v>0.67247951030731201</v>
      </c>
      <c r="HK14">
        <v>0.36861005425453186</v>
      </c>
      <c r="HL14">
        <v>6.4746402204036713E-2</v>
      </c>
      <c r="HM14">
        <v>-0.26559340953826904</v>
      </c>
      <c r="HN14">
        <v>-0.59593343734741211</v>
      </c>
      <c r="HO14">
        <v>-0.93412303924560547</v>
      </c>
      <c r="HP14">
        <v>-1.2723127603530884</v>
      </c>
      <c r="HQ14">
        <v>-1.636135458946228</v>
      </c>
      <c r="HR14">
        <v>-1.9999651908874512</v>
      </c>
      <c r="HS14">
        <v>-2.245736837387085</v>
      </c>
      <c r="HT14">
        <v>-2.4915075302124023</v>
      </c>
      <c r="HU14">
        <v>-2.6397895812988281</v>
      </c>
      <c r="HV14">
        <v>-2.7880690097808838</v>
      </c>
      <c r="HW14">
        <v>-2.928386926651001</v>
      </c>
      <c r="HX14">
        <v>-3.0687048435211182</v>
      </c>
      <c r="HY14">
        <v>-3.0492238998413086</v>
      </c>
      <c r="HZ14">
        <v>-3.0297420024871826</v>
      </c>
      <c r="IA14">
        <v>-2.8311293125152588</v>
      </c>
      <c r="IB14">
        <v>-2.6325125694274902</v>
      </c>
      <c r="IC14">
        <v>-2.4577596187591553</v>
      </c>
      <c r="ID14">
        <v>-2.2830069065093994</v>
      </c>
      <c r="IE14">
        <v>-2.1188254356384277</v>
      </c>
      <c r="IF14">
        <v>-1.9546469449996948</v>
      </c>
      <c r="IG14">
        <v>-1.6676520109176636</v>
      </c>
      <c r="IH14">
        <v>-1.380656361579895</v>
      </c>
      <c r="II14">
        <v>-1.0594264268875122</v>
      </c>
      <c r="IJ14">
        <v>-0.73819708824157715</v>
      </c>
      <c r="IK14">
        <v>-0.50769972801208496</v>
      </c>
      <c r="IL14">
        <v>-0.27719783782958984</v>
      </c>
      <c r="IM14">
        <v>-8.0987609922885895E-2</v>
      </c>
      <c r="IN14">
        <v>0.11522249132394791</v>
      </c>
      <c r="IO14">
        <v>0.30604681372642517</v>
      </c>
      <c r="IP14">
        <v>0.49686750769615173</v>
      </c>
      <c r="IQ14">
        <v>0.60573059320449829</v>
      </c>
      <c r="IR14">
        <v>0.71459299325942993</v>
      </c>
      <c r="IS14">
        <v>0.77045655250549316</v>
      </c>
      <c r="IT14">
        <v>0.82631993293762207</v>
      </c>
      <c r="IU14">
        <v>0.84774821996688843</v>
      </c>
      <c r="IV14">
        <v>0.86917692422866821</v>
      </c>
      <c r="IW14">
        <v>0.78251707553863525</v>
      </c>
      <c r="IX14">
        <v>0.69585669040679932</v>
      </c>
      <c r="IY14">
        <v>0.54299092292785645</v>
      </c>
      <c r="IZ14">
        <v>0.39012804627418518</v>
      </c>
      <c r="JA14">
        <v>0.23614509403705597</v>
      </c>
      <c r="JB14">
        <v>8.2162164151668549E-2</v>
      </c>
      <c r="JC14">
        <v>-6.8010665476322174E-2</v>
      </c>
      <c r="JD14">
        <v>-0.21818317472934723</v>
      </c>
      <c r="JE14">
        <v>-0.33088225126266479</v>
      </c>
      <c r="JF14">
        <v>-0.44358348846435547</v>
      </c>
      <c r="JG14">
        <v>-0.50256991386413574</v>
      </c>
      <c r="JH14">
        <v>-0.56155604124069214</v>
      </c>
      <c r="JI14">
        <v>-0.58072149753570557</v>
      </c>
      <c r="JJ14">
        <v>-0.59988665580749512</v>
      </c>
      <c r="JK14">
        <v>-0.58140897750854492</v>
      </c>
      <c r="JL14">
        <v>-0.56293100118637085</v>
      </c>
      <c r="JM14">
        <v>-0.5033145546913147</v>
      </c>
      <c r="JN14">
        <v>-0.44369807839393616</v>
      </c>
      <c r="JO14">
        <v>-0.38270765542984009</v>
      </c>
      <c r="JP14">
        <v>-0.32171604037284851</v>
      </c>
      <c r="JQ14">
        <v>-0.31312143802642822</v>
      </c>
      <c r="JR14">
        <v>-0.30452701449394226</v>
      </c>
      <c r="JS14">
        <v>-0.28246802091598511</v>
      </c>
      <c r="JT14">
        <v>-0.26040947437286377</v>
      </c>
      <c r="JU14">
        <v>-0.16097284853458405</v>
      </c>
      <c r="JV14">
        <v>-6.1535671353340149E-2</v>
      </c>
      <c r="JW14">
        <v>0.11103988438844681</v>
      </c>
      <c r="JX14">
        <v>0.28361585736274719</v>
      </c>
      <c r="JY14">
        <v>0.51629048585891724</v>
      </c>
      <c r="JZ14">
        <v>0.74896949529647827</v>
      </c>
      <c r="KA14">
        <v>0.95380282402038574</v>
      </c>
      <c r="KB14">
        <v>1.1586357355117798</v>
      </c>
      <c r="KC14">
        <v>1.2805616855621338</v>
      </c>
      <c r="KD14">
        <v>1.4024851322174072</v>
      </c>
      <c r="KE14">
        <v>1.4752514362335205</v>
      </c>
      <c r="KF14">
        <v>1.5480173826217651</v>
      </c>
      <c r="KG14">
        <v>1.4917527437210083</v>
      </c>
      <c r="KH14">
        <v>1.4354871511459351</v>
      </c>
      <c r="KI14">
        <v>1.2421166896820068</v>
      </c>
      <c r="KJ14">
        <v>1.0487426519393921</v>
      </c>
      <c r="KK14">
        <v>0.87565141916275024</v>
      </c>
      <c r="KL14">
        <v>0.70256054401397705</v>
      </c>
      <c r="KM14">
        <v>0.61220467090606689</v>
      </c>
      <c r="KN14">
        <v>0.52185064554214478</v>
      </c>
      <c r="KO14">
        <v>0.46853646636009216</v>
      </c>
      <c r="KP14">
        <v>0.41522252559661865</v>
      </c>
      <c r="KQ14">
        <v>0.35196772217750549</v>
      </c>
      <c r="KR14">
        <v>0.28871253132820129</v>
      </c>
      <c r="KS14">
        <v>0.16994018852710724</v>
      </c>
      <c r="KT14">
        <v>5.1165588200092316E-2</v>
      </c>
      <c r="KU14">
        <v>-0.19852982461452484</v>
      </c>
      <c r="KV14">
        <v>-0.44822594523429871</v>
      </c>
      <c r="KW14">
        <v>-0.75123584270477295</v>
      </c>
      <c r="KX14">
        <v>-1.0542399883270264</v>
      </c>
      <c r="KY14">
        <v>-1.266207218170166</v>
      </c>
      <c r="KZ14">
        <v>-1.4781738519668579</v>
      </c>
      <c r="LA14">
        <v>-1.6096681356430054</v>
      </c>
      <c r="LB14">
        <v>-1.7411617040634155</v>
      </c>
      <c r="LC14">
        <v>-1.7678611278533936</v>
      </c>
      <c r="LD14">
        <v>-1.7945611476898193</v>
      </c>
      <c r="LE14">
        <v>-1.6826624870300293</v>
      </c>
      <c r="LF14">
        <v>-1.5707633495330811</v>
      </c>
      <c r="LG14">
        <v>-1.4603253602981567</v>
      </c>
      <c r="LH14">
        <v>-1.3498893976211548</v>
      </c>
      <c r="LI14">
        <v>-1.3102400302886963</v>
      </c>
      <c r="LJ14">
        <v>-1.2705910205841064</v>
      </c>
      <c r="LK14">
        <v>-1.2318885326385498</v>
      </c>
      <c r="LL14">
        <v>-1.193184494972229</v>
      </c>
      <c r="LM14">
        <v>-1.1603257656097412</v>
      </c>
      <c r="LN14">
        <v>-1.1274657249450684</v>
      </c>
      <c r="LO14">
        <v>-1.0887343883514404</v>
      </c>
      <c r="LP14">
        <v>-1.0500030517578125</v>
      </c>
      <c r="LQ14">
        <v>-0.94681191444396973</v>
      </c>
      <c r="LR14">
        <v>-0.84362387657165527</v>
      </c>
      <c r="LS14">
        <v>-0.69734472036361694</v>
      </c>
      <c r="LT14">
        <v>-0.55107080936431885</v>
      </c>
      <c r="LU14">
        <v>-0.41694346070289612</v>
      </c>
      <c r="LV14">
        <v>-0.2828114926815033</v>
      </c>
      <c r="LW14">
        <v>-0.2142581045627594</v>
      </c>
      <c r="LX14">
        <v>-0.1457032710313797</v>
      </c>
      <c r="LY14">
        <v>-0.15214894711971283</v>
      </c>
      <c r="LZ14">
        <v>-0.15859462320804596</v>
      </c>
      <c r="MA14">
        <v>-0.16873614490032196</v>
      </c>
      <c r="MB14">
        <v>-0.17887735366821289</v>
      </c>
      <c r="MC14">
        <v>-0.16125869750976563</v>
      </c>
      <c r="MD14">
        <v>-0.14364047348499298</v>
      </c>
      <c r="ME14">
        <v>-0.11722756177186966</v>
      </c>
      <c r="MF14">
        <v>-9.0813659131526947E-2</v>
      </c>
      <c r="MG14">
        <v>-7.1390695869922638E-2</v>
      </c>
      <c r="MH14">
        <v>-5.1967181265354156E-2</v>
      </c>
      <c r="MI14">
        <v>-4.6008512377738953E-2</v>
      </c>
      <c r="MJ14">
        <v>-4.0049843490123749E-2</v>
      </c>
      <c r="MK14">
        <v>-3.5809833556413651E-2</v>
      </c>
      <c r="ML14">
        <v>-3.1570009887218475E-2</v>
      </c>
      <c r="MM14">
        <v>-2.1944137290120125E-2</v>
      </c>
      <c r="MN14">
        <v>-1.2318592518568039E-2</v>
      </c>
      <c r="MO14">
        <v>7.76326609775424E-3</v>
      </c>
      <c r="MP14">
        <v>2.7845993638038635E-2</v>
      </c>
      <c r="MQ14">
        <v>6.2079709023237228E-2</v>
      </c>
      <c r="MR14">
        <v>9.6314802765846252E-2</v>
      </c>
      <c r="MS14">
        <v>0.13444453477859497</v>
      </c>
      <c r="MT14">
        <v>0.17257428169250488</v>
      </c>
      <c r="MU14">
        <v>0.20222568511962891</v>
      </c>
      <c r="MV14">
        <v>0.23187580704689026</v>
      </c>
      <c r="MW14">
        <v>0.25760221481323242</v>
      </c>
      <c r="MX14">
        <v>0.2833276093006134</v>
      </c>
      <c r="MY14">
        <v>0.30128958821296692</v>
      </c>
      <c r="MZ14">
        <v>0.31925204396247864</v>
      </c>
      <c r="NA14">
        <v>0.31315013766288757</v>
      </c>
      <c r="NB14">
        <v>0.30704778432846069</v>
      </c>
      <c r="NC14">
        <v>0.28690862655639648</v>
      </c>
      <c r="ND14">
        <v>0.26676946878433228</v>
      </c>
      <c r="NE14">
        <v>0.25668501853942871</v>
      </c>
      <c r="NF14">
        <v>0.24660113453865051</v>
      </c>
      <c r="NG14">
        <v>0.24241837859153748</v>
      </c>
      <c r="NH14">
        <v>0.23823586106300354</v>
      </c>
      <c r="NI14">
        <v>0.23250636458396912</v>
      </c>
      <c r="NJ14">
        <v>0.22677688300609589</v>
      </c>
      <c r="NK14">
        <v>0.25370550155639648</v>
      </c>
      <c r="NL14">
        <v>0.28063556551933289</v>
      </c>
      <c r="NM14">
        <v>0.33334684371948242</v>
      </c>
      <c r="NN14">
        <v>0.38605815172195435</v>
      </c>
      <c r="NO14">
        <v>0.43539103865623474</v>
      </c>
      <c r="NP14">
        <v>0.48472192883491516</v>
      </c>
      <c r="NQ14">
        <v>0.53843796253204346</v>
      </c>
      <c r="NR14">
        <v>0.59215188026428223</v>
      </c>
      <c r="NS14">
        <v>0.66491639614105225</v>
      </c>
      <c r="NT14">
        <v>0.73768383264541626</v>
      </c>
      <c r="NU14">
        <v>0.82319647073745728</v>
      </c>
      <c r="NV14">
        <v>0.90871250629425049</v>
      </c>
      <c r="NW14">
        <v>0.9968605637550354</v>
      </c>
      <c r="NX14">
        <v>1.0850087404251099</v>
      </c>
      <c r="NY14">
        <v>1.2204011678695679</v>
      </c>
      <c r="NZ14">
        <v>1.3557889461517334</v>
      </c>
      <c r="OA14">
        <v>1.572715163230896</v>
      </c>
      <c r="OB14">
        <v>1.7896337509155273</v>
      </c>
      <c r="OC14">
        <v>2.1091384887695313</v>
      </c>
      <c r="OD14">
        <v>2.4286563396453857</v>
      </c>
      <c r="OE14">
        <v>2.8226449489593506</v>
      </c>
      <c r="OF14">
        <v>3.2166478633880615</v>
      </c>
      <c r="OG14">
        <v>3.5810434818267822</v>
      </c>
      <c r="OH14">
        <v>3.9454391002655029</v>
      </c>
      <c r="OI14">
        <v>4.1633138656616211</v>
      </c>
      <c r="OJ14">
        <v>4.3811774253845215</v>
      </c>
      <c r="OK14">
        <v>4.4773225784301758</v>
      </c>
      <c r="OL14">
        <v>4.5734634399414063</v>
      </c>
      <c r="OM14">
        <v>4.7436008453369141</v>
      </c>
      <c r="ON14">
        <v>4.9137458801269531</v>
      </c>
      <c r="OO14">
        <v>5.1678485870361328</v>
      </c>
      <c r="OP14">
        <v>5.4219603538513184</v>
      </c>
      <c r="OQ14">
        <v>5.6565542221069336</v>
      </c>
      <c r="OR14">
        <v>5.891148567199707</v>
      </c>
      <c r="OS14">
        <v>6.1116275787353516</v>
      </c>
      <c r="OT14">
        <v>6.3320984840393066</v>
      </c>
      <c r="OU14">
        <v>6.470672607421875</v>
      </c>
      <c r="OV14">
        <v>6.6092405319213867</v>
      </c>
      <c r="OW14">
        <v>6.6909432411193848</v>
      </c>
      <c r="OX14">
        <v>6.7726478576660156</v>
      </c>
      <c r="OY14">
        <v>6.7664027214050293</v>
      </c>
      <c r="OZ14">
        <v>6.7601537704467773</v>
      </c>
      <c r="PA14">
        <v>6.5461282730102539</v>
      </c>
      <c r="PB14">
        <v>6.3321037292480469</v>
      </c>
      <c r="PC14">
        <v>6.010869026184082</v>
      </c>
      <c r="PD14">
        <v>5.6896448135375977</v>
      </c>
      <c r="PE14">
        <v>5.3726491928100586</v>
      </c>
      <c r="PF14">
        <v>5.0556650161743164</v>
      </c>
      <c r="PG14">
        <v>4.8690557479858398</v>
      </c>
      <c r="PH14">
        <v>4.6824393272399902</v>
      </c>
      <c r="PI14">
        <v>4.519721508026123</v>
      </c>
      <c r="PJ14">
        <v>4.3569951057434082</v>
      </c>
      <c r="PK14">
        <v>4.0297842025756836</v>
      </c>
      <c r="PL14">
        <v>3.7025730609893799</v>
      </c>
      <c r="PM14">
        <v>3.2124848365783691</v>
      </c>
      <c r="PN14">
        <v>2.7224128246307373</v>
      </c>
      <c r="PO14">
        <v>2.0745844841003418</v>
      </c>
      <c r="PP14">
        <v>1.4267795085906982</v>
      </c>
      <c r="PQ14">
        <v>0.69707179069519043</v>
      </c>
      <c r="PR14">
        <v>-3.2664075493812561E-2</v>
      </c>
      <c r="PS14">
        <v>-0.79935622215270996</v>
      </c>
      <c r="PT14">
        <v>-1.5660767555236816</v>
      </c>
      <c r="PU14">
        <v>-2.2875053882598877</v>
      </c>
      <c r="PV14">
        <v>-3.0089340209960938</v>
      </c>
      <c r="PW14">
        <v>-3.5646038055419922</v>
      </c>
      <c r="PX14">
        <v>-4.1202502250671387</v>
      </c>
      <c r="PY14">
        <v>-4.5299825668334961</v>
      </c>
      <c r="PZ14">
        <v>-4.9396986961364746</v>
      </c>
      <c r="QA14">
        <v>-5.4065947532653809</v>
      </c>
      <c r="QB14">
        <v>-5.8735098838806152</v>
      </c>
      <c r="QC14">
        <v>-6.4994277954101563</v>
      </c>
      <c r="QD14">
        <v>-7.1253695487976074</v>
      </c>
      <c r="QE14">
        <v>-7.7151632308959961</v>
      </c>
      <c r="QF14">
        <v>-8.3049564361572266</v>
      </c>
      <c r="QG14">
        <v>-8.5875215530395508</v>
      </c>
      <c r="QH14">
        <v>-8.8700714111328125</v>
      </c>
      <c r="QI14">
        <v>-8.7841863632202148</v>
      </c>
      <c r="QJ14">
        <v>-8.6983013153076172</v>
      </c>
      <c r="QK14">
        <v>-8.4170980453491211</v>
      </c>
      <c r="QL14">
        <v>-8.1358833312988281</v>
      </c>
      <c r="QM14">
        <v>-7.7818865776062012</v>
      </c>
      <c r="QN14">
        <v>-7.4278745651245117</v>
      </c>
      <c r="QO14">
        <v>-6.951754093170166</v>
      </c>
      <c r="QP14">
        <v>-6.4756336212158203</v>
      </c>
      <c r="QQ14">
        <v>-5.8625283241271973</v>
      </c>
      <c r="QR14">
        <v>-5.249443531036377</v>
      </c>
      <c r="QS14">
        <v>-4.5849413871765137</v>
      </c>
      <c r="QT14">
        <v>-3.9204638004302979</v>
      </c>
      <c r="QU14">
        <v>-3.2984991073608398</v>
      </c>
      <c r="QV14">
        <v>-2.6765103340148926</v>
      </c>
      <c r="QW14">
        <v>-2.0611917972564697</v>
      </c>
      <c r="QX14">
        <v>-1.4458482265472412</v>
      </c>
      <c r="QY14">
        <v>-0.73782652616500854</v>
      </c>
      <c r="QZ14">
        <v>-2.9804810881614685E-2</v>
      </c>
      <c r="RA14">
        <v>0.72216165065765381</v>
      </c>
      <c r="RB14">
        <v>1.4740999937057495</v>
      </c>
      <c r="RC14">
        <v>2.1113591194152832</v>
      </c>
      <c r="RD14">
        <v>2.7485933303833008</v>
      </c>
      <c r="RE14">
        <v>3.2075254917144775</v>
      </c>
      <c r="RF14">
        <v>3.666473388671875</v>
      </c>
      <c r="RG14">
        <v>3.9023563861846924</v>
      </c>
      <c r="RH14">
        <v>4.13824462890625</v>
      </c>
      <c r="RI14">
        <v>4.1205124855041504</v>
      </c>
      <c r="RJ14">
        <v>4.1027793884277344</v>
      </c>
      <c r="RK14">
        <v>3.9950621128082275</v>
      </c>
      <c r="RL14">
        <v>3.8873474597930908</v>
      </c>
      <c r="RM14">
        <v>3.785330057144165</v>
      </c>
      <c r="RN14">
        <v>3.6833162307739258</v>
      </c>
      <c r="RO14">
        <v>3.6304619312286377</v>
      </c>
      <c r="RP14">
        <v>3.5776054859161377</v>
      </c>
      <c r="RQ14">
        <v>3.5557191371917725</v>
      </c>
      <c r="RR14">
        <v>3.533829927444458</v>
      </c>
      <c r="RS14">
        <v>3.4013640880584717</v>
      </c>
      <c r="RT14">
        <v>3.2688982486724854</v>
      </c>
      <c r="RU14">
        <v>2.9984006881713867</v>
      </c>
      <c r="RV14">
        <v>2.7279114723205566</v>
      </c>
      <c r="RW14">
        <v>2.3848741054534912</v>
      </c>
      <c r="RX14">
        <v>2.0418496131896973</v>
      </c>
      <c r="RY14">
        <v>1.7021197080612183</v>
      </c>
      <c r="RZ14">
        <v>1.3623772859573364</v>
      </c>
      <c r="SA14">
        <v>1.1100504398345947</v>
      </c>
      <c r="SB14">
        <v>0.85771626234054565</v>
      </c>
      <c r="SC14">
        <v>0.75670534372329712</v>
      </c>
      <c r="SD14">
        <v>0.65569442510604858</v>
      </c>
      <c r="SE14">
        <v>0.69605809450149536</v>
      </c>
      <c r="SF14">
        <v>0.73642241954803467</v>
      </c>
      <c r="SG14">
        <v>0.79601120948791504</v>
      </c>
      <c r="SH14">
        <v>0.85559797286987305</v>
      </c>
      <c r="SI14">
        <v>0.86353325843811035</v>
      </c>
      <c r="SJ14">
        <v>0.87146860361099243</v>
      </c>
      <c r="SK14">
        <v>0.84070122241973877</v>
      </c>
      <c r="SL14">
        <v>0.80993181467056274</v>
      </c>
      <c r="SM14">
        <v>0.72281491756439209</v>
      </c>
      <c r="SN14">
        <v>0.63569802045822144</v>
      </c>
      <c r="SO14">
        <v>0.50910073518753052</v>
      </c>
      <c r="SP14">
        <v>0.38250762224197388</v>
      </c>
      <c r="SQ14">
        <v>0.29246494174003601</v>
      </c>
      <c r="SR14">
        <v>0.20242598652839661</v>
      </c>
      <c r="SS14">
        <v>0.17039814591407776</v>
      </c>
      <c r="ST14">
        <v>0.13836938142776489</v>
      </c>
      <c r="SU14">
        <v>0.14676307141780853</v>
      </c>
      <c r="SV14">
        <v>0.15515722334384918</v>
      </c>
      <c r="SW14">
        <v>0.17171545326709747</v>
      </c>
      <c r="SX14">
        <v>0.18827368319034576</v>
      </c>
      <c r="SY14">
        <v>0.13693651556968689</v>
      </c>
      <c r="SZ14">
        <v>8.560025691986084E-2</v>
      </c>
      <c r="TA14">
        <v>-1.7705997452139854E-2</v>
      </c>
      <c r="TB14">
        <v>-0.12100870162248611</v>
      </c>
      <c r="TC14">
        <v>-0.21944133937358856</v>
      </c>
      <c r="TD14">
        <v>-0.31787759065628052</v>
      </c>
      <c r="TE14">
        <v>-0.39793005585670471</v>
      </c>
      <c r="TF14">
        <v>-0.47798556089401245</v>
      </c>
    </row>
    <row r="15" spans="1:532">
      <c r="A15" t="s">
        <v>113</v>
      </c>
      <c r="B15">
        <v>-0.52316778898239136</v>
      </c>
      <c r="C15">
        <v>-0.53603070974349976</v>
      </c>
      <c r="D15">
        <v>-0.54889357089996338</v>
      </c>
      <c r="E15">
        <v>-0.5467449426651001</v>
      </c>
      <c r="F15">
        <v>-0.54459637403488159</v>
      </c>
      <c r="G15">
        <v>-0.53159028291702271</v>
      </c>
      <c r="H15">
        <v>-0.51858407258987427</v>
      </c>
      <c r="I15">
        <v>-0.49712684750556946</v>
      </c>
      <c r="J15">
        <v>-0.47566959261894226</v>
      </c>
      <c r="K15">
        <v>-0.44298231601715088</v>
      </c>
      <c r="L15">
        <v>-0.41029506921768188</v>
      </c>
      <c r="M15">
        <v>-0.38837945461273193</v>
      </c>
      <c r="N15">
        <v>-0.36646381020545959</v>
      </c>
      <c r="O15">
        <v>-0.36322662234306335</v>
      </c>
      <c r="P15">
        <v>-0.35998940467834473</v>
      </c>
      <c r="V15">
        <v>-0.35998940467834473</v>
      </c>
      <c r="W15">
        <v>-0.34045156836509705</v>
      </c>
      <c r="X15">
        <v>-0.3209136426448822</v>
      </c>
      <c r="Y15">
        <v>-0.29020312428474426</v>
      </c>
      <c r="Z15">
        <v>-0.25949257612228394</v>
      </c>
      <c r="AA15">
        <v>-0.24571296572685242</v>
      </c>
      <c r="AB15">
        <v>-0.2319333553314209</v>
      </c>
      <c r="AC15">
        <v>-0.23760560154914856</v>
      </c>
      <c r="AD15">
        <v>-0.2432778924703598</v>
      </c>
      <c r="AE15">
        <v>-0.25585433840751648</v>
      </c>
      <c r="AF15">
        <v>-0.26843073964118958</v>
      </c>
      <c r="AG15">
        <v>-0.28831234574317932</v>
      </c>
      <c r="AH15">
        <v>-0.30819401144981384</v>
      </c>
      <c r="AI15">
        <v>-0.34045150876045227</v>
      </c>
      <c r="AJ15">
        <v>-0.37270906567573547</v>
      </c>
      <c r="AK15">
        <v>-0.39809107780456543</v>
      </c>
      <c r="AL15">
        <v>-0.42347308993339539</v>
      </c>
      <c r="AM15">
        <v>-0.4341588020324707</v>
      </c>
      <c r="AN15">
        <v>-0.44484442472457886</v>
      </c>
      <c r="AO15">
        <v>-0.44123479723930359</v>
      </c>
      <c r="AP15">
        <v>-0.43762516975402832</v>
      </c>
      <c r="AQ15">
        <v>-0.4114983081817627</v>
      </c>
      <c r="AR15">
        <v>-0.38537147641181946</v>
      </c>
      <c r="AS15">
        <v>-0.34105303883552551</v>
      </c>
      <c r="AT15">
        <v>-0.29673480987548828</v>
      </c>
      <c r="AU15">
        <v>-0.24006932973861694</v>
      </c>
      <c r="AV15">
        <v>-0.18340384960174561</v>
      </c>
      <c r="AW15">
        <v>-0.10041102766990662</v>
      </c>
      <c r="AX15">
        <v>-1.7417784780263901E-2</v>
      </c>
      <c r="AY15">
        <v>5.6694246828556061E-2</v>
      </c>
      <c r="AZ15">
        <v>0.13080626726150513</v>
      </c>
      <c r="BA15">
        <v>0.17979408800601959</v>
      </c>
      <c r="BB15">
        <v>0.22878193855285645</v>
      </c>
      <c r="BC15">
        <v>0.28733843564987183</v>
      </c>
      <c r="BD15">
        <v>0.34589469432830811</v>
      </c>
      <c r="BE15">
        <v>0.39622899889945984</v>
      </c>
      <c r="BF15">
        <v>0.44656327366828918</v>
      </c>
      <c r="BG15">
        <v>0.40416452288627625</v>
      </c>
      <c r="BH15">
        <v>0.361765056848526</v>
      </c>
      <c r="BI15">
        <v>0.14876824617385864</v>
      </c>
      <c r="BJ15">
        <v>-6.4228564500808716E-2</v>
      </c>
      <c r="BK15">
        <v>-0.39834856986999512</v>
      </c>
      <c r="BL15">
        <v>-0.73246860504150391</v>
      </c>
      <c r="BM15">
        <v>-1.100452184677124</v>
      </c>
      <c r="BN15">
        <v>-1.4684339761734009</v>
      </c>
      <c r="BO15">
        <v>-1.8939405679702759</v>
      </c>
      <c r="BP15">
        <v>-2.3194472789764404</v>
      </c>
      <c r="BQ15">
        <v>-2.8147687911987305</v>
      </c>
      <c r="BR15">
        <v>-3.3100926876068115</v>
      </c>
      <c r="BS15">
        <v>-3.7748756408691406</v>
      </c>
      <c r="BT15">
        <v>-4.2396583557128906</v>
      </c>
      <c r="BU15">
        <v>-4.5878157615661621</v>
      </c>
      <c r="BV15">
        <v>-4.9359731674194336</v>
      </c>
      <c r="BW15">
        <v>-5.2462024688720703</v>
      </c>
      <c r="BX15">
        <v>-5.5564308166503906</v>
      </c>
      <c r="BY15">
        <v>-5.8462038040161133</v>
      </c>
      <c r="BZ15">
        <v>-6.1359763145446777</v>
      </c>
      <c r="CA15">
        <v>-6.2208318710327148</v>
      </c>
      <c r="CB15">
        <v>-6.3056869506835938</v>
      </c>
      <c r="CC15">
        <v>-6.2695908546447754</v>
      </c>
      <c r="CD15">
        <v>-6.233494758605957</v>
      </c>
      <c r="CE15">
        <v>-6.0753002166748047</v>
      </c>
      <c r="CF15">
        <v>-5.9171075820922852</v>
      </c>
      <c r="CG15">
        <v>-5.2614703178405762</v>
      </c>
      <c r="CH15">
        <v>-4.6058387756347656</v>
      </c>
      <c r="CI15">
        <v>-3.5734808444976807</v>
      </c>
      <c r="CJ15">
        <v>-2.5411214828491211</v>
      </c>
      <c r="CK15">
        <v>-1.5150744915008545</v>
      </c>
      <c r="CL15">
        <v>-0.48901748657226563</v>
      </c>
      <c r="CM15">
        <v>0.60243219137191772</v>
      </c>
      <c r="CN15">
        <v>1.6938924789428711</v>
      </c>
      <c r="CO15">
        <v>2.8545372486114502</v>
      </c>
      <c r="CP15">
        <v>4.0151710510253906</v>
      </c>
      <c r="CQ15">
        <v>4.9594097137451172</v>
      </c>
      <c r="CR15">
        <v>5.9036388397216797</v>
      </c>
      <c r="CS15">
        <v>6.6744427680969238</v>
      </c>
      <c r="CT15">
        <v>7.4452452659606934</v>
      </c>
      <c r="CU15">
        <v>8.1388072967529297</v>
      </c>
      <c r="CV15">
        <v>8.8323745727539063</v>
      </c>
      <c r="CW15">
        <v>9.2501440048217773</v>
      </c>
      <c r="CX15">
        <v>9.6679172515869141</v>
      </c>
      <c r="CY15">
        <v>9.7507963180541992</v>
      </c>
      <c r="CZ15">
        <v>9.833674430847168</v>
      </c>
      <c r="DA15">
        <v>9.8677654266357422</v>
      </c>
      <c r="DB15">
        <v>9.9018564224243164</v>
      </c>
      <c r="DC15">
        <v>9.6768569946289063</v>
      </c>
      <c r="DD15">
        <v>9.4518527984619141</v>
      </c>
      <c r="DE15">
        <v>8.6733798980712891</v>
      </c>
      <c r="DF15">
        <v>7.8948988914489746</v>
      </c>
      <c r="DG15">
        <v>7.0224609375</v>
      </c>
      <c r="DH15">
        <v>6.1500144004821777</v>
      </c>
      <c r="DI15">
        <v>5.4032182693481445</v>
      </c>
      <c r="DJ15">
        <v>4.6564297676086426</v>
      </c>
      <c r="DK15">
        <v>3.9027581214904785</v>
      </c>
      <c r="DL15">
        <v>3.1490933895111084</v>
      </c>
      <c r="DM15">
        <v>2.4397115707397461</v>
      </c>
      <c r="DN15">
        <v>1.7303305864334106</v>
      </c>
      <c r="DO15">
        <v>1.156373143196106</v>
      </c>
      <c r="DP15">
        <v>0.58241051435470581</v>
      </c>
      <c r="DQ15">
        <v>0.10978046059608459</v>
      </c>
      <c r="DR15">
        <v>-0.36285379528999329</v>
      </c>
      <c r="DS15">
        <v>-0.73098099231719971</v>
      </c>
      <c r="DT15">
        <v>-1.0991042852401733</v>
      </c>
      <c r="DU15">
        <v>-1.3154256343841553</v>
      </c>
      <c r="DV15">
        <v>-1.5317444801330566</v>
      </c>
      <c r="DW15">
        <v>-1.6445608139038086</v>
      </c>
      <c r="DX15">
        <v>-1.7573760747909546</v>
      </c>
      <c r="DY15">
        <v>-1.7268948554992676</v>
      </c>
      <c r="DZ15">
        <v>-1.6964128017425537</v>
      </c>
      <c r="EA15">
        <v>-1.3459937572479248</v>
      </c>
      <c r="EB15">
        <v>-0.99557149410247803</v>
      </c>
      <c r="EC15">
        <v>-0.55121243000030518</v>
      </c>
      <c r="ED15">
        <v>-0.10685767233371735</v>
      </c>
      <c r="EE15">
        <v>0.19772829115390778</v>
      </c>
      <c r="EF15">
        <v>0.502311110496521</v>
      </c>
      <c r="EG15">
        <v>0.74931424856185913</v>
      </c>
      <c r="EH15">
        <v>0.99631685018539429</v>
      </c>
      <c r="EI15">
        <v>1.1564290523529053</v>
      </c>
      <c r="EJ15">
        <v>1.3165426254272461</v>
      </c>
      <c r="EK15">
        <v>1.3995351791381836</v>
      </c>
      <c r="EL15">
        <v>1.4825282096862793</v>
      </c>
      <c r="EM15">
        <v>1.5815644264221191</v>
      </c>
      <c r="EN15">
        <v>1.6805996894836426</v>
      </c>
      <c r="EO15">
        <v>1.7992024421691895</v>
      </c>
      <c r="EP15">
        <v>1.9178040027618408</v>
      </c>
      <c r="EQ15">
        <v>2.0060398578643799</v>
      </c>
      <c r="ER15">
        <v>2.0942757129669189</v>
      </c>
      <c r="ES15">
        <v>2.1381351947784424</v>
      </c>
      <c r="ET15">
        <v>2.181995153427124</v>
      </c>
      <c r="EU15">
        <v>2.1870083808898926</v>
      </c>
      <c r="EV15">
        <v>2.1920220851898193</v>
      </c>
      <c r="EW15">
        <v>2.1260170936584473</v>
      </c>
      <c r="EX15">
        <v>2.0600125789642334</v>
      </c>
      <c r="EY15">
        <v>1.9582549333572388</v>
      </c>
      <c r="EZ15">
        <v>1.8564983606338501</v>
      </c>
      <c r="FA15">
        <v>1.8314597606658936</v>
      </c>
      <c r="FB15">
        <v>1.8064213991165161</v>
      </c>
      <c r="FC15">
        <v>1.8344101905822754</v>
      </c>
      <c r="FD15">
        <v>1.8623994588851929</v>
      </c>
      <c r="FE15">
        <v>1.912819504737854</v>
      </c>
      <c r="FF15">
        <v>1.9632399082183838</v>
      </c>
      <c r="FG15">
        <v>2.1042454242706299</v>
      </c>
      <c r="FH15">
        <v>2.2452507019042969</v>
      </c>
      <c r="FI15">
        <v>2.3969392776489258</v>
      </c>
      <c r="FJ15">
        <v>2.5486302375793457</v>
      </c>
      <c r="FK15">
        <v>2.5794274806976318</v>
      </c>
      <c r="FL15">
        <v>2.6102237701416016</v>
      </c>
      <c r="FM15">
        <v>2.6265246868133545</v>
      </c>
      <c r="FN15">
        <v>2.6428248882293701</v>
      </c>
      <c r="FO15">
        <v>2.7538068294525146</v>
      </c>
      <c r="FP15">
        <v>2.8647890090942383</v>
      </c>
      <c r="FQ15">
        <v>2.8977913856506348</v>
      </c>
      <c r="FR15">
        <v>2.9307925701141357</v>
      </c>
      <c r="FS15">
        <v>2.7697651386260986</v>
      </c>
      <c r="FT15">
        <v>2.6087348461151123</v>
      </c>
      <c r="FU15">
        <v>2.4161343574523926</v>
      </c>
      <c r="FV15">
        <v>2.223534107208252</v>
      </c>
      <c r="FW15">
        <v>2.0902349948883057</v>
      </c>
      <c r="FX15">
        <v>1.9569383859634399</v>
      </c>
      <c r="FY15">
        <v>1.7911527156829834</v>
      </c>
      <c r="FZ15">
        <v>1.6253666877746582</v>
      </c>
      <c r="GA15">
        <v>1.4166374206542969</v>
      </c>
      <c r="GB15">
        <v>1.207908034324646</v>
      </c>
      <c r="GC15">
        <v>0.99677634239196777</v>
      </c>
      <c r="GD15">
        <v>0.78564053773880005</v>
      </c>
      <c r="GE15">
        <v>0.53591609001159668</v>
      </c>
      <c r="GF15">
        <v>0.28619149327278137</v>
      </c>
      <c r="GG15">
        <v>2.6296814903616905E-2</v>
      </c>
      <c r="GH15">
        <v>-0.23359286785125732</v>
      </c>
      <c r="GI15">
        <v>-0.45538601279258728</v>
      </c>
      <c r="GJ15">
        <v>-0.67717885971069336</v>
      </c>
      <c r="GK15">
        <v>-0.93512535095214844</v>
      </c>
      <c r="GL15">
        <v>-1.1930721998214722</v>
      </c>
      <c r="GM15">
        <v>-1.4840730428695679</v>
      </c>
      <c r="GN15">
        <v>-1.7750794887542725</v>
      </c>
      <c r="GO15">
        <v>-2.0015993118286133</v>
      </c>
      <c r="GP15">
        <v>-2.2281191349029541</v>
      </c>
      <c r="GQ15">
        <v>-2.479133129119873</v>
      </c>
      <c r="GR15">
        <v>-2.7301418781280518</v>
      </c>
      <c r="GS15">
        <v>-3.1993660926818848</v>
      </c>
      <c r="GT15">
        <v>-3.6685919761657715</v>
      </c>
      <c r="GU15">
        <v>-4.1900997161865234</v>
      </c>
      <c r="GV15">
        <v>-4.711606502532959</v>
      </c>
      <c r="GW15">
        <v>-5.0253243446350098</v>
      </c>
      <c r="GX15">
        <v>-5.3390488624572754</v>
      </c>
      <c r="GY15">
        <v>-5.637446403503418</v>
      </c>
      <c r="GZ15">
        <v>-5.9358444213867188</v>
      </c>
      <c r="HA15">
        <v>-6.3106460571289063</v>
      </c>
      <c r="HB15">
        <v>-6.6854405403137207</v>
      </c>
      <c r="HC15">
        <v>-6.8703646659851074</v>
      </c>
      <c r="HD15">
        <v>-7.0552878379821777</v>
      </c>
      <c r="HE15">
        <v>-6.9673385620117188</v>
      </c>
      <c r="HF15">
        <v>-6.8793883323669434</v>
      </c>
      <c r="HG15">
        <v>-6.7069878578186035</v>
      </c>
      <c r="HH15">
        <v>-6.5345840454101563</v>
      </c>
      <c r="HI15">
        <v>-6.162877082824707</v>
      </c>
      <c r="HJ15">
        <v>-5.791168212890625</v>
      </c>
      <c r="HK15">
        <v>-4.9796271324157715</v>
      </c>
      <c r="HL15">
        <v>-4.1681017875671387</v>
      </c>
      <c r="HM15">
        <v>-3.1696631908416748</v>
      </c>
      <c r="HN15">
        <v>-2.1712236404418945</v>
      </c>
      <c r="HO15">
        <v>-1.1038278341293335</v>
      </c>
      <c r="HP15">
        <v>-3.6430936306715012E-2</v>
      </c>
      <c r="HQ15">
        <v>1.1718612909317017</v>
      </c>
      <c r="HR15">
        <v>2.3801767826080322</v>
      </c>
      <c r="HS15">
        <v>3.380307674407959</v>
      </c>
      <c r="HT15">
        <v>4.380436897277832</v>
      </c>
      <c r="HU15">
        <v>5.0828857421875</v>
      </c>
      <c r="HV15">
        <v>5.7853212356567383</v>
      </c>
      <c r="HW15">
        <v>6.4152059555053711</v>
      </c>
      <c r="HX15">
        <v>7.0450892448425293</v>
      </c>
      <c r="HY15">
        <v>7.498328685760498</v>
      </c>
      <c r="HZ15">
        <v>7.9515652656555176</v>
      </c>
      <c r="IA15">
        <v>7.9827914237976074</v>
      </c>
      <c r="IB15">
        <v>8.0140180587768555</v>
      </c>
      <c r="IC15">
        <v>7.6478123664855957</v>
      </c>
      <c r="ID15">
        <v>7.2816033363342285</v>
      </c>
      <c r="IE15">
        <v>6.5172457695007324</v>
      </c>
      <c r="IF15">
        <v>5.7529029846191406</v>
      </c>
      <c r="IG15">
        <v>4.4646062850952148</v>
      </c>
      <c r="IH15">
        <v>3.1763060092926025</v>
      </c>
      <c r="II15">
        <v>1.6691921949386597</v>
      </c>
      <c r="IJ15">
        <v>0.16207823157310486</v>
      </c>
      <c r="IK15">
        <v>-1.3539162874221802</v>
      </c>
      <c r="IL15">
        <v>-2.8699398040771484</v>
      </c>
      <c r="IM15">
        <v>-4.3603520393371582</v>
      </c>
      <c r="IN15">
        <v>-5.850761890411377</v>
      </c>
      <c r="IO15">
        <v>-6.8048548698425293</v>
      </c>
      <c r="IP15">
        <v>-7.7589292526245117</v>
      </c>
      <c r="IQ15">
        <v>-8.1291236877441406</v>
      </c>
      <c r="IR15">
        <v>-8.4993133544921875</v>
      </c>
      <c r="IS15">
        <v>-8.7971382141113281</v>
      </c>
      <c r="IT15">
        <v>-9.0949611663818359</v>
      </c>
      <c r="IU15">
        <v>-9.162510871887207</v>
      </c>
      <c r="IV15">
        <v>-9.2300634384155273</v>
      </c>
      <c r="IW15">
        <v>-8.7845888137817383</v>
      </c>
      <c r="IX15">
        <v>-8.3391122817993164</v>
      </c>
      <c r="IY15">
        <v>-7.5679640769958496</v>
      </c>
      <c r="IZ15">
        <v>-6.7968320846557617</v>
      </c>
      <c r="JA15">
        <v>-5.6577615737915039</v>
      </c>
      <c r="JB15">
        <v>-4.5186891555786133</v>
      </c>
      <c r="JC15">
        <v>-2.8892481327056885</v>
      </c>
      <c r="JD15">
        <v>-1.2598068714141846</v>
      </c>
      <c r="JE15">
        <v>0.42543691396713257</v>
      </c>
      <c r="JF15">
        <v>2.110713005065918</v>
      </c>
      <c r="JG15">
        <v>3.6425220966339111</v>
      </c>
      <c r="JH15">
        <v>5.1743297576904297</v>
      </c>
      <c r="JI15">
        <v>6.6056413650512695</v>
      </c>
      <c r="JJ15">
        <v>8.0369253158569336</v>
      </c>
      <c r="JK15">
        <v>8.7844429016113281</v>
      </c>
      <c r="JL15">
        <v>9.5319547653198242</v>
      </c>
      <c r="JM15">
        <v>9.5114431381225586</v>
      </c>
      <c r="JN15">
        <v>9.490931510925293</v>
      </c>
      <c r="JO15">
        <v>9.4471006393432617</v>
      </c>
      <c r="JP15">
        <v>9.4032688140869141</v>
      </c>
      <c r="JQ15">
        <v>9.3361749649047852</v>
      </c>
      <c r="JR15">
        <v>9.2690811157226563</v>
      </c>
      <c r="JS15">
        <v>8.7178068161010742</v>
      </c>
      <c r="JT15">
        <v>8.1665439605712891</v>
      </c>
      <c r="JU15">
        <v>7.2871675491333008</v>
      </c>
      <c r="JV15">
        <v>6.4077887535095215</v>
      </c>
      <c r="JW15">
        <v>5.2615246772766113</v>
      </c>
      <c r="JX15">
        <v>4.1152563095092773</v>
      </c>
      <c r="JY15">
        <v>2.4545638561248779</v>
      </c>
      <c r="JZ15">
        <v>0.79383939504623413</v>
      </c>
      <c r="KA15">
        <v>-0.8963923454284668</v>
      </c>
      <c r="KB15">
        <v>-2.5866227149963379</v>
      </c>
      <c r="KC15">
        <v>-3.9130251407623291</v>
      </c>
      <c r="KD15">
        <v>-5.2394022941589355</v>
      </c>
      <c r="KE15">
        <v>-6.4265189170837402</v>
      </c>
      <c r="KF15">
        <v>-7.6136350631713867</v>
      </c>
      <c r="KG15">
        <v>-8.2552356719970703</v>
      </c>
      <c r="KH15">
        <v>-8.8968296051025391</v>
      </c>
      <c r="KI15">
        <v>-8.7090740203857422</v>
      </c>
      <c r="KJ15">
        <v>-8.5213155746459961</v>
      </c>
      <c r="KK15">
        <v>-8.194127082824707</v>
      </c>
      <c r="KL15">
        <v>-7.866938591003418</v>
      </c>
      <c r="KM15">
        <v>-7.6311655044555664</v>
      </c>
      <c r="KN15">
        <v>-7.3953976631164551</v>
      </c>
      <c r="KO15">
        <v>-6.7405643463134766</v>
      </c>
      <c r="KP15">
        <v>-6.085728645324707</v>
      </c>
      <c r="KQ15">
        <v>-4.9974198341369629</v>
      </c>
      <c r="KR15">
        <v>-3.9091086387634277</v>
      </c>
      <c r="KS15">
        <v>-2.5137486457824707</v>
      </c>
      <c r="KT15">
        <v>-1.1183617115020752</v>
      </c>
      <c r="KU15">
        <v>0.72997677326202393</v>
      </c>
      <c r="KV15">
        <v>2.5783166885375977</v>
      </c>
      <c r="KW15">
        <v>4.3662385940551758</v>
      </c>
      <c r="KX15">
        <v>6.1541261672973633</v>
      </c>
      <c r="KY15">
        <v>7.4756336212158203</v>
      </c>
      <c r="KZ15">
        <v>8.7971372604370117</v>
      </c>
      <c r="LA15">
        <v>10.053494453430176</v>
      </c>
      <c r="LB15">
        <v>11.309849739074707</v>
      </c>
      <c r="LC15">
        <v>12.22364616394043</v>
      </c>
      <c r="LD15">
        <v>13.137460708618164</v>
      </c>
      <c r="LE15">
        <v>13.006687164306641</v>
      </c>
      <c r="LF15">
        <v>12.875906944274902</v>
      </c>
      <c r="LG15">
        <v>12.426591873168945</v>
      </c>
      <c r="LH15">
        <v>11.977285385131836</v>
      </c>
      <c r="LI15">
        <v>11.734090805053711</v>
      </c>
      <c r="LJ15">
        <v>11.490898132324219</v>
      </c>
      <c r="LK15">
        <v>10.818857192993164</v>
      </c>
      <c r="LL15">
        <v>10.146786689758301</v>
      </c>
      <c r="LM15">
        <v>8.9179544448852539</v>
      </c>
      <c r="LN15">
        <v>7.6890668869018555</v>
      </c>
      <c r="LO15">
        <v>5.9001765251159668</v>
      </c>
      <c r="LP15">
        <v>4.1112866401672363</v>
      </c>
      <c r="LQ15">
        <v>1.952480673789978</v>
      </c>
      <c r="LR15">
        <v>-0.20624823868274689</v>
      </c>
      <c r="LS15">
        <v>-2.2181222438812256</v>
      </c>
      <c r="LT15">
        <v>-4.2299184799194336</v>
      </c>
      <c r="LU15">
        <v>-6.0676236152648926</v>
      </c>
      <c r="LV15">
        <v>-7.9053974151611328</v>
      </c>
      <c r="LW15">
        <v>-9.5612783432006836</v>
      </c>
      <c r="LX15">
        <v>-11.217212677001953</v>
      </c>
      <c r="LY15">
        <v>-12.33271598815918</v>
      </c>
      <c r="LZ15">
        <v>-13.448219299316406</v>
      </c>
      <c r="MA15">
        <v>-13.854896545410156</v>
      </c>
      <c r="MB15">
        <v>-14.261547088623047</v>
      </c>
      <c r="MC15">
        <v>-14.180188179016113</v>
      </c>
      <c r="MD15">
        <v>-14.09882926940918</v>
      </c>
      <c r="ME15">
        <v>-14.09370231628418</v>
      </c>
      <c r="MF15">
        <v>-14.088576316833496</v>
      </c>
      <c r="MG15">
        <v>-14.286472320556641</v>
      </c>
      <c r="MH15">
        <v>-14.484367370605469</v>
      </c>
      <c r="MI15">
        <v>-14.197951316833496</v>
      </c>
      <c r="MJ15">
        <v>-13.911534309387207</v>
      </c>
      <c r="MK15">
        <v>-12.707908630371094</v>
      </c>
      <c r="ML15">
        <v>-11.504314422607422</v>
      </c>
      <c r="MM15">
        <v>-9.7047033309936523</v>
      </c>
      <c r="MN15">
        <v>-7.905156135559082</v>
      </c>
      <c r="MO15">
        <v>-6.1458873748779297</v>
      </c>
      <c r="MP15">
        <v>-4.3865528106689453</v>
      </c>
      <c r="MQ15">
        <v>-2.7188694477081299</v>
      </c>
      <c r="MR15">
        <v>-1.0511223077774048</v>
      </c>
      <c r="MS15">
        <v>0.63500910997390747</v>
      </c>
      <c r="MT15">
        <v>2.3211405277252197</v>
      </c>
      <c r="MU15">
        <v>3.4847381114959717</v>
      </c>
      <c r="MV15">
        <v>4.6482834815979004</v>
      </c>
      <c r="MW15">
        <v>5.0244159698486328</v>
      </c>
      <c r="MX15">
        <v>5.4005274772644043</v>
      </c>
      <c r="MY15">
        <v>5.4119873046875</v>
      </c>
      <c r="MZ15">
        <v>5.4234466552734375</v>
      </c>
      <c r="NA15">
        <v>5.4963836669921875</v>
      </c>
      <c r="NB15">
        <v>5.5693240165710449</v>
      </c>
      <c r="NC15">
        <v>5.6997838020324707</v>
      </c>
      <c r="ND15">
        <v>5.8302445411682129</v>
      </c>
      <c r="NE15">
        <v>5.8095340728759766</v>
      </c>
      <c r="NF15">
        <v>5.7888216972351074</v>
      </c>
      <c r="NG15">
        <v>5.4646086692810059</v>
      </c>
      <c r="NH15">
        <v>5.1404056549072266</v>
      </c>
      <c r="NI15">
        <v>4.4991321563720703</v>
      </c>
      <c r="NJ15">
        <v>3.8578331470489502</v>
      </c>
      <c r="NK15">
        <v>2.9573860168457031</v>
      </c>
      <c r="NL15">
        <v>2.0569021701812744</v>
      </c>
      <c r="NM15">
        <v>1.0027334690093994</v>
      </c>
      <c r="NN15">
        <v>-5.1435168832540512E-2</v>
      </c>
      <c r="NO15">
        <v>-1.1067334413528442</v>
      </c>
      <c r="NP15">
        <v>-2.1619913578033447</v>
      </c>
      <c r="NQ15">
        <v>-3.0151751041412354</v>
      </c>
      <c r="NR15">
        <v>-3.8683247566223145</v>
      </c>
      <c r="NS15">
        <v>-4.4363460540771484</v>
      </c>
      <c r="NT15">
        <v>-5.0043878555297852</v>
      </c>
      <c r="NU15">
        <v>-5.3251819610595703</v>
      </c>
      <c r="NV15">
        <v>-5.6459841728210449</v>
      </c>
      <c r="NW15">
        <v>-5.6933097839355469</v>
      </c>
      <c r="NX15">
        <v>-5.7406353950500488</v>
      </c>
      <c r="NY15">
        <v>-5.7319273948669434</v>
      </c>
      <c r="NZ15">
        <v>-5.7232184410095215</v>
      </c>
      <c r="OA15">
        <v>-5.7610340118408203</v>
      </c>
      <c r="OB15">
        <v>-5.7988486289978027</v>
      </c>
      <c r="OC15">
        <v>-5.8568596839904785</v>
      </c>
      <c r="OD15">
        <v>-5.9148726463317871</v>
      </c>
      <c r="OE15">
        <v>-5.916419506072998</v>
      </c>
      <c r="OF15">
        <v>-5.917961597442627</v>
      </c>
      <c r="OG15">
        <v>-5.578059196472168</v>
      </c>
      <c r="OH15">
        <v>-5.2381572723388672</v>
      </c>
      <c r="OI15">
        <v>-4.506049633026123</v>
      </c>
      <c r="OJ15">
        <v>-3.773963451385498</v>
      </c>
      <c r="OK15">
        <v>-2.9235613346099854</v>
      </c>
      <c r="OL15">
        <v>-2.0731906890869141</v>
      </c>
      <c r="OM15">
        <v>-1.3477225303649902</v>
      </c>
      <c r="ON15">
        <v>-0.62222772836685181</v>
      </c>
      <c r="OO15">
        <v>-3.8220778107643127E-2</v>
      </c>
      <c r="OP15">
        <v>0.54580783843994141</v>
      </c>
      <c r="OQ15">
        <v>1.0856117010116577</v>
      </c>
      <c r="OR15">
        <v>1.625415563583374</v>
      </c>
      <c r="OS15">
        <v>2.0260391235351563</v>
      </c>
      <c r="OT15">
        <v>2.426645040512085</v>
      </c>
      <c r="OU15">
        <v>2.5867063999176025</v>
      </c>
      <c r="OV15">
        <v>2.7467596530914307</v>
      </c>
      <c r="OW15">
        <v>2.8741550445556641</v>
      </c>
      <c r="OX15">
        <v>3.0015549659729004</v>
      </c>
      <c r="OY15">
        <v>3.1594312191009521</v>
      </c>
      <c r="OZ15">
        <v>3.3173115253448486</v>
      </c>
      <c r="PA15">
        <v>3.3497402667999268</v>
      </c>
      <c r="PB15">
        <v>3.3821694850921631</v>
      </c>
      <c r="PC15">
        <v>3.2246625423431396</v>
      </c>
      <c r="PD15">
        <v>3.0671586990356445</v>
      </c>
      <c r="PE15">
        <v>2.7330894470214844</v>
      </c>
      <c r="PF15">
        <v>2.3990316390991211</v>
      </c>
      <c r="PG15">
        <v>1.9744189977645874</v>
      </c>
      <c r="PH15">
        <v>1.5497910976409912</v>
      </c>
      <c r="PI15">
        <v>1.2203453779220581</v>
      </c>
      <c r="PJ15">
        <v>0.89089012145996094</v>
      </c>
      <c r="PK15">
        <v>0.76042962074279785</v>
      </c>
      <c r="PL15">
        <v>0.62996912002563477</v>
      </c>
      <c r="PM15">
        <v>0.67944234609603882</v>
      </c>
      <c r="PN15">
        <v>0.72891652584075928</v>
      </c>
      <c r="PO15">
        <v>0.85688894987106323</v>
      </c>
      <c r="PP15">
        <v>0.98485714197158813</v>
      </c>
      <c r="PQ15">
        <v>1.2423403263092041</v>
      </c>
      <c r="PR15">
        <v>1.4998352527618408</v>
      </c>
      <c r="PS15">
        <v>2.0066945552825928</v>
      </c>
      <c r="PT15">
        <v>2.5135762691497803</v>
      </c>
      <c r="PU15">
        <v>3.1896560192108154</v>
      </c>
      <c r="PV15">
        <v>3.8657360076904297</v>
      </c>
      <c r="PW15">
        <v>4.5775661468505859</v>
      </c>
      <c r="PX15">
        <v>5.2893695831298828</v>
      </c>
      <c r="PY15">
        <v>5.880561351776123</v>
      </c>
      <c r="PZ15">
        <v>6.4717297554016113</v>
      </c>
      <c r="QA15">
        <v>7.0164327621459961</v>
      </c>
      <c r="QB15">
        <v>7.5611562728881836</v>
      </c>
      <c r="QC15">
        <v>8.1428146362304688</v>
      </c>
      <c r="QD15">
        <v>8.7244911193847656</v>
      </c>
      <c r="QE15">
        <v>9.0873689651489258</v>
      </c>
      <c r="QF15">
        <v>9.4502458572387695</v>
      </c>
      <c r="QG15">
        <v>9.3530483245849609</v>
      </c>
      <c r="QH15">
        <v>9.2558469772338867</v>
      </c>
      <c r="QI15">
        <v>8.7553319931030273</v>
      </c>
      <c r="QJ15">
        <v>8.2548322677612305</v>
      </c>
      <c r="QK15">
        <v>7.7058615684509277</v>
      </c>
      <c r="QL15">
        <v>7.1568694114685059</v>
      </c>
      <c r="QM15">
        <v>6.6380066871643066</v>
      </c>
      <c r="QN15">
        <v>6.1191205978393555</v>
      </c>
      <c r="QO15">
        <v>5.3693881034851074</v>
      </c>
      <c r="QP15">
        <v>4.6196556091308594</v>
      </c>
      <c r="QQ15">
        <v>3.625927209854126</v>
      </c>
      <c r="QR15">
        <v>2.6322324275970459</v>
      </c>
      <c r="QS15">
        <v>1.5897984504699707</v>
      </c>
      <c r="QT15">
        <v>0.54740381240844727</v>
      </c>
      <c r="QU15">
        <v>-0.45093116164207458</v>
      </c>
      <c r="QV15">
        <v>-1.4493041038513184</v>
      </c>
      <c r="QW15">
        <v>-2.4181897640228271</v>
      </c>
      <c r="QX15">
        <v>-3.3871102333068848</v>
      </c>
      <c r="QY15">
        <v>-4.2437834739685059</v>
      </c>
      <c r="QZ15">
        <v>-5.1004571914672852</v>
      </c>
      <c r="RA15">
        <v>-5.6999602317810059</v>
      </c>
      <c r="RB15">
        <v>-6.2994370460510254</v>
      </c>
      <c r="RC15">
        <v>-6.5805106163024902</v>
      </c>
      <c r="RD15">
        <v>-6.8615703582763672</v>
      </c>
      <c r="RE15">
        <v>-6.8940567970275879</v>
      </c>
      <c r="RF15">
        <v>-6.9265432357788086</v>
      </c>
      <c r="RG15">
        <v>-6.7815299034118652</v>
      </c>
      <c r="RH15">
        <v>-6.6365079879760742</v>
      </c>
      <c r="RI15">
        <v>-6.3384890556335449</v>
      </c>
      <c r="RJ15">
        <v>-6.0404696464538574</v>
      </c>
      <c r="RK15">
        <v>-5.651710033416748</v>
      </c>
      <c r="RL15">
        <v>-5.2629637718200684</v>
      </c>
      <c r="RM15">
        <v>-4.8227510452270508</v>
      </c>
      <c r="RN15">
        <v>-4.3825540542602539</v>
      </c>
      <c r="RO15">
        <v>-3.9941234588623047</v>
      </c>
      <c r="RP15">
        <v>-3.6056783199310303</v>
      </c>
      <c r="RQ15">
        <v>-3.2825636863708496</v>
      </c>
      <c r="RR15">
        <v>-2.9594359397888184</v>
      </c>
      <c r="RS15">
        <v>-2.5885088443756104</v>
      </c>
      <c r="RT15">
        <v>-2.2175817489624023</v>
      </c>
      <c r="RU15">
        <v>-1.8061317205429077</v>
      </c>
      <c r="RV15">
        <v>-1.3946970701217651</v>
      </c>
      <c r="RW15">
        <v>-1.0269067287445068</v>
      </c>
      <c r="RX15">
        <v>-0.65913063287734985</v>
      </c>
      <c r="RY15">
        <v>-0.38027641177177429</v>
      </c>
      <c r="RZ15">
        <v>-0.10141225904226303</v>
      </c>
      <c r="SA15">
        <v>7.6173365116119385E-2</v>
      </c>
      <c r="SB15">
        <v>0.25376296043395996</v>
      </c>
      <c r="SC15">
        <v>0.2506403923034668</v>
      </c>
      <c r="SD15">
        <v>0.24751780927181244</v>
      </c>
      <c r="SE15">
        <v>8.465324342250824E-2</v>
      </c>
      <c r="SF15">
        <v>-7.8207559883594513E-2</v>
      </c>
      <c r="SG15">
        <v>-0.23823833465576172</v>
      </c>
      <c r="SH15">
        <v>-0.39826279878616333</v>
      </c>
      <c r="SI15">
        <v>-0.5321611762046814</v>
      </c>
      <c r="SJ15">
        <v>-0.66606444120407104</v>
      </c>
      <c r="SK15">
        <v>-0.78901922702789307</v>
      </c>
      <c r="SL15">
        <v>-0.91197764873504639</v>
      </c>
      <c r="SM15">
        <v>-0.96276962757110596</v>
      </c>
      <c r="SN15">
        <v>-1.0135616064071655</v>
      </c>
      <c r="SO15">
        <v>-1.0036213397979736</v>
      </c>
      <c r="SP15">
        <v>-0.99368077516555786</v>
      </c>
      <c r="SQ15">
        <v>-0.98371106386184692</v>
      </c>
      <c r="SR15">
        <v>-0.97374176979064941</v>
      </c>
      <c r="SS15">
        <v>-1.0135331153869629</v>
      </c>
      <c r="ST15">
        <v>-1.0533261299133301</v>
      </c>
      <c r="SU15">
        <v>-1.1301873922348022</v>
      </c>
      <c r="SV15">
        <v>-1.207051157951355</v>
      </c>
      <c r="SW15">
        <v>-1.272138237953186</v>
      </c>
      <c r="SX15">
        <v>-1.337225079536438</v>
      </c>
      <c r="SY15">
        <v>-1.3723773956298828</v>
      </c>
      <c r="SZ15">
        <v>-1.4075279235839844</v>
      </c>
      <c r="TA15">
        <v>-1.3804841041564941</v>
      </c>
      <c r="TB15">
        <v>-1.3534409999847412</v>
      </c>
      <c r="TC15">
        <v>-1.2894425392150879</v>
      </c>
      <c r="TD15">
        <v>-1.225441575050354</v>
      </c>
      <c r="TE15">
        <v>-1.1524249315261841</v>
      </c>
      <c r="TF15">
        <v>-1.0794055461883545</v>
      </c>
    </row>
    <row r="16" spans="1:532">
      <c r="A16" t="s">
        <v>114</v>
      </c>
      <c r="B16">
        <v>-0.18397675454616547</v>
      </c>
      <c r="C16">
        <v>-0.17503860592842102</v>
      </c>
      <c r="D16">
        <v>-0.16610045731067657</v>
      </c>
      <c r="E16">
        <v>-0.15303702652454376</v>
      </c>
      <c r="F16">
        <v>-0.13997359573841095</v>
      </c>
      <c r="G16">
        <v>-0.11504992097616196</v>
      </c>
      <c r="H16">
        <v>-9.0126261115074158E-2</v>
      </c>
      <c r="I16">
        <v>-3.3890470862388611E-2</v>
      </c>
      <c r="J16">
        <v>2.2345354780554771E-2</v>
      </c>
      <c r="K16">
        <v>9.2733196914196014E-2</v>
      </c>
      <c r="L16">
        <v>0.16312108933925629</v>
      </c>
      <c r="M16">
        <v>0.23789207637310028</v>
      </c>
      <c r="N16">
        <v>0.31266307830810547</v>
      </c>
      <c r="O16">
        <v>0.41189929842948914</v>
      </c>
      <c r="P16">
        <v>0.51113563776016235</v>
      </c>
      <c r="V16">
        <v>0.51113563776016235</v>
      </c>
      <c r="W16">
        <v>0.59157884120941162</v>
      </c>
      <c r="X16">
        <v>0.67202222347259521</v>
      </c>
      <c r="Y16">
        <v>0.72083818912506104</v>
      </c>
      <c r="Z16">
        <v>0.76965421438217163</v>
      </c>
      <c r="AA16">
        <v>0.78678566217422485</v>
      </c>
      <c r="AB16">
        <v>0.80391710996627808</v>
      </c>
      <c r="AC16">
        <v>0.77890747785568237</v>
      </c>
      <c r="AD16">
        <v>0.75389790534973145</v>
      </c>
      <c r="AE16">
        <v>0.70972275733947754</v>
      </c>
      <c r="AF16">
        <v>0.66554778814315796</v>
      </c>
      <c r="AG16">
        <v>0.62618559598922729</v>
      </c>
      <c r="AH16">
        <v>0.58682340383529663</v>
      </c>
      <c r="AI16">
        <v>0.57811444997787476</v>
      </c>
      <c r="AJ16">
        <v>0.56940537691116333</v>
      </c>
      <c r="AK16">
        <v>0.53434044122695923</v>
      </c>
      <c r="AL16">
        <v>0.49927547574043274</v>
      </c>
      <c r="AM16">
        <v>0.41115444898605347</v>
      </c>
      <c r="AN16">
        <v>0.32303360104560852</v>
      </c>
      <c r="AO16">
        <v>0.21190831065177917</v>
      </c>
      <c r="AP16">
        <v>0.10078328102827072</v>
      </c>
      <c r="AQ16">
        <v>-1.2032012455165386E-2</v>
      </c>
      <c r="AR16">
        <v>-0.12484729290008545</v>
      </c>
      <c r="AS16">
        <v>-0.21652093529701233</v>
      </c>
      <c r="AT16">
        <v>-0.30819404125213623</v>
      </c>
      <c r="AU16">
        <v>-0.34016504883766174</v>
      </c>
      <c r="AV16">
        <v>-0.37213602662086487</v>
      </c>
      <c r="AW16">
        <v>-0.32544013857841492</v>
      </c>
      <c r="AX16">
        <v>-0.27874377369880676</v>
      </c>
      <c r="AY16">
        <v>-0.17962218821048737</v>
      </c>
      <c r="AZ16">
        <v>-8.0500572919845581E-2</v>
      </c>
      <c r="BA16">
        <v>4.4289480894804001E-2</v>
      </c>
      <c r="BB16">
        <v>0.16907952725887299</v>
      </c>
      <c r="BC16">
        <v>0.32495328783988953</v>
      </c>
      <c r="BD16">
        <v>0.48082637786865234</v>
      </c>
      <c r="BE16">
        <v>0.64784336090087891</v>
      </c>
      <c r="BF16">
        <v>0.81486034393310547</v>
      </c>
      <c r="BG16">
        <v>0.94317424297332764</v>
      </c>
      <c r="BH16">
        <v>1.0714887380599976</v>
      </c>
      <c r="BI16">
        <v>1.1940442323684692</v>
      </c>
      <c r="BJ16">
        <v>1.3165997266769409</v>
      </c>
      <c r="BK16">
        <v>1.4598391056060791</v>
      </c>
      <c r="BL16">
        <v>1.6030782461166382</v>
      </c>
      <c r="BM16">
        <v>1.7816985845565796</v>
      </c>
      <c r="BN16">
        <v>1.9603180885314941</v>
      </c>
      <c r="BO16">
        <v>2.1162195205688477</v>
      </c>
      <c r="BP16">
        <v>2.2721211910247803</v>
      </c>
      <c r="BQ16">
        <v>2.342165470123291</v>
      </c>
      <c r="BR16">
        <v>2.4122095108032227</v>
      </c>
      <c r="BS16">
        <v>2.3743941783905029</v>
      </c>
      <c r="BT16">
        <v>2.3365790843963623</v>
      </c>
      <c r="BU16">
        <v>2.2207560539245605</v>
      </c>
      <c r="BV16">
        <v>2.1049325466156006</v>
      </c>
      <c r="BW16">
        <v>2.007185697555542</v>
      </c>
      <c r="BX16">
        <v>1.9094389677047729</v>
      </c>
      <c r="BY16">
        <v>1.8094007968902588</v>
      </c>
      <c r="BZ16">
        <v>1.7093623876571655</v>
      </c>
      <c r="CA16">
        <v>1.5570131540298462</v>
      </c>
      <c r="CB16">
        <v>1.4046629667282104</v>
      </c>
      <c r="CC16">
        <v>1.2642024755477905</v>
      </c>
      <c r="CD16">
        <v>1.1237421035766602</v>
      </c>
      <c r="CE16">
        <v>1.0079182386398315</v>
      </c>
      <c r="CF16">
        <v>0.89203816652297974</v>
      </c>
      <c r="CG16">
        <v>0.72370266914367676</v>
      </c>
      <c r="CH16">
        <v>0.55536866188049316</v>
      </c>
      <c r="CI16">
        <v>0.31790569424629211</v>
      </c>
      <c r="CJ16">
        <v>8.0442190170288086E-2</v>
      </c>
      <c r="CK16">
        <v>-0.22302320599555969</v>
      </c>
      <c r="CL16">
        <v>-0.52649152278900146</v>
      </c>
      <c r="CM16">
        <v>-0.86424827575683594</v>
      </c>
      <c r="CN16">
        <v>-1.2020081281661987</v>
      </c>
      <c r="CO16">
        <v>-1.5381637811660767</v>
      </c>
      <c r="CP16">
        <v>-1.8743159770965576</v>
      </c>
      <c r="CQ16">
        <v>-2.1273355484008789</v>
      </c>
      <c r="CR16">
        <v>-2.380352258682251</v>
      </c>
      <c r="CS16">
        <v>-2.569744348526001</v>
      </c>
      <c r="CT16">
        <v>-2.7591361999511719</v>
      </c>
      <c r="CU16">
        <v>-2.962019681930542</v>
      </c>
      <c r="CV16">
        <v>-3.1649048328399658</v>
      </c>
      <c r="CW16">
        <v>-3.3263347148895264</v>
      </c>
      <c r="CX16">
        <v>-3.4877660274505615</v>
      </c>
      <c r="CY16">
        <v>-3.6194610595703125</v>
      </c>
      <c r="CZ16">
        <v>-3.7511544227600098</v>
      </c>
      <c r="DA16">
        <v>-3.9659571647644043</v>
      </c>
      <c r="DB16">
        <v>-4.1807575225830078</v>
      </c>
      <c r="DC16">
        <v>-4.3869657516479492</v>
      </c>
      <c r="DD16">
        <v>-4.5931735038757324</v>
      </c>
      <c r="DE16">
        <v>-4.6304154396057129</v>
      </c>
      <c r="DF16">
        <v>-4.6676573753356934</v>
      </c>
      <c r="DG16">
        <v>-4.4812178611755371</v>
      </c>
      <c r="DH16">
        <v>-4.2947769165039063</v>
      </c>
      <c r="DI16">
        <v>-3.9735186100006104</v>
      </c>
      <c r="DJ16">
        <v>-3.6522631645202637</v>
      </c>
      <c r="DK16">
        <v>-3.2533969879150391</v>
      </c>
      <c r="DL16">
        <v>-2.8545346260070801</v>
      </c>
      <c r="DM16">
        <v>-2.4269347190856934</v>
      </c>
      <c r="DN16">
        <v>-1.9993351697921753</v>
      </c>
      <c r="DO16">
        <v>-1.7083886861801147</v>
      </c>
      <c r="DP16">
        <v>-1.4174398183822632</v>
      </c>
      <c r="DQ16">
        <v>-1.2313728332519531</v>
      </c>
      <c r="DR16">
        <v>-1.0453040599822998</v>
      </c>
      <c r="DS16">
        <v>-0.88499003648757935</v>
      </c>
      <c r="DT16">
        <v>-0.72467732429504395</v>
      </c>
      <c r="DU16">
        <v>-0.5388951301574707</v>
      </c>
      <c r="DV16">
        <v>-0.35311463475227356</v>
      </c>
      <c r="DW16">
        <v>-8.898036926984787E-2</v>
      </c>
      <c r="DX16">
        <v>0.17515431344509125</v>
      </c>
      <c r="DY16">
        <v>0.4835757315158844</v>
      </c>
      <c r="DZ16">
        <v>0.79200005531311035</v>
      </c>
      <c r="EA16">
        <v>1.0549862384796143</v>
      </c>
      <c r="EB16">
        <v>1.3179749250411987</v>
      </c>
      <c r="EC16">
        <v>1.4289858341217041</v>
      </c>
      <c r="ED16">
        <v>1.5399956703186035</v>
      </c>
      <c r="EE16">
        <v>1.5294821262359619</v>
      </c>
      <c r="EF16">
        <v>1.5189684629440308</v>
      </c>
      <c r="EG16">
        <v>1.4419056177139282</v>
      </c>
      <c r="EH16">
        <v>1.3648422956466675</v>
      </c>
      <c r="EI16">
        <v>1.2323179244995117</v>
      </c>
      <c r="EJ16">
        <v>1.0997922420501709</v>
      </c>
      <c r="EK16">
        <v>1.0060856342315674</v>
      </c>
      <c r="EL16">
        <v>0.91237783432006836</v>
      </c>
      <c r="EM16">
        <v>0.90017390251159668</v>
      </c>
      <c r="EN16">
        <v>0.88797003030776978</v>
      </c>
      <c r="EO16">
        <v>0.90094751119613647</v>
      </c>
      <c r="EP16">
        <v>0.91392499208450317</v>
      </c>
      <c r="EQ16">
        <v>0.90796631574630737</v>
      </c>
      <c r="ER16">
        <v>0.90200752019882202</v>
      </c>
      <c r="ES16">
        <v>0.88931643962860107</v>
      </c>
      <c r="ET16">
        <v>0.87662535905838013</v>
      </c>
      <c r="EU16">
        <v>0.85313427448272705</v>
      </c>
      <c r="EV16">
        <v>0.8296428918838501</v>
      </c>
      <c r="EW16">
        <v>0.78500932455062866</v>
      </c>
      <c r="EX16">
        <v>0.74037617444992065</v>
      </c>
      <c r="EY16">
        <v>0.6825072169303894</v>
      </c>
      <c r="EZ16">
        <v>0.62463879585266113</v>
      </c>
      <c r="FA16">
        <v>0.55327671766281128</v>
      </c>
      <c r="FB16">
        <v>0.48191440105438232</v>
      </c>
      <c r="FC16">
        <v>0.38336622714996338</v>
      </c>
      <c r="FD16">
        <v>0.28481709957122803</v>
      </c>
      <c r="FE16">
        <v>0.19073797762393951</v>
      </c>
      <c r="FF16">
        <v>9.6657954156398773E-2</v>
      </c>
      <c r="FG16">
        <v>4.4461328536272049E-2</v>
      </c>
      <c r="FH16">
        <v>-7.735040970146656E-3</v>
      </c>
      <c r="FI16">
        <v>-2.2316595539450645E-2</v>
      </c>
      <c r="FJ16">
        <v>-3.6898426711559296E-2</v>
      </c>
      <c r="FK16">
        <v>-2.5725807994604111E-2</v>
      </c>
      <c r="FL16">
        <v>-1.4553055167198181E-2</v>
      </c>
      <c r="FM16">
        <v>6.1594517901539803E-3</v>
      </c>
      <c r="FN16">
        <v>2.6871562004089355E-2</v>
      </c>
      <c r="FO16">
        <v>1.9824367016553879E-2</v>
      </c>
      <c r="FP16">
        <v>1.2776958756148815E-2</v>
      </c>
      <c r="FQ16">
        <v>-1.3550546020269394E-2</v>
      </c>
      <c r="FR16">
        <v>-3.9878208190202713E-2</v>
      </c>
      <c r="FS16">
        <v>-8.8464312255382538E-2</v>
      </c>
      <c r="FT16">
        <v>-0.13705132901668549</v>
      </c>
      <c r="FU16">
        <v>-0.21975795924663544</v>
      </c>
      <c r="FV16">
        <v>-0.30246448516845703</v>
      </c>
      <c r="FW16">
        <v>-0.3223748505115509</v>
      </c>
      <c r="FX16">
        <v>-0.34228485822677612</v>
      </c>
      <c r="FY16">
        <v>-0.21869842708110809</v>
      </c>
      <c r="FZ16">
        <v>-9.5110997557640076E-2</v>
      </c>
      <c r="GA16">
        <v>0.10058349370956421</v>
      </c>
      <c r="GB16">
        <v>0.29627788066864014</v>
      </c>
      <c r="GC16">
        <v>0.48131173849105835</v>
      </c>
      <c r="GD16">
        <v>0.66634923219680786</v>
      </c>
      <c r="GE16">
        <v>0.76959693431854248</v>
      </c>
      <c r="GF16">
        <v>0.87284380197525024</v>
      </c>
      <c r="GG16">
        <v>0.83651810884475708</v>
      </c>
      <c r="GH16">
        <v>0.80019313097000122</v>
      </c>
      <c r="GI16">
        <v>0.69115936756134033</v>
      </c>
      <c r="GJ16">
        <v>0.58212512731552124</v>
      </c>
      <c r="GK16">
        <v>0.4535529613494873</v>
      </c>
      <c r="GL16">
        <v>0.32498055696487427</v>
      </c>
      <c r="GM16">
        <v>0.17042750120162964</v>
      </c>
      <c r="GN16">
        <v>1.5871491283178329E-2</v>
      </c>
      <c r="GO16">
        <v>-4.4146396219730377E-2</v>
      </c>
      <c r="GP16">
        <v>-0.10416329652070999</v>
      </c>
      <c r="GQ16">
        <v>1.6416179016232491E-2</v>
      </c>
      <c r="GR16">
        <v>0.13699337840080261</v>
      </c>
      <c r="GS16">
        <v>0.29859638214111328</v>
      </c>
      <c r="GT16">
        <v>0.46019968390464783</v>
      </c>
      <c r="GU16">
        <v>0.4965253472328186</v>
      </c>
      <c r="GV16">
        <v>0.53285008668899536</v>
      </c>
      <c r="GW16">
        <v>0.44444403052330017</v>
      </c>
      <c r="GX16">
        <v>0.35603630542755127</v>
      </c>
      <c r="GY16">
        <v>0.20718154311180115</v>
      </c>
      <c r="GZ16">
        <v>5.8326408267021179E-2</v>
      </c>
      <c r="HA16">
        <v>-0.13478977978229523</v>
      </c>
      <c r="HB16">
        <v>-0.32790225744247437</v>
      </c>
      <c r="HC16">
        <v>-0.3822772204875946</v>
      </c>
      <c r="HD16">
        <v>-0.43665114045143127</v>
      </c>
      <c r="HE16">
        <v>-0.28862696886062622</v>
      </c>
      <c r="HF16">
        <v>-0.14060176908969879</v>
      </c>
      <c r="HG16">
        <v>0.15120129287242889</v>
      </c>
      <c r="HH16">
        <v>0.4430098831653595</v>
      </c>
      <c r="HI16">
        <v>0.8417896032333374</v>
      </c>
      <c r="HJ16">
        <v>1.2405691146850586</v>
      </c>
      <c r="HK16">
        <v>1.4804675579071045</v>
      </c>
      <c r="HL16">
        <v>1.7203613519668579</v>
      </c>
      <c r="HM16">
        <v>1.714432954788208</v>
      </c>
      <c r="HN16">
        <v>1.7085028886795044</v>
      </c>
      <c r="HO16">
        <v>1.6455059051513672</v>
      </c>
      <c r="HP16">
        <v>1.5825088024139404</v>
      </c>
      <c r="HQ16">
        <v>1.5034419298171997</v>
      </c>
      <c r="HR16">
        <v>1.4243733882904053</v>
      </c>
      <c r="HS16">
        <v>1.2451804876327515</v>
      </c>
      <c r="HT16">
        <v>1.0659873485565186</v>
      </c>
      <c r="HU16">
        <v>0.89856839179992676</v>
      </c>
      <c r="HV16">
        <v>0.73115277290344238</v>
      </c>
      <c r="HW16">
        <v>0.78804594278335571</v>
      </c>
      <c r="HX16">
        <v>0.8449409008026123</v>
      </c>
      <c r="HY16">
        <v>0.93607020378112793</v>
      </c>
      <c r="HZ16">
        <v>1.0271981954574585</v>
      </c>
      <c r="IA16">
        <v>0.94695663452148438</v>
      </c>
      <c r="IB16">
        <v>0.86671358346939087</v>
      </c>
      <c r="IC16">
        <v>0.72109603881835938</v>
      </c>
      <c r="ID16">
        <v>0.57547807693481445</v>
      </c>
      <c r="IE16">
        <v>0.36898323893547058</v>
      </c>
      <c r="IF16">
        <v>0.1624923050403595</v>
      </c>
      <c r="IG16">
        <v>-4.0421448647975922E-2</v>
      </c>
      <c r="IH16">
        <v>-0.24333509802818298</v>
      </c>
      <c r="II16">
        <v>-0.33887627720832825</v>
      </c>
      <c r="IJ16">
        <v>-0.43441691994667053</v>
      </c>
      <c r="IK16">
        <v>-0.47675788402557373</v>
      </c>
      <c r="IL16">
        <v>-0.51909959316253662</v>
      </c>
      <c r="IM16">
        <v>-0.56035274267196655</v>
      </c>
      <c r="IN16">
        <v>-0.60160547494888306</v>
      </c>
      <c r="IO16">
        <v>-0.54599970579147339</v>
      </c>
      <c r="IP16">
        <v>-0.49039500951766968</v>
      </c>
      <c r="IQ16">
        <v>-0.28696668148040771</v>
      </c>
      <c r="IR16">
        <v>-8.3537250757217407E-2</v>
      </c>
      <c r="IS16">
        <v>0.11155556887388229</v>
      </c>
      <c r="IT16">
        <v>0.30664801597595215</v>
      </c>
      <c r="IU16">
        <v>0.44977074861526489</v>
      </c>
      <c r="IV16">
        <v>0.59289616346359253</v>
      </c>
      <c r="IW16">
        <v>0.722098708152771</v>
      </c>
      <c r="IX16">
        <v>0.85130089521408081</v>
      </c>
      <c r="IY16">
        <v>0.90985739231109619</v>
      </c>
      <c r="IZ16">
        <v>0.96841281652450562</v>
      </c>
      <c r="JA16">
        <v>1.0025041103363037</v>
      </c>
      <c r="JB16">
        <v>1.036595344543457</v>
      </c>
      <c r="JC16">
        <v>1.0579953193664551</v>
      </c>
      <c r="JD16">
        <v>1.0793949365615845</v>
      </c>
      <c r="JE16">
        <v>1.0545862913131714</v>
      </c>
      <c r="JF16">
        <v>1.0297771692276001</v>
      </c>
      <c r="JG16">
        <v>1.0230734348297119</v>
      </c>
      <c r="JH16">
        <v>1.0163699388504028</v>
      </c>
      <c r="JI16">
        <v>1.04868483543396</v>
      </c>
      <c r="JJ16">
        <v>1.0809992551803589</v>
      </c>
      <c r="JK16">
        <v>1.1474622488021851</v>
      </c>
      <c r="JL16">
        <v>1.2139257192611694</v>
      </c>
      <c r="JM16">
        <v>1.2189390659332275</v>
      </c>
      <c r="JN16">
        <v>1.2239519357681274</v>
      </c>
      <c r="JO16">
        <v>1.1580342054367065</v>
      </c>
      <c r="JP16">
        <v>1.092115044593811</v>
      </c>
      <c r="JQ16">
        <v>0.96615010499954224</v>
      </c>
      <c r="JR16">
        <v>0.84018468856811523</v>
      </c>
      <c r="JS16">
        <v>0.65514713525772095</v>
      </c>
      <c r="JT16">
        <v>0.47011321783065796</v>
      </c>
      <c r="JU16">
        <v>0.3576120138168335</v>
      </c>
      <c r="JV16">
        <v>0.2451113760471344</v>
      </c>
      <c r="JW16">
        <v>0.21431474387645721</v>
      </c>
      <c r="JX16">
        <v>0.18351827561855316</v>
      </c>
      <c r="JY16">
        <v>0.16973884403705597</v>
      </c>
      <c r="JZ16">
        <v>0.15595917403697968</v>
      </c>
      <c r="KA16">
        <v>0.14303891360759735</v>
      </c>
      <c r="KB16">
        <v>0.1301187127828598</v>
      </c>
      <c r="KC16">
        <v>0.12797009944915771</v>
      </c>
      <c r="KD16">
        <v>0.1258215457201004</v>
      </c>
      <c r="KE16">
        <v>0.10808856040239334</v>
      </c>
      <c r="KF16">
        <v>9.0355448424816132E-2</v>
      </c>
      <c r="KG16">
        <v>3.8302045315504074E-2</v>
      </c>
      <c r="KH16">
        <v>-1.375147607177496E-2</v>
      </c>
      <c r="KI16">
        <v>-8.2161620259284973E-2</v>
      </c>
      <c r="KJ16">
        <v>-0.15057307481765747</v>
      </c>
      <c r="KK16">
        <v>-0.18606804311275482</v>
      </c>
      <c r="KL16">
        <v>-0.22156266868114471</v>
      </c>
      <c r="KM16">
        <v>-0.18939095735549927</v>
      </c>
      <c r="KN16">
        <v>-0.15721984207630157</v>
      </c>
      <c r="KO16">
        <v>-0.11241448670625687</v>
      </c>
      <c r="KP16">
        <v>-6.7609027028083801E-2</v>
      </c>
      <c r="KQ16">
        <v>-5.0506167113780975E-2</v>
      </c>
      <c r="KR16">
        <v>-3.3403415232896805E-2</v>
      </c>
      <c r="KS16">
        <v>-2.9994368553161621E-2</v>
      </c>
      <c r="KT16">
        <v>-2.6585256680846214E-2</v>
      </c>
      <c r="KU16">
        <v>-2.5983637198805809E-2</v>
      </c>
      <c r="KV16">
        <v>-2.538202702999115E-2</v>
      </c>
      <c r="KW16">
        <v>-2.4493938311934471E-2</v>
      </c>
      <c r="KX16">
        <v>-2.3605868220329285E-2</v>
      </c>
      <c r="KY16">
        <v>-3.1168874353170395E-2</v>
      </c>
      <c r="KZ16">
        <v>-3.8731947541236877E-2</v>
      </c>
      <c r="LA16">
        <v>-7.1332124061882496E-3</v>
      </c>
      <c r="LB16">
        <v>2.4465320631861687E-2</v>
      </c>
      <c r="LC16">
        <v>2.7616541832685471E-2</v>
      </c>
      <c r="LD16">
        <v>3.0767824500799179E-2</v>
      </c>
      <c r="LE16">
        <v>-5.00478595495224E-2</v>
      </c>
      <c r="LF16">
        <v>-0.13086386024951935</v>
      </c>
      <c r="LG16">
        <v>-0.2161489874124527</v>
      </c>
      <c r="LH16">
        <v>-0.30143246054649353</v>
      </c>
      <c r="LI16">
        <v>-0.40651318430900574</v>
      </c>
      <c r="LJ16">
        <v>-0.51159405708312988</v>
      </c>
      <c r="LK16">
        <v>-0.58198076486587524</v>
      </c>
      <c r="LL16">
        <v>-0.65236985683441162</v>
      </c>
      <c r="LM16">
        <v>-0.66718059778213501</v>
      </c>
      <c r="LN16">
        <v>-0.68199193477630615</v>
      </c>
      <c r="LO16">
        <v>-0.69852149486541748</v>
      </c>
      <c r="LP16">
        <v>-0.71505105495452881</v>
      </c>
      <c r="LQ16">
        <v>-0.73112291097640991</v>
      </c>
      <c r="LR16">
        <v>-0.74719417095184326</v>
      </c>
      <c r="LS16">
        <v>-0.76555788516998291</v>
      </c>
      <c r="LT16">
        <v>-0.78392088413238525</v>
      </c>
      <c r="LU16">
        <v>-0.81947231292724609</v>
      </c>
      <c r="LV16">
        <v>-0.85502541065216064</v>
      </c>
      <c r="LW16">
        <v>-0.92240422964096069</v>
      </c>
      <c r="LX16">
        <v>-0.98978632688522339</v>
      </c>
      <c r="LY16">
        <v>-1.1020842790603638</v>
      </c>
      <c r="LZ16">
        <v>-1.2143824100494385</v>
      </c>
      <c r="MA16">
        <v>-1.2590751647949219</v>
      </c>
      <c r="MB16">
        <v>-1.3037651777267456</v>
      </c>
      <c r="MC16">
        <v>-1.2138383388519287</v>
      </c>
      <c r="MD16">
        <v>-1.1239140033721924</v>
      </c>
      <c r="ME16">
        <v>-0.98457282781600952</v>
      </c>
      <c r="MF16">
        <v>-0.84522640705108643</v>
      </c>
      <c r="MG16">
        <v>-0.72874593734741211</v>
      </c>
      <c r="MH16">
        <v>-0.6122620701789856</v>
      </c>
      <c r="MI16">
        <v>-0.56840282678604126</v>
      </c>
      <c r="MJ16">
        <v>-0.52454352378845215</v>
      </c>
      <c r="MK16">
        <v>-0.51064854860305786</v>
      </c>
      <c r="ML16">
        <v>-0.49675452709197998</v>
      </c>
      <c r="MM16">
        <v>-0.46234777569770813</v>
      </c>
      <c r="MN16">
        <v>-0.4279421865940094</v>
      </c>
      <c r="MO16">
        <v>-0.38030147552490234</v>
      </c>
      <c r="MP16">
        <v>-0.33265882730484009</v>
      </c>
      <c r="MQ16">
        <v>-0.26536592841148376</v>
      </c>
      <c r="MR16">
        <v>-0.19807001948356628</v>
      </c>
      <c r="MS16">
        <v>-0.10149947553873062</v>
      </c>
      <c r="MT16">
        <v>-4.9289287999272346E-3</v>
      </c>
      <c r="MU16">
        <v>0.14690756797790527</v>
      </c>
      <c r="MV16">
        <v>0.29873910546302795</v>
      </c>
      <c r="MW16">
        <v>0.49205917119979858</v>
      </c>
      <c r="MX16">
        <v>0.68537211418151855</v>
      </c>
      <c r="MY16">
        <v>0.82325232028961182</v>
      </c>
      <c r="MZ16">
        <v>0.96107900142669678</v>
      </c>
      <c r="NA16">
        <v>0.90550297498703003</v>
      </c>
      <c r="NB16">
        <v>0.84992188215255737</v>
      </c>
      <c r="NC16">
        <v>0.60573101043701172</v>
      </c>
      <c r="ND16">
        <v>0.36154016852378845</v>
      </c>
      <c r="NE16">
        <v>0.13779465854167938</v>
      </c>
      <c r="NF16">
        <v>-8.5941947996616364E-2</v>
      </c>
      <c r="NG16">
        <v>-0.19655486941337585</v>
      </c>
      <c r="NH16">
        <v>-0.30716267228126526</v>
      </c>
      <c r="NI16">
        <v>-0.37588790059089661</v>
      </c>
      <c r="NJ16">
        <v>-0.4446159303188324</v>
      </c>
      <c r="NK16">
        <v>-0.53875148296356201</v>
      </c>
      <c r="NL16">
        <v>-0.63289076089859009</v>
      </c>
      <c r="NM16">
        <v>-0.73693829774856567</v>
      </c>
      <c r="NN16">
        <v>-0.84098583459854126</v>
      </c>
      <c r="NO16">
        <v>-0.92575722932815552</v>
      </c>
      <c r="NP16">
        <v>-1.0105249881744385</v>
      </c>
      <c r="NQ16">
        <v>-1.0677363872528076</v>
      </c>
      <c r="NR16">
        <v>-1.1249454021453857</v>
      </c>
      <c r="NS16">
        <v>-1.173159122467041</v>
      </c>
      <c r="NT16">
        <v>-1.2214313745498657</v>
      </c>
      <c r="NU16">
        <v>-1.2219756841659546</v>
      </c>
      <c r="NV16">
        <v>-1.2225180864334106</v>
      </c>
      <c r="NW16">
        <v>-1.086843729019165</v>
      </c>
      <c r="NX16">
        <v>-0.95116937160491943</v>
      </c>
      <c r="NY16">
        <v>-0.61819028854370117</v>
      </c>
      <c r="NZ16">
        <v>-0.28522098064422607</v>
      </c>
      <c r="OA16">
        <v>0.11118851602077484</v>
      </c>
      <c r="OB16">
        <v>0.50758332014083862</v>
      </c>
      <c r="OC16">
        <v>0.79844087362289429</v>
      </c>
      <c r="OD16">
        <v>1.0893087387084961</v>
      </c>
      <c r="OE16">
        <v>1.2847417593002319</v>
      </c>
      <c r="OF16">
        <v>1.4801814556121826</v>
      </c>
      <c r="OG16">
        <v>1.6254813671112061</v>
      </c>
      <c r="OH16">
        <v>1.7707810401916504</v>
      </c>
      <c r="OI16">
        <v>1.9046846628189087</v>
      </c>
      <c r="OJ16">
        <v>2.0385830402374268</v>
      </c>
      <c r="OK16">
        <v>2.1246435642242432</v>
      </c>
      <c r="OL16">
        <v>2.210700511932373</v>
      </c>
      <c r="OM16">
        <v>2.279024600982666</v>
      </c>
      <c r="ON16">
        <v>2.3473513126373291</v>
      </c>
      <c r="OO16">
        <v>2.427908182144165</v>
      </c>
      <c r="OP16">
        <v>2.5084664821624756</v>
      </c>
      <c r="OQ16">
        <v>2.4981534481048584</v>
      </c>
      <c r="OR16">
        <v>2.4878404140472412</v>
      </c>
      <c r="OS16">
        <v>2.3543112277984619</v>
      </c>
      <c r="OT16">
        <v>2.22078537940979</v>
      </c>
      <c r="OU16">
        <v>2.0305881500244141</v>
      </c>
      <c r="OV16">
        <v>1.8403977155685425</v>
      </c>
      <c r="OW16">
        <v>1.6328756809234619</v>
      </c>
      <c r="OX16">
        <v>1.4253458976745605</v>
      </c>
      <c r="OY16">
        <v>1.2413431406021118</v>
      </c>
      <c r="OZ16">
        <v>1.057334303855896</v>
      </c>
      <c r="PA16">
        <v>0.92638689279556274</v>
      </c>
      <c r="PB16">
        <v>0.79543936252593994</v>
      </c>
      <c r="PC16">
        <v>0.7088053822517395</v>
      </c>
      <c r="PD16">
        <v>0.62217551469802856</v>
      </c>
      <c r="PE16">
        <v>0.53797739744186401</v>
      </c>
      <c r="PF16">
        <v>0.45378261804580688</v>
      </c>
      <c r="PG16">
        <v>0.37013199925422668</v>
      </c>
      <c r="PH16">
        <v>0.2864784300327301</v>
      </c>
      <c r="PI16">
        <v>0.2269490510225296</v>
      </c>
      <c r="PJ16">
        <v>0.16741758584976196</v>
      </c>
      <c r="PK16">
        <v>0.12229784578084946</v>
      </c>
      <c r="PL16">
        <v>7.7178120613098145E-2</v>
      </c>
      <c r="PM16">
        <v>4.2599152773618698E-2</v>
      </c>
      <c r="PN16">
        <v>8.0216769129037857E-3</v>
      </c>
      <c r="PO16">
        <v>-1.280592568218708E-2</v>
      </c>
      <c r="PP16">
        <v>-3.3632621169090271E-2</v>
      </c>
      <c r="PQ16">
        <v>-5.2597232162952423E-2</v>
      </c>
      <c r="PR16">
        <v>-7.1562550961971283E-2</v>
      </c>
      <c r="PS16">
        <v>-8.8808320462703705E-2</v>
      </c>
      <c r="PT16">
        <v>-0.10605455189943314</v>
      </c>
      <c r="PU16">
        <v>-0.11006519198417664</v>
      </c>
      <c r="PV16">
        <v>-0.11407583206892014</v>
      </c>
      <c r="PW16">
        <v>-0.11315915733575821</v>
      </c>
      <c r="PX16">
        <v>-0.1122424378991127</v>
      </c>
      <c r="PY16">
        <v>-0.10427819192409515</v>
      </c>
      <c r="PZ16">
        <v>-9.6314206719398499E-2</v>
      </c>
      <c r="QA16">
        <v>-8.5084408521652222E-2</v>
      </c>
      <c r="QB16">
        <v>-7.3854193091392517E-2</v>
      </c>
      <c r="QC16">
        <v>-6.4801603555679321E-2</v>
      </c>
      <c r="QD16">
        <v>-5.5749006569385529E-2</v>
      </c>
      <c r="QE16">
        <v>-6.9557070732116699E-2</v>
      </c>
      <c r="QF16">
        <v>-8.3365149796009064E-2</v>
      </c>
      <c r="QG16">
        <v>-0.18836066126823425</v>
      </c>
      <c r="QH16">
        <v>-0.29335355758666992</v>
      </c>
      <c r="QI16">
        <v>-0.41955026984214783</v>
      </c>
      <c r="QJ16">
        <v>-0.54574233293533325</v>
      </c>
      <c r="QK16">
        <v>-0.64523488283157349</v>
      </c>
      <c r="QL16">
        <v>-0.744731605052948</v>
      </c>
      <c r="QM16">
        <v>-0.89727938175201416</v>
      </c>
      <c r="QN16">
        <v>-1.0498330593109131</v>
      </c>
      <c r="QO16">
        <v>-1.2064199447631836</v>
      </c>
      <c r="QP16">
        <v>-1.3630068302154541</v>
      </c>
      <c r="QQ16">
        <v>-1.5022964477539063</v>
      </c>
      <c r="QR16">
        <v>-1.64158034324646</v>
      </c>
      <c r="QS16">
        <v>-1.7959098815917969</v>
      </c>
      <c r="QT16">
        <v>-1.9502336978912354</v>
      </c>
      <c r="QU16">
        <v>-2.1413695812225342</v>
      </c>
      <c r="QV16">
        <v>-2.3325128555297852</v>
      </c>
      <c r="QW16">
        <v>-2.5561349391937256</v>
      </c>
      <c r="QX16">
        <v>-2.7797648906707764</v>
      </c>
      <c r="QY16">
        <v>-2.9591550827026367</v>
      </c>
      <c r="QZ16">
        <v>-3.1385452747344971</v>
      </c>
      <c r="RA16">
        <v>-3.2188773155212402</v>
      </c>
      <c r="RB16">
        <v>-3.2992048263549805</v>
      </c>
      <c r="RC16">
        <v>-3.2572643756866455</v>
      </c>
      <c r="RD16">
        <v>-3.2153246402740479</v>
      </c>
      <c r="RE16">
        <v>-3.0736055374145508</v>
      </c>
      <c r="RF16">
        <v>-2.9318819046020508</v>
      </c>
      <c r="RG16">
        <v>-2.8475723266601563</v>
      </c>
      <c r="RH16">
        <v>-2.7632598876953125</v>
      </c>
      <c r="RI16">
        <v>-2.6896359920501709</v>
      </c>
      <c r="RJ16">
        <v>-2.6160118579864502</v>
      </c>
      <c r="RK16">
        <v>-2.4318032264709473</v>
      </c>
      <c r="RL16">
        <v>-2.2476000785827637</v>
      </c>
      <c r="RM16">
        <v>-2.0694348812103271</v>
      </c>
      <c r="RN16">
        <v>-1.8912763595581055</v>
      </c>
      <c r="RO16">
        <v>-1.7210818529129028</v>
      </c>
      <c r="RP16">
        <v>-1.5508803129196167</v>
      </c>
      <c r="RQ16">
        <v>-1.3011031150817871</v>
      </c>
      <c r="RR16">
        <v>-1.0513155460357666</v>
      </c>
      <c r="RS16">
        <v>-0.74475926160812378</v>
      </c>
      <c r="RT16">
        <v>-0.43820291757583618</v>
      </c>
      <c r="RU16">
        <v>-0.17589607834815979</v>
      </c>
      <c r="RV16">
        <v>8.6400002241134644E-2</v>
      </c>
      <c r="RW16">
        <v>0.23775115609169006</v>
      </c>
      <c r="RX16">
        <v>0.38909563422203064</v>
      </c>
      <c r="RY16">
        <v>0.45123195648193359</v>
      </c>
      <c r="RZ16">
        <v>0.51336997747421265</v>
      </c>
      <c r="SA16">
        <v>0.48374852538108826</v>
      </c>
      <c r="SB16">
        <v>0.45412459969520569</v>
      </c>
      <c r="SC16">
        <v>0.33990722894668579</v>
      </c>
      <c r="SD16">
        <v>0.2256898432970047</v>
      </c>
      <c r="SE16">
        <v>0.14352530241012573</v>
      </c>
      <c r="SF16">
        <v>6.1364367604255676E-2</v>
      </c>
      <c r="SG16">
        <v>2.5753902271389961E-2</v>
      </c>
      <c r="SH16">
        <v>-9.8548959940671921E-3</v>
      </c>
      <c r="SI16">
        <v>-4.3716158717870712E-2</v>
      </c>
      <c r="SJ16">
        <v>-7.7578306198120117E-2</v>
      </c>
      <c r="SK16">
        <v>-5.42592853307724E-2</v>
      </c>
      <c r="SL16">
        <v>-3.0939893797039986E-2</v>
      </c>
      <c r="SM16">
        <v>-4.2398873716592789E-2</v>
      </c>
      <c r="SN16">
        <v>-5.3857855498790741E-2</v>
      </c>
      <c r="SO16">
        <v>-0.1731487363576889</v>
      </c>
      <c r="SP16">
        <v>-0.29243674874305725</v>
      </c>
      <c r="SQ16">
        <v>-0.44774025678634644</v>
      </c>
      <c r="SR16">
        <v>-0.60303813219070435</v>
      </c>
      <c r="SS16">
        <v>-0.72676640748977661</v>
      </c>
      <c r="ST16">
        <v>-0.85049885511398315</v>
      </c>
      <c r="SU16">
        <v>-0.88774055242538452</v>
      </c>
      <c r="SV16">
        <v>-0.92498201131820679</v>
      </c>
      <c r="SW16">
        <v>-0.85955131053924561</v>
      </c>
      <c r="SX16">
        <v>-0.79412055015563965</v>
      </c>
      <c r="SY16">
        <v>-0.62535351514816284</v>
      </c>
      <c r="SZ16">
        <v>-0.45659130811691284</v>
      </c>
      <c r="TA16">
        <v>-0.27567586302757263</v>
      </c>
      <c r="TB16">
        <v>-9.4767220318317413E-2</v>
      </c>
      <c r="TC16">
        <v>-2.2072982974350452E-3</v>
      </c>
      <c r="TD16">
        <v>9.0355671942234039E-2</v>
      </c>
      <c r="TE16">
        <v>0.12014903128147125</v>
      </c>
      <c r="TF16">
        <v>0.1499435156583786</v>
      </c>
    </row>
    <row r="17" spans="1:526">
      <c r="A17" t="s">
        <v>115</v>
      </c>
      <c r="B17">
        <v>-0.79262977838516235</v>
      </c>
      <c r="C17">
        <v>-0.82159280776977539</v>
      </c>
      <c r="D17">
        <v>-0.85055583715438843</v>
      </c>
      <c r="E17">
        <v>-0.85293364524841309</v>
      </c>
      <c r="F17">
        <v>-0.85531139373779297</v>
      </c>
      <c r="G17">
        <v>-0.83763569593429565</v>
      </c>
      <c r="H17">
        <v>-0.81995987892150879</v>
      </c>
      <c r="I17">
        <v>-0.78203010559082031</v>
      </c>
      <c r="J17">
        <v>-0.74410027265548706</v>
      </c>
      <c r="K17">
        <v>-0.68912500143051147</v>
      </c>
      <c r="L17">
        <v>-0.63414973020553589</v>
      </c>
      <c r="M17">
        <v>-0.59329783916473389</v>
      </c>
      <c r="N17">
        <v>-0.55244594812393188</v>
      </c>
      <c r="O17">
        <v>-0.52838170528411865</v>
      </c>
      <c r="P17">
        <v>-0.50431746244430542</v>
      </c>
      <c r="V17">
        <v>-0.50431746244430542</v>
      </c>
      <c r="W17">
        <v>-0.46438232064247131</v>
      </c>
      <c r="X17">
        <v>-0.42444711923599243</v>
      </c>
      <c r="Y17">
        <v>-0.36359906196594238</v>
      </c>
      <c r="Z17">
        <v>-0.3027508556842804</v>
      </c>
      <c r="AA17">
        <v>-0.2427622377872467</v>
      </c>
      <c r="AB17">
        <v>-0.18277360498905182</v>
      </c>
      <c r="AC17">
        <v>-0.13633529841899872</v>
      </c>
      <c r="AD17">
        <v>-8.9897103607654572E-2</v>
      </c>
      <c r="AE17">
        <v>-5.6121185421943665E-2</v>
      </c>
      <c r="AF17">
        <v>-2.2345354780554771E-2</v>
      </c>
      <c r="AG17">
        <v>-3.7528953980654478E-3</v>
      </c>
      <c r="AH17">
        <v>1.4839606359601021E-2</v>
      </c>
      <c r="AI17">
        <v>1.8964901566505432E-2</v>
      </c>
      <c r="AJ17">
        <v>2.309020422399044E-2</v>
      </c>
      <c r="AK17">
        <v>2.6527948677539825E-2</v>
      </c>
      <c r="AL17">
        <v>2.9965691268444061E-2</v>
      </c>
      <c r="AM17">
        <v>5.0277058035135269E-2</v>
      </c>
      <c r="AN17">
        <v>7.0588394999504089E-2</v>
      </c>
      <c r="AO17">
        <v>9.2303521931171417E-2</v>
      </c>
      <c r="AP17">
        <v>0.11401858925819397</v>
      </c>
      <c r="AQ17">
        <v>0.12848576903343201</v>
      </c>
      <c r="AR17">
        <v>0.14295293390750885</v>
      </c>
      <c r="AS17">
        <v>0.18460707366466522</v>
      </c>
      <c r="AT17">
        <v>0.22626109421253204</v>
      </c>
      <c r="AU17">
        <v>0.29175013303756714</v>
      </c>
      <c r="AV17">
        <v>0.35723912715911865</v>
      </c>
      <c r="AW17">
        <v>0.44163572788238525</v>
      </c>
      <c r="AX17">
        <v>0.52603274583816528</v>
      </c>
      <c r="AY17">
        <v>0.62887859344482422</v>
      </c>
      <c r="AZ17">
        <v>0.73172444105148315</v>
      </c>
      <c r="BA17">
        <v>0.86247318983078003</v>
      </c>
      <c r="BB17">
        <v>0.99322199821472168</v>
      </c>
      <c r="BC17">
        <v>1.2034982442855835</v>
      </c>
      <c r="BD17">
        <v>1.413773775100708</v>
      </c>
      <c r="BE17">
        <v>1.6781648397445679</v>
      </c>
      <c r="BF17">
        <v>1.9425557851791382</v>
      </c>
      <c r="BG17">
        <v>2.2470827102661133</v>
      </c>
      <c r="BH17">
        <v>2.5516109466552734</v>
      </c>
      <c r="BI17">
        <v>2.8533303737640381</v>
      </c>
      <c r="BJ17">
        <v>3.1550495624542236</v>
      </c>
      <c r="BK17">
        <v>3.405947208404541</v>
      </c>
      <c r="BL17">
        <v>3.6568453311920166</v>
      </c>
      <c r="BM17">
        <v>3.9940321445465088</v>
      </c>
      <c r="BN17">
        <v>4.3312177658081055</v>
      </c>
      <c r="BO17">
        <v>4.7301392555236816</v>
      </c>
      <c r="BP17">
        <v>5.1290607452392578</v>
      </c>
      <c r="BQ17">
        <v>5.4372539520263672</v>
      </c>
      <c r="BR17">
        <v>5.7454490661621094</v>
      </c>
      <c r="BS17">
        <v>5.8556861877441406</v>
      </c>
      <c r="BT17">
        <v>5.9659233093261719</v>
      </c>
      <c r="BU17">
        <v>5.9407129287719727</v>
      </c>
      <c r="BV17">
        <v>5.9155025482177734</v>
      </c>
      <c r="BW17">
        <v>5.964806079864502</v>
      </c>
      <c r="BX17">
        <v>6.0141086578369141</v>
      </c>
      <c r="BY17">
        <v>6.0070328712463379</v>
      </c>
      <c r="BZ17">
        <v>5.9999566078186035</v>
      </c>
      <c r="CA17">
        <v>5.730867862701416</v>
      </c>
      <c r="CB17">
        <v>5.4617767333984375</v>
      </c>
      <c r="CC17">
        <v>5.106600284576416</v>
      </c>
      <c r="CD17">
        <v>4.7514247894287109</v>
      </c>
      <c r="CE17">
        <v>4.3388643264770508</v>
      </c>
      <c r="CF17">
        <v>3.9263086318969727</v>
      </c>
      <c r="CG17">
        <v>3.3953182697296143</v>
      </c>
      <c r="CH17">
        <v>2.8643324375152588</v>
      </c>
      <c r="CI17">
        <v>2.3313078880310059</v>
      </c>
      <c r="CJ17">
        <v>1.7982833385467529</v>
      </c>
      <c r="CK17">
        <v>1.2674410343170166</v>
      </c>
      <c r="CL17">
        <v>0.73659360408782959</v>
      </c>
      <c r="CM17">
        <v>0.19687038660049438</v>
      </c>
      <c r="CN17">
        <v>-0.3428579568862915</v>
      </c>
      <c r="CO17">
        <v>-0.85620129108428955</v>
      </c>
      <c r="CP17">
        <v>-1.3695398569107056</v>
      </c>
      <c r="CQ17">
        <v>-1.7797222137451172</v>
      </c>
      <c r="CR17">
        <v>-2.1899006366729736</v>
      </c>
      <c r="CS17">
        <v>-2.5972177982330322</v>
      </c>
      <c r="CT17">
        <v>-3.0045351982116699</v>
      </c>
      <c r="CU17">
        <v>-3.4726965427398682</v>
      </c>
      <c r="CV17">
        <v>-3.9408621788024902</v>
      </c>
      <c r="CW17">
        <v>-4.2862386703491211</v>
      </c>
      <c r="CX17">
        <v>-4.6316189765930176</v>
      </c>
      <c r="CY17">
        <v>-4.755378246307373</v>
      </c>
      <c r="CZ17">
        <v>-4.8791360855102539</v>
      </c>
      <c r="DA17">
        <v>-4.9021124839782715</v>
      </c>
      <c r="DB17">
        <v>-4.9250879287719727</v>
      </c>
      <c r="DC17">
        <v>-4.9861078262329102</v>
      </c>
      <c r="DD17">
        <v>-5.0471282005310059</v>
      </c>
      <c r="DE17">
        <v>-5.1597423553466797</v>
      </c>
      <c r="DF17">
        <v>-5.2723574638366699</v>
      </c>
      <c r="DG17">
        <v>-5.2927260398864746</v>
      </c>
      <c r="DH17">
        <v>-5.3130950927734375</v>
      </c>
      <c r="DI17">
        <v>-5.2557988166809082</v>
      </c>
      <c r="DJ17">
        <v>-5.1985034942626953</v>
      </c>
      <c r="DK17">
        <v>-5.099095344543457</v>
      </c>
      <c r="DL17">
        <v>-4.9996871948242188</v>
      </c>
      <c r="DM17">
        <v>-4.7554636001586914</v>
      </c>
      <c r="DN17">
        <v>-4.5112395286560059</v>
      </c>
      <c r="DO17">
        <v>-4.2323827743530273</v>
      </c>
      <c r="DP17">
        <v>-3.9535226821899414</v>
      </c>
      <c r="DQ17">
        <v>-3.6569900512695313</v>
      </c>
      <c r="DR17">
        <v>-3.360454797744751</v>
      </c>
      <c r="DS17">
        <v>-3.0010371208190918</v>
      </c>
      <c r="DT17">
        <v>-2.6416225433349609</v>
      </c>
      <c r="DU17">
        <v>-2.3215672969818115</v>
      </c>
      <c r="DV17">
        <v>-2.0015149116516113</v>
      </c>
      <c r="DW17">
        <v>-1.7712417840957642</v>
      </c>
      <c r="DX17">
        <v>-1.5409690141677856</v>
      </c>
      <c r="DY17">
        <v>-1.2682427167892456</v>
      </c>
      <c r="DZ17">
        <v>-0.9955134391784668</v>
      </c>
      <c r="EA17">
        <v>-0.55711716413497925</v>
      </c>
      <c r="EB17">
        <v>-0.11871685087680817</v>
      </c>
      <c r="EC17">
        <v>0.20761243999004364</v>
      </c>
      <c r="ED17">
        <v>0.53393858671188354</v>
      </c>
      <c r="EE17">
        <v>0.59945720434188843</v>
      </c>
      <c r="EF17">
        <v>0.6649746298789978</v>
      </c>
      <c r="EG17">
        <v>0.62206029891967773</v>
      </c>
      <c r="EH17">
        <v>0.57914513349533081</v>
      </c>
      <c r="EI17">
        <v>0.4130169153213501</v>
      </c>
      <c r="EJ17">
        <v>0.24688698351383209</v>
      </c>
      <c r="EK17">
        <v>1.8306829035282135E-2</v>
      </c>
      <c r="EL17">
        <v>-0.21027548611164093</v>
      </c>
      <c r="EM17">
        <v>-0.41316065192222595</v>
      </c>
      <c r="EN17">
        <v>-0.6160438060760498</v>
      </c>
      <c r="EO17">
        <v>-0.78910642862319946</v>
      </c>
      <c r="EP17">
        <v>-0.96216738224029541</v>
      </c>
      <c r="EQ17">
        <v>-1.0652717351913452</v>
      </c>
      <c r="ER17">
        <v>-1.1683758497238159</v>
      </c>
      <c r="ES17">
        <v>-1.2615096569061279</v>
      </c>
      <c r="ET17">
        <v>-1.3546444177627563</v>
      </c>
      <c r="EU17">
        <v>-1.517707347869873</v>
      </c>
      <c r="EV17">
        <v>-1.6807717084884644</v>
      </c>
      <c r="EW17">
        <v>-1.923677921295166</v>
      </c>
      <c r="EX17">
        <v>-2.1665818691253662</v>
      </c>
      <c r="EY17">
        <v>-2.3613884449005127</v>
      </c>
      <c r="EZ17">
        <v>-2.5561931133270264</v>
      </c>
      <c r="FA17">
        <v>-2.6431975364685059</v>
      </c>
      <c r="FB17">
        <v>-2.7302014827728271</v>
      </c>
      <c r="FC17">
        <v>-2.7612555027008057</v>
      </c>
      <c r="FD17">
        <v>-2.7923097610473633</v>
      </c>
      <c r="FE17">
        <v>-2.7134997844696045</v>
      </c>
      <c r="FF17">
        <v>-2.6346890926361084</v>
      </c>
      <c r="FG17">
        <v>-2.5107293128967285</v>
      </c>
      <c r="FH17">
        <v>-2.3867695331573486</v>
      </c>
      <c r="FI17">
        <v>-2.2851283550262451</v>
      </c>
      <c r="FJ17">
        <v>-2.1834852695465088</v>
      </c>
      <c r="FK17">
        <v>-2.0849361419677734</v>
      </c>
      <c r="FL17">
        <v>-1.9863874912261963</v>
      </c>
      <c r="FM17">
        <v>-1.9567652940750122</v>
      </c>
      <c r="FN17">
        <v>-1.927143931388855</v>
      </c>
      <c r="FO17">
        <v>-1.9648442268371582</v>
      </c>
      <c r="FP17">
        <v>-2.0025448799133301</v>
      </c>
      <c r="FQ17">
        <v>-1.9510070085525513</v>
      </c>
      <c r="FR17">
        <v>-1.8994681835174561</v>
      </c>
      <c r="FS17">
        <v>-1.7025456428527832</v>
      </c>
      <c r="FT17">
        <v>-1.5056191682815552</v>
      </c>
      <c r="FU17">
        <v>-1.204156756401062</v>
      </c>
      <c r="FV17">
        <v>-0.90269351005554199</v>
      </c>
      <c r="FW17">
        <v>-0.48907357454299927</v>
      </c>
      <c r="FX17">
        <v>-7.5461477041244507E-2</v>
      </c>
      <c r="FY17">
        <v>0.35122162103652954</v>
      </c>
      <c r="FZ17">
        <v>0.77790474891662598</v>
      </c>
      <c r="GA17">
        <v>1.0928035974502563</v>
      </c>
      <c r="GB17">
        <v>1.4077024459838867</v>
      </c>
      <c r="GC17">
        <v>1.7374060153961182</v>
      </c>
      <c r="GD17">
        <v>2.0671157836914063</v>
      </c>
      <c r="GE17">
        <v>2.48093581199646</v>
      </c>
      <c r="GF17">
        <v>2.8947558403015137</v>
      </c>
      <c r="GG17">
        <v>3.2130064964294434</v>
      </c>
      <c r="GH17">
        <v>3.5312509536743164</v>
      </c>
      <c r="GI17">
        <v>3.7846434116363525</v>
      </c>
      <c r="GJ17">
        <v>4.0380349159240723</v>
      </c>
      <c r="GK17">
        <v>4.3952755928039551</v>
      </c>
      <c r="GL17">
        <v>4.7525148391723633</v>
      </c>
      <c r="GM17">
        <v>4.9915494918823242</v>
      </c>
      <c r="GN17">
        <v>5.230588436126709</v>
      </c>
      <c r="GO17">
        <v>5.1160550117492676</v>
      </c>
      <c r="GP17">
        <v>5.0015196800231934</v>
      </c>
      <c r="GQ17">
        <v>4.7524251937866211</v>
      </c>
      <c r="GR17">
        <v>4.5033354759216309</v>
      </c>
      <c r="GS17">
        <v>4.2091779708862305</v>
      </c>
      <c r="GT17">
        <v>3.9150204658508301</v>
      </c>
      <c r="GU17">
        <v>3.4729247093200684</v>
      </c>
      <c r="GV17">
        <v>3.0308287143707275</v>
      </c>
      <c r="GW17">
        <v>2.5591483116149902</v>
      </c>
      <c r="GX17">
        <v>2.0874590873718262</v>
      </c>
      <c r="GY17">
        <v>1.6786231994628906</v>
      </c>
      <c r="GZ17">
        <v>1.2697874307632446</v>
      </c>
      <c r="HA17">
        <v>0.82221972942352295</v>
      </c>
      <c r="HB17">
        <v>0.37466058135032654</v>
      </c>
      <c r="HC17">
        <v>-3.1482450664043427E-2</v>
      </c>
      <c r="HD17">
        <v>-0.43762516975402832</v>
      </c>
      <c r="HE17">
        <v>-0.67431491613388062</v>
      </c>
      <c r="HF17">
        <v>-0.91100394725799561</v>
      </c>
      <c r="HG17">
        <v>-1.0464491844177246</v>
      </c>
      <c r="HH17">
        <v>-1.1818968057632446</v>
      </c>
      <c r="HI17">
        <v>-1.1578904390335083</v>
      </c>
      <c r="HJ17">
        <v>-1.1338826417922974</v>
      </c>
      <c r="HK17">
        <v>-0.8968777060508728</v>
      </c>
      <c r="HL17">
        <v>-0.6598772406578064</v>
      </c>
      <c r="HM17">
        <v>-0.352713942527771</v>
      </c>
      <c r="HN17">
        <v>-4.5550104230642319E-2</v>
      </c>
      <c r="HO17">
        <v>0.35838663578033447</v>
      </c>
      <c r="HP17">
        <v>0.76232433319091797</v>
      </c>
      <c r="HQ17">
        <v>1.2801841497421265</v>
      </c>
      <c r="HR17">
        <v>1.7980539798736572</v>
      </c>
      <c r="HS17">
        <v>2.2178909778594971</v>
      </c>
      <c r="HT17">
        <v>2.6377272605895996</v>
      </c>
      <c r="HU17">
        <v>3.0479094982147217</v>
      </c>
      <c r="HV17">
        <v>3.4580836296081543</v>
      </c>
      <c r="HW17">
        <v>3.9939436912536621</v>
      </c>
      <c r="HX17">
        <v>4.5298047065734863</v>
      </c>
      <c r="HY17">
        <v>4.7810759544372559</v>
      </c>
      <c r="HZ17">
        <v>5.032343864440918</v>
      </c>
      <c r="IA17">
        <v>4.8172016143798828</v>
      </c>
      <c r="IB17">
        <v>4.6020550727844238</v>
      </c>
      <c r="IC17">
        <v>4.3800048828125</v>
      </c>
      <c r="ID17">
        <v>4.1579546928405762</v>
      </c>
      <c r="IE17">
        <v>3.9876992702484131</v>
      </c>
      <c r="IF17">
        <v>3.8174474239349365</v>
      </c>
      <c r="IG17">
        <v>3.4193849563598633</v>
      </c>
      <c r="IH17">
        <v>3.0213210582733154</v>
      </c>
      <c r="II17">
        <v>2.5630676746368408</v>
      </c>
      <c r="IJ17">
        <v>2.1048150062561035</v>
      </c>
      <c r="IK17">
        <v>1.7302495241165161</v>
      </c>
      <c r="IL17">
        <v>1.3556768894195557</v>
      </c>
      <c r="IM17">
        <v>0.8521888256072998</v>
      </c>
      <c r="IN17">
        <v>0.34870004653930664</v>
      </c>
      <c r="IO17">
        <v>-0.22666642069816589</v>
      </c>
      <c r="IP17">
        <v>-0.80202186107635498</v>
      </c>
      <c r="IQ17">
        <v>-1.2415691614151001</v>
      </c>
      <c r="IR17">
        <v>-1.6811153888702393</v>
      </c>
      <c r="IS17">
        <v>-1.9667073488235474</v>
      </c>
      <c r="IT17">
        <v>-2.2522971630096436</v>
      </c>
      <c r="IU17">
        <v>-2.2612066268920898</v>
      </c>
      <c r="IV17">
        <v>-2.2701160907745361</v>
      </c>
      <c r="IW17">
        <v>-2.0272107124328613</v>
      </c>
      <c r="IX17">
        <v>-1.7843044996261597</v>
      </c>
      <c r="IY17">
        <v>-1.5607352256774902</v>
      </c>
      <c r="IZ17">
        <v>-1.3371704816818237</v>
      </c>
      <c r="JA17">
        <v>-1.156343936920166</v>
      </c>
      <c r="JB17">
        <v>-0.97551792860031128</v>
      </c>
      <c r="JC17">
        <v>-0.75816559791564941</v>
      </c>
      <c r="JD17">
        <v>-0.54081320762634277</v>
      </c>
      <c r="JE17">
        <v>-0.3213164210319519</v>
      </c>
      <c r="JF17">
        <v>-0.10181541740894318</v>
      </c>
      <c r="JG17">
        <v>0.14871115982532501</v>
      </c>
      <c r="JH17">
        <v>0.39923849701881409</v>
      </c>
      <c r="JI17">
        <v>0.81615287065505981</v>
      </c>
      <c r="JJ17">
        <v>1.2330591678619385</v>
      </c>
      <c r="JK17">
        <v>1.7373780012130737</v>
      </c>
      <c r="JL17">
        <v>2.2416973114013672</v>
      </c>
      <c r="JM17">
        <v>2.5363419055938721</v>
      </c>
      <c r="JN17">
        <v>2.8309850692749023</v>
      </c>
      <c r="JO17">
        <v>2.8778233528137207</v>
      </c>
      <c r="JP17">
        <v>2.9246628284454346</v>
      </c>
      <c r="JQ17">
        <v>2.726391077041626</v>
      </c>
      <c r="JR17">
        <v>2.5281178951263428</v>
      </c>
      <c r="JS17">
        <v>2.2304651737213135</v>
      </c>
      <c r="JT17">
        <v>1.9328180551528931</v>
      </c>
      <c r="JU17">
        <v>1.8196858167648315</v>
      </c>
      <c r="JV17">
        <v>1.7065547704696655</v>
      </c>
      <c r="JW17">
        <v>1.6793678998947144</v>
      </c>
      <c r="JX17">
        <v>1.6521804332733154</v>
      </c>
      <c r="JY17">
        <v>1.5596491098403931</v>
      </c>
      <c r="JZ17">
        <v>1.467116117477417</v>
      </c>
      <c r="KA17">
        <v>1.2915042638778687</v>
      </c>
      <c r="KB17">
        <v>1.1158918142318726</v>
      </c>
      <c r="KC17">
        <v>0.86301583051681519</v>
      </c>
      <c r="KD17">
        <v>0.61014473438262939</v>
      </c>
      <c r="KE17">
        <v>0.19328893721103668</v>
      </c>
      <c r="KF17">
        <v>-0.22356812655925751</v>
      </c>
      <c r="KG17">
        <v>-0.80403375625610352</v>
      </c>
      <c r="KH17">
        <v>-1.3844982385635376</v>
      </c>
      <c r="KI17">
        <v>-1.8027225732803345</v>
      </c>
      <c r="KJ17">
        <v>-2.2209548950195313</v>
      </c>
      <c r="KK17">
        <v>-2.3127729892730713</v>
      </c>
      <c r="KL17">
        <v>-2.4045886993408203</v>
      </c>
      <c r="KM17">
        <v>-2.2411231994628906</v>
      </c>
      <c r="KN17">
        <v>-2.0776607990264893</v>
      </c>
      <c r="KO17">
        <v>-1.797484278678894</v>
      </c>
      <c r="KP17">
        <v>-1.517306923866272</v>
      </c>
      <c r="KQ17">
        <v>-1.3873021602630615</v>
      </c>
      <c r="KR17">
        <v>-1.2572991847991943</v>
      </c>
      <c r="KS17">
        <v>-1.3429263830184937</v>
      </c>
      <c r="KT17">
        <v>-1.4285553693771362</v>
      </c>
      <c r="KU17">
        <v>-1.5686438083648682</v>
      </c>
      <c r="KV17">
        <v>-1.7087321281433105</v>
      </c>
      <c r="KW17">
        <v>-1.7523344755172729</v>
      </c>
      <c r="KX17">
        <v>-1.7959357500076294</v>
      </c>
      <c r="KY17">
        <v>-1.7619025707244873</v>
      </c>
      <c r="KZ17">
        <v>-1.7278687953948975</v>
      </c>
      <c r="LA17">
        <v>-1.549793004989624</v>
      </c>
      <c r="LB17">
        <v>-1.3717153072357178</v>
      </c>
      <c r="LC17">
        <v>-0.95641303062438965</v>
      </c>
      <c r="LD17">
        <v>-0.5411028265953064</v>
      </c>
      <c r="LE17">
        <v>-0.15464130043983459</v>
      </c>
      <c r="LF17">
        <v>0.23181901872158051</v>
      </c>
      <c r="LG17">
        <v>0.31269237399101257</v>
      </c>
      <c r="LH17">
        <v>0.3935641348361969</v>
      </c>
      <c r="LI17">
        <v>0.21334147453308105</v>
      </c>
      <c r="LJ17">
        <v>3.3116918057203293E-2</v>
      </c>
      <c r="LK17">
        <v>-0.13492901623249054</v>
      </c>
      <c r="LL17">
        <v>-0.30298000574111938</v>
      </c>
      <c r="LM17">
        <v>-0.29366958141326904</v>
      </c>
      <c r="LN17">
        <v>-0.28435596823692322</v>
      </c>
      <c r="LO17">
        <v>-8.7863102555274963E-2</v>
      </c>
      <c r="LP17">
        <v>0.10862975567579269</v>
      </c>
      <c r="LQ17">
        <v>0.39213448762893677</v>
      </c>
      <c r="LR17">
        <v>0.67562973499298096</v>
      </c>
      <c r="LS17">
        <v>0.85113149881362915</v>
      </c>
      <c r="LT17">
        <v>1.0266257524490356</v>
      </c>
      <c r="LU17">
        <v>1.1193289756774902</v>
      </c>
      <c r="LV17">
        <v>1.2120344638824463</v>
      </c>
      <c r="LW17">
        <v>1.148036003112793</v>
      </c>
      <c r="LX17">
        <v>1.0840302705764771</v>
      </c>
      <c r="LY17">
        <v>0.70468080043792725</v>
      </c>
      <c r="LZ17">
        <v>0.32533130049705505</v>
      </c>
      <c r="MA17">
        <v>-9.2994280159473419E-2</v>
      </c>
      <c r="MB17">
        <v>-0.51130455732345581</v>
      </c>
      <c r="MC17">
        <v>-0.6006043553352356</v>
      </c>
      <c r="MD17">
        <v>-0.68989849090576172</v>
      </c>
      <c r="ME17">
        <v>-0.44711130857467651</v>
      </c>
      <c r="MF17">
        <v>-0.20431466400623322</v>
      </c>
      <c r="MG17">
        <v>7.0299819111824036E-2</v>
      </c>
      <c r="MH17">
        <v>0.3449210524559021</v>
      </c>
      <c r="MI17">
        <v>0.37419873476028442</v>
      </c>
      <c r="MJ17">
        <v>0.40347644686698914</v>
      </c>
      <c r="MK17">
        <v>0.23665896058082581</v>
      </c>
      <c r="ML17">
        <v>6.9844819605350494E-2</v>
      </c>
      <c r="MM17">
        <v>-0.1078333705663681</v>
      </c>
      <c r="MN17">
        <v>-0.28550487756729126</v>
      </c>
      <c r="MO17">
        <v>-0.3906409740447998</v>
      </c>
      <c r="MP17">
        <v>-0.49577990174293518</v>
      </c>
      <c r="MQ17">
        <v>-0.42527848482131958</v>
      </c>
      <c r="MR17">
        <v>-0.35477074980735779</v>
      </c>
      <c r="MS17">
        <v>-4.947492852807045E-2</v>
      </c>
      <c r="MT17">
        <v>0.2558208703994751</v>
      </c>
      <c r="MU17">
        <v>0.87983882427215576</v>
      </c>
      <c r="MV17">
        <v>1.5038378238677979</v>
      </c>
      <c r="MW17">
        <v>2.2586112022399902</v>
      </c>
      <c r="MX17">
        <v>3.0133571624755859</v>
      </c>
      <c r="MY17">
        <v>3.5462853908538818</v>
      </c>
      <c r="MZ17">
        <v>4.0792312622070313</v>
      </c>
      <c r="NA17">
        <v>4.1813592910766602</v>
      </c>
      <c r="NB17">
        <v>4.283484935760498</v>
      </c>
      <c r="NC17">
        <v>3.9515185356140137</v>
      </c>
      <c r="ND17">
        <v>3.6195516586303711</v>
      </c>
      <c r="NE17">
        <v>3.217642068862915</v>
      </c>
      <c r="NF17">
        <v>2.8157467842102051</v>
      </c>
      <c r="NG17">
        <v>2.5522651672363281</v>
      </c>
      <c r="NH17">
        <v>2.2887945175170898</v>
      </c>
      <c r="NI17">
        <v>2.1137299537658691</v>
      </c>
      <c r="NJ17">
        <v>1.9386591911315918</v>
      </c>
      <c r="NK17">
        <v>1.8251006603240967</v>
      </c>
      <c r="NL17">
        <v>1.7115377187728882</v>
      </c>
      <c r="NM17">
        <v>1.5971198081970215</v>
      </c>
      <c r="NN17">
        <v>1.4827020168304443</v>
      </c>
      <c r="NO17">
        <v>1.2849422693252563</v>
      </c>
      <c r="NP17">
        <v>1.0871888399124146</v>
      </c>
      <c r="NQ17">
        <v>0.73782104253768921</v>
      </c>
      <c r="NR17">
        <v>0.38846531510353088</v>
      </c>
      <c r="NS17">
        <v>-0.11724806576967239</v>
      </c>
      <c r="NT17">
        <v>-0.62298101186752319</v>
      </c>
      <c r="NU17">
        <v>-1.1512973308563232</v>
      </c>
      <c r="NV17">
        <v>-1.6796305179595947</v>
      </c>
      <c r="NW17">
        <v>-1.9884787797927856</v>
      </c>
      <c r="NX17">
        <v>-2.2973268032073975</v>
      </c>
      <c r="NY17">
        <v>-2.2418403625488281</v>
      </c>
      <c r="NZ17">
        <v>-2.1863501071929932</v>
      </c>
      <c r="OA17">
        <v>-1.9271682500839233</v>
      </c>
      <c r="OB17">
        <v>-1.6679947376251221</v>
      </c>
      <c r="OC17">
        <v>-1.4452894926071167</v>
      </c>
      <c r="OD17">
        <v>-1.2225768566131592</v>
      </c>
      <c r="OE17">
        <v>-1.1438249349594116</v>
      </c>
      <c r="OF17">
        <v>-1.0650719404220581</v>
      </c>
      <c r="OG17">
        <v>-1.1115953922271729</v>
      </c>
      <c r="OH17">
        <v>-1.1581188440322876</v>
      </c>
      <c r="OI17">
        <v>-1.3278883695602417</v>
      </c>
      <c r="OJ17">
        <v>-1.4976532459259033</v>
      </c>
      <c r="OK17">
        <v>-1.7058131694793701</v>
      </c>
      <c r="OL17">
        <v>-1.9139654636383057</v>
      </c>
      <c r="OM17">
        <v>-2.0732166767120361</v>
      </c>
      <c r="ON17">
        <v>-2.2324733734130859</v>
      </c>
      <c r="OO17">
        <v>-2.3205356597900391</v>
      </c>
      <c r="OP17">
        <v>-2.4085991382598877</v>
      </c>
      <c r="OQ17">
        <v>-2.3467779159545898</v>
      </c>
      <c r="OR17">
        <v>-2.2849564552307129</v>
      </c>
      <c r="OS17">
        <v>-2.1467287540435791</v>
      </c>
      <c r="OT17">
        <v>-2.0085046291351318</v>
      </c>
      <c r="OU17">
        <v>-1.8479011058807373</v>
      </c>
      <c r="OV17">
        <v>-1.6873034238815308</v>
      </c>
      <c r="OW17">
        <v>-1.5104913711547852</v>
      </c>
      <c r="OX17">
        <v>-1.3336724042892456</v>
      </c>
      <c r="OY17">
        <v>-1.1209648847579956</v>
      </c>
      <c r="OZ17">
        <v>-0.90824770927429199</v>
      </c>
      <c r="PA17">
        <v>-0.58350026607513428</v>
      </c>
      <c r="PB17">
        <v>-0.25875276327133179</v>
      </c>
      <c r="PC17">
        <v>0.18744662404060364</v>
      </c>
      <c r="PD17">
        <v>0.63363081216812134</v>
      </c>
      <c r="PE17">
        <v>1.096619725227356</v>
      </c>
      <c r="PF17">
        <v>1.5595910549163818</v>
      </c>
      <c r="PG17">
        <v>2.0025951862335205</v>
      </c>
      <c r="PH17">
        <v>2.4456160068511963</v>
      </c>
      <c r="PI17">
        <v>2.8275723457336426</v>
      </c>
      <c r="PJ17">
        <v>3.2095406055450439</v>
      </c>
      <c r="PK17">
        <v>3.3908789157867432</v>
      </c>
      <c r="PL17">
        <v>3.5722172260284424</v>
      </c>
      <c r="PM17">
        <v>3.4762775897979736</v>
      </c>
      <c r="PN17">
        <v>3.3803369998931885</v>
      </c>
      <c r="PO17">
        <v>3.0429451465606689</v>
      </c>
      <c r="PP17">
        <v>2.705564022064209</v>
      </c>
      <c r="PQ17">
        <v>2.2778003215789795</v>
      </c>
      <c r="PR17">
        <v>1.8500194549560547</v>
      </c>
      <c r="PS17">
        <v>1.3073793649673462</v>
      </c>
      <c r="PT17">
        <v>0.76471573114395142</v>
      </c>
      <c r="PU17">
        <v>5.2110500633716583E-2</v>
      </c>
      <c r="PV17">
        <v>-0.66049480438232422</v>
      </c>
      <c r="PW17">
        <v>-1.4170451164245605</v>
      </c>
      <c r="PX17">
        <v>-2.1735672950744629</v>
      </c>
      <c r="PY17">
        <v>-2.8678650856018066</v>
      </c>
      <c r="PZ17">
        <v>-3.5621359348297119</v>
      </c>
      <c r="QA17">
        <v>-4.24749755859375</v>
      </c>
      <c r="QB17">
        <v>-4.9328856468200684</v>
      </c>
      <c r="QC17">
        <v>-5.6375269889831543</v>
      </c>
      <c r="QD17">
        <v>-6.3421931266784668</v>
      </c>
      <c r="QE17">
        <v>-6.9101862907409668</v>
      </c>
      <c r="QF17">
        <v>-7.4781794548034668</v>
      </c>
      <c r="QG17">
        <v>-7.7175145149230957</v>
      </c>
      <c r="QH17">
        <v>-7.9568347930908203</v>
      </c>
      <c r="QI17">
        <v>-7.8698029518127441</v>
      </c>
      <c r="QJ17">
        <v>-7.7827725410461426</v>
      </c>
      <c r="QK17">
        <v>-7.6108593940734863</v>
      </c>
      <c r="QL17">
        <v>-7.4389386177062988</v>
      </c>
      <c r="QM17">
        <v>-7.2386646270751953</v>
      </c>
      <c r="QN17">
        <v>-7.0383791923522949</v>
      </c>
      <c r="QO17">
        <v>-6.619438648223877</v>
      </c>
      <c r="QP17">
        <v>-6.200498104095459</v>
      </c>
      <c r="QQ17">
        <v>-5.5460834503173828</v>
      </c>
      <c r="QR17">
        <v>-4.8916893005371094</v>
      </c>
      <c r="QS17">
        <v>-4.1785702705383301</v>
      </c>
      <c r="QT17">
        <v>-3.4654779434204102</v>
      </c>
      <c r="QU17">
        <v>-2.8556597232818604</v>
      </c>
      <c r="QV17">
        <v>-2.2458183765411377</v>
      </c>
      <c r="QW17">
        <v>-1.6691164970397949</v>
      </c>
      <c r="QX17">
        <v>-1.0923922061920166</v>
      </c>
      <c r="QY17">
        <v>-0.4918556809425354</v>
      </c>
      <c r="QZ17">
        <v>0.10868079960346222</v>
      </c>
      <c r="RA17">
        <v>0.6018671989440918</v>
      </c>
      <c r="RB17">
        <v>1.0950331687927246</v>
      </c>
      <c r="RC17">
        <v>1.3945838212966919</v>
      </c>
      <c r="RD17">
        <v>1.6941215991973877</v>
      </c>
      <c r="RE17">
        <v>1.7730740308761597</v>
      </c>
      <c r="RF17">
        <v>1.852028489112854</v>
      </c>
      <c r="RG17">
        <v>1.8015801906585693</v>
      </c>
      <c r="RH17">
        <v>1.7511296272277832</v>
      </c>
      <c r="RI17">
        <v>1.669885516166687</v>
      </c>
      <c r="RJ17">
        <v>1.5886414051055908</v>
      </c>
      <c r="RK17">
        <v>1.5020081996917725</v>
      </c>
      <c r="RL17">
        <v>1.4153783321380615</v>
      </c>
      <c r="RM17">
        <v>1.2902417182922363</v>
      </c>
      <c r="RN17">
        <v>1.1651095151901245</v>
      </c>
      <c r="RO17">
        <v>0.99629026651382446</v>
      </c>
      <c r="RP17">
        <v>0.82746434211730957</v>
      </c>
      <c r="RQ17">
        <v>0.65961897373199463</v>
      </c>
      <c r="RR17">
        <v>0.49176695942878723</v>
      </c>
      <c r="RS17">
        <v>0.31243389844894409</v>
      </c>
      <c r="RT17">
        <v>0.13310085237026215</v>
      </c>
      <c r="RU17">
        <v>-5.4776184260845184E-2</v>
      </c>
      <c r="RV17">
        <v>-0.24264615774154663</v>
      </c>
      <c r="RW17">
        <v>-0.37377101182937622</v>
      </c>
      <c r="RX17">
        <v>-0.50489044189453125</v>
      </c>
      <c r="RY17">
        <v>-0.53720474243164063</v>
      </c>
      <c r="RZ17">
        <v>-0.56951946020126343</v>
      </c>
      <c r="SA17">
        <v>-0.4852672815322876</v>
      </c>
      <c r="SB17">
        <v>-0.4010099470615387</v>
      </c>
      <c r="SC17">
        <v>-0.19259975850582123</v>
      </c>
      <c r="SD17">
        <v>1.5810420736670494E-2</v>
      </c>
      <c r="SE17">
        <v>0.2111937403678894</v>
      </c>
      <c r="SF17">
        <v>0.40656948089599609</v>
      </c>
      <c r="SG17">
        <v>0.45650488138198853</v>
      </c>
      <c r="SH17">
        <v>0.50643742084503174</v>
      </c>
      <c r="SI17">
        <v>0.44427242875099182</v>
      </c>
      <c r="SJ17">
        <v>0.38210496306419373</v>
      </c>
      <c r="SK17">
        <v>0.30656164884567261</v>
      </c>
      <c r="SL17">
        <v>0.2310161292552948</v>
      </c>
      <c r="SM17">
        <v>0.20113684237003326</v>
      </c>
      <c r="SN17">
        <v>0.17125755548477173</v>
      </c>
      <c r="SO17">
        <v>0.19257128238677979</v>
      </c>
      <c r="SP17">
        <v>0.21388497948646545</v>
      </c>
      <c r="SQ17">
        <v>0.24780476093292236</v>
      </c>
      <c r="SR17">
        <v>0.28172335028648376</v>
      </c>
      <c r="SS17">
        <v>0.29650542140007019</v>
      </c>
      <c r="ST17">
        <v>0.31128787994384766</v>
      </c>
      <c r="SU17">
        <v>0.29535987973213196</v>
      </c>
      <c r="SV17">
        <v>0.27943044900894165</v>
      </c>
      <c r="SW17">
        <v>0.20996038615703583</v>
      </c>
      <c r="SX17">
        <v>0.1404903382062912</v>
      </c>
      <c r="SY17">
        <v>1.8620176240801811E-2</v>
      </c>
      <c r="SZ17">
        <v>-0.10324613004922867</v>
      </c>
      <c r="TA17">
        <v>-0.21440252661705017</v>
      </c>
      <c r="TB17">
        <v>-0.32555460929870605</v>
      </c>
      <c r="TC17">
        <v>-0.36858311295509338</v>
      </c>
      <c r="TD17">
        <v>-0.41161262989044189</v>
      </c>
      <c r="TE17">
        <v>-0.37673145532608032</v>
      </c>
      <c r="TF17">
        <v>-0.34184899926185608</v>
      </c>
    </row>
    <row r="18" spans="1:526">
      <c r="A18" t="s">
        <v>116</v>
      </c>
      <c r="B18">
        <v>-0.11963359266519547</v>
      </c>
      <c r="C18">
        <v>-0.13470238447189331</v>
      </c>
      <c r="D18">
        <v>-0.14977116882801056</v>
      </c>
      <c r="E18">
        <v>-0.16632966697216034</v>
      </c>
      <c r="F18">
        <v>-0.18288813531398773</v>
      </c>
      <c r="G18">
        <v>-0.20357191562652588</v>
      </c>
      <c r="H18">
        <v>-0.22425568103790283</v>
      </c>
      <c r="I18">
        <v>-0.2235681414604187</v>
      </c>
      <c r="J18">
        <v>-0.22288058698177338</v>
      </c>
      <c r="K18">
        <v>-0.18394811451435089</v>
      </c>
      <c r="L18">
        <v>-0.14501561224460602</v>
      </c>
      <c r="M18">
        <v>-9.5683947205543518E-2</v>
      </c>
      <c r="N18">
        <v>-4.6352285891771317E-2</v>
      </c>
      <c r="O18">
        <v>6.9327554665505886E-3</v>
      </c>
      <c r="P18">
        <v>6.0217857360839844E-2</v>
      </c>
      <c r="V18">
        <v>6.0217864811420441E-2</v>
      </c>
      <c r="W18">
        <v>0.10742954164743423</v>
      </c>
      <c r="X18">
        <v>0.15464134514331818</v>
      </c>
      <c r="Y18">
        <v>0.20234003663063049</v>
      </c>
      <c r="Z18">
        <v>0.25003886222839355</v>
      </c>
      <c r="AA18">
        <v>0.30913937091827393</v>
      </c>
      <c r="AB18">
        <v>0.3682398796081543</v>
      </c>
      <c r="AC18">
        <v>0.41868892312049866</v>
      </c>
      <c r="AD18">
        <v>0.46913778781890869</v>
      </c>
      <c r="AE18">
        <v>0.52133435010910034</v>
      </c>
      <c r="AF18">
        <v>0.57353079319000244</v>
      </c>
      <c r="AG18">
        <v>0.65156751871109009</v>
      </c>
      <c r="AH18">
        <v>0.72960442304611206</v>
      </c>
      <c r="AI18">
        <v>0.84067231416702271</v>
      </c>
      <c r="AJ18">
        <v>0.9517403244972229</v>
      </c>
      <c r="AK18">
        <v>1.0823459625244141</v>
      </c>
      <c r="AL18">
        <v>1.2129515409469604</v>
      </c>
      <c r="AM18">
        <v>1.2664086818695068</v>
      </c>
      <c r="AN18">
        <v>1.3198655843734741</v>
      </c>
      <c r="AO18">
        <v>1.2799303531646729</v>
      </c>
      <c r="AP18">
        <v>1.2399952411651611</v>
      </c>
      <c r="AQ18">
        <v>1.1574034690856934</v>
      </c>
      <c r="AR18">
        <v>1.074811577796936</v>
      </c>
      <c r="AS18">
        <v>0.95741230249404907</v>
      </c>
      <c r="AT18">
        <v>0.84001332521438599</v>
      </c>
      <c r="AU18">
        <v>0.70849096775054932</v>
      </c>
      <c r="AV18">
        <v>0.57696866989135742</v>
      </c>
      <c r="AW18">
        <v>0.35363000631332397</v>
      </c>
      <c r="AX18">
        <v>0.13029013574123383</v>
      </c>
      <c r="AY18">
        <v>-0.13475993275642395</v>
      </c>
      <c r="AZ18">
        <v>-0.39980995655059814</v>
      </c>
      <c r="BA18">
        <v>-0.60131895542144775</v>
      </c>
      <c r="BB18">
        <v>-0.80282795429229736</v>
      </c>
      <c r="BC18">
        <v>-0.97142165899276733</v>
      </c>
      <c r="BD18">
        <v>-1.1400142908096313</v>
      </c>
      <c r="BE18">
        <v>-1.1911506652832031</v>
      </c>
      <c r="BF18">
        <v>-1.2422870397567749</v>
      </c>
      <c r="BG18">
        <v>-1.1326518058776855</v>
      </c>
      <c r="BH18">
        <v>-1.0230158567428589</v>
      </c>
      <c r="BI18">
        <v>-0.87745606899261475</v>
      </c>
      <c r="BJ18">
        <v>-0.73189616203308105</v>
      </c>
      <c r="BK18">
        <v>-0.53181964159011841</v>
      </c>
      <c r="BL18">
        <v>-0.33174294233322144</v>
      </c>
      <c r="BM18">
        <v>-7.6518021523952484E-2</v>
      </c>
      <c r="BN18">
        <v>0.17870587110519409</v>
      </c>
      <c r="BO18">
        <v>0.55362039804458618</v>
      </c>
      <c r="BP18">
        <v>0.92853498458862305</v>
      </c>
      <c r="BQ18">
        <v>1.4496394395828247</v>
      </c>
      <c r="BR18">
        <v>1.9707467555999756</v>
      </c>
      <c r="BS18">
        <v>2.5398080348968506</v>
      </c>
      <c r="BT18">
        <v>3.1088690757751465</v>
      </c>
      <c r="BU18">
        <v>3.6238713264465332</v>
      </c>
      <c r="BV18">
        <v>4.1388740539550781</v>
      </c>
      <c r="BW18">
        <v>4.5837774276733398</v>
      </c>
      <c r="BX18">
        <v>5.0286788940429688</v>
      </c>
      <c r="BY18">
        <v>5.4642124176025391</v>
      </c>
      <c r="BZ18">
        <v>5.8997459411621094</v>
      </c>
      <c r="CA18">
        <v>6.0680522918701172</v>
      </c>
      <c r="CB18">
        <v>6.236358642578125</v>
      </c>
      <c r="CC18">
        <v>5.9436349868774414</v>
      </c>
      <c r="CD18">
        <v>5.6509108543395996</v>
      </c>
      <c r="CE18">
        <v>5.0101981163024902</v>
      </c>
      <c r="CF18">
        <v>4.3694920539855957</v>
      </c>
      <c r="CG18">
        <v>3.5714449882507324</v>
      </c>
      <c r="CH18">
        <v>2.7734050750732422</v>
      </c>
      <c r="CI18">
        <v>1.9954688549041748</v>
      </c>
      <c r="CJ18">
        <v>1.2175329923629761</v>
      </c>
      <c r="CK18">
        <v>0.54903817176818848</v>
      </c>
      <c r="CL18">
        <v>-0.11946279555559158</v>
      </c>
      <c r="CM18">
        <v>-0.73335498571395874</v>
      </c>
      <c r="CN18">
        <v>-1.3472529649734497</v>
      </c>
      <c r="CO18">
        <v>-1.9870198965072632</v>
      </c>
      <c r="CP18">
        <v>-2.6267807483673096</v>
      </c>
      <c r="CQ18">
        <v>-3.0755810737609863</v>
      </c>
      <c r="CR18">
        <v>-3.524376392364502</v>
      </c>
      <c r="CS18">
        <v>-3.6393134593963623</v>
      </c>
      <c r="CT18">
        <v>-3.7542486190795898</v>
      </c>
      <c r="CU18">
        <v>-3.7594625949859619</v>
      </c>
      <c r="CV18">
        <v>-3.7646760940551758</v>
      </c>
      <c r="CW18">
        <v>-3.6596825122833252</v>
      </c>
      <c r="CX18">
        <v>-3.5546875</v>
      </c>
      <c r="CY18">
        <v>-2.9600124359130859</v>
      </c>
      <c r="CZ18">
        <v>-2.3653428554534912</v>
      </c>
      <c r="DA18">
        <v>-1.16086745262146</v>
      </c>
      <c r="DB18">
        <v>4.3597310781478882E-2</v>
      </c>
      <c r="DC18">
        <v>1.4378088712692261</v>
      </c>
      <c r="DD18">
        <v>2.8320193290710449</v>
      </c>
      <c r="DE18">
        <v>3.7819778919219971</v>
      </c>
      <c r="DF18">
        <v>4.7319445610046387</v>
      </c>
      <c r="DG18">
        <v>5.0575261116027832</v>
      </c>
      <c r="DH18">
        <v>5.383110523223877</v>
      </c>
      <c r="DI18">
        <v>5.3681845664978027</v>
      </c>
      <c r="DJ18">
        <v>5.3532595634460449</v>
      </c>
      <c r="DK18">
        <v>5.1171426773071289</v>
      </c>
      <c r="DL18">
        <v>4.8810281753540039</v>
      </c>
      <c r="DM18">
        <v>4.4737405776977539</v>
      </c>
      <c r="DN18">
        <v>4.0664515495300293</v>
      </c>
      <c r="DO18">
        <v>3.5429143905639648</v>
      </c>
      <c r="DP18">
        <v>3.019371509552002</v>
      </c>
      <c r="DQ18">
        <v>2.4073989391326904</v>
      </c>
      <c r="DR18">
        <v>1.7954202890396118</v>
      </c>
      <c r="DS18">
        <v>1.0252476930618286</v>
      </c>
      <c r="DT18">
        <v>0.25508227944374084</v>
      </c>
      <c r="DU18">
        <v>-0.87694275379180908</v>
      </c>
      <c r="DV18">
        <v>-2.0089576244354248</v>
      </c>
      <c r="DW18">
        <v>-3.6093473434448242</v>
      </c>
      <c r="DX18">
        <v>-5.2097396850585938</v>
      </c>
      <c r="DY18">
        <v>-7.0545387268066406</v>
      </c>
      <c r="DZ18">
        <v>-8.8993549346923828</v>
      </c>
      <c r="EA18">
        <v>-10.233794212341309</v>
      </c>
      <c r="EB18">
        <v>-11.568246841430664</v>
      </c>
      <c r="EC18">
        <v>-11.878992080688477</v>
      </c>
      <c r="ED18">
        <v>-12.189733505249023</v>
      </c>
      <c r="EE18">
        <v>-12.111382484436035</v>
      </c>
      <c r="EF18">
        <v>-12.03303050994873</v>
      </c>
      <c r="EG18">
        <v>-11.875810623168945</v>
      </c>
      <c r="EH18">
        <v>-11.71859073638916</v>
      </c>
      <c r="EI18">
        <v>-11.398710250854492</v>
      </c>
      <c r="EJ18">
        <v>-11.078825950622559</v>
      </c>
      <c r="EK18">
        <v>-10.862622261047363</v>
      </c>
      <c r="EL18">
        <v>-10.646415710449219</v>
      </c>
      <c r="EM18">
        <v>-10.586799621582031</v>
      </c>
      <c r="EN18">
        <v>-10.527182579040527</v>
      </c>
      <c r="EO18">
        <v>-10.347016334533691</v>
      </c>
      <c r="EP18">
        <v>-10.166850090026855</v>
      </c>
      <c r="EQ18">
        <v>-9.5322704315185547</v>
      </c>
      <c r="ER18">
        <v>-8.8976879119873047</v>
      </c>
      <c r="ES18">
        <v>-8.0028181076049805</v>
      </c>
      <c r="ET18">
        <v>-7.1079411506652832</v>
      </c>
      <c r="EU18">
        <v>-6.1711606979370117</v>
      </c>
      <c r="EV18">
        <v>-5.2343707084655762</v>
      </c>
      <c r="EW18">
        <v>-4.4243197441101074</v>
      </c>
      <c r="EX18">
        <v>-3.614276647567749</v>
      </c>
      <c r="EY18">
        <v>-3.2035496234893799</v>
      </c>
      <c r="EZ18">
        <v>-2.7928271293640137</v>
      </c>
      <c r="FA18">
        <v>-2.715132474899292</v>
      </c>
      <c r="FB18">
        <v>-2.637439489364624</v>
      </c>
      <c r="FC18">
        <v>-2.6390149593353271</v>
      </c>
      <c r="FD18">
        <v>-2.6405904293060303</v>
      </c>
      <c r="FE18">
        <v>-2.5834670066833496</v>
      </c>
      <c r="FF18">
        <v>-2.5263426303863525</v>
      </c>
      <c r="FG18">
        <v>-2.3846497535705566</v>
      </c>
      <c r="FH18">
        <v>-2.2429561614990234</v>
      </c>
      <c r="FI18">
        <v>-2.0274126529693604</v>
      </c>
      <c r="FJ18">
        <v>-1.8118652105331421</v>
      </c>
      <c r="FK18">
        <v>-1.5501086711883545</v>
      </c>
      <c r="FL18">
        <v>-1.2883521318435669</v>
      </c>
      <c r="FM18">
        <v>-1.0902225971221924</v>
      </c>
      <c r="FN18">
        <v>-0.89209681749343872</v>
      </c>
      <c r="FO18">
        <v>-0.77438157796859741</v>
      </c>
      <c r="FP18">
        <v>-0.65666693449020386</v>
      </c>
      <c r="FQ18">
        <v>-0.55714380741119385</v>
      </c>
      <c r="FR18">
        <v>-0.45762032270431519</v>
      </c>
      <c r="FS18">
        <v>-0.30487203598022461</v>
      </c>
      <c r="FT18">
        <v>-0.15212082862854004</v>
      </c>
      <c r="FU18">
        <v>0.20878583192825317</v>
      </c>
      <c r="FV18">
        <v>0.5696941614151001</v>
      </c>
      <c r="FW18">
        <v>1.1810712814331055</v>
      </c>
      <c r="FX18">
        <v>1.7924367189407349</v>
      </c>
      <c r="FY18">
        <v>2.4316020011901855</v>
      </c>
      <c r="FZ18">
        <v>3.0707674026489258</v>
      </c>
      <c r="GA18">
        <v>3.5435738563537598</v>
      </c>
      <c r="GB18">
        <v>4.016380786895752</v>
      </c>
      <c r="GC18">
        <v>4.5326943397521973</v>
      </c>
      <c r="GD18">
        <v>5.0490169525146484</v>
      </c>
      <c r="GE18">
        <v>5.5570602416992188</v>
      </c>
      <c r="GF18">
        <v>6.0651025772094727</v>
      </c>
      <c r="GG18">
        <v>6.2002353668212891</v>
      </c>
      <c r="GH18">
        <v>6.3353652954101563</v>
      </c>
      <c r="GI18">
        <v>6.3404369354248047</v>
      </c>
      <c r="GJ18">
        <v>6.3455076217651367</v>
      </c>
      <c r="GK18">
        <v>6.6066913604736328</v>
      </c>
      <c r="GL18">
        <v>6.8678750991821289</v>
      </c>
      <c r="GM18">
        <v>7.1599936485290527</v>
      </c>
      <c r="GN18">
        <v>7.4521174430847168</v>
      </c>
      <c r="GO18">
        <v>7.4534645080566406</v>
      </c>
      <c r="GP18">
        <v>7.4548101425170898</v>
      </c>
      <c r="GQ18">
        <v>7.3296184539794922</v>
      </c>
      <c r="GR18">
        <v>7.2044296264648438</v>
      </c>
      <c r="GS18">
        <v>7.0248932838439941</v>
      </c>
      <c r="GT18">
        <v>6.8453559875488281</v>
      </c>
      <c r="GU18">
        <v>6.3604030609130859</v>
      </c>
      <c r="GV18">
        <v>5.8754482269287109</v>
      </c>
      <c r="GW18">
        <v>5.2419672012329102</v>
      </c>
      <c r="GX18">
        <v>4.6084742546081543</v>
      </c>
      <c r="GY18">
        <v>4.2469067573547363</v>
      </c>
      <c r="GZ18">
        <v>3.8853416442871094</v>
      </c>
      <c r="HA18">
        <v>3.8443746566772461</v>
      </c>
      <c r="HB18">
        <v>3.8034088611602783</v>
      </c>
      <c r="HC18">
        <v>3.6892468929290771</v>
      </c>
      <c r="HD18">
        <v>3.5750846862792969</v>
      </c>
      <c r="HE18">
        <v>3.36669921875</v>
      </c>
      <c r="HF18">
        <v>3.158315896987915</v>
      </c>
      <c r="HG18">
        <v>3.2452323436737061</v>
      </c>
      <c r="HH18">
        <v>3.3321504592895508</v>
      </c>
      <c r="HI18">
        <v>3.6656122207641602</v>
      </c>
      <c r="HJ18">
        <v>3.9990739822387695</v>
      </c>
      <c r="HK18">
        <v>4.1642298698425293</v>
      </c>
      <c r="HL18">
        <v>4.3293824195861816</v>
      </c>
      <c r="HM18">
        <v>4.4233198165893555</v>
      </c>
      <c r="HN18">
        <v>4.5172567367553711</v>
      </c>
      <c r="HO18">
        <v>4.9686059951782227</v>
      </c>
      <c r="HP18">
        <v>5.4199552536010742</v>
      </c>
      <c r="HQ18">
        <v>5.9304533004760742</v>
      </c>
      <c r="HR18">
        <v>6.4409608840942383</v>
      </c>
      <c r="HS18">
        <v>6.664616584777832</v>
      </c>
      <c r="HT18">
        <v>6.8882713317871094</v>
      </c>
      <c r="HU18">
        <v>7.1709694862365723</v>
      </c>
      <c r="HV18">
        <v>7.4536623954772949</v>
      </c>
      <c r="HW18">
        <v>7.872581958770752</v>
      </c>
      <c r="HX18">
        <v>8.2915010452270508</v>
      </c>
      <c r="HY18">
        <v>8.4937562942504883</v>
      </c>
      <c r="HZ18">
        <v>8.696009635925293</v>
      </c>
      <c r="IA18">
        <v>8.6902523040771484</v>
      </c>
      <c r="IB18">
        <v>8.6844930648803711</v>
      </c>
      <c r="IC18">
        <v>8.6666173934936523</v>
      </c>
      <c r="ID18">
        <v>8.6487398147583008</v>
      </c>
      <c r="IE18">
        <v>8.3034448623657227</v>
      </c>
      <c r="IF18">
        <v>7.9581575393676758</v>
      </c>
      <c r="IG18">
        <v>6.9914350509643555</v>
      </c>
      <c r="IH18">
        <v>6.0247082710266113</v>
      </c>
      <c r="II18">
        <v>4.9829525947570801</v>
      </c>
      <c r="IJ18">
        <v>3.9411993026733398</v>
      </c>
      <c r="IK18">
        <v>3.1956777572631836</v>
      </c>
      <c r="IL18">
        <v>2.4501421451568604</v>
      </c>
      <c r="IM18">
        <v>1.8282796144485474</v>
      </c>
      <c r="IN18">
        <v>1.2064182758331299</v>
      </c>
      <c r="IO18">
        <v>0.74318009614944458</v>
      </c>
      <c r="IP18">
        <v>0.27995076775550842</v>
      </c>
      <c r="IQ18">
        <v>1.4095802791416645E-2</v>
      </c>
      <c r="IR18">
        <v>-0.25175765156745911</v>
      </c>
      <c r="IS18">
        <v>-0.31372326612472534</v>
      </c>
      <c r="IT18">
        <v>-0.37568756937980652</v>
      </c>
      <c r="IU18">
        <v>-0.25771734118461609</v>
      </c>
      <c r="IV18">
        <v>-0.13974481821060181</v>
      </c>
      <c r="IW18">
        <v>-0.13504615426063538</v>
      </c>
      <c r="IX18">
        <v>-0.13034835457801819</v>
      </c>
      <c r="IY18">
        <v>-0.2576601505279541</v>
      </c>
      <c r="IZ18">
        <v>-0.38496947288513184</v>
      </c>
      <c r="JA18">
        <v>-0.26940518617630005</v>
      </c>
      <c r="JB18">
        <v>-0.15383933484554291</v>
      </c>
      <c r="JC18">
        <v>0.3349529504776001</v>
      </c>
      <c r="JD18">
        <v>0.82374602556228638</v>
      </c>
      <c r="JE18">
        <v>1.4256576299667358</v>
      </c>
      <c r="JF18">
        <v>2.027580738067627</v>
      </c>
      <c r="JG18">
        <v>2.6415646076202393</v>
      </c>
      <c r="JH18">
        <v>3.2555482387542725</v>
      </c>
      <c r="JI18">
        <v>3.7828149795532227</v>
      </c>
      <c r="JJ18">
        <v>4.3100714683532715</v>
      </c>
      <c r="JK18">
        <v>4.3445096015930176</v>
      </c>
      <c r="JL18">
        <v>4.3789443969726563</v>
      </c>
      <c r="JM18">
        <v>3.8461778163909912</v>
      </c>
      <c r="JN18">
        <v>3.3134093284606934</v>
      </c>
      <c r="JO18">
        <v>2.5367767810821533</v>
      </c>
      <c r="JP18">
        <v>1.7601290941238403</v>
      </c>
      <c r="JQ18">
        <v>0.82749426364898682</v>
      </c>
      <c r="JR18">
        <v>-0.10514072328805923</v>
      </c>
      <c r="JS18">
        <v>-0.9343574047088623</v>
      </c>
      <c r="JT18">
        <v>-1.7635581493377686</v>
      </c>
      <c r="JU18">
        <v>-2.1601927280426025</v>
      </c>
      <c r="JV18">
        <v>-2.5568242073059082</v>
      </c>
      <c r="JW18">
        <v>-2.8064055442810059</v>
      </c>
      <c r="JX18">
        <v>-3.056044340133667</v>
      </c>
      <c r="JY18">
        <v>-3.3426334857940674</v>
      </c>
      <c r="JZ18">
        <v>-3.629227876663208</v>
      </c>
      <c r="KA18">
        <v>-3.8935058116912842</v>
      </c>
      <c r="KB18">
        <v>-4.1577839851379395</v>
      </c>
      <c r="KC18">
        <v>-4.5471677780151367</v>
      </c>
      <c r="KD18">
        <v>-4.9365439414978027</v>
      </c>
      <c r="KE18">
        <v>-5.3558645248413086</v>
      </c>
      <c r="KF18">
        <v>-5.7751855850219727</v>
      </c>
      <c r="KG18">
        <v>-5.7268276214599609</v>
      </c>
      <c r="KH18">
        <v>-5.6784653663635254</v>
      </c>
      <c r="KI18">
        <v>-4.9332013130187988</v>
      </c>
      <c r="KJ18">
        <v>-4.1879229545593262</v>
      </c>
      <c r="KK18">
        <v>-3.1453089714050293</v>
      </c>
      <c r="KL18">
        <v>-2.1026942729949951</v>
      </c>
      <c r="KM18">
        <v>-1.0772961378097534</v>
      </c>
      <c r="KN18">
        <v>-5.1917336881160736E-2</v>
      </c>
      <c r="KO18">
        <v>0.74679034948348999</v>
      </c>
      <c r="KP18">
        <v>1.5454963445663452</v>
      </c>
      <c r="KQ18">
        <v>1.9233061075210571</v>
      </c>
      <c r="KR18">
        <v>2.3011143207550049</v>
      </c>
      <c r="KS18">
        <v>2.42836594581604</v>
      </c>
      <c r="KT18">
        <v>2.5556204319000244</v>
      </c>
      <c r="KU18">
        <v>2.5744998455047607</v>
      </c>
      <c r="KV18">
        <v>2.5933787822723389</v>
      </c>
      <c r="KW18">
        <v>2.5696296691894531</v>
      </c>
      <c r="KX18">
        <v>2.5458807945251465</v>
      </c>
      <c r="KY18">
        <v>2.5327887535095215</v>
      </c>
      <c r="KZ18">
        <v>2.5196964740753174</v>
      </c>
      <c r="LA18">
        <v>2.5864176750183105</v>
      </c>
      <c r="LB18">
        <v>2.6531391143798828</v>
      </c>
      <c r="LC18">
        <v>2.7619421482086182</v>
      </c>
      <c r="LD18">
        <v>2.8707473278045654</v>
      </c>
      <c r="LE18">
        <v>2.5291216373443604</v>
      </c>
      <c r="LF18">
        <v>2.187492847442627</v>
      </c>
      <c r="LG18">
        <v>1.4076938629150391</v>
      </c>
      <c r="LH18">
        <v>0.62790995836257935</v>
      </c>
      <c r="LI18">
        <v>-9.2988491058349609E-2</v>
      </c>
      <c r="LJ18">
        <v>-0.81388664245605469</v>
      </c>
      <c r="LK18">
        <v>-1.2294751405715942</v>
      </c>
      <c r="LL18">
        <v>-1.6450775861740112</v>
      </c>
      <c r="LM18">
        <v>-1.7915520668029785</v>
      </c>
      <c r="LN18">
        <v>-1.9380282163619995</v>
      </c>
      <c r="LO18">
        <v>-1.8465284109115601</v>
      </c>
      <c r="LP18">
        <v>-1.7550284862518311</v>
      </c>
      <c r="LQ18">
        <v>-1.3825443983078003</v>
      </c>
      <c r="LR18">
        <v>-1.0100702047348022</v>
      </c>
      <c r="LS18">
        <v>-0.5740397572517395</v>
      </c>
      <c r="LT18">
        <v>-0.13802553713321686</v>
      </c>
      <c r="LU18">
        <v>0.38524872064590454</v>
      </c>
      <c r="LV18">
        <v>0.90854346752166748</v>
      </c>
      <c r="LW18">
        <v>1.5115724802017212</v>
      </c>
      <c r="LX18">
        <v>2.1146197319030762</v>
      </c>
      <c r="LY18">
        <v>2.3989455699920654</v>
      </c>
      <c r="LZ18">
        <v>2.6832714080810547</v>
      </c>
      <c r="MA18">
        <v>2.9302802085876465</v>
      </c>
      <c r="MB18">
        <v>3.1772785186767578</v>
      </c>
      <c r="MC18">
        <v>3.846677303314209</v>
      </c>
      <c r="MD18">
        <v>4.5160531997680664</v>
      </c>
      <c r="ME18">
        <v>5.3180670738220215</v>
      </c>
      <c r="MF18">
        <v>6.1201114654541016</v>
      </c>
      <c r="MG18">
        <v>6.8114891052246094</v>
      </c>
      <c r="MH18">
        <v>7.5028896331787109</v>
      </c>
      <c r="MI18">
        <v>7.9666347503662109</v>
      </c>
      <c r="MJ18">
        <v>8.4303798675537109</v>
      </c>
      <c r="MK18">
        <v>8.620610237121582</v>
      </c>
      <c r="ML18">
        <v>8.8108291625976563</v>
      </c>
      <c r="MM18">
        <v>8.7190694808959961</v>
      </c>
      <c r="MN18">
        <v>8.6273117065429688</v>
      </c>
      <c r="MO18">
        <v>8.4986276626586914</v>
      </c>
      <c r="MP18">
        <v>8.369938850402832</v>
      </c>
      <c r="MQ18">
        <v>8.2796134948730469</v>
      </c>
      <c r="MR18">
        <v>8.1892805099487305</v>
      </c>
      <c r="MS18">
        <v>7.8756489753723145</v>
      </c>
      <c r="MT18">
        <v>7.562016487121582</v>
      </c>
      <c r="MU18">
        <v>7.2461376190185547</v>
      </c>
      <c r="MV18">
        <v>6.9302706718444824</v>
      </c>
      <c r="MW18">
        <v>6.703402042388916</v>
      </c>
      <c r="MX18">
        <v>6.4765429496765137</v>
      </c>
      <c r="MY18">
        <v>5.8415436744689941</v>
      </c>
      <c r="MZ18">
        <v>5.2065162658691406</v>
      </c>
      <c r="NA18">
        <v>4.0768036842346191</v>
      </c>
      <c r="NB18">
        <v>2.9470489025115967</v>
      </c>
      <c r="NC18">
        <v>1.8396244049072266</v>
      </c>
      <c r="ND18">
        <v>0.73219990730285645</v>
      </c>
      <c r="NE18">
        <v>-7.5034908950328827E-2</v>
      </c>
      <c r="NF18">
        <v>-0.88223415613174438</v>
      </c>
      <c r="NG18">
        <v>-1.4320304393768311</v>
      </c>
      <c r="NH18">
        <v>-1.9818037748336792</v>
      </c>
      <c r="NI18">
        <v>-2.3194141387939453</v>
      </c>
      <c r="NJ18">
        <v>-2.6570360660552979</v>
      </c>
      <c r="NK18">
        <v>-2.8520963191986084</v>
      </c>
      <c r="NL18">
        <v>-3.0471639633178711</v>
      </c>
      <c r="NM18">
        <v>-3.2042090892791748</v>
      </c>
      <c r="NN18">
        <v>-3.3612546920776367</v>
      </c>
      <c r="NO18">
        <v>-3.4570560455322266</v>
      </c>
      <c r="NP18">
        <v>-3.5528533458709717</v>
      </c>
      <c r="NQ18">
        <v>-3.6512899398803711</v>
      </c>
      <c r="NR18">
        <v>-3.7497222423553467</v>
      </c>
      <c r="NS18">
        <v>-4.0679669380187988</v>
      </c>
      <c r="NT18">
        <v>-4.3862252235412598</v>
      </c>
      <c r="NU18">
        <v>-4.8832011222839355</v>
      </c>
      <c r="NV18">
        <v>-5.3801937103271484</v>
      </c>
      <c r="NW18">
        <v>-5.7313823699951172</v>
      </c>
      <c r="NX18">
        <v>-6.0825715065002441</v>
      </c>
      <c r="NY18">
        <v>-6.2381649017333984</v>
      </c>
      <c r="NZ18">
        <v>-6.3937497138977051</v>
      </c>
      <c r="OA18">
        <v>-6.6241979598999023</v>
      </c>
      <c r="OB18">
        <v>-6.8546380996704102</v>
      </c>
      <c r="OC18">
        <v>-7.4300508499145508</v>
      </c>
      <c r="OD18">
        <v>-8.0054893493652344</v>
      </c>
      <c r="OE18">
        <v>-9.0681943893432617</v>
      </c>
      <c r="OF18">
        <v>-10.130945205688477</v>
      </c>
      <c r="OG18">
        <v>-11.38613224029541</v>
      </c>
      <c r="OH18">
        <v>-12.64132022857666</v>
      </c>
      <c r="OI18">
        <v>-13.663533210754395</v>
      </c>
      <c r="OJ18">
        <v>-14.685704231262207</v>
      </c>
      <c r="OK18">
        <v>-15.223153114318848</v>
      </c>
      <c r="OL18">
        <v>-15.760580062866211</v>
      </c>
      <c r="OM18">
        <v>-16.194931030273438</v>
      </c>
      <c r="ON18">
        <v>-16.629302978515625</v>
      </c>
      <c r="OO18">
        <v>-17.213539123535156</v>
      </c>
      <c r="OP18">
        <v>-17.797788619995117</v>
      </c>
      <c r="OQ18">
        <v>-17.950710296630859</v>
      </c>
      <c r="OR18">
        <v>-18.103631973266602</v>
      </c>
      <c r="OS18">
        <v>-17.461687088012695</v>
      </c>
      <c r="OT18">
        <v>-16.819753646850586</v>
      </c>
      <c r="OU18">
        <v>-15.545271873474121</v>
      </c>
      <c r="OV18">
        <v>-14.270832061767578</v>
      </c>
      <c r="OW18">
        <v>-12.936977386474609</v>
      </c>
      <c r="OX18">
        <v>-11.603074073791504</v>
      </c>
      <c r="OY18">
        <v>-10.362065315246582</v>
      </c>
      <c r="OZ18">
        <v>-9.1210060119628906</v>
      </c>
      <c r="PA18">
        <v>-7.5756478309631348</v>
      </c>
      <c r="PB18">
        <v>-6.0302901268005371</v>
      </c>
      <c r="PC18">
        <v>-4.2038054466247559</v>
      </c>
      <c r="PD18">
        <v>-2.3773870468139648</v>
      </c>
      <c r="PE18">
        <v>-0.72780263423919678</v>
      </c>
      <c r="PF18">
        <v>0.92171698808670044</v>
      </c>
      <c r="PG18">
        <v>2.2153215408325195</v>
      </c>
      <c r="PH18">
        <v>3.5089728832244873</v>
      </c>
      <c r="PI18">
        <v>4.4703526496887207</v>
      </c>
      <c r="PJ18">
        <v>5.4317641258239746</v>
      </c>
      <c r="PK18">
        <v>6.0860147476196289</v>
      </c>
      <c r="PL18">
        <v>6.7402653694152832</v>
      </c>
      <c r="PM18">
        <v>7.0635123252868652</v>
      </c>
      <c r="PN18">
        <v>7.3867411613464355</v>
      </c>
      <c r="PO18">
        <v>7.2814898490905762</v>
      </c>
      <c r="PP18">
        <v>7.176239013671875</v>
      </c>
      <c r="PQ18">
        <v>6.8536972999572754</v>
      </c>
      <c r="PR18">
        <v>6.5311427116394043</v>
      </c>
      <c r="PS18">
        <v>6.0240535736083984</v>
      </c>
      <c r="PT18">
        <v>5.5169415473937988</v>
      </c>
      <c r="PU18">
        <v>4.7576127052307129</v>
      </c>
      <c r="PV18">
        <v>3.9982833862304688</v>
      </c>
      <c r="PW18">
        <v>3.2145736217498779</v>
      </c>
      <c r="PX18">
        <v>2.4308938980102539</v>
      </c>
      <c r="PY18">
        <v>1.6925919055938721</v>
      </c>
      <c r="PZ18">
        <v>0.95431852340698242</v>
      </c>
      <c r="QA18">
        <v>0.23277509212493896</v>
      </c>
      <c r="QB18">
        <v>-0.48879539966583252</v>
      </c>
      <c r="QC18">
        <v>-1.1554502248764038</v>
      </c>
      <c r="QD18">
        <v>-1.822129487991333</v>
      </c>
      <c r="QE18">
        <v>-2.4289114475250244</v>
      </c>
      <c r="QF18">
        <v>-3.0356929302215576</v>
      </c>
      <c r="QG18">
        <v>-3.3420364856719971</v>
      </c>
      <c r="QH18">
        <v>-3.6483635902404785</v>
      </c>
      <c r="QI18">
        <v>-3.6209783554077148</v>
      </c>
      <c r="QJ18">
        <v>-3.5935914516448975</v>
      </c>
      <c r="QK18">
        <v>-3.3830039501190186</v>
      </c>
      <c r="QL18">
        <v>-3.172407865524292</v>
      </c>
      <c r="QM18">
        <v>-2.8836414813995361</v>
      </c>
      <c r="QN18">
        <v>-2.5948646068572998</v>
      </c>
      <c r="QO18">
        <v>-2.3421082496643066</v>
      </c>
      <c r="QP18">
        <v>-2.0893516540527344</v>
      </c>
      <c r="QQ18">
        <v>-1.7926681041717529</v>
      </c>
      <c r="QR18">
        <v>-1.495995044708252</v>
      </c>
      <c r="QS18">
        <v>-1.1784261465072632</v>
      </c>
      <c r="QT18">
        <v>-0.86086916923522949</v>
      </c>
      <c r="QU18">
        <v>-0.61607658863067627</v>
      </c>
      <c r="QV18">
        <v>-0.37127465009689331</v>
      </c>
      <c r="QW18">
        <v>-0.10837698727846146</v>
      </c>
      <c r="QX18">
        <v>0.15453234314918518</v>
      </c>
      <c r="QY18">
        <v>0.52414172887802124</v>
      </c>
      <c r="QZ18">
        <v>0.89375120401382446</v>
      </c>
      <c r="RA18">
        <v>1.3577702045440674</v>
      </c>
      <c r="RB18">
        <v>1.8217730522155762</v>
      </c>
      <c r="RC18">
        <v>2.2525327205657959</v>
      </c>
      <c r="RD18">
        <v>2.6832759380340576</v>
      </c>
      <c r="RE18">
        <v>2.8121321201324463</v>
      </c>
      <c r="RF18">
        <v>2.9409911632537842</v>
      </c>
      <c r="RG18">
        <v>2.7753515243530273</v>
      </c>
      <c r="RH18">
        <v>2.6097037792205811</v>
      </c>
      <c r="RI18">
        <v>2.3139758110046387</v>
      </c>
      <c r="RJ18">
        <v>2.0182483196258545</v>
      </c>
      <c r="RK18">
        <v>1.7632756233215332</v>
      </c>
      <c r="RL18">
        <v>1.5083132982254028</v>
      </c>
      <c r="RM18">
        <v>1.4325079917907715</v>
      </c>
      <c r="RN18">
        <v>1.3567067384719849</v>
      </c>
      <c r="RO18">
        <v>1.3622356653213501</v>
      </c>
      <c r="RP18">
        <v>1.3677647113800049</v>
      </c>
      <c r="RQ18">
        <v>1.3602018356323242</v>
      </c>
      <c r="RR18">
        <v>1.3526376485824585</v>
      </c>
      <c r="RS18">
        <v>1.2793861627578735</v>
      </c>
      <c r="RT18">
        <v>1.2061346769332886</v>
      </c>
      <c r="RU18">
        <v>1.0191760063171387</v>
      </c>
      <c r="RV18">
        <v>0.83222264051437378</v>
      </c>
      <c r="RW18">
        <v>0.57982945442199707</v>
      </c>
      <c r="RX18">
        <v>0.327445387840271</v>
      </c>
      <c r="RY18">
        <v>6.4776957035064697E-2</v>
      </c>
      <c r="RZ18">
        <v>-0.19790074229240417</v>
      </c>
      <c r="SA18">
        <v>-0.35448777675628662</v>
      </c>
      <c r="SB18">
        <v>-0.51107686758041382</v>
      </c>
      <c r="SC18">
        <v>-0.41527983546257019</v>
      </c>
      <c r="SD18">
        <v>-0.31948274374008179</v>
      </c>
      <c r="SE18">
        <v>-0.10737065225839615</v>
      </c>
      <c r="SF18">
        <v>0.10473516583442688</v>
      </c>
      <c r="SG18">
        <v>0.2661413848400116</v>
      </c>
      <c r="SH18">
        <v>0.42754113674163818</v>
      </c>
      <c r="SI18">
        <v>0.53330749273300171</v>
      </c>
      <c r="SJ18">
        <v>0.63907670974731445</v>
      </c>
      <c r="SK18">
        <v>0.58206826448440552</v>
      </c>
      <c r="SL18">
        <v>0.52505594491958618</v>
      </c>
      <c r="SM18">
        <v>0.35672354698181152</v>
      </c>
      <c r="SN18">
        <v>0.18839113414287567</v>
      </c>
      <c r="SO18">
        <v>4.9760341644287109E-2</v>
      </c>
      <c r="SP18">
        <v>-8.8864684104919434E-2</v>
      </c>
      <c r="SQ18">
        <v>-0.13415876030921936</v>
      </c>
      <c r="SR18">
        <v>-0.1794503927230835</v>
      </c>
      <c r="SS18">
        <v>-0.15295149385929108</v>
      </c>
      <c r="ST18">
        <v>-0.126451775431633</v>
      </c>
      <c r="SU18">
        <v>-0.12470428645610809</v>
      </c>
      <c r="SV18">
        <v>-0.12295754998922348</v>
      </c>
      <c r="SW18">
        <v>-0.17486672103404999</v>
      </c>
      <c r="SX18">
        <v>-0.2267758846282959</v>
      </c>
      <c r="SY18">
        <v>-0.3404524028301239</v>
      </c>
      <c r="SZ18">
        <v>-0.45412558317184448</v>
      </c>
      <c r="TA18">
        <v>-0.55101507902145386</v>
      </c>
      <c r="TB18">
        <v>-0.64790064096450806</v>
      </c>
      <c r="TC18">
        <v>-0.70422160625457764</v>
      </c>
      <c r="TD18">
        <v>-0.76054471731185913</v>
      </c>
      <c r="TE18">
        <v>-0.832988440990448</v>
      </c>
      <c r="TF18">
        <v>-0.90543484687805176</v>
      </c>
    </row>
    <row r="19" spans="1:526">
      <c r="A19" t="s">
        <v>117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1.3178045628592372E-3</v>
      </c>
      <c r="AP19">
        <v>2.6356058660894632E-3</v>
      </c>
      <c r="AQ19">
        <v>7.2307206690311432E-2</v>
      </c>
      <c r="AR19">
        <v>0.14197880029678345</v>
      </c>
      <c r="AS19">
        <v>0.29083368182182312</v>
      </c>
      <c r="AT19">
        <v>0.43968799710273743</v>
      </c>
      <c r="AU19">
        <v>0.60481429100036621</v>
      </c>
      <c r="AV19">
        <v>0.76994055509567261</v>
      </c>
      <c r="AW19">
        <v>1.0686801671981812</v>
      </c>
      <c r="AX19">
        <v>1.3674218654632568</v>
      </c>
      <c r="AY19">
        <v>1.7798364162445068</v>
      </c>
      <c r="AZ19">
        <v>2.1922509670257568</v>
      </c>
      <c r="BA19">
        <v>2.5968160629272461</v>
      </c>
      <c r="BB19">
        <v>3.0013811588287354</v>
      </c>
      <c r="BC19">
        <v>3.4645047187805176</v>
      </c>
      <c r="BD19">
        <v>3.9276261329650879</v>
      </c>
      <c r="BE19">
        <v>4.2752962112426758</v>
      </c>
      <c r="BF19">
        <v>4.6229672431945801</v>
      </c>
      <c r="BG19">
        <v>4.8741517066955566</v>
      </c>
      <c r="BH19">
        <v>5.1253376007080078</v>
      </c>
      <c r="BI19">
        <v>5.4389739036560059</v>
      </c>
      <c r="BJ19">
        <v>5.7526106834411621</v>
      </c>
      <c r="BK19">
        <v>5.9471297264099121</v>
      </c>
      <c r="BL19">
        <v>6.1416487693786621</v>
      </c>
      <c r="BM19">
        <v>6.2984108924865723</v>
      </c>
      <c r="BN19">
        <v>6.4551715850830078</v>
      </c>
      <c r="BO19">
        <v>6.4696674346923828</v>
      </c>
      <c r="BP19">
        <v>6.4841632843017578</v>
      </c>
      <c r="BQ19">
        <v>6.3480000495910645</v>
      </c>
      <c r="BR19">
        <v>6.2118358612060547</v>
      </c>
      <c r="BS19">
        <v>5.925443172454834</v>
      </c>
      <c r="BT19">
        <v>5.6390509605407715</v>
      </c>
      <c r="BU19">
        <v>5.1896228790283203</v>
      </c>
      <c r="BV19">
        <v>4.7401957511901855</v>
      </c>
      <c r="BW19">
        <v>4.3374619483947754</v>
      </c>
      <c r="BX19">
        <v>3.9347293376922607</v>
      </c>
      <c r="BY19">
        <v>3.3766980171203613</v>
      </c>
      <c r="BZ19">
        <v>2.8186664581298828</v>
      </c>
      <c r="CA19">
        <v>2.0992326736450195</v>
      </c>
      <c r="CB19">
        <v>1.3797959089279175</v>
      </c>
      <c r="CC19">
        <v>0.9488176703453064</v>
      </c>
      <c r="CD19">
        <v>0.51783931255340576</v>
      </c>
      <c r="CE19">
        <v>-3.403579443693161E-2</v>
      </c>
      <c r="CF19">
        <v>-0.58590561151504517</v>
      </c>
      <c r="CG19">
        <v>-1.3822335004806519</v>
      </c>
      <c r="CH19">
        <v>-2.1785542964935303</v>
      </c>
      <c r="CI19">
        <v>-2.6220841407775879</v>
      </c>
      <c r="CJ19">
        <v>-3.0656116008758545</v>
      </c>
      <c r="CK19">
        <v>-3.3041326999664307</v>
      </c>
      <c r="CL19">
        <v>-3.5426557064056396</v>
      </c>
      <c r="CM19">
        <v>-3.6818549633026123</v>
      </c>
      <c r="CN19">
        <v>-3.8210554122924805</v>
      </c>
      <c r="CO19">
        <v>-3.8801276683807373</v>
      </c>
      <c r="CP19">
        <v>-3.9391994476318359</v>
      </c>
      <c r="CQ19">
        <v>-4.031245231628418</v>
      </c>
      <c r="CR19">
        <v>-4.1232905387878418</v>
      </c>
      <c r="CS19">
        <v>-4.4203696250915527</v>
      </c>
      <c r="CT19">
        <v>-4.7174491882324219</v>
      </c>
      <c r="CU19">
        <v>-5.0106015205383301</v>
      </c>
      <c r="CV19">
        <v>-5.3037552833557129</v>
      </c>
      <c r="CW19">
        <v>-5.1973004341125488</v>
      </c>
      <c r="CX19">
        <v>-5.0908446311950684</v>
      </c>
      <c r="CY19">
        <v>-4.8071150779724121</v>
      </c>
      <c r="CZ19">
        <v>-4.5233874320983887</v>
      </c>
      <c r="DA19">
        <v>-4.2773871421813965</v>
      </c>
      <c r="DB19">
        <v>-4.0313892364501953</v>
      </c>
      <c r="DC19">
        <v>-3.6939451694488525</v>
      </c>
      <c r="DD19">
        <v>-3.3565003871917725</v>
      </c>
      <c r="DE19">
        <v>-3.0472478866577148</v>
      </c>
      <c r="DF19">
        <v>-2.7379930019378662</v>
      </c>
      <c r="DG19">
        <v>-2.5092124938964844</v>
      </c>
      <c r="DH19">
        <v>-2.2804293632507324</v>
      </c>
      <c r="DI19">
        <v>-2.0672023296356201</v>
      </c>
      <c r="DJ19">
        <v>-1.8539772033691406</v>
      </c>
      <c r="DK19">
        <v>-1.6724921464920044</v>
      </c>
      <c r="DL19">
        <v>-1.4910087585449219</v>
      </c>
      <c r="DM19">
        <v>-1.2970045804977417</v>
      </c>
      <c r="DN19">
        <v>-1.1030001640319824</v>
      </c>
      <c r="DO19">
        <v>-0.83872479200363159</v>
      </c>
      <c r="DP19">
        <v>-0.57444673776626587</v>
      </c>
      <c r="DQ19">
        <v>-0.24663087725639343</v>
      </c>
      <c r="DR19">
        <v>8.1188328564167023E-2</v>
      </c>
      <c r="DS19">
        <v>0.33148568868637085</v>
      </c>
      <c r="DT19">
        <v>0.58178085088729858</v>
      </c>
      <c r="DU19">
        <v>0.66159451007843018</v>
      </c>
      <c r="DV19">
        <v>0.74140703678131104</v>
      </c>
      <c r="DW19">
        <v>0.79452061653137207</v>
      </c>
      <c r="DX19">
        <v>0.84763431549072266</v>
      </c>
      <c r="DY19">
        <v>0.99923813343048096</v>
      </c>
      <c r="DZ19">
        <v>1.1508433818817139</v>
      </c>
      <c r="EA19">
        <v>1.3129321336746216</v>
      </c>
      <c r="EB19">
        <v>1.475022554397583</v>
      </c>
      <c r="EC19">
        <v>1.5365583896636963</v>
      </c>
      <c r="ED19">
        <v>1.5980937480926514</v>
      </c>
      <c r="EE19">
        <v>1.5789858102798462</v>
      </c>
      <c r="EF19">
        <v>1.5598777532577515</v>
      </c>
      <c r="EG19">
        <v>1.4676887989044189</v>
      </c>
      <c r="EH19">
        <v>1.3754993677139282</v>
      </c>
      <c r="EI19">
        <v>1.2678412199020386</v>
      </c>
      <c r="EJ19">
        <v>1.1601822376251221</v>
      </c>
      <c r="EK19">
        <v>1.1530489921569824</v>
      </c>
      <c r="EL19">
        <v>1.1459156274795532</v>
      </c>
      <c r="EM19">
        <v>1.2006905078887939</v>
      </c>
      <c r="EN19">
        <v>1.255465030670166</v>
      </c>
      <c r="EO19">
        <v>1.2752895355224609</v>
      </c>
      <c r="EP19">
        <v>1.2951136827468872</v>
      </c>
      <c r="EQ19">
        <v>1.2288799285888672</v>
      </c>
      <c r="ER19">
        <v>1.162645697593689</v>
      </c>
      <c r="ES19">
        <v>1.0875600576400757</v>
      </c>
      <c r="ET19">
        <v>1.0124735832214355</v>
      </c>
      <c r="EU19">
        <v>0.89696586132049561</v>
      </c>
      <c r="EV19">
        <v>0.78145718574523926</v>
      </c>
      <c r="EW19">
        <v>0.57925957441329956</v>
      </c>
      <c r="EX19">
        <v>0.37706401944160461</v>
      </c>
      <c r="EY19">
        <v>0.17781709134578705</v>
      </c>
      <c r="EZ19">
        <v>-2.1427905187010765E-2</v>
      </c>
      <c r="FA19">
        <v>-0.19549320638179779</v>
      </c>
      <c r="FB19">
        <v>-0.36955821514129639</v>
      </c>
      <c r="FC19">
        <v>-0.49145430326461792</v>
      </c>
      <c r="FD19">
        <v>-0.61335146427154541</v>
      </c>
      <c r="FE19">
        <v>-0.67388409376144409</v>
      </c>
      <c r="FF19">
        <v>-0.7344173789024353</v>
      </c>
      <c r="FG19">
        <v>-0.79589593410491943</v>
      </c>
      <c r="FH19">
        <v>-0.85737431049346924</v>
      </c>
      <c r="FI19">
        <v>-0.88619357347488403</v>
      </c>
      <c r="FJ19">
        <v>-0.91501343250274658</v>
      </c>
      <c r="FK19">
        <v>-0.83033043146133423</v>
      </c>
      <c r="FL19">
        <v>-0.74564671516418457</v>
      </c>
      <c r="FM19">
        <v>-0.59805220365524292</v>
      </c>
      <c r="FN19">
        <v>-0.45046058297157288</v>
      </c>
      <c r="FO19">
        <v>-0.33950656652450562</v>
      </c>
      <c r="FP19">
        <v>-0.22855286300182343</v>
      </c>
      <c r="FQ19">
        <v>-0.15621666610240936</v>
      </c>
      <c r="FR19">
        <v>-8.3880685269832611E-2</v>
      </c>
      <c r="FS19">
        <v>-3.6812901496887207E-2</v>
      </c>
      <c r="FT19">
        <v>1.0255776345729828E-2</v>
      </c>
      <c r="FU19">
        <v>5.5576909333467484E-2</v>
      </c>
      <c r="FV19">
        <v>0.10089827328920364</v>
      </c>
      <c r="FW19">
        <v>0.2120811939239502</v>
      </c>
      <c r="FX19">
        <v>0.32326200604438782</v>
      </c>
      <c r="FY19">
        <v>0.44696396589279175</v>
      </c>
      <c r="FZ19">
        <v>0.57066601514816284</v>
      </c>
      <c r="GA19">
        <v>0.67829656600952148</v>
      </c>
      <c r="GB19">
        <v>0.78592711687088013</v>
      </c>
      <c r="GC19">
        <v>0.90828037261962891</v>
      </c>
      <c r="GD19">
        <v>1.0306360721588135</v>
      </c>
      <c r="GE19">
        <v>1.0527812242507935</v>
      </c>
      <c r="GF19">
        <v>1.074925422668457</v>
      </c>
      <c r="GG19">
        <v>0.8771396279335022</v>
      </c>
      <c r="GH19">
        <v>0.67935764789581299</v>
      </c>
      <c r="GI19">
        <v>0.37185081839561462</v>
      </c>
      <c r="GJ19">
        <v>6.4343161880970001E-2</v>
      </c>
      <c r="GK19">
        <v>-0.23047333955764771</v>
      </c>
      <c r="GL19">
        <v>-0.52528983354568481</v>
      </c>
      <c r="GM19">
        <v>-0.82190567255020142</v>
      </c>
      <c r="GN19">
        <v>-1.1185271739959717</v>
      </c>
      <c r="GO19">
        <v>-1.2657212018966675</v>
      </c>
      <c r="GP19">
        <v>-1.4129139184951782</v>
      </c>
      <c r="GQ19">
        <v>-1.4058091640472412</v>
      </c>
      <c r="GR19">
        <v>-1.3987046480178833</v>
      </c>
      <c r="GS19">
        <v>-1.3972436189651489</v>
      </c>
      <c r="GT19">
        <v>-1.395782470703125</v>
      </c>
      <c r="GU19">
        <v>-1.3155968189239502</v>
      </c>
      <c r="GV19">
        <v>-1.2354110479354858</v>
      </c>
      <c r="GW19">
        <v>-1.1556564569473267</v>
      </c>
      <c r="GX19">
        <v>-1.0759004354476929</v>
      </c>
      <c r="GY19">
        <v>-1.1695214509963989</v>
      </c>
      <c r="GZ19">
        <v>-1.2631431818008423</v>
      </c>
      <c r="HA19">
        <v>-1.374555230140686</v>
      </c>
      <c r="HB19">
        <v>-1.4859652519226074</v>
      </c>
      <c r="HC19">
        <v>-1.416094183921814</v>
      </c>
      <c r="HD19">
        <v>-1.3462216854095459</v>
      </c>
      <c r="HE19">
        <v>-1.150355339050293</v>
      </c>
      <c r="HF19">
        <v>-0.95448887348175049</v>
      </c>
      <c r="HG19">
        <v>-0.73138242959976196</v>
      </c>
      <c r="HH19">
        <v>-0.50827169418334961</v>
      </c>
      <c r="HI19">
        <v>-9.7116351127624512E-2</v>
      </c>
      <c r="HJ19">
        <v>0.3140399158000946</v>
      </c>
      <c r="HK19">
        <v>0.79758965969085693</v>
      </c>
      <c r="HL19">
        <v>1.281130313873291</v>
      </c>
      <c r="HM19">
        <v>1.6096092462539673</v>
      </c>
      <c r="HN19">
        <v>1.9380871057510376</v>
      </c>
      <c r="HO19">
        <v>2.1586766242980957</v>
      </c>
      <c r="HP19">
        <v>2.3792641162872314</v>
      </c>
      <c r="HQ19">
        <v>2.3266100883483887</v>
      </c>
      <c r="HR19">
        <v>2.2739551067352295</v>
      </c>
      <c r="HS19">
        <v>1.993320107460022</v>
      </c>
      <c r="HT19">
        <v>1.7126849889755249</v>
      </c>
      <c r="HU19">
        <v>1.6072603464126587</v>
      </c>
      <c r="HV19">
        <v>1.5018378496170044</v>
      </c>
      <c r="HW19">
        <v>1.6017030477523804</v>
      </c>
      <c r="HX19">
        <v>1.7015700340270996</v>
      </c>
      <c r="HY19">
        <v>1.7604990005493164</v>
      </c>
      <c r="HZ19">
        <v>1.819427490234375</v>
      </c>
      <c r="IA19">
        <v>1.8240112066268921</v>
      </c>
      <c r="IB19">
        <v>1.8285949230194092</v>
      </c>
      <c r="IC19">
        <v>1.875032901763916</v>
      </c>
      <c r="ID19">
        <v>1.9214707612991333</v>
      </c>
      <c r="IE19">
        <v>1.8168768882751465</v>
      </c>
      <c r="IF19">
        <v>1.7122851610183716</v>
      </c>
      <c r="IG19">
        <v>1.3639273643493652</v>
      </c>
      <c r="IH19">
        <v>1.0155676603317261</v>
      </c>
      <c r="II19">
        <v>0.6397632360458374</v>
      </c>
      <c r="IJ19">
        <v>0.26395919919013977</v>
      </c>
      <c r="IK19">
        <v>-6.067371740937233E-2</v>
      </c>
      <c r="IL19">
        <v>-0.38531288504600525</v>
      </c>
      <c r="IM19">
        <v>-0.5568576455116272</v>
      </c>
      <c r="IN19">
        <v>-0.72840094566345215</v>
      </c>
      <c r="IO19">
        <v>-0.63787323236465454</v>
      </c>
      <c r="IP19">
        <v>-0.5473473072052002</v>
      </c>
      <c r="IQ19">
        <v>-0.39319291710853577</v>
      </c>
      <c r="IR19">
        <v>-0.23903800547122955</v>
      </c>
      <c r="IS19">
        <v>-0.18283064663410187</v>
      </c>
      <c r="IT19">
        <v>-0.12662358582019806</v>
      </c>
      <c r="IU19">
        <v>-0.11364627629518509</v>
      </c>
      <c r="IV19">
        <v>-0.10066872835159302</v>
      </c>
      <c r="IW19">
        <v>-0.12880091369152069</v>
      </c>
      <c r="IX19">
        <v>-0.15693323314189911</v>
      </c>
      <c r="IY19">
        <v>-0.18348993360996246</v>
      </c>
      <c r="IZ19">
        <v>-0.21004614233970642</v>
      </c>
      <c r="JA19">
        <v>-0.12745475769042969</v>
      </c>
      <c r="JB19">
        <v>-4.4862605631351471E-2</v>
      </c>
      <c r="JC19">
        <v>2.9249772429466248E-2</v>
      </c>
      <c r="JD19">
        <v>0.10336161404848099</v>
      </c>
      <c r="JE19">
        <v>0.10711442679166794</v>
      </c>
      <c r="JF19">
        <v>0.11086732149124146</v>
      </c>
      <c r="JG19">
        <v>0.15956874191761017</v>
      </c>
      <c r="JH19">
        <v>0.20827044546604156</v>
      </c>
      <c r="JI19">
        <v>0.29046159982681274</v>
      </c>
      <c r="JJ19">
        <v>0.37265112996101379</v>
      </c>
      <c r="JK19">
        <v>0.43089267611503601</v>
      </c>
      <c r="JL19">
        <v>0.48913407325744629</v>
      </c>
      <c r="JM19">
        <v>0.48712873458862305</v>
      </c>
      <c r="JN19">
        <v>0.48512330651283264</v>
      </c>
      <c r="JO19">
        <v>0.47578421235084534</v>
      </c>
      <c r="JP19">
        <v>0.46644499897956848</v>
      </c>
      <c r="JQ19">
        <v>0.51136487722396851</v>
      </c>
      <c r="JR19">
        <v>0.55628496408462524</v>
      </c>
      <c r="JS19">
        <v>0.6338924765586853</v>
      </c>
      <c r="JT19">
        <v>0.7114984393119812</v>
      </c>
      <c r="JU19">
        <v>0.73095083236694336</v>
      </c>
      <c r="JV19">
        <v>0.75040286779403687</v>
      </c>
      <c r="JW19">
        <v>0.64959055185317993</v>
      </c>
      <c r="JX19">
        <v>0.54877889156341553</v>
      </c>
      <c r="JY19">
        <v>0.54113006591796875</v>
      </c>
      <c r="JZ19">
        <v>0.53348106145858765</v>
      </c>
      <c r="KA19">
        <v>0.60787957906723022</v>
      </c>
      <c r="KB19">
        <v>0.68227815628051758</v>
      </c>
      <c r="KC19">
        <v>0.67755120992660522</v>
      </c>
      <c r="KD19">
        <v>0.67282438278198242</v>
      </c>
      <c r="KE19">
        <v>0.66503214836120605</v>
      </c>
      <c r="KF19">
        <v>0.65723985433578491</v>
      </c>
      <c r="KG19">
        <v>0.60733509063720703</v>
      </c>
      <c r="KH19">
        <v>0.5574299693107605</v>
      </c>
      <c r="KI19">
        <v>0.46521380543708801</v>
      </c>
      <c r="KJ19">
        <v>0.37299588322639465</v>
      </c>
      <c r="KK19">
        <v>0.35772618651390076</v>
      </c>
      <c r="KL19">
        <v>0.34245720505714417</v>
      </c>
      <c r="KM19">
        <v>0.43324273824691772</v>
      </c>
      <c r="KN19">
        <v>0.52402657270431519</v>
      </c>
      <c r="KO19">
        <v>0.63730055093765259</v>
      </c>
      <c r="KP19">
        <v>0.75057470798492432</v>
      </c>
      <c r="KQ19">
        <v>0.87341731786727905</v>
      </c>
      <c r="KR19">
        <v>0.99626004695892334</v>
      </c>
      <c r="KS19">
        <v>1.1409870386123657</v>
      </c>
      <c r="KT19">
        <v>1.2857167720794678</v>
      </c>
      <c r="KU19">
        <v>1.2489334344863892</v>
      </c>
      <c r="KV19">
        <v>1.212148904800415</v>
      </c>
      <c r="KW19">
        <v>1.0378831624984741</v>
      </c>
      <c r="KX19">
        <v>0.86362063884735107</v>
      </c>
      <c r="KY19">
        <v>0.78034019470214844</v>
      </c>
      <c r="KZ19">
        <v>0.69706046581268311</v>
      </c>
      <c r="LA19">
        <v>0.74498856067657471</v>
      </c>
      <c r="LB19">
        <v>0.79291701316833496</v>
      </c>
      <c r="LC19">
        <v>0.88859951496124268</v>
      </c>
      <c r="LD19">
        <v>0.98428386449813843</v>
      </c>
      <c r="LE19">
        <v>1.0417231321334839</v>
      </c>
      <c r="LF19">
        <v>1.0991623401641846</v>
      </c>
      <c r="LG19">
        <v>1.1385247707366943</v>
      </c>
      <c r="LH19">
        <v>1.1778862476348877</v>
      </c>
      <c r="LI19">
        <v>1.0956962108612061</v>
      </c>
      <c r="LJ19">
        <v>1.0135051012039185</v>
      </c>
      <c r="LK19">
        <v>0.76220965385437012</v>
      </c>
      <c r="LL19">
        <v>0.51090365648269653</v>
      </c>
      <c r="LM19">
        <v>0.1372835785150528</v>
      </c>
      <c r="LN19">
        <v>-0.23635117709636688</v>
      </c>
      <c r="LO19">
        <v>-0.63575392961502075</v>
      </c>
      <c r="LP19">
        <v>-1.0351567268371582</v>
      </c>
      <c r="LQ19">
        <v>-1.2250998020172119</v>
      </c>
      <c r="LR19">
        <v>-1.4150323867797852</v>
      </c>
      <c r="LS19">
        <v>-1.4476643800735474</v>
      </c>
      <c r="LT19">
        <v>-1.4802937507629395</v>
      </c>
      <c r="LU19">
        <v>-1.5575559139251709</v>
      </c>
      <c r="LV19">
        <v>-1.6348212957382202</v>
      </c>
      <c r="LW19">
        <v>-1.7394704818725586</v>
      </c>
      <c r="LX19">
        <v>-1.844123363494873</v>
      </c>
      <c r="LY19">
        <v>-1.9236198663711548</v>
      </c>
      <c r="LZ19">
        <v>-2.0031166076660156</v>
      </c>
      <c r="MA19">
        <v>-2.0369510650634766</v>
      </c>
      <c r="MB19">
        <v>-2.0707838535308838</v>
      </c>
      <c r="MC19">
        <v>-2.1134700775146484</v>
      </c>
      <c r="MD19">
        <v>-2.1561548709869385</v>
      </c>
      <c r="ME19">
        <v>-2.2433576583862305</v>
      </c>
      <c r="MF19">
        <v>-2.3305637836456299</v>
      </c>
      <c r="MG19">
        <v>-2.4104042053222656</v>
      </c>
      <c r="MH19">
        <v>-2.4902467727661133</v>
      </c>
      <c r="MI19">
        <v>-2.5101566314697266</v>
      </c>
      <c r="MJ19">
        <v>-2.530066967010498</v>
      </c>
      <c r="MK19">
        <v>-2.4386224746704102</v>
      </c>
      <c r="ML19">
        <v>-2.347179651260376</v>
      </c>
      <c r="MM19">
        <v>-2.1822504997253418</v>
      </c>
      <c r="MN19">
        <v>-2.0173270702362061</v>
      </c>
      <c r="MO19">
        <v>-1.8966066837310791</v>
      </c>
      <c r="MP19">
        <v>-1.7758818864822388</v>
      </c>
      <c r="MQ19">
        <v>-1.6630395650863647</v>
      </c>
      <c r="MR19">
        <v>-1.5501916408538818</v>
      </c>
      <c r="MS19">
        <v>-1.3548732995986938</v>
      </c>
      <c r="MT19">
        <v>-1.1595550775527954</v>
      </c>
      <c r="MU19">
        <v>-0.97076094150543213</v>
      </c>
      <c r="MV19">
        <v>-0.781974196434021</v>
      </c>
      <c r="MW19">
        <v>-0.69708776473999023</v>
      </c>
      <c r="MX19">
        <v>-0.61220544576644897</v>
      </c>
      <c r="MY19">
        <v>-0.58642268180847168</v>
      </c>
      <c r="MZ19">
        <v>-0.5606389045715332</v>
      </c>
      <c r="NA19">
        <v>-0.51981627941131592</v>
      </c>
      <c r="NB19">
        <v>-0.47899210453033447</v>
      </c>
      <c r="NC19">
        <v>-0.43521875143051147</v>
      </c>
      <c r="ND19">
        <v>-0.39144545793533325</v>
      </c>
      <c r="NE19">
        <v>-0.34320133924484253</v>
      </c>
      <c r="NF19">
        <v>-0.29495906829833984</v>
      </c>
      <c r="NG19">
        <v>-0.23562797904014587</v>
      </c>
      <c r="NH19">
        <v>-0.17629911005496979</v>
      </c>
      <c r="NI19">
        <v>-0.1599414199590683</v>
      </c>
      <c r="NJ19">
        <v>-0.14358356595039368</v>
      </c>
      <c r="NK19">
        <v>-0.19128158688545227</v>
      </c>
      <c r="NL19">
        <v>-0.23898202180862427</v>
      </c>
      <c r="NM19">
        <v>-0.32526811957359314</v>
      </c>
      <c r="NN19">
        <v>-0.4115542471408844</v>
      </c>
      <c r="NO19">
        <v>-0.52205139398574829</v>
      </c>
      <c r="NP19">
        <v>-0.63254463672637939</v>
      </c>
      <c r="NQ19">
        <v>-0.74350041151046753</v>
      </c>
      <c r="NR19">
        <v>-0.85445195436477661</v>
      </c>
      <c r="NS19">
        <v>-0.88304215669631958</v>
      </c>
      <c r="NT19">
        <v>-0.91163253784179688</v>
      </c>
      <c r="NU19">
        <v>-0.82253885269165039</v>
      </c>
      <c r="NV19">
        <v>-0.73344045877456665</v>
      </c>
      <c r="NW19">
        <v>-0.54783362150192261</v>
      </c>
      <c r="NX19">
        <v>-0.36222681403160095</v>
      </c>
      <c r="NY19">
        <v>-0.11653777956962585</v>
      </c>
      <c r="NZ19">
        <v>0.12914276123046875</v>
      </c>
      <c r="OA19">
        <v>0.39477196335792542</v>
      </c>
      <c r="OB19">
        <v>0.66039115190505981</v>
      </c>
      <c r="OC19">
        <v>0.96921068429946899</v>
      </c>
      <c r="OD19">
        <v>1.2780429124832153</v>
      </c>
      <c r="OE19">
        <v>1.7320191860198975</v>
      </c>
      <c r="OF19">
        <v>2.1860144138336182</v>
      </c>
      <c r="OG19">
        <v>2.7303731441497803</v>
      </c>
      <c r="OH19">
        <v>3.2747316360473633</v>
      </c>
      <c r="OI19">
        <v>3.797940731048584</v>
      </c>
      <c r="OJ19">
        <v>4.321129322052002</v>
      </c>
      <c r="OK19">
        <v>4.8975663185119629</v>
      </c>
      <c r="OL19">
        <v>5.4739818572998047</v>
      </c>
      <c r="OM19">
        <v>6.2446269989013672</v>
      </c>
      <c r="ON19">
        <v>7.0153012275695801</v>
      </c>
      <c r="OO19">
        <v>7.8029918670654297</v>
      </c>
      <c r="OP19">
        <v>8.5907077789306641</v>
      </c>
      <c r="OQ19">
        <v>9.1139822006225586</v>
      </c>
      <c r="OR19">
        <v>9.6372566223144531</v>
      </c>
      <c r="OS19">
        <v>9.87152099609375</v>
      </c>
      <c r="OT19">
        <v>10.105770111083984</v>
      </c>
      <c r="OU19">
        <v>10.102105140686035</v>
      </c>
      <c r="OV19">
        <v>10.098438262939453</v>
      </c>
      <c r="OW19">
        <v>10.197874069213867</v>
      </c>
      <c r="OX19">
        <v>10.297313690185547</v>
      </c>
      <c r="OY19">
        <v>10.56141471862793</v>
      </c>
      <c r="OZ19">
        <v>10.825521469116211</v>
      </c>
      <c r="PA19">
        <v>10.791259765625</v>
      </c>
      <c r="PB19">
        <v>10.756997108459473</v>
      </c>
      <c r="PC19">
        <v>10.222365379333496</v>
      </c>
      <c r="PD19">
        <v>9.6877460479736328</v>
      </c>
      <c r="PE19">
        <v>8.9707889556884766</v>
      </c>
      <c r="PF19">
        <v>8.2538585662841797</v>
      </c>
      <c r="PG19">
        <v>7.6038765907287598</v>
      </c>
      <c r="PH19">
        <v>6.9538679122924805</v>
      </c>
      <c r="PI19">
        <v>6.1006608009338379</v>
      </c>
      <c r="PJ19">
        <v>5.2474188804626465</v>
      </c>
      <c r="PK19">
        <v>4.2318663597106934</v>
      </c>
      <c r="PL19">
        <v>3.2163143157958984</v>
      </c>
      <c r="PM19">
        <v>2.4483861923217773</v>
      </c>
      <c r="PN19">
        <v>1.6804912090301514</v>
      </c>
      <c r="PO19">
        <v>1.1041954755783081</v>
      </c>
      <c r="PP19">
        <v>0.52792328596115112</v>
      </c>
      <c r="PQ19">
        <v>-5.075150984339416E-4</v>
      </c>
      <c r="PR19">
        <v>-0.52895873785018921</v>
      </c>
      <c r="PS19">
        <v>-1.0935715436935425</v>
      </c>
      <c r="PT19">
        <v>-1.6582077741622925</v>
      </c>
      <c r="PU19">
        <v>-2.3405613899230957</v>
      </c>
      <c r="PV19">
        <v>-3.0229148864746094</v>
      </c>
      <c r="PW19">
        <v>-3.5737137794494629</v>
      </c>
      <c r="PX19">
        <v>-4.1244902610778809</v>
      </c>
      <c r="PY19">
        <v>-4.2899379730224609</v>
      </c>
      <c r="PZ19">
        <v>-4.4553766250610352</v>
      </c>
      <c r="QA19">
        <v>-4.4184508323669434</v>
      </c>
      <c r="QB19">
        <v>-4.3815226554870605</v>
      </c>
      <c r="QC19">
        <v>-4.3948726654052734</v>
      </c>
      <c r="QD19">
        <v>-4.4082221984863281</v>
      </c>
      <c r="QE19">
        <v>-4.3484921455383301</v>
      </c>
      <c r="QF19">
        <v>-4.288762092590332</v>
      </c>
      <c r="QG19">
        <v>-4.1976885795593262</v>
      </c>
      <c r="QH19">
        <v>-4.1066184043884277</v>
      </c>
      <c r="QI19">
        <v>-4.2909984588623047</v>
      </c>
      <c r="QJ19">
        <v>-4.4753732681274414</v>
      </c>
      <c r="QK19">
        <v>-4.887639045715332</v>
      </c>
      <c r="QL19">
        <v>-5.2999200820922852</v>
      </c>
      <c r="QM19">
        <v>-5.7300333976745605</v>
      </c>
      <c r="QN19">
        <v>-6.1601591110229492</v>
      </c>
      <c r="QO19">
        <v>-6.3909716606140137</v>
      </c>
      <c r="QP19">
        <v>-6.6217842102050781</v>
      </c>
      <c r="QQ19">
        <v>-6.5830554962158203</v>
      </c>
      <c r="QR19">
        <v>-6.5443243980407715</v>
      </c>
      <c r="QS19">
        <v>-6.4323949813842773</v>
      </c>
      <c r="QT19">
        <v>-6.3204693794250488</v>
      </c>
      <c r="QU19">
        <v>-6.3959836959838867</v>
      </c>
      <c r="QV19">
        <v>-6.471503734588623</v>
      </c>
      <c r="QW19">
        <v>-6.7851357460021973</v>
      </c>
      <c r="QX19">
        <v>-7.0987796783447266</v>
      </c>
      <c r="QY19">
        <v>-7.3746824264526367</v>
      </c>
      <c r="QZ19">
        <v>-7.6505861282348633</v>
      </c>
      <c r="RA19">
        <v>-7.7591667175292969</v>
      </c>
      <c r="RB19">
        <v>-7.8677411079406738</v>
      </c>
      <c r="RC19">
        <v>-7.7932562828063965</v>
      </c>
      <c r="RD19">
        <v>-7.7187728881835938</v>
      </c>
      <c r="RE19">
        <v>-7.4485125541687012</v>
      </c>
      <c r="RF19">
        <v>-7.1782422065734863</v>
      </c>
      <c r="RG19">
        <v>-6.7701296806335449</v>
      </c>
      <c r="RH19">
        <v>-6.3620014190673828</v>
      </c>
      <c r="RI19">
        <v>-5.8898630142211914</v>
      </c>
      <c r="RJ19">
        <v>-5.417724609375</v>
      </c>
      <c r="RK19">
        <v>-4.9911751747131348</v>
      </c>
      <c r="RL19">
        <v>-4.564643383026123</v>
      </c>
      <c r="RM19">
        <v>-4.3435325622558594</v>
      </c>
      <c r="RN19">
        <v>-4.122431755065918</v>
      </c>
      <c r="RO19">
        <v>-3.9872441291809082</v>
      </c>
      <c r="RP19">
        <v>-3.85205078125</v>
      </c>
      <c r="RQ19">
        <v>-3.6240458488464355</v>
      </c>
      <c r="RR19">
        <v>-3.3960301876068115</v>
      </c>
      <c r="RS19">
        <v>-3.0480496883392334</v>
      </c>
      <c r="RT19">
        <v>-2.7000689506530762</v>
      </c>
      <c r="RU19">
        <v>-2.2858121395111084</v>
      </c>
      <c r="RV19">
        <v>-1.8715698719024658</v>
      </c>
      <c r="RW19">
        <v>-1.540907621383667</v>
      </c>
      <c r="RX19">
        <v>-1.2102587223052979</v>
      </c>
      <c r="RY19">
        <v>-0.96990674734115601</v>
      </c>
      <c r="RZ19">
        <v>-0.7295459508895874</v>
      </c>
      <c r="SA19">
        <v>-0.55866378545761108</v>
      </c>
      <c r="SB19">
        <v>-0.38777679204940796</v>
      </c>
      <c r="SC19">
        <v>-0.32016879320144653</v>
      </c>
      <c r="SD19">
        <v>-0.25256085395812988</v>
      </c>
      <c r="SE19">
        <v>-0.24843446910381317</v>
      </c>
      <c r="SF19">
        <v>-0.24430923163890839</v>
      </c>
      <c r="SG19">
        <v>-0.23935304582118988</v>
      </c>
      <c r="SH19">
        <v>-0.23439715802669525</v>
      </c>
      <c r="SI19">
        <v>-0.15959854423999786</v>
      </c>
      <c r="SJ19">
        <v>-8.4796227514743805E-2</v>
      </c>
      <c r="SK19">
        <v>0.11576458066701889</v>
      </c>
      <c r="SL19">
        <v>0.31633201241493225</v>
      </c>
      <c r="SM19">
        <v>0.44908431172370911</v>
      </c>
      <c r="SN19">
        <v>0.58183658123016357</v>
      </c>
      <c r="SO19">
        <v>0.57247072458267212</v>
      </c>
      <c r="SP19">
        <v>0.56310302019119263</v>
      </c>
      <c r="SQ19">
        <v>0.42390069365501404</v>
      </c>
      <c r="SR19">
        <v>0.28470271825790405</v>
      </c>
      <c r="SS19">
        <v>0.13530629873275757</v>
      </c>
      <c r="ST19">
        <v>-1.4094929210841656E-2</v>
      </c>
      <c r="SU19">
        <v>-3.7442613393068314E-2</v>
      </c>
      <c r="SV19">
        <v>-6.0790792107582092E-2</v>
      </c>
      <c r="SW19">
        <v>-5.8642230927944183E-2</v>
      </c>
      <c r="SX19">
        <v>-5.6493677198886871E-2</v>
      </c>
      <c r="SY19">
        <v>-5.2511550486087799E-2</v>
      </c>
      <c r="SZ19">
        <v>-4.8529554158449173E-2</v>
      </c>
      <c r="TA19">
        <v>-4.6294957399368286E-2</v>
      </c>
      <c r="TB19">
        <v>-4.4060457497835159E-2</v>
      </c>
      <c r="TC19">
        <v>-4.3659389019012451E-2</v>
      </c>
      <c r="TD19">
        <v>-4.3258313089609146E-2</v>
      </c>
      <c r="TE19">
        <v>-4.3074969202280045E-2</v>
      </c>
      <c r="TF19">
        <v>-4.2891617864370346E-2</v>
      </c>
    </row>
    <row r="20" spans="1:526">
      <c r="A20" t="s">
        <v>118</v>
      </c>
      <c r="B20">
        <v>0.1729186624288559</v>
      </c>
      <c r="C20">
        <v>0.15409699082374573</v>
      </c>
      <c r="D20">
        <v>0.13527533411979675</v>
      </c>
      <c r="E20">
        <v>0.11012248694896698</v>
      </c>
      <c r="F20">
        <v>8.4969639778137207E-2</v>
      </c>
      <c r="G20">
        <v>5.9387080371379852E-2</v>
      </c>
      <c r="H20">
        <v>3.3804509788751602E-2</v>
      </c>
      <c r="I20">
        <v>1.5985528007149696E-2</v>
      </c>
      <c r="J20">
        <v>-1.8334649503231049E-3</v>
      </c>
      <c r="K20">
        <v>6.6176606342196465E-3</v>
      </c>
      <c r="L20">
        <v>1.5068789944052696E-2</v>
      </c>
      <c r="M20">
        <v>4.0278933942317963E-2</v>
      </c>
      <c r="N20">
        <v>6.548907607793808E-2</v>
      </c>
      <c r="O20">
        <v>5.7324431836605072E-2</v>
      </c>
      <c r="P20">
        <v>4.9159780144691467E-2</v>
      </c>
      <c r="V20">
        <v>4.9159780144691467E-2</v>
      </c>
      <c r="W20">
        <v>1.4639106579124928E-2</v>
      </c>
      <c r="X20">
        <v>-1.988164521753788E-2</v>
      </c>
      <c r="Y20">
        <v>-4.3573424220085144E-2</v>
      </c>
      <c r="Z20">
        <v>-6.7265242338180542E-2</v>
      </c>
      <c r="AA20">
        <v>-6.9385185837745667E-2</v>
      </c>
      <c r="AB20">
        <v>-7.1505129337310791E-2</v>
      </c>
      <c r="AC20">
        <v>-4.7784671187400818E-2</v>
      </c>
      <c r="AD20">
        <v>-2.4064240977168083E-2</v>
      </c>
      <c r="AE20">
        <v>1.2461863458156586E-2</v>
      </c>
      <c r="AF20">
        <v>4.8987891525030136E-2</v>
      </c>
      <c r="AG20">
        <v>8.9667841792106628E-2</v>
      </c>
      <c r="AH20">
        <v>0.13034790754318237</v>
      </c>
      <c r="AI20">
        <v>0.16501182317733765</v>
      </c>
      <c r="AJ20">
        <v>0.19967581331729889</v>
      </c>
      <c r="AK20">
        <v>0.2264329195022583</v>
      </c>
      <c r="AL20">
        <v>0.25319001078605652</v>
      </c>
      <c r="AM20">
        <v>0.25307545065879822</v>
      </c>
      <c r="AN20">
        <v>0.25296086072921753</v>
      </c>
      <c r="AO20">
        <v>0.19543583691120148</v>
      </c>
      <c r="AP20">
        <v>0.13791093230247498</v>
      </c>
      <c r="AQ20">
        <v>7.7120177447795868E-2</v>
      </c>
      <c r="AR20">
        <v>1.632942259311676E-2</v>
      </c>
      <c r="AS20">
        <v>1.406610943377018E-2</v>
      </c>
      <c r="AT20">
        <v>1.1802899651229382E-2</v>
      </c>
      <c r="AU20">
        <v>-2.2918306291103363E-2</v>
      </c>
      <c r="AV20">
        <v>-5.7639513164758682E-2</v>
      </c>
      <c r="AW20">
        <v>-0.19907388091087341</v>
      </c>
      <c r="AX20">
        <v>-0.34050911664962769</v>
      </c>
      <c r="AY20">
        <v>-0.49864533543586731</v>
      </c>
      <c r="AZ20">
        <v>-0.65678155422210693</v>
      </c>
      <c r="BA20">
        <v>-0.80480498075485229</v>
      </c>
      <c r="BB20">
        <v>-0.95282846689224243</v>
      </c>
      <c r="BC20">
        <v>-1.116236686706543</v>
      </c>
      <c r="BD20">
        <v>-1.2796440124511719</v>
      </c>
      <c r="BE20">
        <v>-1.3759869337081909</v>
      </c>
      <c r="BF20">
        <v>-1.4723296165466309</v>
      </c>
      <c r="BG20">
        <v>-1.5185387134552002</v>
      </c>
      <c r="BH20">
        <v>-1.5647479295730591</v>
      </c>
      <c r="BI20">
        <v>-1.6292915344238281</v>
      </c>
      <c r="BJ20">
        <v>-1.6938352584838867</v>
      </c>
      <c r="BK20">
        <v>-1.7295876741409302</v>
      </c>
      <c r="BL20">
        <v>-1.7653402090072632</v>
      </c>
      <c r="BM20">
        <v>-1.7690359354019165</v>
      </c>
      <c r="BN20">
        <v>-1.7727314233779907</v>
      </c>
      <c r="BO20">
        <v>-1.7657699584960938</v>
      </c>
      <c r="BP20">
        <v>-1.7588084936141968</v>
      </c>
      <c r="BQ20">
        <v>-1.7239441871643066</v>
      </c>
      <c r="BR20">
        <v>-1.6890792846679688</v>
      </c>
      <c r="BS20">
        <v>-1.4941304922103882</v>
      </c>
      <c r="BT20">
        <v>-1.2991818189620972</v>
      </c>
      <c r="BU20">
        <v>-1.0088931322097778</v>
      </c>
      <c r="BV20">
        <v>-0.71860438585281372</v>
      </c>
      <c r="BW20">
        <v>-0.50921589136123657</v>
      </c>
      <c r="BX20">
        <v>-0.29982855916023254</v>
      </c>
      <c r="BY20">
        <v>-7.4427209794521332E-2</v>
      </c>
      <c r="BZ20">
        <v>0.15097412467002869</v>
      </c>
      <c r="CA20">
        <v>0.35746797919273376</v>
      </c>
      <c r="CB20">
        <v>0.56396245956420898</v>
      </c>
      <c r="CC20">
        <v>0.60696291923522949</v>
      </c>
      <c r="CD20">
        <v>0.64996325969696045</v>
      </c>
      <c r="CE20">
        <v>0.68116098642349243</v>
      </c>
      <c r="CF20">
        <v>0.71235835552215576</v>
      </c>
      <c r="CG20">
        <v>0.84299308061599731</v>
      </c>
      <c r="CH20">
        <v>0.97362661361694336</v>
      </c>
      <c r="CI20">
        <v>1.1604686975479126</v>
      </c>
      <c r="CJ20">
        <v>1.3473111391067505</v>
      </c>
      <c r="CK20">
        <v>1.6121881008148193</v>
      </c>
      <c r="CL20">
        <v>1.8770676851272583</v>
      </c>
      <c r="CM20">
        <v>2.2290337085723877</v>
      </c>
      <c r="CN20">
        <v>2.581002950668335</v>
      </c>
      <c r="CO20">
        <v>2.9167861938476563</v>
      </c>
      <c r="CP20">
        <v>3.2525660991668701</v>
      </c>
      <c r="CQ20">
        <v>3.4161465167999268</v>
      </c>
      <c r="CR20">
        <v>3.5797250270843506</v>
      </c>
      <c r="CS20">
        <v>3.7680284976959229</v>
      </c>
      <c r="CT20">
        <v>3.956331729888916</v>
      </c>
      <c r="CU20">
        <v>4.2212662696838379</v>
      </c>
      <c r="CV20">
        <v>4.4862027168273926</v>
      </c>
      <c r="CW20">
        <v>4.6722121238708496</v>
      </c>
      <c r="CX20">
        <v>4.8582239151000977</v>
      </c>
      <c r="CY20">
        <v>5.0329194068908691</v>
      </c>
      <c r="CZ20">
        <v>5.2076129913330078</v>
      </c>
      <c r="DA20">
        <v>5.5238008499145508</v>
      </c>
      <c r="DB20">
        <v>5.8399853706359863</v>
      </c>
      <c r="DC20">
        <v>6.1248903274536133</v>
      </c>
      <c r="DD20">
        <v>6.4097929000854492</v>
      </c>
      <c r="DE20">
        <v>6.1941328048706055</v>
      </c>
      <c r="DF20">
        <v>5.9784698486328125</v>
      </c>
      <c r="DG20">
        <v>5.2177004814147949</v>
      </c>
      <c r="DH20">
        <v>4.4569244384765625</v>
      </c>
      <c r="DI20">
        <v>3.4530127048492432</v>
      </c>
      <c r="DJ20">
        <v>2.4491105079650879</v>
      </c>
      <c r="DK20">
        <v>1.3720028400421143</v>
      </c>
      <c r="DL20">
        <v>0.2949051558971405</v>
      </c>
      <c r="DM20">
        <v>-0.62472456693649292</v>
      </c>
      <c r="DN20">
        <v>-1.5443530082702637</v>
      </c>
      <c r="DO20">
        <v>-2.2511498928070068</v>
      </c>
      <c r="DP20">
        <v>-2.9579536914825439</v>
      </c>
      <c r="DQ20">
        <v>-3.7001585960388184</v>
      </c>
      <c r="DR20">
        <v>-4.4423713684082031</v>
      </c>
      <c r="DS20">
        <v>-5.2619328498840332</v>
      </c>
      <c r="DT20">
        <v>-6.0814871788024902</v>
      </c>
      <c r="DU20">
        <v>-6.8519177436828613</v>
      </c>
      <c r="DV20">
        <v>-7.6223411560058594</v>
      </c>
      <c r="DW20">
        <v>-8.4555397033691406</v>
      </c>
      <c r="DX20">
        <v>-9.2887382507324219</v>
      </c>
      <c r="DY20">
        <v>-10.176816940307617</v>
      </c>
      <c r="DZ20">
        <v>-11.064905166625977</v>
      </c>
      <c r="EA20">
        <v>-11.411140441894531</v>
      </c>
      <c r="EB20">
        <v>-11.757380485534668</v>
      </c>
      <c r="EC20">
        <v>-11.22300910949707</v>
      </c>
      <c r="ED20">
        <v>-10.688643455505371</v>
      </c>
      <c r="EE20">
        <v>-9.8591413497924805</v>
      </c>
      <c r="EF20">
        <v>-9.0296468734741211</v>
      </c>
      <c r="EG20">
        <v>-8.2096834182739258</v>
      </c>
      <c r="EH20">
        <v>-7.3897209167480469</v>
      </c>
      <c r="EI20">
        <v>-6.5859508514404297</v>
      </c>
      <c r="EJ20">
        <v>-5.7821745872497559</v>
      </c>
      <c r="EK20">
        <v>-5.2098789215087891</v>
      </c>
      <c r="EL20">
        <v>-4.6375775337219238</v>
      </c>
      <c r="EM20">
        <v>-4.2061676979064941</v>
      </c>
      <c r="EN20">
        <v>-3.7747611999511719</v>
      </c>
      <c r="EO20">
        <v>-3.2953658103942871</v>
      </c>
      <c r="EP20">
        <v>-2.8159747123718262</v>
      </c>
      <c r="EQ20">
        <v>-2.1992413997650146</v>
      </c>
      <c r="ER20">
        <v>-1.5825074911117554</v>
      </c>
      <c r="ES20">
        <v>-1.0076620578765869</v>
      </c>
      <c r="ET20">
        <v>-0.43281146883964539</v>
      </c>
      <c r="EU20">
        <v>2.6096472516655922E-2</v>
      </c>
      <c r="EV20">
        <v>0.48500880599021912</v>
      </c>
      <c r="EW20">
        <v>0.82975870370864868</v>
      </c>
      <c r="EX20">
        <v>1.1745054721832275</v>
      </c>
      <c r="EY20">
        <v>1.2303409576416016</v>
      </c>
      <c r="EZ20">
        <v>1.2861754894256592</v>
      </c>
      <c r="FA20">
        <v>1.1231691837310791</v>
      </c>
      <c r="FB20">
        <v>0.96016204357147217</v>
      </c>
      <c r="FC20">
        <v>0.78962212800979614</v>
      </c>
      <c r="FD20">
        <v>0.61908066272735596</v>
      </c>
      <c r="FE20">
        <v>0.53769254684448242</v>
      </c>
      <c r="FF20">
        <v>0.45630359649658203</v>
      </c>
      <c r="FG20">
        <v>0.51984483003616333</v>
      </c>
      <c r="FH20">
        <v>0.58338665962219238</v>
      </c>
      <c r="FI20">
        <v>0.72530615329742432</v>
      </c>
      <c r="FJ20">
        <v>0.86722838878631592</v>
      </c>
      <c r="FK20">
        <v>1.0003843307495117</v>
      </c>
      <c r="FL20">
        <v>1.1335402727127075</v>
      </c>
      <c r="FM20">
        <v>1.2686154842376709</v>
      </c>
      <c r="FN20">
        <v>1.4036881923675537</v>
      </c>
      <c r="FO20">
        <v>1.6268268823623657</v>
      </c>
      <c r="FP20">
        <v>1.8499661684036255</v>
      </c>
      <c r="FQ20">
        <v>2.1270496845245361</v>
      </c>
      <c r="FR20">
        <v>2.4041321277618408</v>
      </c>
      <c r="FS20">
        <v>2.5576539039611816</v>
      </c>
      <c r="FT20">
        <v>2.7111783027648926</v>
      </c>
      <c r="FU20">
        <v>2.8807172775268555</v>
      </c>
      <c r="FV20">
        <v>3.0502569675445557</v>
      </c>
      <c r="FW20">
        <v>3.4720416069030762</v>
      </c>
      <c r="FX20">
        <v>3.8938183784484863</v>
      </c>
      <c r="FY20">
        <v>4.2191743850708008</v>
      </c>
      <c r="FZ20">
        <v>4.5445294380187988</v>
      </c>
      <c r="GA20">
        <v>4.5852956771850586</v>
      </c>
      <c r="GB20">
        <v>4.6260619163513184</v>
      </c>
      <c r="GC20">
        <v>4.7211141586303711</v>
      </c>
      <c r="GD20">
        <v>4.8161683082580566</v>
      </c>
      <c r="GE20">
        <v>4.9708676338195801</v>
      </c>
      <c r="GF20">
        <v>5.1255660057067871</v>
      </c>
      <c r="GG20">
        <v>5.0927639007568359</v>
      </c>
      <c r="GH20">
        <v>5.0599627494812012</v>
      </c>
      <c r="GI20">
        <v>4.9987707138061523</v>
      </c>
      <c r="GJ20">
        <v>4.9375782012939453</v>
      </c>
      <c r="GK20">
        <v>5.0826807022094727</v>
      </c>
      <c r="GL20">
        <v>5.2277822494506836</v>
      </c>
      <c r="GM20">
        <v>5.2717270851135254</v>
      </c>
      <c r="GN20">
        <v>5.3156733512878418</v>
      </c>
      <c r="GO20">
        <v>5.0312857627868652</v>
      </c>
      <c r="GP20">
        <v>4.7468972206115723</v>
      </c>
      <c r="GQ20">
        <v>4.4474968910217285</v>
      </c>
      <c r="GR20">
        <v>4.148101806640625</v>
      </c>
      <c r="GS20">
        <v>3.771496057510376</v>
      </c>
      <c r="GT20">
        <v>3.3948895931243896</v>
      </c>
      <c r="GU20">
        <v>2.747931957244873</v>
      </c>
      <c r="GV20">
        <v>2.1009740829467773</v>
      </c>
      <c r="GW20">
        <v>1.4635969400405884</v>
      </c>
      <c r="GX20">
        <v>0.82620751857757568</v>
      </c>
      <c r="GY20">
        <v>0.34383204579353333</v>
      </c>
      <c r="GZ20">
        <v>-0.13854269683361053</v>
      </c>
      <c r="HA20">
        <v>-0.55594402551651001</v>
      </c>
      <c r="HB20">
        <v>-0.97333741188049316</v>
      </c>
      <c r="HC20">
        <v>-1.3900798559188843</v>
      </c>
      <c r="HD20">
        <v>-1.8068224191665649</v>
      </c>
      <c r="HE20">
        <v>-2.1107776165008545</v>
      </c>
      <c r="HF20">
        <v>-2.414731502532959</v>
      </c>
      <c r="HG20">
        <v>-2.5290348529815674</v>
      </c>
      <c r="HH20">
        <v>-2.6433403491973877</v>
      </c>
      <c r="HI20">
        <v>-2.6199641227722168</v>
      </c>
      <c r="HJ20">
        <v>-2.5965864658355713</v>
      </c>
      <c r="HK20">
        <v>-2.3831589221954346</v>
      </c>
      <c r="HL20">
        <v>-2.1697354316711426</v>
      </c>
      <c r="HM20">
        <v>-1.9068903923034668</v>
      </c>
      <c r="HN20">
        <v>-1.6440448760986328</v>
      </c>
      <c r="HO20">
        <v>-1.3430118560791016</v>
      </c>
      <c r="HP20">
        <v>-1.0419764518737793</v>
      </c>
      <c r="HQ20">
        <v>-0.43548119068145752</v>
      </c>
      <c r="HR20">
        <v>0.1710255891084671</v>
      </c>
      <c r="HS20">
        <v>1.0053403377532959</v>
      </c>
      <c r="HT20">
        <v>1.8396563529968262</v>
      </c>
      <c r="HU20">
        <v>2.7979891300201416</v>
      </c>
      <c r="HV20">
        <v>3.7563035488128662</v>
      </c>
      <c r="HW20">
        <v>4.7867722511291504</v>
      </c>
      <c r="HX20">
        <v>5.8172407150268555</v>
      </c>
      <c r="HY20">
        <v>6.5353312492370605</v>
      </c>
      <c r="HZ20">
        <v>7.2534174919128418</v>
      </c>
      <c r="IA20">
        <v>7.3911542892456055</v>
      </c>
      <c r="IB20">
        <v>7.5288934707641602</v>
      </c>
      <c r="IC20">
        <v>7.2612943649291992</v>
      </c>
      <c r="ID20">
        <v>6.9936933517456055</v>
      </c>
      <c r="IE20">
        <v>6.4812374114990234</v>
      </c>
      <c r="IF20">
        <v>5.9687914848327637</v>
      </c>
      <c r="IG20">
        <v>5.2049808502197266</v>
      </c>
      <c r="IH20">
        <v>4.4411673545837402</v>
      </c>
      <c r="II20">
        <v>3.7074923515319824</v>
      </c>
      <c r="IJ20">
        <v>2.9738190174102783</v>
      </c>
      <c r="IK20">
        <v>2.4632353782653809</v>
      </c>
      <c r="IL20">
        <v>1.9526420831680298</v>
      </c>
      <c r="IM20">
        <v>1.3159695863723755</v>
      </c>
      <c r="IN20">
        <v>0.67929601669311523</v>
      </c>
      <c r="IO20">
        <v>-0.10104694217443466</v>
      </c>
      <c r="IP20">
        <v>-0.88137483596801758</v>
      </c>
      <c r="IQ20">
        <v>-1.5573825836181641</v>
      </c>
      <c r="IR20">
        <v>-2.2333893775939941</v>
      </c>
      <c r="IS20">
        <v>-2.7792484760284424</v>
      </c>
      <c r="IT20">
        <v>-3.3251044750213623</v>
      </c>
      <c r="IU20">
        <v>-3.5032057762145996</v>
      </c>
      <c r="IV20">
        <v>-3.6813106536865234</v>
      </c>
      <c r="IW20">
        <v>-3.4961311817169189</v>
      </c>
      <c r="IX20">
        <v>-3.3109500408172607</v>
      </c>
      <c r="IY20">
        <v>-2.9684343338012695</v>
      </c>
      <c r="IZ20">
        <v>-2.6259250640869141</v>
      </c>
      <c r="JA20">
        <v>-2.0383565425872803</v>
      </c>
      <c r="JB20">
        <v>-1.4507863521575928</v>
      </c>
      <c r="JC20">
        <v>-0.60237586498260498</v>
      </c>
      <c r="JD20">
        <v>0.24603459239006042</v>
      </c>
      <c r="JE20">
        <v>1.1012183427810669</v>
      </c>
      <c r="JF20">
        <v>1.9564182758331299</v>
      </c>
      <c r="JG20">
        <v>2.7889864444732666</v>
      </c>
      <c r="JH20">
        <v>3.6215555667877197</v>
      </c>
      <c r="JI20">
        <v>4.6478700637817383</v>
      </c>
      <c r="JJ20">
        <v>5.6741652488708496</v>
      </c>
      <c r="JK20">
        <v>6.3516931533813477</v>
      </c>
      <c r="JL20">
        <v>7.0292181968688965</v>
      </c>
      <c r="JM20">
        <v>6.8942289352416992</v>
      </c>
      <c r="JN20">
        <v>6.7592363357543945</v>
      </c>
      <c r="JO20">
        <v>6.1491022109985352</v>
      </c>
      <c r="JP20">
        <v>5.5389571189880371</v>
      </c>
      <c r="JQ20">
        <v>4.4765191078186035</v>
      </c>
      <c r="JR20">
        <v>3.4140794277191162</v>
      </c>
      <c r="JS20">
        <v>2.207024097442627</v>
      </c>
      <c r="JT20">
        <v>0.999991774559021</v>
      </c>
      <c r="JU20">
        <v>0.22070614993572235</v>
      </c>
      <c r="JV20">
        <v>-0.55857658386230469</v>
      </c>
      <c r="JW20">
        <v>-1.1867126226425171</v>
      </c>
      <c r="JX20">
        <v>-1.8148502111434937</v>
      </c>
      <c r="JY20">
        <v>-2.6443371772766113</v>
      </c>
      <c r="JZ20">
        <v>-3.4738399982452393</v>
      </c>
      <c r="KA20">
        <v>-4.2886176109313965</v>
      </c>
      <c r="KB20">
        <v>-5.1033954620361328</v>
      </c>
      <c r="KC20">
        <v>-5.9082322120666504</v>
      </c>
      <c r="KD20">
        <v>-6.7130541801452637</v>
      </c>
      <c r="KE20">
        <v>-7.8003578186035156</v>
      </c>
      <c r="KF20">
        <v>-8.8876638412475586</v>
      </c>
      <c r="KG20">
        <v>-9.6392450332641602</v>
      </c>
      <c r="KH20">
        <v>-10.390817642211914</v>
      </c>
      <c r="KI20">
        <v>-10.160406112670898</v>
      </c>
      <c r="KJ20">
        <v>-9.9299898147583008</v>
      </c>
      <c r="KK20">
        <v>-9.2516355514526367</v>
      </c>
      <c r="KL20">
        <v>-8.5732793807983398</v>
      </c>
      <c r="KM20">
        <v>-7.6733589172363281</v>
      </c>
      <c r="KN20">
        <v>-6.7734565734863281</v>
      </c>
      <c r="KO20">
        <v>-5.574683666229248</v>
      </c>
      <c r="KP20">
        <v>-4.3759078979492188</v>
      </c>
      <c r="KQ20">
        <v>-3.3808770179748535</v>
      </c>
      <c r="KR20">
        <v>-2.385847806930542</v>
      </c>
      <c r="KS20">
        <v>-1.6332221031188965</v>
      </c>
      <c r="KT20">
        <v>-0.88058173656463623</v>
      </c>
      <c r="KU20">
        <v>6.5001949667930603E-2</v>
      </c>
      <c r="KV20">
        <v>1.0105866193771362</v>
      </c>
      <c r="KW20">
        <v>2.0376460552215576</v>
      </c>
      <c r="KX20">
        <v>3.0646862983703613</v>
      </c>
      <c r="KY20">
        <v>3.9655232429504395</v>
      </c>
      <c r="KZ20">
        <v>4.8663601875305176</v>
      </c>
      <c r="LA20">
        <v>5.9440689086914063</v>
      </c>
      <c r="LB20">
        <v>7.0217766761779785</v>
      </c>
      <c r="LC20">
        <v>8.0520257949829102</v>
      </c>
      <c r="LD20">
        <v>9.0822944641113281</v>
      </c>
      <c r="LE20">
        <v>9.2428121566772461</v>
      </c>
      <c r="LF20">
        <v>9.403325080871582</v>
      </c>
      <c r="LG20">
        <v>9.0216760635375977</v>
      </c>
      <c r="LH20">
        <v>8.6400337219238281</v>
      </c>
      <c r="LI20">
        <v>8.1590347290039063</v>
      </c>
      <c r="LJ20">
        <v>7.6780362129211426</v>
      </c>
      <c r="LK20">
        <v>6.9663753509521484</v>
      </c>
      <c r="LL20">
        <v>6.2546896934509277</v>
      </c>
      <c r="LM20">
        <v>5.6923398971557617</v>
      </c>
      <c r="LN20">
        <v>5.1299715042114258</v>
      </c>
      <c r="LO20">
        <v>4.735410213470459</v>
      </c>
      <c r="LP20">
        <v>4.3408489227294922</v>
      </c>
      <c r="LQ20">
        <v>3.806584358215332</v>
      </c>
      <c r="LR20">
        <v>3.2723381519317627</v>
      </c>
      <c r="LS20">
        <v>2.6682267189025879</v>
      </c>
      <c r="LT20">
        <v>2.0641379356384277</v>
      </c>
      <c r="LU20">
        <v>1.545189380645752</v>
      </c>
      <c r="LV20">
        <v>1.0262206792831421</v>
      </c>
      <c r="LW20">
        <v>0.45882901549339294</v>
      </c>
      <c r="LX20">
        <v>-0.10858917981386185</v>
      </c>
      <c r="LY20">
        <v>-0.99078726768493652</v>
      </c>
      <c r="LZ20">
        <v>-1.8729853630065918</v>
      </c>
      <c r="MA20">
        <v>-2.4881601333618164</v>
      </c>
      <c r="MB20">
        <v>-3.1033072471618652</v>
      </c>
      <c r="MC20">
        <v>-2.8671917915344238</v>
      </c>
      <c r="MD20">
        <v>-2.6310794353485107</v>
      </c>
      <c r="ME20">
        <v>-1.9533666372299194</v>
      </c>
      <c r="MF20">
        <v>-1.2756264209747314</v>
      </c>
      <c r="MG20">
        <v>-0.37477868795394897</v>
      </c>
      <c r="MH20">
        <v>0.52610528469085693</v>
      </c>
      <c r="MI20">
        <v>1.5434908866882324</v>
      </c>
      <c r="MJ20">
        <v>2.5608763694763184</v>
      </c>
      <c r="MK20">
        <v>3.277238130569458</v>
      </c>
      <c r="ML20">
        <v>3.9935677051544189</v>
      </c>
      <c r="MM20">
        <v>4.3151793479919434</v>
      </c>
      <c r="MN20">
        <v>4.6367754936218262</v>
      </c>
      <c r="MO20">
        <v>4.9948115348815918</v>
      </c>
      <c r="MP20">
        <v>5.3528618812561035</v>
      </c>
      <c r="MQ20">
        <v>5.8862490653991699</v>
      </c>
      <c r="MR20">
        <v>6.4196567535400391</v>
      </c>
      <c r="MS20">
        <v>6.9622106552124023</v>
      </c>
      <c r="MT20">
        <v>7.5047645568847656</v>
      </c>
      <c r="MU20">
        <v>8.1590385437011719</v>
      </c>
      <c r="MV20">
        <v>8.8132905960083008</v>
      </c>
      <c r="MW20">
        <v>9.4343042373657227</v>
      </c>
      <c r="MX20">
        <v>10.055294036865234</v>
      </c>
      <c r="MY20">
        <v>10.127915382385254</v>
      </c>
      <c r="MZ20">
        <v>10.200534820556641</v>
      </c>
      <c r="NA20">
        <v>9.6407356262207031</v>
      </c>
      <c r="NB20">
        <v>9.0809106826782227</v>
      </c>
      <c r="NC20">
        <v>8.2815322875976563</v>
      </c>
      <c r="ND20">
        <v>7.4821529388427734</v>
      </c>
      <c r="NE20">
        <v>6.560187816619873</v>
      </c>
      <c r="NF20">
        <v>5.6382555961608887</v>
      </c>
      <c r="NG20">
        <v>4.6890721321105957</v>
      </c>
      <c r="NH20">
        <v>3.7399246692657471</v>
      </c>
      <c r="NI20">
        <v>3.1876590251922607</v>
      </c>
      <c r="NJ20">
        <v>2.6353747844696045</v>
      </c>
      <c r="NK20">
        <v>2.3537986278533936</v>
      </c>
      <c r="NL20">
        <v>2.0722081661224365</v>
      </c>
      <c r="NM20">
        <v>1.5295395851135254</v>
      </c>
      <c r="NN20">
        <v>0.98687100410461426</v>
      </c>
      <c r="NO20">
        <v>0.12469764798879623</v>
      </c>
      <c r="NP20">
        <v>-0.73744773864746094</v>
      </c>
      <c r="NQ20">
        <v>-1.7089762687683105</v>
      </c>
      <c r="NR20">
        <v>-2.6804685592651367</v>
      </c>
      <c r="NS20">
        <v>-3.7650325298309326</v>
      </c>
      <c r="NT20">
        <v>-4.849637508392334</v>
      </c>
      <c r="NU20">
        <v>-5.9223699569702148</v>
      </c>
      <c r="NV20">
        <v>-6.9951357841491699</v>
      </c>
      <c r="NW20">
        <v>-7.5573992729187012</v>
      </c>
      <c r="NX20">
        <v>-8.1196632385253906</v>
      </c>
      <c r="NY20">
        <v>-8.2166166305541992</v>
      </c>
      <c r="NZ20">
        <v>-8.3135595321655273</v>
      </c>
      <c r="OA20">
        <v>-8.3363065719604492</v>
      </c>
      <c r="OB20">
        <v>-8.3590526580810547</v>
      </c>
      <c r="OC20">
        <v>-8.4817781448364258</v>
      </c>
      <c r="OD20">
        <v>-8.6045112609863281</v>
      </c>
      <c r="OE20">
        <v>-8.9058246612548828</v>
      </c>
      <c r="OF20">
        <v>-9.2071504592895508</v>
      </c>
      <c r="OG20">
        <v>-9.5605459213256836</v>
      </c>
      <c r="OH20">
        <v>-9.9139413833618164</v>
      </c>
      <c r="OI20">
        <v>-9.9602985382080078</v>
      </c>
      <c r="OJ20">
        <v>-10.006650924682617</v>
      </c>
      <c r="OK20">
        <v>-9.579991340637207</v>
      </c>
      <c r="OL20">
        <v>-9.1533451080322266</v>
      </c>
      <c r="OM20">
        <v>-8.6309289932250977</v>
      </c>
      <c r="ON20">
        <v>-8.1084384918212891</v>
      </c>
      <c r="OO20">
        <v>-7.7458767890930176</v>
      </c>
      <c r="OP20">
        <v>-7.3833003044128418</v>
      </c>
      <c r="OQ20">
        <v>-6.9915752410888672</v>
      </c>
      <c r="OR20">
        <v>-6.5998497009277344</v>
      </c>
      <c r="OS20">
        <v>-6.1006503105163574</v>
      </c>
      <c r="OT20">
        <v>-5.601468563079834</v>
      </c>
      <c r="OU20">
        <v>-5.1382498741149902</v>
      </c>
      <c r="OV20">
        <v>-4.6750493049621582</v>
      </c>
      <c r="OW20">
        <v>-4.398343563079834</v>
      </c>
      <c r="OX20">
        <v>-4.1216282844543457</v>
      </c>
      <c r="OY20">
        <v>-3.9960091114044189</v>
      </c>
      <c r="OZ20">
        <v>-3.870384693145752</v>
      </c>
      <c r="PA20">
        <v>-3.7094147205352783</v>
      </c>
      <c r="PB20">
        <v>-3.5484449863433838</v>
      </c>
      <c r="PC20">
        <v>-3.3158195018768311</v>
      </c>
      <c r="PD20">
        <v>-3.0832023620605469</v>
      </c>
      <c r="PE20">
        <v>-2.9324243068695068</v>
      </c>
      <c r="PF20">
        <v>-2.7816526889801025</v>
      </c>
      <c r="PG20">
        <v>-2.9213664531707764</v>
      </c>
      <c r="PH20">
        <v>-3.0610876083374023</v>
      </c>
      <c r="PI20">
        <v>-3.474498987197876</v>
      </c>
      <c r="PJ20">
        <v>-3.8879261016845703</v>
      </c>
      <c r="PK20">
        <v>-4.297154426574707</v>
      </c>
      <c r="PL20">
        <v>-4.7063837051391602</v>
      </c>
      <c r="PM20">
        <v>-4.8566780090332031</v>
      </c>
      <c r="PN20">
        <v>-5.0069622993469238</v>
      </c>
      <c r="PO20">
        <v>-4.9749064445495605</v>
      </c>
      <c r="PP20">
        <v>-4.9428496360778809</v>
      </c>
      <c r="PQ20">
        <v>-4.9671430587768555</v>
      </c>
      <c r="PR20">
        <v>-4.9914374351501465</v>
      </c>
      <c r="PS20">
        <v>-5.0888385772705078</v>
      </c>
      <c r="PT20">
        <v>-5.186241626739502</v>
      </c>
      <c r="PU20">
        <v>-5.1705999374389648</v>
      </c>
      <c r="PV20">
        <v>-5.1549592018127441</v>
      </c>
      <c r="PW20">
        <v>-5.045379638671875</v>
      </c>
      <c r="PX20">
        <v>-4.9358029365539551</v>
      </c>
      <c r="PY20">
        <v>-4.8724608421325684</v>
      </c>
      <c r="PZ20">
        <v>-4.8091211318969727</v>
      </c>
      <c r="QA20">
        <v>-4.84197998046875</v>
      </c>
      <c r="QB20">
        <v>-4.8748397827148438</v>
      </c>
      <c r="QC20">
        <v>-4.8839206695556641</v>
      </c>
      <c r="QD20">
        <v>-4.8929996490478516</v>
      </c>
      <c r="QE20">
        <v>-4.693326473236084</v>
      </c>
      <c r="QF20">
        <v>-4.4936537742614746</v>
      </c>
      <c r="QG20">
        <v>-4.1197643280029297</v>
      </c>
      <c r="QH20">
        <v>-3.7458865642547607</v>
      </c>
      <c r="QI20">
        <v>-3.2374615669250488</v>
      </c>
      <c r="QJ20">
        <v>-2.7290551662445068</v>
      </c>
      <c r="QK20">
        <v>-2.1945798397064209</v>
      </c>
      <c r="QL20">
        <v>-1.6600844860076904</v>
      </c>
      <c r="QM20">
        <v>-1.1825885772705078</v>
      </c>
      <c r="QN20">
        <v>-0.7050749659538269</v>
      </c>
      <c r="QO20">
        <v>-0.26069581508636475</v>
      </c>
      <c r="QP20">
        <v>0.1836833655834198</v>
      </c>
      <c r="QQ20">
        <v>0.5623323917388916</v>
      </c>
      <c r="QR20">
        <v>0.94096595048904419</v>
      </c>
      <c r="QS20">
        <v>1.244411826133728</v>
      </c>
      <c r="QT20">
        <v>1.5478454828262329</v>
      </c>
      <c r="QU20">
        <v>1.8691554069519043</v>
      </c>
      <c r="QV20">
        <v>2.1904780864715576</v>
      </c>
      <c r="QW20">
        <v>2.6048636436462402</v>
      </c>
      <c r="QX20">
        <v>3.0192639827728271</v>
      </c>
      <c r="QY20">
        <v>3.3811671733856201</v>
      </c>
      <c r="QZ20">
        <v>3.7430706024169922</v>
      </c>
      <c r="RA20">
        <v>3.9031901359558105</v>
      </c>
      <c r="RB20">
        <v>4.0633010864257813</v>
      </c>
      <c r="RC20">
        <v>4.0542206764221191</v>
      </c>
      <c r="RD20">
        <v>4.0451393127441406</v>
      </c>
      <c r="RE20">
        <v>3.9441571235656738</v>
      </c>
      <c r="RF20">
        <v>3.8431694507598877</v>
      </c>
      <c r="RG20">
        <v>3.5667505264282227</v>
      </c>
      <c r="RH20">
        <v>3.2903180122375488</v>
      </c>
      <c r="RI20">
        <v>2.8526995182037354</v>
      </c>
      <c r="RJ20">
        <v>2.415081262588501</v>
      </c>
      <c r="RK20">
        <v>2.0135712623596191</v>
      </c>
      <c r="RL20">
        <v>1.612076997756958</v>
      </c>
      <c r="RM20">
        <v>1.3234994411468506</v>
      </c>
      <c r="RN20">
        <v>1.0349336862564087</v>
      </c>
      <c r="RO20">
        <v>0.83334153890609741</v>
      </c>
      <c r="RP20">
        <v>0.63174182176589966</v>
      </c>
      <c r="RQ20">
        <v>0.43971791863441467</v>
      </c>
      <c r="RR20">
        <v>0.24768643081188202</v>
      </c>
      <c r="RS20">
        <v>3.5294231027364731E-2</v>
      </c>
      <c r="RT20">
        <v>-0.17709797620773315</v>
      </c>
      <c r="RU20">
        <v>-0.37004625797271729</v>
      </c>
      <c r="RV20">
        <v>-0.56298685073852539</v>
      </c>
      <c r="RW20">
        <v>-0.65973377227783203</v>
      </c>
      <c r="RX20">
        <v>-0.75647616386413574</v>
      </c>
      <c r="RY20">
        <v>-0.74493122100830078</v>
      </c>
      <c r="RZ20">
        <v>-0.73338556289672852</v>
      </c>
      <c r="SA20">
        <v>-0.67119193077087402</v>
      </c>
      <c r="SB20">
        <v>-0.60899478197097778</v>
      </c>
      <c r="SC20">
        <v>-0.47589877247810364</v>
      </c>
      <c r="SD20">
        <v>-0.34280270338058472</v>
      </c>
      <c r="SE20">
        <v>-0.12501771748065948</v>
      </c>
      <c r="SF20">
        <v>9.2760317027568817E-2</v>
      </c>
      <c r="SG20">
        <v>0.29352942109107971</v>
      </c>
      <c r="SH20">
        <v>0.49429070949554443</v>
      </c>
      <c r="SI20">
        <v>0.6490442156791687</v>
      </c>
      <c r="SJ20">
        <v>0.80380308628082275</v>
      </c>
      <c r="SK20">
        <v>0.87877345085144043</v>
      </c>
      <c r="SL20">
        <v>0.95374530553817749</v>
      </c>
      <c r="SM20">
        <v>0.9416847825050354</v>
      </c>
      <c r="SN20">
        <v>0.92962431907653809</v>
      </c>
      <c r="SO20">
        <v>0.91773509979248047</v>
      </c>
      <c r="SP20">
        <v>0.90584635734558105</v>
      </c>
      <c r="SQ20">
        <v>0.90321069955825806</v>
      </c>
      <c r="SR20">
        <v>0.90057510137557983</v>
      </c>
      <c r="SS20">
        <v>0.91412532329559326</v>
      </c>
      <c r="ST20">
        <v>0.92767590284347534</v>
      </c>
      <c r="SU20">
        <v>0.91736280918121338</v>
      </c>
      <c r="SV20">
        <v>0.90704858303070068</v>
      </c>
      <c r="SW20">
        <v>0.84983962774276733</v>
      </c>
      <c r="SX20">
        <v>0.79263067245483398</v>
      </c>
      <c r="SY20">
        <v>0.75404077768325806</v>
      </c>
      <c r="SZ20">
        <v>0.71545267105102539</v>
      </c>
      <c r="TA20">
        <v>0.68164741992950439</v>
      </c>
      <c r="TB20">
        <v>0.64784342050552368</v>
      </c>
      <c r="TC20">
        <v>0.58645188808441162</v>
      </c>
      <c r="TD20">
        <v>0.52505791187286377</v>
      </c>
      <c r="TE20">
        <v>0.44117814302444458</v>
      </c>
      <c r="TF20">
        <v>0.35729521512985229</v>
      </c>
    </row>
    <row r="21" spans="1:526">
      <c r="A21" t="s">
        <v>119</v>
      </c>
      <c r="B21">
        <v>0.8296428918838501</v>
      </c>
      <c r="C21">
        <v>0.81125092506408691</v>
      </c>
      <c r="D21">
        <v>0.79285895824432373</v>
      </c>
      <c r="E21">
        <v>0.72989094257354736</v>
      </c>
      <c r="F21">
        <v>0.66692286729812622</v>
      </c>
      <c r="G21">
        <v>0.55058377981185913</v>
      </c>
      <c r="H21">
        <v>0.43424472212791443</v>
      </c>
      <c r="I21">
        <v>0.31741869449615479</v>
      </c>
      <c r="J21">
        <v>0.2005925327539444</v>
      </c>
      <c r="K21">
        <v>0.14544536173343658</v>
      </c>
      <c r="L21">
        <v>9.0298153460025787E-2</v>
      </c>
      <c r="M21">
        <v>7.9440593719482422E-2</v>
      </c>
      <c r="N21">
        <v>6.858304888010025E-2</v>
      </c>
      <c r="O21">
        <v>6.5059363842010498E-2</v>
      </c>
      <c r="P21">
        <v>6.1535682529211044E-2</v>
      </c>
      <c r="V21">
        <v>6.1535671353340149E-2</v>
      </c>
      <c r="W21">
        <v>6.1249189078807831E-2</v>
      </c>
      <c r="X21">
        <v>6.0962706804275513E-2</v>
      </c>
      <c r="Y21">
        <v>6.6577695310115814E-2</v>
      </c>
      <c r="Z21">
        <v>7.2192728519439697E-2</v>
      </c>
      <c r="AA21">
        <v>0.11404724419116974</v>
      </c>
      <c r="AB21">
        <v>0.15590175986289978</v>
      </c>
      <c r="AC21">
        <v>0.21844017505645752</v>
      </c>
      <c r="AD21">
        <v>0.28097847104072571</v>
      </c>
      <c r="AE21">
        <v>0.30140447616577148</v>
      </c>
      <c r="AF21">
        <v>0.3218303918838501</v>
      </c>
      <c r="AG21">
        <v>0.30827999114990234</v>
      </c>
      <c r="AH21">
        <v>0.29472950100898743</v>
      </c>
      <c r="AI21">
        <v>0.27828559279441833</v>
      </c>
      <c r="AJ21">
        <v>0.26184174418449402</v>
      </c>
      <c r="AK21">
        <v>0.28031960129737854</v>
      </c>
      <c r="AL21">
        <v>0.29879745841026306</v>
      </c>
      <c r="AM21">
        <v>0.2491220235824585</v>
      </c>
      <c r="AN21">
        <v>0.19944660365581512</v>
      </c>
      <c r="AO21">
        <v>-3.2660977449268103E-3</v>
      </c>
      <c r="AP21">
        <v>-0.20597831904888153</v>
      </c>
      <c r="AQ21">
        <v>-0.4891338050365448</v>
      </c>
      <c r="AR21">
        <v>-0.77228927612304688</v>
      </c>
      <c r="AS21">
        <v>-1.0995352268218994</v>
      </c>
      <c r="AT21">
        <v>-1.4267796277999878</v>
      </c>
      <c r="AU21">
        <v>-1.7231991291046143</v>
      </c>
      <c r="AV21">
        <v>-2.0196185111999512</v>
      </c>
      <c r="AW21">
        <v>-2.2146248817443848</v>
      </c>
      <c r="AX21">
        <v>-2.4096317291259766</v>
      </c>
      <c r="AY21">
        <v>-2.4835715293884277</v>
      </c>
      <c r="AZ21">
        <v>-2.557511568069458</v>
      </c>
      <c r="BA21">
        <v>-2.5057735443115234</v>
      </c>
      <c r="BB21">
        <v>-2.454035758972168</v>
      </c>
      <c r="BC21">
        <v>-2.2916016578674316</v>
      </c>
      <c r="BD21">
        <v>-2.1291680335998535</v>
      </c>
      <c r="BE21">
        <v>-1.8517136573791504</v>
      </c>
      <c r="BF21">
        <v>-1.5742591619491577</v>
      </c>
      <c r="BG21">
        <v>-1.1967089176177979</v>
      </c>
      <c r="BH21">
        <v>-0.81915700435638428</v>
      </c>
      <c r="BI21">
        <v>-0.50340038537979126</v>
      </c>
      <c r="BJ21">
        <v>-0.18764367699623108</v>
      </c>
      <c r="BK21">
        <v>0.14596068859100342</v>
      </c>
      <c r="BL21">
        <v>0.4795650839805603</v>
      </c>
      <c r="BM21">
        <v>1.0216420888900757</v>
      </c>
      <c r="BN21">
        <v>1.5637171268463135</v>
      </c>
      <c r="BO21">
        <v>2.2814319133758545</v>
      </c>
      <c r="BP21">
        <v>2.9991466999053955</v>
      </c>
      <c r="BQ21">
        <v>3.6790754795074463</v>
      </c>
      <c r="BR21">
        <v>4.3590068817138672</v>
      </c>
      <c r="BS21">
        <v>4.7350382804870605</v>
      </c>
      <c r="BT21">
        <v>5.1110696792602539</v>
      </c>
      <c r="BU21">
        <v>5.2268648147583008</v>
      </c>
      <c r="BV21">
        <v>5.3426589965820313</v>
      </c>
      <c r="BW21">
        <v>5.4200663566589355</v>
      </c>
      <c r="BX21">
        <v>5.4974727630615234</v>
      </c>
      <c r="BY21">
        <v>5.4594855308532715</v>
      </c>
      <c r="BZ21">
        <v>5.4214987754821777</v>
      </c>
      <c r="CA21">
        <v>4.9965367317199707</v>
      </c>
      <c r="CB21">
        <v>4.5715713500976563</v>
      </c>
      <c r="CC21">
        <v>3.8715894222259521</v>
      </c>
      <c r="CD21">
        <v>3.1716079711914063</v>
      </c>
      <c r="CE21">
        <v>2.3624165058135986</v>
      </c>
      <c r="CF21">
        <v>1.5532327890396118</v>
      </c>
      <c r="CG21">
        <v>0.55298835039138794</v>
      </c>
      <c r="CH21">
        <v>-0.4472469687461853</v>
      </c>
      <c r="CI21">
        <v>-1.6728074550628662</v>
      </c>
      <c r="CJ21">
        <v>-2.8983695507049561</v>
      </c>
      <c r="CK21">
        <v>-4.3058605194091797</v>
      </c>
      <c r="CL21">
        <v>-5.7133660316467285</v>
      </c>
      <c r="CM21">
        <v>-7.2403473854064941</v>
      </c>
      <c r="CN21">
        <v>-8.7673425674438477</v>
      </c>
      <c r="CO21">
        <v>-10.041720390319824</v>
      </c>
      <c r="CP21">
        <v>-11.316084861755371</v>
      </c>
      <c r="CQ21">
        <v>-11.995732307434082</v>
      </c>
      <c r="CR21">
        <v>-12.675371170043945</v>
      </c>
      <c r="CS21">
        <v>-13.163562774658203</v>
      </c>
      <c r="CT21">
        <v>-13.651752471923828</v>
      </c>
      <c r="CU21">
        <v>-14.102497100830078</v>
      </c>
      <c r="CV21">
        <v>-14.553242683410645</v>
      </c>
      <c r="CW21">
        <v>-14.578222274780273</v>
      </c>
      <c r="CX21">
        <v>-14.603203773498535</v>
      </c>
      <c r="CY21">
        <v>-14.154577255249023</v>
      </c>
      <c r="CZ21">
        <v>-13.705953598022461</v>
      </c>
      <c r="DA21">
        <v>-13.152990341186523</v>
      </c>
      <c r="DB21">
        <v>-12.600030899047852</v>
      </c>
      <c r="DC21">
        <v>-11.793248176574707</v>
      </c>
      <c r="DD21">
        <v>-10.986459732055664</v>
      </c>
      <c r="DE21">
        <v>-9.4010372161865234</v>
      </c>
      <c r="DF21">
        <v>-7.8155994415283203</v>
      </c>
      <c r="DG21">
        <v>-5.7244296073913574</v>
      </c>
      <c r="DH21">
        <v>-3.6332402229309082</v>
      </c>
      <c r="DI21">
        <v>-1.4558781385421753</v>
      </c>
      <c r="DJ21">
        <v>0.72146350145339966</v>
      </c>
      <c r="DK21">
        <v>2.7023589611053467</v>
      </c>
      <c r="DL21">
        <v>4.6832351684570313</v>
      </c>
      <c r="DM21">
        <v>6.1333127021789551</v>
      </c>
      <c r="DN21">
        <v>7.5833868980407715</v>
      </c>
      <c r="DO21">
        <v>8.5652875900268555</v>
      </c>
      <c r="DP21">
        <v>9.5471973419189453</v>
      </c>
      <c r="DQ21">
        <v>10.270895957946777</v>
      </c>
      <c r="DR21">
        <v>10.994602203369141</v>
      </c>
      <c r="DS21">
        <v>11.451508522033691</v>
      </c>
      <c r="DT21">
        <v>11.908411026000977</v>
      </c>
      <c r="DU21">
        <v>12.111353874206543</v>
      </c>
      <c r="DV21">
        <v>12.314294815063477</v>
      </c>
      <c r="DW21">
        <v>12.65004825592041</v>
      </c>
      <c r="DX21">
        <v>12.985803604125977</v>
      </c>
      <c r="DY21">
        <v>13.383634567260742</v>
      </c>
      <c r="DZ21">
        <v>13.781467437744141</v>
      </c>
      <c r="EA21">
        <v>13.536873817443848</v>
      </c>
      <c r="EB21">
        <v>13.292277336120605</v>
      </c>
      <c r="EC21">
        <v>12.202507972717285</v>
      </c>
      <c r="ED21">
        <v>11.112749099731445</v>
      </c>
      <c r="EE21">
        <v>9.7612800598144531</v>
      </c>
      <c r="EF21">
        <v>8.4098224639892578</v>
      </c>
      <c r="EG21">
        <v>7.1620588302612305</v>
      </c>
      <c r="EH21">
        <v>5.9142956733703613</v>
      </c>
      <c r="EI21">
        <v>4.8179469108581543</v>
      </c>
      <c r="EJ21">
        <v>3.7215883731842041</v>
      </c>
      <c r="EK21">
        <v>2.9803285598754883</v>
      </c>
      <c r="EL21">
        <v>2.2390615940093994</v>
      </c>
      <c r="EM21">
        <v>1.829939603805542</v>
      </c>
      <c r="EN21">
        <v>1.4208215475082397</v>
      </c>
      <c r="EO21">
        <v>1.1481783390045166</v>
      </c>
      <c r="EP21">
        <v>0.87553781270980835</v>
      </c>
      <c r="EQ21">
        <v>0.56745743751525879</v>
      </c>
      <c r="ER21">
        <v>0.25937637686729431</v>
      </c>
      <c r="ES21">
        <v>-0.18681196868419647</v>
      </c>
      <c r="ET21">
        <v>-0.63300490379333496</v>
      </c>
      <c r="EU21">
        <v>-1.2531708478927612</v>
      </c>
      <c r="EV21">
        <v>-1.8733428716659546</v>
      </c>
      <c r="EW21">
        <v>-2.4860947132110596</v>
      </c>
      <c r="EX21">
        <v>-3.0988409519195557</v>
      </c>
      <c r="EY21">
        <v>-3.4229364395141602</v>
      </c>
      <c r="EZ21">
        <v>-3.747028112411499</v>
      </c>
      <c r="FA21">
        <v>-3.8160710334777832</v>
      </c>
      <c r="FB21">
        <v>-3.8851122856140137</v>
      </c>
      <c r="FC21">
        <v>-3.8805575370788574</v>
      </c>
      <c r="FD21">
        <v>-3.876002311706543</v>
      </c>
      <c r="FE21">
        <v>-3.8827917575836182</v>
      </c>
      <c r="FF21">
        <v>-3.8895819187164307</v>
      </c>
      <c r="FG21">
        <v>-4.0926098823547363</v>
      </c>
      <c r="FH21">
        <v>-4.2956390380859375</v>
      </c>
      <c r="FI21">
        <v>-4.6143703460693359</v>
      </c>
      <c r="FJ21">
        <v>-4.933107852935791</v>
      </c>
      <c r="FK21">
        <v>-5.0939955711364746</v>
      </c>
      <c r="FL21">
        <v>-5.2548828125</v>
      </c>
      <c r="FM21">
        <v>-5.4127335548400879</v>
      </c>
      <c r="FN21">
        <v>-5.5705809593200684</v>
      </c>
      <c r="FO21">
        <v>-5.9228639602661133</v>
      </c>
      <c r="FP21">
        <v>-6.2751483917236328</v>
      </c>
      <c r="FQ21">
        <v>-6.5020976066589355</v>
      </c>
      <c r="FR21">
        <v>-6.7290453910827637</v>
      </c>
      <c r="FS21">
        <v>-6.6747293472290039</v>
      </c>
      <c r="FT21">
        <v>-6.6204128265380859</v>
      </c>
      <c r="FU21">
        <v>-6.6981916427612305</v>
      </c>
      <c r="FV21">
        <v>-6.7759718894958496</v>
      </c>
      <c r="FW21">
        <v>-7.1638660430908203</v>
      </c>
      <c r="FX21">
        <v>-7.5517535209655762</v>
      </c>
      <c r="FY21">
        <v>-7.8429603576660156</v>
      </c>
      <c r="FZ21">
        <v>-8.1341667175292969</v>
      </c>
      <c r="GA21">
        <v>-8.2627391815185547</v>
      </c>
      <c r="GB21">
        <v>-8.3913135528564453</v>
      </c>
      <c r="GC21">
        <v>-8.7557382583618164</v>
      </c>
      <c r="GD21">
        <v>-9.1201686859130859</v>
      </c>
      <c r="GE21">
        <v>-9.6009683609008789</v>
      </c>
      <c r="GF21">
        <v>-10.081766128540039</v>
      </c>
      <c r="GG21">
        <v>-10.228157043457031</v>
      </c>
      <c r="GH21">
        <v>-10.374546051025391</v>
      </c>
      <c r="GI21">
        <v>-10.491171836853027</v>
      </c>
      <c r="GJ21">
        <v>-10.607797622680664</v>
      </c>
      <c r="GK21">
        <v>-11.195539474487305</v>
      </c>
      <c r="GL21">
        <v>-11.783281326293945</v>
      </c>
      <c r="GM21">
        <v>-12.178386688232422</v>
      </c>
      <c r="GN21">
        <v>-12.57349967956543</v>
      </c>
      <c r="GO21">
        <v>-12.18635368347168</v>
      </c>
      <c r="GP21">
        <v>-11.79920482635498</v>
      </c>
      <c r="GQ21">
        <v>-11.373180389404297</v>
      </c>
      <c r="GR21">
        <v>-10.947164535522461</v>
      </c>
      <c r="GS21">
        <v>-10.76103687286377</v>
      </c>
      <c r="GT21">
        <v>-10.574910163879395</v>
      </c>
      <c r="GU21">
        <v>-9.6742753982543945</v>
      </c>
      <c r="GV21">
        <v>-8.7736339569091797</v>
      </c>
      <c r="GW21">
        <v>-7.2766327857971191</v>
      </c>
      <c r="GX21">
        <v>-5.7796030044555664</v>
      </c>
      <c r="GY21">
        <v>-4.5751824378967285</v>
      </c>
      <c r="GZ21">
        <v>-3.3707640171051025</v>
      </c>
      <c r="HA21">
        <v>-2.240342378616333</v>
      </c>
      <c r="HB21">
        <v>-1.1099426746368408</v>
      </c>
      <c r="HC21">
        <v>0.30025309324264526</v>
      </c>
      <c r="HD21">
        <v>1.7104508876800537</v>
      </c>
      <c r="HE21">
        <v>3.1178693771362305</v>
      </c>
      <c r="HF21">
        <v>4.5252866744995117</v>
      </c>
      <c r="HG21">
        <v>5.8001565933227539</v>
      </c>
      <c r="HH21">
        <v>7.0750508308410645</v>
      </c>
      <c r="HI21">
        <v>8.0973844528198242</v>
      </c>
      <c r="HJ21">
        <v>9.1197128295898438</v>
      </c>
      <c r="HK21">
        <v>9.3413057327270508</v>
      </c>
      <c r="HL21">
        <v>9.5628929138183594</v>
      </c>
      <c r="HM21">
        <v>9.2733526229858398</v>
      </c>
      <c r="HN21">
        <v>8.9838075637817383</v>
      </c>
      <c r="HO21">
        <v>8.7741317749023438</v>
      </c>
      <c r="HP21">
        <v>8.5644521713256836</v>
      </c>
      <c r="HQ21">
        <v>7.6567573547363281</v>
      </c>
      <c r="HR21">
        <v>6.7490453720092773</v>
      </c>
      <c r="HS21">
        <v>4.9651379585266113</v>
      </c>
      <c r="HT21">
        <v>3.1812272071838379</v>
      </c>
      <c r="HU21">
        <v>1.3652015924453735</v>
      </c>
      <c r="HV21">
        <v>-0.45078906416893005</v>
      </c>
      <c r="HW21">
        <v>-2.408621072769165</v>
      </c>
      <c r="HX21">
        <v>-4.3664541244506836</v>
      </c>
      <c r="HY21">
        <v>-6.4002323150634766</v>
      </c>
      <c r="HZ21">
        <v>-8.4340066909790039</v>
      </c>
      <c r="IA21">
        <v>-9.9121875762939453</v>
      </c>
      <c r="IB21">
        <v>-11.390396118164063</v>
      </c>
      <c r="IC21">
        <v>-12.438770294189453</v>
      </c>
      <c r="ID21">
        <v>-13.487142562866211</v>
      </c>
      <c r="IE21">
        <v>-14.187099456787109</v>
      </c>
      <c r="IF21">
        <v>-14.887042999267578</v>
      </c>
      <c r="IG21">
        <v>-14.577823638916016</v>
      </c>
      <c r="IH21">
        <v>-14.268597602844238</v>
      </c>
      <c r="II21">
        <v>-13.278322219848633</v>
      </c>
      <c r="IJ21">
        <v>-12.28804874420166</v>
      </c>
      <c r="IK21">
        <v>-11.57269287109375</v>
      </c>
      <c r="IL21">
        <v>-10.85732364654541</v>
      </c>
      <c r="IM21">
        <v>-9.8573665618896484</v>
      </c>
      <c r="IN21">
        <v>-8.8574047088623047</v>
      </c>
      <c r="IO21">
        <v>-6.9766635894775391</v>
      </c>
      <c r="IP21">
        <v>-5.0959587097167969</v>
      </c>
      <c r="IQ21">
        <v>-3.0369133949279785</v>
      </c>
      <c r="IR21">
        <v>-0.97786706686019897</v>
      </c>
      <c r="IS21">
        <v>1.154574990272522</v>
      </c>
      <c r="IT21">
        <v>3.2870175838470459</v>
      </c>
      <c r="IU21">
        <v>5.515160083770752</v>
      </c>
      <c r="IV21">
        <v>7.743344783782959</v>
      </c>
      <c r="IW21">
        <v>9.1356697082519531</v>
      </c>
      <c r="IX21">
        <v>10.527988433837891</v>
      </c>
      <c r="IY21">
        <v>11.138419151306152</v>
      </c>
      <c r="IZ21">
        <v>11.748839378356934</v>
      </c>
      <c r="JA21">
        <v>12.066146850585938</v>
      </c>
      <c r="JB21">
        <v>12.383451461791992</v>
      </c>
      <c r="JC21">
        <v>11.949664115905762</v>
      </c>
      <c r="JD21">
        <v>11.515872001647949</v>
      </c>
      <c r="JE21">
        <v>10.469121932983398</v>
      </c>
      <c r="JF21">
        <v>9.4223527908325195</v>
      </c>
      <c r="JG21">
        <v>8.3963813781738281</v>
      </c>
      <c r="JH21">
        <v>7.3704104423522949</v>
      </c>
      <c r="JI21">
        <v>6.0589327812194824</v>
      </c>
      <c r="JJ21">
        <v>4.7474813461303711</v>
      </c>
      <c r="JK21">
        <v>2.8950200080871582</v>
      </c>
      <c r="JL21">
        <v>1.0425540208816528</v>
      </c>
      <c r="JM21">
        <v>-0.68116700649261475</v>
      </c>
      <c r="JN21">
        <v>-2.4048864841461182</v>
      </c>
      <c r="JO21">
        <v>-3.9058701992034912</v>
      </c>
      <c r="JP21">
        <v>-5.4068827629089355</v>
      </c>
      <c r="JQ21">
        <v>-6.8781294822692871</v>
      </c>
      <c r="JR21">
        <v>-8.3493728637695313</v>
      </c>
      <c r="JS21">
        <v>-8.9942684173583984</v>
      </c>
      <c r="JT21">
        <v>-9.6391515731811523</v>
      </c>
      <c r="JU21">
        <v>-9.4743156433105469</v>
      </c>
      <c r="JV21">
        <v>-9.3094749450683594</v>
      </c>
      <c r="JW21">
        <v>-9.0450258255004883</v>
      </c>
      <c r="JX21">
        <v>-8.780573844909668</v>
      </c>
      <c r="JY21">
        <v>-8.230198860168457</v>
      </c>
      <c r="JZ21">
        <v>-7.6798133850097656</v>
      </c>
      <c r="KA21">
        <v>-6.8227815628051758</v>
      </c>
      <c r="KB21">
        <v>-5.9657478332519531</v>
      </c>
      <c r="KC21">
        <v>-4.9789958000183105</v>
      </c>
      <c r="KD21">
        <v>-3.9922630786895752</v>
      </c>
      <c r="KE21">
        <v>-2.4639537334442139</v>
      </c>
      <c r="KF21">
        <v>-0.93564009666442871</v>
      </c>
      <c r="KG21">
        <v>1.0380918979644775</v>
      </c>
      <c r="KH21">
        <v>3.0118207931518555</v>
      </c>
      <c r="KI21">
        <v>4.5469813346862793</v>
      </c>
      <c r="KJ21">
        <v>6.0821709632873535</v>
      </c>
      <c r="KK21">
        <v>7.1555838584899902</v>
      </c>
      <c r="KL21">
        <v>8.2289953231811523</v>
      </c>
      <c r="KM21">
        <v>9.129974365234375</v>
      </c>
      <c r="KN21">
        <v>10.030937194824219</v>
      </c>
      <c r="KO21">
        <v>10.178910255432129</v>
      </c>
      <c r="KP21">
        <v>10.326876640319824</v>
      </c>
      <c r="KQ21">
        <v>9.7065610885620117</v>
      </c>
      <c r="KR21">
        <v>9.0862464904785156</v>
      </c>
      <c r="KS21">
        <v>8.4782047271728516</v>
      </c>
      <c r="KT21">
        <v>7.8701515197753906</v>
      </c>
      <c r="KU21">
        <v>7.3767170906066895</v>
      </c>
      <c r="KV21">
        <v>6.8832836151123047</v>
      </c>
      <c r="KW21">
        <v>6.227874755859375</v>
      </c>
      <c r="KX21">
        <v>5.5724782943725586</v>
      </c>
      <c r="KY21">
        <v>4.647092342376709</v>
      </c>
      <c r="KZ21">
        <v>3.7217047214508057</v>
      </c>
      <c r="LA21">
        <v>2.1982331275939941</v>
      </c>
      <c r="LB21">
        <v>0.67475718259811401</v>
      </c>
      <c r="LC21">
        <v>-1.4530333280563354</v>
      </c>
      <c r="LD21">
        <v>-3.5808641910552979</v>
      </c>
      <c r="LE21">
        <v>-5.3244967460632324</v>
      </c>
      <c r="LF21">
        <v>-7.0681257247924805</v>
      </c>
      <c r="LG21">
        <v>-8.1367254257202148</v>
      </c>
      <c r="LH21">
        <v>-9.2053041458129883</v>
      </c>
      <c r="LI21">
        <v>-9.7505073547363281</v>
      </c>
      <c r="LJ21">
        <v>-10.295708656311035</v>
      </c>
      <c r="LK21">
        <v>-10.032954216003418</v>
      </c>
      <c r="LL21">
        <v>-9.7701864242553711</v>
      </c>
      <c r="LM21">
        <v>-9.1087732315063477</v>
      </c>
      <c r="LN21">
        <v>-8.4473342895507813</v>
      </c>
      <c r="LO21">
        <v>-7.7021856307983398</v>
      </c>
      <c r="LP21">
        <v>-6.9570369720458984</v>
      </c>
      <c r="LQ21">
        <v>-6.3239593505859375</v>
      </c>
      <c r="LR21">
        <v>-5.6909084320068359</v>
      </c>
      <c r="LS21">
        <v>-5.2788829803466797</v>
      </c>
      <c r="LT21">
        <v>-4.866875171661377</v>
      </c>
      <c r="LU21">
        <v>-4.1786203384399414</v>
      </c>
      <c r="LV21">
        <v>-3.4903333187103271</v>
      </c>
      <c r="LW21">
        <v>-1.9286738634109497</v>
      </c>
      <c r="LX21">
        <v>-0.36694061756134033</v>
      </c>
      <c r="LY21">
        <v>2.1420314311981201</v>
      </c>
      <c r="LZ21">
        <v>4.651003360748291</v>
      </c>
      <c r="MA21">
        <v>7.1069879531860352</v>
      </c>
      <c r="MB21">
        <v>9.5628776550292969</v>
      </c>
      <c r="MC21">
        <v>11.206707000732422</v>
      </c>
      <c r="MD21">
        <v>12.850468635559082</v>
      </c>
      <c r="ME21">
        <v>13.939444541931152</v>
      </c>
      <c r="MF21">
        <v>15.028456687927246</v>
      </c>
      <c r="MG21">
        <v>15.549324989318848</v>
      </c>
      <c r="MH21">
        <v>16.070201873779297</v>
      </c>
      <c r="MI21">
        <v>15.840622901916504</v>
      </c>
      <c r="MJ21">
        <v>15.611041069030762</v>
      </c>
      <c r="MK21">
        <v>14.842409133911133</v>
      </c>
      <c r="ML21">
        <v>14.073798179626465</v>
      </c>
      <c r="MM21">
        <v>13.197812080383301</v>
      </c>
      <c r="MN21">
        <v>12.321858406066895</v>
      </c>
      <c r="MO21">
        <v>11.840409278869629</v>
      </c>
      <c r="MP21">
        <v>11.358943939208984</v>
      </c>
      <c r="MQ21">
        <v>11.106874465942383</v>
      </c>
      <c r="MR21">
        <v>10.854785919189453</v>
      </c>
      <c r="MS21">
        <v>9.9321374893188477</v>
      </c>
      <c r="MT21">
        <v>9.0094890594482422</v>
      </c>
      <c r="MU21">
        <v>7.0161676406860352</v>
      </c>
      <c r="MV21">
        <v>5.0229058265686035</v>
      </c>
      <c r="MW21">
        <v>2.6031103134155273</v>
      </c>
      <c r="MX21">
        <v>0.1834033876657486</v>
      </c>
      <c r="MY21">
        <v>-1.7812958955764771</v>
      </c>
      <c r="MZ21">
        <v>-3.7460668087005615</v>
      </c>
      <c r="NA21">
        <v>-5.2800521850585938</v>
      </c>
      <c r="NB21">
        <v>-6.8140907287597656</v>
      </c>
      <c r="NC21">
        <v>-8.0130443572998047</v>
      </c>
      <c r="ND21">
        <v>-9.2119970321655273</v>
      </c>
      <c r="NE21">
        <v>-9.8302125930786133</v>
      </c>
      <c r="NF21">
        <v>-10.448395729064941</v>
      </c>
      <c r="NG21">
        <v>-10.591958045959473</v>
      </c>
      <c r="NH21">
        <v>-10.73551082611084</v>
      </c>
      <c r="NI21">
        <v>-10.818644523620605</v>
      </c>
      <c r="NJ21">
        <v>-10.901784896850586</v>
      </c>
      <c r="NK21">
        <v>-11.081948280334473</v>
      </c>
      <c r="NL21">
        <v>-11.262116432189941</v>
      </c>
      <c r="NM21">
        <v>-11.336084365844727</v>
      </c>
      <c r="NN21">
        <v>-11.410053253173828</v>
      </c>
      <c r="NO21">
        <v>-11.271511077880859</v>
      </c>
      <c r="NP21">
        <v>-11.13297176361084</v>
      </c>
      <c r="NQ21">
        <v>-10.575446128845215</v>
      </c>
      <c r="NR21">
        <v>-10.017937660217285</v>
      </c>
      <c r="NS21">
        <v>-8.9688682556152344</v>
      </c>
      <c r="NT21">
        <v>-7.9197573661804199</v>
      </c>
      <c r="NU21">
        <v>-6.6418509483337402</v>
      </c>
      <c r="NV21">
        <v>-5.3638958930969238</v>
      </c>
      <c r="NW21">
        <v>-4.0184969902038574</v>
      </c>
      <c r="NX21">
        <v>-2.6730983257293701</v>
      </c>
      <c r="NY21">
        <v>-1.3234364986419678</v>
      </c>
      <c r="NZ21">
        <v>2.6173712685704231E-2</v>
      </c>
      <c r="OA21">
        <v>1.1999348402023315</v>
      </c>
      <c r="OB21">
        <v>2.3736495971679688</v>
      </c>
      <c r="OC21">
        <v>3.2933757305145264</v>
      </c>
      <c r="OD21">
        <v>4.2131361961364746</v>
      </c>
      <c r="OE21">
        <v>4.9919748306274414</v>
      </c>
      <c r="OF21">
        <v>5.770841121673584</v>
      </c>
      <c r="OG21">
        <v>6.3961572647094727</v>
      </c>
      <c r="OH21">
        <v>7.0214734077453613</v>
      </c>
      <c r="OI21">
        <v>7.3718209266662598</v>
      </c>
      <c r="OJ21">
        <v>7.7221503257751465</v>
      </c>
      <c r="OK21">
        <v>7.8182682991027832</v>
      </c>
      <c r="OL21">
        <v>7.9143810272216797</v>
      </c>
      <c r="OM21">
        <v>8.1007041931152344</v>
      </c>
      <c r="ON21">
        <v>8.2870340347290039</v>
      </c>
      <c r="OO21">
        <v>8.5226879119873047</v>
      </c>
      <c r="OP21">
        <v>8.7583446502685547</v>
      </c>
      <c r="OQ21">
        <v>8.5811319351196289</v>
      </c>
      <c r="OR21">
        <v>8.4039182662963867</v>
      </c>
      <c r="OS21">
        <v>7.8386597633361816</v>
      </c>
      <c r="OT21">
        <v>7.2734174728393555</v>
      </c>
      <c r="OU21">
        <v>6.5839052200317383</v>
      </c>
      <c r="OV21">
        <v>5.8944177627563477</v>
      </c>
      <c r="OW21">
        <v>5.3464207649230957</v>
      </c>
      <c r="OX21">
        <v>4.7984042167663574</v>
      </c>
      <c r="OY21">
        <v>4.4611382484436035</v>
      </c>
      <c r="OZ21">
        <v>4.1238603591918945</v>
      </c>
      <c r="PA21">
        <v>3.9063687324523926</v>
      </c>
      <c r="PB21">
        <v>3.6888775825500488</v>
      </c>
      <c r="PC21">
        <v>3.5016586780548096</v>
      </c>
      <c r="PD21">
        <v>3.3144474029541016</v>
      </c>
      <c r="PE21">
        <v>3.1090662479400635</v>
      </c>
      <c r="PF21">
        <v>2.9036927223205566</v>
      </c>
      <c r="PG21">
        <v>2.808927059173584</v>
      </c>
      <c r="PH21">
        <v>2.7141585350036621</v>
      </c>
      <c r="PI21">
        <v>2.7514290809631348</v>
      </c>
      <c r="PJ21">
        <v>2.7886996269226074</v>
      </c>
      <c r="PK21">
        <v>2.746100902557373</v>
      </c>
      <c r="PL21">
        <v>2.7035019397735596</v>
      </c>
      <c r="PM21">
        <v>2.4313442707061768</v>
      </c>
      <c r="PN21">
        <v>2.1591935157775879</v>
      </c>
      <c r="PO21">
        <v>1.7227628231048584</v>
      </c>
      <c r="PP21">
        <v>1.2863476276397705</v>
      </c>
      <c r="PQ21">
        <v>0.82944947481155396</v>
      </c>
      <c r="PR21">
        <v>0.37253308296203613</v>
      </c>
      <c r="PS21">
        <v>-0.19709303975105286</v>
      </c>
      <c r="PT21">
        <v>-0.76674222946166992</v>
      </c>
      <c r="PU21">
        <v>-1.4171539545059204</v>
      </c>
      <c r="PV21">
        <v>-2.0675654411315918</v>
      </c>
      <c r="PW21">
        <v>-2.5323338508605957</v>
      </c>
      <c r="PX21">
        <v>-2.9970815181732178</v>
      </c>
      <c r="PY21">
        <v>-3.2426011562347412</v>
      </c>
      <c r="PZ21">
        <v>-3.488109827041626</v>
      </c>
      <c r="QA21">
        <v>-3.6693048477172852</v>
      </c>
      <c r="QB21">
        <v>-3.8505072593688965</v>
      </c>
      <c r="QC21">
        <v>-4.0526432991027832</v>
      </c>
      <c r="QD21">
        <v>-4.2547874450683594</v>
      </c>
      <c r="QE21">
        <v>-4.4423995018005371</v>
      </c>
      <c r="QF21">
        <v>-4.6300115585327148</v>
      </c>
      <c r="QG21">
        <v>-4.6214771270751953</v>
      </c>
      <c r="QH21">
        <v>-4.6129403114318848</v>
      </c>
      <c r="QI21">
        <v>-4.2980093955993652</v>
      </c>
      <c r="QJ21">
        <v>-3.9830880165100098</v>
      </c>
      <c r="QK21">
        <v>-3.3206157684326172</v>
      </c>
      <c r="QL21">
        <v>-2.6581168174743652</v>
      </c>
      <c r="QM21">
        <v>-1.7647169828414917</v>
      </c>
      <c r="QN21">
        <v>-0.87128263711929321</v>
      </c>
      <c r="QO21">
        <v>5.0821304321289063E-2</v>
      </c>
      <c r="QP21">
        <v>0.97292524576187134</v>
      </c>
      <c r="QQ21">
        <v>1.9037452936172485</v>
      </c>
      <c r="QR21">
        <v>2.8345303535461426</v>
      </c>
      <c r="QS21">
        <v>3.5669317245483398</v>
      </c>
      <c r="QT21">
        <v>4.2993030548095703</v>
      </c>
      <c r="QU21">
        <v>4.8041577339172363</v>
      </c>
      <c r="QV21">
        <v>5.3090305328369141</v>
      </c>
      <c r="QW21">
        <v>5.7552428245544434</v>
      </c>
      <c r="QX21">
        <v>6.2014718055725098</v>
      </c>
      <c r="QY21">
        <v>6.565953254699707</v>
      </c>
      <c r="QZ21">
        <v>6.9304347038269043</v>
      </c>
      <c r="RA21">
        <v>7.2396101951599121</v>
      </c>
      <c r="RB21">
        <v>7.5487737655639648</v>
      </c>
      <c r="RC21">
        <v>7.7730355262756348</v>
      </c>
      <c r="RD21">
        <v>7.9972877502441406</v>
      </c>
      <c r="RE21">
        <v>8.1453952789306641</v>
      </c>
      <c r="RF21">
        <v>8.2935056686401367</v>
      </c>
      <c r="RG21">
        <v>8.2232341766357422</v>
      </c>
      <c r="RH21">
        <v>8.1529531478881836</v>
      </c>
      <c r="RI21">
        <v>7.7371940612792969</v>
      </c>
      <c r="RJ21">
        <v>7.3214335441589355</v>
      </c>
      <c r="RK21">
        <v>6.9073467254638672</v>
      </c>
      <c r="RL21">
        <v>6.4932765960693359</v>
      </c>
      <c r="RM21">
        <v>6.1901168823242188</v>
      </c>
      <c r="RN21">
        <v>5.8869695663452148</v>
      </c>
      <c r="RO21">
        <v>5.654839038848877</v>
      </c>
      <c r="RP21">
        <v>5.4227008819580078</v>
      </c>
      <c r="RQ21">
        <v>5.3090853691101074</v>
      </c>
      <c r="RR21">
        <v>5.195465087890625</v>
      </c>
      <c r="RS21">
        <v>5.0909304618835449</v>
      </c>
      <c r="RT21">
        <v>4.986396312713623</v>
      </c>
      <c r="RU21">
        <v>4.8365364074707031</v>
      </c>
      <c r="RV21">
        <v>4.6866817474365234</v>
      </c>
      <c r="RW21">
        <v>4.4719324111938477</v>
      </c>
      <c r="RX21">
        <v>4.2571911811828613</v>
      </c>
      <c r="RY21">
        <v>3.9461371898651123</v>
      </c>
      <c r="RZ21">
        <v>3.63507080078125</v>
      </c>
      <c r="SA21">
        <v>3.2394778728485107</v>
      </c>
      <c r="SB21">
        <v>2.8438706398010254</v>
      </c>
      <c r="SC21">
        <v>2.4836287498474121</v>
      </c>
      <c r="SD21">
        <v>2.1233870983123779</v>
      </c>
      <c r="SE21">
        <v>1.9209825992584229</v>
      </c>
      <c r="SF21">
        <v>1.7185883522033691</v>
      </c>
      <c r="SG21">
        <v>1.5144388675689697</v>
      </c>
      <c r="SH21">
        <v>1.3102971315383911</v>
      </c>
      <c r="SI21">
        <v>0.94593018293380737</v>
      </c>
      <c r="SJ21">
        <v>0.58154881000518799</v>
      </c>
      <c r="SK21">
        <v>0.1379716694355011</v>
      </c>
      <c r="SL21">
        <v>-0.30562147498130798</v>
      </c>
      <c r="SM21">
        <v>-0.68732011318206787</v>
      </c>
      <c r="SN21">
        <v>-1.0690187215805054</v>
      </c>
      <c r="SO21">
        <v>-1.3755879402160645</v>
      </c>
      <c r="SP21">
        <v>-1.6821444034576416</v>
      </c>
      <c r="SQ21">
        <v>-1.9415575265884399</v>
      </c>
      <c r="SR21">
        <v>-2.2009601593017578</v>
      </c>
      <c r="SS21">
        <v>-2.4678683280944824</v>
      </c>
      <c r="ST21">
        <v>-2.7347867488861084</v>
      </c>
      <c r="SU21">
        <v>-2.9751389026641846</v>
      </c>
      <c r="SV21">
        <v>-3.2154965400695801</v>
      </c>
      <c r="SW21">
        <v>-3.2263827323913574</v>
      </c>
      <c r="SX21">
        <v>-3.2372686862945557</v>
      </c>
      <c r="SY21">
        <v>-2.9794073104858398</v>
      </c>
      <c r="SZ21">
        <v>-2.7215514183044434</v>
      </c>
      <c r="TA21">
        <v>-2.4311985969543457</v>
      </c>
      <c r="TB21">
        <v>-2.1408569812774658</v>
      </c>
      <c r="TC21">
        <v>-2.0105109214782715</v>
      </c>
      <c r="TD21">
        <v>-1.8801603317260742</v>
      </c>
      <c r="TE21">
        <v>-1.7860590219497681</v>
      </c>
      <c r="TF21">
        <v>-1.6919543743133545</v>
      </c>
    </row>
    <row r="22" spans="1:526">
      <c r="A22" t="s">
        <v>120</v>
      </c>
      <c r="B22">
        <v>-0.94698458909988403</v>
      </c>
      <c r="C22">
        <v>-0.9850003719329834</v>
      </c>
      <c r="D22">
        <v>-1.023016095161438</v>
      </c>
      <c r="E22">
        <v>-1.0273133516311646</v>
      </c>
      <c r="F22">
        <v>-1.0316104888916016</v>
      </c>
      <c r="G22">
        <v>-1.0099527835845947</v>
      </c>
      <c r="H22">
        <v>-0.98829489946365356</v>
      </c>
      <c r="I22">
        <v>-0.91352391242980957</v>
      </c>
      <c r="J22">
        <v>-0.83875292539596558</v>
      </c>
      <c r="K22">
        <v>-0.69731837511062622</v>
      </c>
      <c r="L22">
        <v>-0.55588364601135254</v>
      </c>
      <c r="M22">
        <v>-0.37786564230918884</v>
      </c>
      <c r="N22">
        <v>-0.19984768331050873</v>
      </c>
      <c r="O22">
        <v>4.5779183506965637E-2</v>
      </c>
      <c r="P22">
        <v>0.29140639305114746</v>
      </c>
      <c r="V22">
        <v>0.29140633344650269</v>
      </c>
      <c r="W22">
        <v>0.6396210789680481</v>
      </c>
      <c r="X22">
        <v>0.98783671855926514</v>
      </c>
      <c r="Y22">
        <v>1.4142028093338013</v>
      </c>
      <c r="Z22">
        <v>1.8405702114105225</v>
      </c>
      <c r="AA22">
        <v>2.2623810768127441</v>
      </c>
      <c r="AB22">
        <v>2.6841921806335449</v>
      </c>
      <c r="AC22">
        <v>3.0602822303771973</v>
      </c>
      <c r="AD22">
        <v>3.4363715648651123</v>
      </c>
      <c r="AE22">
        <v>3.791377067565918</v>
      </c>
      <c r="AF22">
        <v>4.1463813781738281</v>
      </c>
      <c r="AG22">
        <v>4.5634651184082031</v>
      </c>
      <c r="AH22">
        <v>4.9805502891540527</v>
      </c>
      <c r="AI22">
        <v>5.4986181259155273</v>
      </c>
      <c r="AJ22">
        <v>6.0166878700256348</v>
      </c>
      <c r="AK22">
        <v>6.4260368347167969</v>
      </c>
      <c r="AL22">
        <v>6.8353862762451172</v>
      </c>
      <c r="AM22">
        <v>7.0242338180541992</v>
      </c>
      <c r="AN22">
        <v>7.2130804061889648</v>
      </c>
      <c r="AO22">
        <v>7.2622685432434082</v>
      </c>
      <c r="AP22">
        <v>7.3114571571350098</v>
      </c>
      <c r="AQ22">
        <v>7.3586974143981934</v>
      </c>
      <c r="AR22">
        <v>7.4059381484985352</v>
      </c>
      <c r="AS22">
        <v>7.5158319473266602</v>
      </c>
      <c r="AT22">
        <v>7.6257243156433105</v>
      </c>
      <c r="AU22">
        <v>7.5980792045593262</v>
      </c>
      <c r="AV22">
        <v>7.5704340934753418</v>
      </c>
      <c r="AW22">
        <v>7.3625659942626953</v>
      </c>
      <c r="AX22">
        <v>7.1546955108642578</v>
      </c>
      <c r="AY22">
        <v>6.9142251014709473</v>
      </c>
      <c r="AZ22">
        <v>6.6737551689147949</v>
      </c>
      <c r="BA22">
        <v>6.3539876937866211</v>
      </c>
      <c r="BB22">
        <v>6.0342202186584473</v>
      </c>
      <c r="BC22">
        <v>5.6195979118347168</v>
      </c>
      <c r="BD22">
        <v>5.2049775123596191</v>
      </c>
      <c r="BE22">
        <v>4.6755361557006836</v>
      </c>
      <c r="BF22">
        <v>4.146094799041748</v>
      </c>
      <c r="BG22">
        <v>3.5186209678649902</v>
      </c>
      <c r="BH22">
        <v>2.891143798828125</v>
      </c>
      <c r="BI22">
        <v>2.3884885311126709</v>
      </c>
      <c r="BJ22">
        <v>1.8858331441879272</v>
      </c>
      <c r="BK22">
        <v>1.4248604774475098</v>
      </c>
      <c r="BL22">
        <v>0.96388775110244751</v>
      </c>
      <c r="BM22">
        <v>0.39734512567520142</v>
      </c>
      <c r="BN22">
        <v>-0.16919499635696411</v>
      </c>
      <c r="BO22">
        <v>-0.78936392068862915</v>
      </c>
      <c r="BP22">
        <v>-1.4095326662063599</v>
      </c>
      <c r="BQ22">
        <v>-2.065941333770752</v>
      </c>
      <c r="BR22">
        <v>-2.7223527431488037</v>
      </c>
      <c r="BS22">
        <v>-3.2696127891540527</v>
      </c>
      <c r="BT22">
        <v>-3.8168728351593018</v>
      </c>
      <c r="BU22">
        <v>-4.2403740882873535</v>
      </c>
      <c r="BV22">
        <v>-4.6638755798339844</v>
      </c>
      <c r="BW22">
        <v>-5.0808186531066895</v>
      </c>
      <c r="BX22">
        <v>-5.4977593421936035</v>
      </c>
      <c r="BY22">
        <v>-5.6135540008544922</v>
      </c>
      <c r="BZ22">
        <v>-5.7293486595153809</v>
      </c>
      <c r="CA22">
        <v>-5.3489341735839844</v>
      </c>
      <c r="CB22">
        <v>-4.9685168266296387</v>
      </c>
      <c r="CC22">
        <v>-4.3900880813598633</v>
      </c>
      <c r="CD22">
        <v>-3.811659574508667</v>
      </c>
      <c r="CE22">
        <v>-3.307654857635498</v>
      </c>
      <c r="CF22">
        <v>-2.8036551475524902</v>
      </c>
      <c r="CG22">
        <v>-2.3050367832183838</v>
      </c>
      <c r="CH22">
        <v>-1.8064233064651489</v>
      </c>
      <c r="CI22">
        <v>-1.0898231267929077</v>
      </c>
      <c r="CJ22">
        <v>-0.37322163581848145</v>
      </c>
      <c r="CK22">
        <v>0.4860956072807312</v>
      </c>
      <c r="CL22">
        <v>1.3454211950302124</v>
      </c>
      <c r="CM22">
        <v>2.3106777667999268</v>
      </c>
      <c r="CN22">
        <v>3.2759435176849365</v>
      </c>
      <c r="CO22">
        <v>4.3411335945129395</v>
      </c>
      <c r="CP22">
        <v>5.4063124656677246</v>
      </c>
      <c r="CQ22">
        <v>6.1604719161987305</v>
      </c>
      <c r="CR22">
        <v>6.9146242141723633</v>
      </c>
      <c r="CS22">
        <v>7.278111457824707</v>
      </c>
      <c r="CT22">
        <v>7.6415953636169434</v>
      </c>
      <c r="CU22">
        <v>7.7014975547790527</v>
      </c>
      <c r="CV22">
        <v>7.7614002227783203</v>
      </c>
      <c r="CW22">
        <v>7.3613920211791992</v>
      </c>
      <c r="CX22">
        <v>6.9613795280456543</v>
      </c>
      <c r="CY22">
        <v>6.2068777084350586</v>
      </c>
      <c r="CZ22">
        <v>5.4523820877075195</v>
      </c>
      <c r="DA22">
        <v>4.6575727462768555</v>
      </c>
      <c r="DB22">
        <v>3.8627700805664063</v>
      </c>
      <c r="DC22">
        <v>3.1039130687713623</v>
      </c>
      <c r="DD22">
        <v>2.3450560569763184</v>
      </c>
      <c r="DE22">
        <v>1.5120660066604614</v>
      </c>
      <c r="DF22">
        <v>0.67906808853149414</v>
      </c>
      <c r="DG22">
        <v>-0.15380732715129852</v>
      </c>
      <c r="DH22">
        <v>-0.98669064044952393</v>
      </c>
      <c r="DI22">
        <v>-1.8628034591674805</v>
      </c>
      <c r="DJ22">
        <v>-2.738908052444458</v>
      </c>
      <c r="DK22">
        <v>-3.7273213863372803</v>
      </c>
      <c r="DL22">
        <v>-4.7157258987426758</v>
      </c>
      <c r="DM22">
        <v>-5.4883913993835449</v>
      </c>
      <c r="DN22">
        <v>-6.2610549926757813</v>
      </c>
      <c r="DO22">
        <v>-6.6446480751037598</v>
      </c>
      <c r="DP22">
        <v>-7.0282444953918457</v>
      </c>
      <c r="DQ22">
        <v>-7.2922043800354004</v>
      </c>
      <c r="DR22">
        <v>-7.5561666488647461</v>
      </c>
      <c r="DS22">
        <v>-7.6666626930236816</v>
      </c>
      <c r="DT22">
        <v>-7.7771573066711426</v>
      </c>
      <c r="DU22">
        <v>-7.4816536903381348</v>
      </c>
      <c r="DV22">
        <v>-7.186152458190918</v>
      </c>
      <c r="DW22">
        <v>-6.7138619422912598</v>
      </c>
      <c r="DX22">
        <v>-6.2415714263916016</v>
      </c>
      <c r="DY22">
        <v>-5.7225885391235352</v>
      </c>
      <c r="DZ22">
        <v>-5.2036018371582031</v>
      </c>
      <c r="EA22">
        <v>-4.6151771545410156</v>
      </c>
      <c r="EB22">
        <v>-4.0267472267150879</v>
      </c>
      <c r="EC22">
        <v>-3.4976191520690918</v>
      </c>
      <c r="ED22">
        <v>-2.9684956073760986</v>
      </c>
      <c r="EE22">
        <v>-2.5673658847808838</v>
      </c>
      <c r="EF22">
        <v>-2.1662404537200928</v>
      </c>
      <c r="EG22">
        <v>-1.7873132228851318</v>
      </c>
      <c r="EH22">
        <v>-1.4083857536315918</v>
      </c>
      <c r="EI22">
        <v>-0.88940328359603882</v>
      </c>
      <c r="EJ22">
        <v>-0.37041586637496948</v>
      </c>
      <c r="EK22">
        <v>0.19689488410949707</v>
      </c>
      <c r="EL22">
        <v>0.76421111822128296</v>
      </c>
      <c r="EM22">
        <v>1.3310978412628174</v>
      </c>
      <c r="EN22">
        <v>1.8979790210723877</v>
      </c>
      <c r="EO22">
        <v>2.4418611526489258</v>
      </c>
      <c r="EP22">
        <v>2.9857382774353027</v>
      </c>
      <c r="EQ22">
        <v>3.312183141708374</v>
      </c>
      <c r="ER22">
        <v>3.6386263370513916</v>
      </c>
      <c r="ES22">
        <v>3.8016035556793213</v>
      </c>
      <c r="ET22">
        <v>3.9645819664001465</v>
      </c>
      <c r="EU22">
        <v>4.0848450660705566</v>
      </c>
      <c r="EV22">
        <v>4.2051091194152832</v>
      </c>
      <c r="EW22">
        <v>4.2589387893676758</v>
      </c>
      <c r="EX22">
        <v>4.3127679824829102</v>
      </c>
      <c r="EY22">
        <v>4.2832608222961426</v>
      </c>
      <c r="EZ22">
        <v>4.253753662109375</v>
      </c>
      <c r="FA22">
        <v>4.2488260269165039</v>
      </c>
      <c r="FB22">
        <v>4.2438983917236328</v>
      </c>
      <c r="FC22">
        <v>4.3012228012084961</v>
      </c>
      <c r="FD22">
        <v>4.3585467338562012</v>
      </c>
      <c r="FE22">
        <v>4.2438416481018066</v>
      </c>
      <c r="FF22">
        <v>4.1291351318359375</v>
      </c>
      <c r="FG22">
        <v>3.7485461235046387</v>
      </c>
      <c r="FH22">
        <v>3.3679563999176025</v>
      </c>
      <c r="FI22">
        <v>2.8004500865936279</v>
      </c>
      <c r="FJ22">
        <v>2.2329332828521729</v>
      </c>
      <c r="FK22">
        <v>1.731535792350769</v>
      </c>
      <c r="FL22">
        <v>1.2301391363143921</v>
      </c>
      <c r="FM22">
        <v>0.89426994323730469</v>
      </c>
      <c r="FN22">
        <v>0.55840730667114258</v>
      </c>
      <c r="FO22">
        <v>0.22351215779781342</v>
      </c>
      <c r="FP22">
        <v>-0.11138299852609634</v>
      </c>
      <c r="FQ22">
        <v>-0.36328479647636414</v>
      </c>
      <c r="FR22">
        <v>-0.61518549919128418</v>
      </c>
      <c r="FS22">
        <v>-0.7153657078742981</v>
      </c>
      <c r="FT22">
        <v>-0.81554776430130005</v>
      </c>
      <c r="FU22">
        <v>-0.98230749368667603</v>
      </c>
      <c r="FV22">
        <v>-1.1490675210952759</v>
      </c>
      <c r="FW22">
        <v>-1.3424702882766724</v>
      </c>
      <c r="FX22">
        <v>-1.5358693599700928</v>
      </c>
      <c r="FY22">
        <v>-1.5569554567337036</v>
      </c>
      <c r="FZ22">
        <v>-1.5780404806137085</v>
      </c>
      <c r="GA22">
        <v>-1.3892500400543213</v>
      </c>
      <c r="GB22">
        <v>-1.2004581689834595</v>
      </c>
      <c r="GC22">
        <v>-0.80283153057098389</v>
      </c>
      <c r="GD22">
        <v>-0.40519723296165466</v>
      </c>
      <c r="GE22">
        <v>0.15905307233333588</v>
      </c>
      <c r="GF22">
        <v>0.72330355644226074</v>
      </c>
      <c r="GG22">
        <v>1.169410228729248</v>
      </c>
      <c r="GH22">
        <v>1.6155084371566772</v>
      </c>
      <c r="GI22">
        <v>1.7813252210617065</v>
      </c>
      <c r="GJ22">
        <v>1.9471398591995239</v>
      </c>
      <c r="GK22">
        <v>1.9977035522460938</v>
      </c>
      <c r="GL22">
        <v>2.0482654571533203</v>
      </c>
      <c r="GM22">
        <v>1.8624294996261597</v>
      </c>
      <c r="GN22">
        <v>1.6765898466110229</v>
      </c>
      <c r="GO22">
        <v>1.1726727485656738</v>
      </c>
      <c r="GP22">
        <v>0.66875505447387695</v>
      </c>
      <c r="GQ22">
        <v>0.29618766903877258</v>
      </c>
      <c r="GR22">
        <v>-7.6372615993022919E-2</v>
      </c>
      <c r="GS22">
        <v>-0.16867844760417938</v>
      </c>
      <c r="GT22">
        <v>-0.26098227500915527</v>
      </c>
      <c r="GU22">
        <v>-0.40923568606376648</v>
      </c>
      <c r="GV22">
        <v>-0.55749005079269409</v>
      </c>
      <c r="GW22">
        <v>-0.84135770797729492</v>
      </c>
      <c r="GX22">
        <v>-1.1252307891845703</v>
      </c>
      <c r="GY22">
        <v>-1.4976829290390015</v>
      </c>
      <c r="GZ22">
        <v>-1.8701353073120117</v>
      </c>
      <c r="HA22">
        <v>-2.1849768161773682</v>
      </c>
      <c r="HB22">
        <v>-2.4998126029968262</v>
      </c>
      <c r="HC22">
        <v>-2.4547519683837891</v>
      </c>
      <c r="HD22">
        <v>-2.4096887111663818</v>
      </c>
      <c r="HE22">
        <v>-2.0302460193634033</v>
      </c>
      <c r="HF22">
        <v>-1.6508013010025024</v>
      </c>
      <c r="HG22">
        <v>-0.99927204847335815</v>
      </c>
      <c r="HH22">
        <v>-0.3477303683757782</v>
      </c>
      <c r="HI22">
        <v>0.68081706762313843</v>
      </c>
      <c r="HJ22">
        <v>1.7093665599822998</v>
      </c>
      <c r="HK22">
        <v>2.9033868312835693</v>
      </c>
      <c r="HL22">
        <v>4.0973844528198242</v>
      </c>
      <c r="HM22">
        <v>5.1698803901672363</v>
      </c>
      <c r="HN22">
        <v>6.2423748970031738</v>
      </c>
      <c r="HO22">
        <v>7.257317066192627</v>
      </c>
      <c r="HP22">
        <v>8.2722568511962891</v>
      </c>
      <c r="HQ22">
        <v>9.1042356491088867</v>
      </c>
      <c r="HR22">
        <v>9.9362306594848633</v>
      </c>
      <c r="HS22">
        <v>10.176159858703613</v>
      </c>
      <c r="HT22">
        <v>10.416086196899414</v>
      </c>
      <c r="HU22">
        <v>10.430094718933105</v>
      </c>
      <c r="HV22">
        <v>10.444104194641113</v>
      </c>
      <c r="HW22">
        <v>10.616305351257324</v>
      </c>
      <c r="HX22">
        <v>10.788509368896484</v>
      </c>
      <c r="HY22">
        <v>10.294989585876465</v>
      </c>
      <c r="HZ22">
        <v>9.8014650344848633</v>
      </c>
      <c r="IA22">
        <v>8.5194625854492188</v>
      </c>
      <c r="IB22">
        <v>7.2374348640441895</v>
      </c>
      <c r="IC22">
        <v>5.981163501739502</v>
      </c>
      <c r="ID22">
        <v>4.7248916625976563</v>
      </c>
      <c r="IE22">
        <v>3.4475057125091553</v>
      </c>
      <c r="IF22">
        <v>2.1701440811157227</v>
      </c>
      <c r="IG22">
        <v>0.67323070764541626</v>
      </c>
      <c r="IH22">
        <v>-0.82368409633636475</v>
      </c>
      <c r="II22">
        <v>-2.2388954162597656</v>
      </c>
      <c r="IJ22">
        <v>-3.6541063785552979</v>
      </c>
      <c r="IK22">
        <v>-5.0533337593078613</v>
      </c>
      <c r="IL22">
        <v>-6.4525880813598633</v>
      </c>
      <c r="IM22">
        <v>-7.8163471221923828</v>
      </c>
      <c r="IN22">
        <v>-9.1801052093505859</v>
      </c>
      <c r="IO22">
        <v>-9.9054718017578125</v>
      </c>
      <c r="IP22">
        <v>-10.630825042724609</v>
      </c>
      <c r="IQ22">
        <v>-10.787333488464355</v>
      </c>
      <c r="IR22">
        <v>-10.943838119506836</v>
      </c>
      <c r="IS22">
        <v>-11.240688323974609</v>
      </c>
      <c r="IT22">
        <v>-11.53753662109375</v>
      </c>
      <c r="IU22">
        <v>-11.564292907714844</v>
      </c>
      <c r="IV22">
        <v>-11.591050148010254</v>
      </c>
      <c r="IW22">
        <v>-10.510223388671875</v>
      </c>
      <c r="IX22">
        <v>-9.4293909072875977</v>
      </c>
      <c r="IY22">
        <v>-7.9875359535217285</v>
      </c>
      <c r="IZ22">
        <v>-6.5457091331481934</v>
      </c>
      <c r="JA22">
        <v>-5.4001026153564453</v>
      </c>
      <c r="JB22">
        <v>-4.2544980049133301</v>
      </c>
      <c r="JC22">
        <v>-2.9865090847015381</v>
      </c>
      <c r="JD22">
        <v>-1.7185196876525879</v>
      </c>
      <c r="JE22">
        <v>-0.41251099109649658</v>
      </c>
      <c r="JF22">
        <v>0.89352279901504517</v>
      </c>
      <c r="JG22">
        <v>2.0773158073425293</v>
      </c>
      <c r="JH22">
        <v>3.2611079216003418</v>
      </c>
      <c r="JI22">
        <v>4.3832221031188965</v>
      </c>
      <c r="JJ22">
        <v>5.5053133964538574</v>
      </c>
      <c r="JK22">
        <v>6.2126936912536621</v>
      </c>
      <c r="JL22">
        <v>6.920069694519043</v>
      </c>
      <c r="JM22">
        <v>7.2499232292175293</v>
      </c>
      <c r="JN22">
        <v>7.5797762870788574</v>
      </c>
      <c r="JO22">
        <v>7.9703555107116699</v>
      </c>
      <c r="JP22">
        <v>8.3609418869018555</v>
      </c>
      <c r="JQ22">
        <v>8.7095890045166016</v>
      </c>
      <c r="JR22">
        <v>9.058232307434082</v>
      </c>
      <c r="JS22">
        <v>8.5655145645141602</v>
      </c>
      <c r="JT22">
        <v>8.0728073120117188</v>
      </c>
      <c r="JU22">
        <v>6.8656144142150879</v>
      </c>
      <c r="JV22">
        <v>5.658416748046875</v>
      </c>
      <c r="JW22">
        <v>4.5226664543151855</v>
      </c>
      <c r="JX22">
        <v>3.3869163990020752</v>
      </c>
      <c r="JY22">
        <v>2.2126860618591309</v>
      </c>
      <c r="JZ22">
        <v>1.0384331941604614</v>
      </c>
      <c r="KA22">
        <v>-0.13834057748317719</v>
      </c>
      <c r="KB22">
        <v>-1.3151136636734009</v>
      </c>
      <c r="KC22">
        <v>-2.3216898441314697</v>
      </c>
      <c r="KD22">
        <v>-3.3282465934753418</v>
      </c>
      <c r="KE22">
        <v>-4.1080470085144043</v>
      </c>
      <c r="KF22">
        <v>-4.887845516204834</v>
      </c>
      <c r="KG22">
        <v>-4.9365181922912598</v>
      </c>
      <c r="KH22">
        <v>-4.9851875305175781</v>
      </c>
      <c r="KI22">
        <v>-4.4352130889892578</v>
      </c>
      <c r="KJ22">
        <v>-3.8852283954620361</v>
      </c>
      <c r="KK22">
        <v>-3.3235275745391846</v>
      </c>
      <c r="KL22">
        <v>-2.7618262767791748</v>
      </c>
      <c r="KM22">
        <v>-2.1709897518157959</v>
      </c>
      <c r="KN22">
        <v>-1.5801645517349243</v>
      </c>
      <c r="KO22">
        <v>-0.81864482164382935</v>
      </c>
      <c r="KP22">
        <v>-5.7123862206935883E-2</v>
      </c>
      <c r="KQ22">
        <v>0.89132535457611084</v>
      </c>
      <c r="KR22">
        <v>1.8397761583328247</v>
      </c>
      <c r="KS22">
        <v>3.0017743110656738</v>
      </c>
      <c r="KT22">
        <v>4.1637945175170898</v>
      </c>
      <c r="KU22">
        <v>5.4705719947814941</v>
      </c>
      <c r="KV22">
        <v>6.7773489952087402</v>
      </c>
      <c r="KW22">
        <v>7.7601475715637207</v>
      </c>
      <c r="KX22">
        <v>8.7429275512695313</v>
      </c>
      <c r="KY22">
        <v>9.4588136672973633</v>
      </c>
      <c r="KZ22">
        <v>10.174698829650879</v>
      </c>
      <c r="LA22">
        <v>10.874111175537109</v>
      </c>
      <c r="LB22">
        <v>11.573517799377441</v>
      </c>
      <c r="LC22">
        <v>11.434605598449707</v>
      </c>
      <c r="LD22">
        <v>11.29569149017334</v>
      </c>
      <c r="LE22">
        <v>10.085719108581543</v>
      </c>
      <c r="LF22">
        <v>8.8757419586181641</v>
      </c>
      <c r="LG22">
        <v>7.6554231643676758</v>
      </c>
      <c r="LH22">
        <v>6.435126781463623</v>
      </c>
      <c r="LI22">
        <v>5.5211682319641113</v>
      </c>
      <c r="LJ22">
        <v>4.6072111129760742</v>
      </c>
      <c r="LK22">
        <v>3.6775152683258057</v>
      </c>
      <c r="LL22">
        <v>2.7477843761444092</v>
      </c>
      <c r="LM22">
        <v>1.8481109142303467</v>
      </c>
      <c r="LN22">
        <v>0.94840347766876221</v>
      </c>
      <c r="LO22">
        <v>5.8470476418733597E-2</v>
      </c>
      <c r="LP22">
        <v>-0.83146250247955322</v>
      </c>
      <c r="LQ22">
        <v>-1.6945004463195801</v>
      </c>
      <c r="LR22">
        <v>-2.5575051307678223</v>
      </c>
      <c r="LS22">
        <v>-3.246103048324585</v>
      </c>
      <c r="LT22">
        <v>-3.9346730709075928</v>
      </c>
      <c r="LU22">
        <v>-4.6029605865478516</v>
      </c>
      <c r="LV22">
        <v>-5.2712721824645996</v>
      </c>
      <c r="LW22">
        <v>-5.6773209571838379</v>
      </c>
      <c r="LX22">
        <v>-6.0833745002746582</v>
      </c>
      <c r="LY22">
        <v>-5.7851548194885254</v>
      </c>
      <c r="LZ22">
        <v>-5.4869351387023926</v>
      </c>
      <c r="MA22">
        <v>-4.6881637573242188</v>
      </c>
      <c r="MB22">
        <v>-3.8894155025482178</v>
      </c>
      <c r="MC22">
        <v>-3.071270227432251</v>
      </c>
      <c r="MD22">
        <v>-2.2531564235687256</v>
      </c>
      <c r="ME22">
        <v>-1.7446068525314331</v>
      </c>
      <c r="MF22">
        <v>-1.2360401153564453</v>
      </c>
      <c r="MG22">
        <v>-1.016514778137207</v>
      </c>
      <c r="MH22">
        <v>-0.79698330163955688</v>
      </c>
      <c r="MI22">
        <v>-0.73186767101287842</v>
      </c>
      <c r="MJ22">
        <v>-0.66675204038619995</v>
      </c>
      <c r="MK22">
        <v>-0.56370371580123901</v>
      </c>
      <c r="ML22">
        <v>-0.46065884828567505</v>
      </c>
      <c r="MM22">
        <v>-0.23539625108242035</v>
      </c>
      <c r="MN22">
        <v>-1.0141353122889996E-2</v>
      </c>
      <c r="MO22">
        <v>0.15819104015827179</v>
      </c>
      <c r="MP22">
        <v>0.32652932405471802</v>
      </c>
      <c r="MQ22">
        <v>0.42453229427337646</v>
      </c>
      <c r="MR22">
        <v>0.52253884077072144</v>
      </c>
      <c r="MS22">
        <v>0.61031466722488403</v>
      </c>
      <c r="MT22">
        <v>0.69809037446975708</v>
      </c>
      <c r="MU22">
        <v>0.36634665727615356</v>
      </c>
      <c r="MV22">
        <v>3.4608997404575348E-2</v>
      </c>
      <c r="MW22">
        <v>-0.79098105430603027</v>
      </c>
      <c r="MX22">
        <v>-1.616543173789978</v>
      </c>
      <c r="MY22">
        <v>-2.5461242198944092</v>
      </c>
      <c r="MZ22">
        <v>-3.4757401943206787</v>
      </c>
      <c r="NA22">
        <v>-4.2999849319458008</v>
      </c>
      <c r="NB22">
        <v>-5.1242570877075195</v>
      </c>
      <c r="NC22">
        <v>-5.6922497749328613</v>
      </c>
      <c r="ND22">
        <v>-6.2602424621582031</v>
      </c>
      <c r="NE22">
        <v>-6.3291501998901367</v>
      </c>
      <c r="NF22">
        <v>-6.3980474472045898</v>
      </c>
      <c r="NG22">
        <v>-6.0559868812561035</v>
      </c>
      <c r="NH22">
        <v>-5.7139363288879395</v>
      </c>
      <c r="NI22">
        <v>-5.5671753883361816</v>
      </c>
      <c r="NJ22">
        <v>-5.4204115867614746</v>
      </c>
      <c r="NK22">
        <v>-5.6297101974487305</v>
      </c>
      <c r="NL22">
        <v>-5.8390159606933594</v>
      </c>
      <c r="NM22">
        <v>-6.0252532958984375</v>
      </c>
      <c r="NN22">
        <v>-6.2114896774291992</v>
      </c>
      <c r="NO22">
        <v>-6.3601193428039551</v>
      </c>
      <c r="NP22">
        <v>-6.5087428092956543</v>
      </c>
      <c r="NQ22">
        <v>-6.6992549896240234</v>
      </c>
      <c r="NR22">
        <v>-6.8897604942321777</v>
      </c>
      <c r="NS22">
        <v>-7.0013422966003418</v>
      </c>
      <c r="NT22">
        <v>-7.1129269599914551</v>
      </c>
      <c r="NU22">
        <v>-7.0454044342041016</v>
      </c>
      <c r="NV22">
        <v>-6.9778785705566406</v>
      </c>
      <c r="NW22">
        <v>-6.808314323425293</v>
      </c>
      <c r="NX22">
        <v>-6.6387500762939453</v>
      </c>
      <c r="NY22">
        <v>-6.5093441009521484</v>
      </c>
      <c r="NZ22">
        <v>-6.3799433708190918</v>
      </c>
      <c r="OA22">
        <v>-6.3784236907958984</v>
      </c>
      <c r="OB22">
        <v>-6.3769059181213379</v>
      </c>
      <c r="OC22">
        <v>-6.7068667411804199</v>
      </c>
      <c r="OD22">
        <v>-7.036841869354248</v>
      </c>
      <c r="OE22">
        <v>-7.4945130348205566</v>
      </c>
      <c r="OF22">
        <v>-7.9521980285644531</v>
      </c>
      <c r="OG22">
        <v>-8.1265468597412109</v>
      </c>
      <c r="OH22">
        <v>-8.3008956909179688</v>
      </c>
      <c r="OI22">
        <v>-8.1319599151611328</v>
      </c>
      <c r="OJ22">
        <v>-7.9630255699157715</v>
      </c>
      <c r="OK22">
        <v>-7.6045193672180176</v>
      </c>
      <c r="OL22">
        <v>-7.246025562286377</v>
      </c>
      <c r="OM22">
        <v>-6.9036884307861328</v>
      </c>
      <c r="ON22">
        <v>-6.5613369941711426</v>
      </c>
      <c r="OO22">
        <v>-6.0751328468322754</v>
      </c>
      <c r="OP22">
        <v>-5.5889067649841309</v>
      </c>
      <c r="OQ22">
        <v>-4.9343986511230469</v>
      </c>
      <c r="OR22">
        <v>-4.2798905372619629</v>
      </c>
      <c r="OS22">
        <v>-3.5834732055664063</v>
      </c>
      <c r="OT22">
        <v>-2.887082576751709</v>
      </c>
      <c r="OU22">
        <v>-2.0660159587860107</v>
      </c>
      <c r="OV22">
        <v>-1.2449799776077271</v>
      </c>
      <c r="OW22">
        <v>-0.2849467396736145</v>
      </c>
      <c r="OX22">
        <v>0.67512506246566772</v>
      </c>
      <c r="OY22">
        <v>1.9135547876358032</v>
      </c>
      <c r="OZ22">
        <v>3.1520309448242188</v>
      </c>
      <c r="PA22">
        <v>4.3223648071289063</v>
      </c>
      <c r="PB22">
        <v>5.492699146270752</v>
      </c>
      <c r="PC22">
        <v>6.2369093894958496</v>
      </c>
      <c r="PD22">
        <v>6.9810843467712402</v>
      </c>
      <c r="PE22">
        <v>7.5026044845581055</v>
      </c>
      <c r="PF22">
        <v>8.0241022109985352</v>
      </c>
      <c r="PG22">
        <v>8.5241146087646484</v>
      </c>
      <c r="PH22">
        <v>9.0241479873657227</v>
      </c>
      <c r="PI22">
        <v>9.6570549011230469</v>
      </c>
      <c r="PJ22">
        <v>10.289984703063965</v>
      </c>
      <c r="PK22">
        <v>10.759316444396973</v>
      </c>
      <c r="PL22">
        <v>11.22864818572998</v>
      </c>
      <c r="PM22">
        <v>11.21498966217041</v>
      </c>
      <c r="PN22">
        <v>11.201325416564941</v>
      </c>
      <c r="PO22">
        <v>10.958644866943359</v>
      </c>
      <c r="PP22">
        <v>10.715972900390625</v>
      </c>
      <c r="PQ22">
        <v>10.516471862792969</v>
      </c>
      <c r="PR22">
        <v>10.316964149475098</v>
      </c>
      <c r="PS22">
        <v>10.193522453308105</v>
      </c>
      <c r="PT22">
        <v>10.070072174072266</v>
      </c>
      <c r="PU22">
        <v>9.7389068603515625</v>
      </c>
      <c r="PV22">
        <v>9.4077434539794922</v>
      </c>
      <c r="PW22">
        <v>8.7395782470703125</v>
      </c>
      <c r="PX22">
        <v>8.0714340209960938</v>
      </c>
      <c r="PY22">
        <v>7.4319972991943359</v>
      </c>
      <c r="PZ22">
        <v>6.7925863265991211</v>
      </c>
      <c r="QA22">
        <v>6.3910064697265625</v>
      </c>
      <c r="QB22">
        <v>5.9894118309020996</v>
      </c>
      <c r="QC22">
        <v>5.6614561080932617</v>
      </c>
      <c r="QD22">
        <v>5.3334870338439941</v>
      </c>
      <c r="QE22">
        <v>4.9690341949462891</v>
      </c>
      <c r="QF22">
        <v>4.6045808792114258</v>
      </c>
      <c r="QG22">
        <v>4.0619802474975586</v>
      </c>
      <c r="QH22">
        <v>3.519397497177124</v>
      </c>
      <c r="QI22">
        <v>3.0312545299530029</v>
      </c>
      <c r="QJ22">
        <v>2.5431303977966309</v>
      </c>
      <c r="QK22">
        <v>2.1757268905639648</v>
      </c>
      <c r="QL22">
        <v>1.8083090782165527</v>
      </c>
      <c r="QM22">
        <v>1.3973325490951538</v>
      </c>
      <c r="QN22">
        <v>0.98634141683578491</v>
      </c>
      <c r="QO22">
        <v>0.63712906837463379</v>
      </c>
      <c r="QP22">
        <v>0.28791666030883789</v>
      </c>
      <c r="QQ22">
        <v>-0.11820434778928757</v>
      </c>
      <c r="QR22">
        <v>-0.52431082725524902</v>
      </c>
      <c r="QS22">
        <v>-0.93083357810974121</v>
      </c>
      <c r="QT22">
        <v>-1.3373408317565918</v>
      </c>
      <c r="QU22">
        <v>-1.6269378662109375</v>
      </c>
      <c r="QV22">
        <v>-1.9165465831756592</v>
      </c>
      <c r="QW22">
        <v>-2.2934038639068604</v>
      </c>
      <c r="QX22">
        <v>-2.6702775955200195</v>
      </c>
      <c r="QY22">
        <v>-3.1940391063690186</v>
      </c>
      <c r="QZ22">
        <v>-3.7178006172180176</v>
      </c>
      <c r="RA22">
        <v>-4.263526439666748</v>
      </c>
      <c r="RB22">
        <v>-4.8092312812805176</v>
      </c>
      <c r="RC22">
        <v>-5.2514801025390625</v>
      </c>
      <c r="RD22">
        <v>-5.6937112808227539</v>
      </c>
      <c r="RE22">
        <v>-5.9967150688171387</v>
      </c>
      <c r="RF22">
        <v>-6.2997298240661621</v>
      </c>
      <c r="RG22">
        <v>-6.5644903182983398</v>
      </c>
      <c r="RH22">
        <v>-6.8292574882507324</v>
      </c>
      <c r="RI22">
        <v>-6.922304630279541</v>
      </c>
      <c r="RJ22">
        <v>-7.0153512954711914</v>
      </c>
      <c r="RK22">
        <v>-6.9614081382751465</v>
      </c>
      <c r="RL22">
        <v>-6.9074649810791016</v>
      </c>
      <c r="RM22">
        <v>-6.8426046371459961</v>
      </c>
      <c r="RN22">
        <v>-6.7777471542358398</v>
      </c>
      <c r="RO22">
        <v>-6.7385001182556152</v>
      </c>
      <c r="RP22">
        <v>-6.6992521286010742</v>
      </c>
      <c r="RQ22">
        <v>-6.7223992347717285</v>
      </c>
      <c r="RR22">
        <v>-6.7455453872680664</v>
      </c>
      <c r="RS22">
        <v>-6.6395783424377441</v>
      </c>
      <c r="RT22">
        <v>-6.5336112976074219</v>
      </c>
      <c r="RU22">
        <v>-6.1371769905090332</v>
      </c>
      <c r="RV22">
        <v>-5.7407536506652832</v>
      </c>
      <c r="RW22">
        <v>-5.1885828971862793</v>
      </c>
      <c r="RX22">
        <v>-4.6364316940307617</v>
      </c>
      <c r="RY22">
        <v>-4.1369352340698242</v>
      </c>
      <c r="RZ22">
        <v>-3.6374199390411377</v>
      </c>
      <c r="SA22">
        <v>-3.3039925098419189</v>
      </c>
      <c r="SB22">
        <v>-2.9705548286437988</v>
      </c>
      <c r="SC22">
        <v>-2.8237080574035645</v>
      </c>
      <c r="SD22">
        <v>-2.6768612861633301</v>
      </c>
      <c r="SE22">
        <v>-2.660386323928833</v>
      </c>
      <c r="SF22">
        <v>-2.6439139842987061</v>
      </c>
      <c r="SG22">
        <v>-2.6776328086853027</v>
      </c>
      <c r="SH22">
        <v>-2.7113511562347412</v>
      </c>
      <c r="SI22">
        <v>-2.7908189296722412</v>
      </c>
      <c r="SJ22">
        <v>-2.8702900409698486</v>
      </c>
      <c r="SK22">
        <v>-2.9609880447387695</v>
      </c>
      <c r="SL22">
        <v>-3.0516893863677979</v>
      </c>
      <c r="SM22">
        <v>-3.1447360515594482</v>
      </c>
      <c r="SN22">
        <v>-3.2377831935882568</v>
      </c>
      <c r="SO22">
        <v>-3.3755245208740234</v>
      </c>
      <c r="SP22">
        <v>-3.5132615566253662</v>
      </c>
      <c r="SQ22">
        <v>-3.721994161605835</v>
      </c>
      <c r="SR22">
        <v>-3.9307196140289307</v>
      </c>
      <c r="SS22">
        <v>-4.2594780921936035</v>
      </c>
      <c r="ST22">
        <v>-4.5882487297058105</v>
      </c>
      <c r="SU22">
        <v>-4.9406414031982422</v>
      </c>
      <c r="SV22">
        <v>-5.2930440902709961</v>
      </c>
      <c r="SW22">
        <v>-5.4682521820068359</v>
      </c>
      <c r="SX22">
        <v>-5.6434602737426758</v>
      </c>
      <c r="SY22">
        <v>-5.5475773811340332</v>
      </c>
      <c r="SZ22">
        <v>-5.4516944885253906</v>
      </c>
      <c r="TA22">
        <v>-5.1735754013061523</v>
      </c>
      <c r="TB22">
        <v>-4.8954658508300781</v>
      </c>
      <c r="TC22">
        <v>-4.6304202079772949</v>
      </c>
      <c r="TD22">
        <v>-4.3653640747070313</v>
      </c>
      <c r="TE22">
        <v>-4.167811393737793</v>
      </c>
      <c r="TF22">
        <v>-3.9702506065368652</v>
      </c>
    </row>
    <row r="23" spans="1:526">
      <c r="A23" t="s">
        <v>121</v>
      </c>
      <c r="B23">
        <v>-0.48667034506797791</v>
      </c>
      <c r="C23">
        <v>-0.5082135796546936</v>
      </c>
      <c r="D23">
        <v>-0.52975678443908691</v>
      </c>
      <c r="E23">
        <v>-0.52646231651306152</v>
      </c>
      <c r="F23">
        <v>-0.52316778898239136</v>
      </c>
      <c r="G23">
        <v>-0.46615850925445557</v>
      </c>
      <c r="H23">
        <v>-0.409149169921875</v>
      </c>
      <c r="I23">
        <v>-0.17956505715847015</v>
      </c>
      <c r="J23">
        <v>5.0019215792417526E-2</v>
      </c>
      <c r="K23">
        <v>0.70198774337768555</v>
      </c>
      <c r="L23">
        <v>1.3539565801620483</v>
      </c>
      <c r="M23">
        <v>2.6417367458343506</v>
      </c>
      <c r="N23">
        <v>3.9295163154602051</v>
      </c>
      <c r="O23">
        <v>5.8224821090698242</v>
      </c>
      <c r="P23">
        <v>7.7154502868652344</v>
      </c>
      <c r="V23">
        <v>7.7154502868652344</v>
      </c>
      <c r="W23">
        <v>9.7668085098266602</v>
      </c>
      <c r="X23">
        <v>11.818172454833984</v>
      </c>
      <c r="Y23">
        <v>14.009332656860352</v>
      </c>
      <c r="Z23">
        <v>16.200498580932617</v>
      </c>
      <c r="AA23">
        <v>18.487943649291992</v>
      </c>
      <c r="AB23">
        <v>20.775390625</v>
      </c>
      <c r="AC23">
        <v>22.784326553344727</v>
      </c>
      <c r="AD23">
        <v>24.793256759643555</v>
      </c>
      <c r="AE23">
        <v>26.442892074584961</v>
      </c>
      <c r="AF23">
        <v>28.092521667480469</v>
      </c>
      <c r="AG23">
        <v>30.009149551391602</v>
      </c>
      <c r="AH23">
        <v>31.925783157348633</v>
      </c>
      <c r="AI23">
        <v>34.487163543701172</v>
      </c>
      <c r="AJ23">
        <v>37.048545837402344</v>
      </c>
      <c r="AK23">
        <v>39.325160980224609</v>
      </c>
      <c r="AL23">
        <v>41.601776123046875</v>
      </c>
      <c r="AM23">
        <v>42.715065002441406</v>
      </c>
      <c r="AN23">
        <v>43.828350067138672</v>
      </c>
      <c r="AO23">
        <v>43.385971069335938</v>
      </c>
      <c r="AP23">
        <v>42.943588256835938</v>
      </c>
      <c r="AQ23">
        <v>41.655178070068359</v>
      </c>
      <c r="AR23">
        <v>40.366771697998047</v>
      </c>
      <c r="AS23">
        <v>39.147365570068359</v>
      </c>
      <c r="AT23">
        <v>37.927970886230469</v>
      </c>
      <c r="AU23">
        <v>36.360794067382813</v>
      </c>
      <c r="AV23">
        <v>34.793613433837891</v>
      </c>
      <c r="AW23">
        <v>32.604740142822266</v>
      </c>
      <c r="AX23">
        <v>30.415864944458008</v>
      </c>
      <c r="AY23">
        <v>27.895364761352539</v>
      </c>
      <c r="AZ23">
        <v>25.374868392944336</v>
      </c>
      <c r="BA23">
        <v>22.807247161865234</v>
      </c>
      <c r="BB23">
        <v>20.239625930786133</v>
      </c>
      <c r="BC23">
        <v>17.968381881713867</v>
      </c>
      <c r="BD23">
        <v>15.697149276733398</v>
      </c>
      <c r="BE23">
        <v>13.484390258789063</v>
      </c>
      <c r="BF23">
        <v>11.271629333496094</v>
      </c>
      <c r="BG23">
        <v>8.8065090179443359</v>
      </c>
      <c r="BH23">
        <v>6.341376781463623</v>
      </c>
      <c r="BI23">
        <v>4.0276041030883789</v>
      </c>
      <c r="BJ23">
        <v>1.7138310670852661</v>
      </c>
      <c r="BK23">
        <v>-8.2676239311695099E-2</v>
      </c>
      <c r="BL23">
        <v>-1.8791265487670898</v>
      </c>
      <c r="BM23">
        <v>-3.1869082450866699</v>
      </c>
      <c r="BN23">
        <v>-4.494682788848877</v>
      </c>
      <c r="BO23">
        <v>-5.2974820137023926</v>
      </c>
      <c r="BP23">
        <v>-6.1002812385559082</v>
      </c>
      <c r="BQ23">
        <v>-6.3459939956665039</v>
      </c>
      <c r="BR23">
        <v>-6.591707706451416</v>
      </c>
      <c r="BS23">
        <v>-6.5012373924255371</v>
      </c>
      <c r="BT23">
        <v>-6.4107675552368164</v>
      </c>
      <c r="BU23">
        <v>-6.251828670501709</v>
      </c>
      <c r="BV23">
        <v>-6.092890739440918</v>
      </c>
      <c r="BW23">
        <v>-5.8905787467956543</v>
      </c>
      <c r="BX23">
        <v>-5.6882672309875488</v>
      </c>
      <c r="BY23">
        <v>-5.1531825065612793</v>
      </c>
      <c r="BZ23">
        <v>-4.6180977821350098</v>
      </c>
      <c r="CA23">
        <v>-3.5965151786804199</v>
      </c>
      <c r="CB23">
        <v>-2.5749266147613525</v>
      </c>
      <c r="CC23">
        <v>-1.3202937841415405</v>
      </c>
      <c r="CD23">
        <v>-6.5660953521728516E-2</v>
      </c>
      <c r="CE23">
        <v>1.4368693828582764</v>
      </c>
      <c r="CF23">
        <v>2.9393854141235352</v>
      </c>
      <c r="CG23">
        <v>4.831326961517334</v>
      </c>
      <c r="CH23">
        <v>6.7232513427734375</v>
      </c>
      <c r="CI23">
        <v>8.9572782516479492</v>
      </c>
      <c r="CJ23">
        <v>11.191307067871094</v>
      </c>
      <c r="CK23">
        <v>13.593046188354492</v>
      </c>
      <c r="CL23">
        <v>15.994809150695801</v>
      </c>
      <c r="CM23">
        <v>18.409553527832031</v>
      </c>
      <c r="CN23">
        <v>20.824323654174805</v>
      </c>
      <c r="CO23">
        <v>23.115474700927734</v>
      </c>
      <c r="CP23">
        <v>25.406604766845703</v>
      </c>
      <c r="CQ23">
        <v>27.181779861450195</v>
      </c>
      <c r="CR23">
        <v>28.956935882568359</v>
      </c>
      <c r="CS23">
        <v>30.606975555419922</v>
      </c>
      <c r="CT23">
        <v>32.257015228271484</v>
      </c>
      <c r="CU23">
        <v>33.882575988769531</v>
      </c>
      <c r="CV23">
        <v>35.508144378662109</v>
      </c>
      <c r="CW23">
        <v>36.424327850341797</v>
      </c>
      <c r="CX23">
        <v>37.340518951416016</v>
      </c>
      <c r="CY23">
        <v>37.414802551269531</v>
      </c>
      <c r="CZ23">
        <v>37.489089965820313</v>
      </c>
      <c r="DA23">
        <v>37.565868377685547</v>
      </c>
      <c r="DB23">
        <v>37.642642974853516</v>
      </c>
      <c r="DC23">
        <v>37.233348846435547</v>
      </c>
      <c r="DD23">
        <v>36.824047088623047</v>
      </c>
      <c r="DE23">
        <v>34.435626983642578</v>
      </c>
      <c r="DF23">
        <v>32.047183990478516</v>
      </c>
      <c r="DG23">
        <v>28.629682540893555</v>
      </c>
      <c r="DH23">
        <v>25.212148666381836</v>
      </c>
      <c r="DI23">
        <v>22.166351318359375</v>
      </c>
      <c r="DJ23">
        <v>19.120582580566406</v>
      </c>
      <c r="DK23">
        <v>16.112400054931641</v>
      </c>
      <c r="DL23">
        <v>13.104244232177734</v>
      </c>
      <c r="DM23">
        <v>9.7950868606567383</v>
      </c>
      <c r="DN23">
        <v>6.4859285354614258</v>
      </c>
      <c r="DO23">
        <v>3.3470244407653809</v>
      </c>
      <c r="DP23">
        <v>0.20809127390384674</v>
      </c>
      <c r="DQ23">
        <v>-2.7298469543457031</v>
      </c>
      <c r="DR23">
        <v>-5.667813777923584</v>
      </c>
      <c r="DS23">
        <v>-8.4661493301391602</v>
      </c>
      <c r="DT23">
        <v>-11.264458656311035</v>
      </c>
      <c r="DU23">
        <v>-13.634910583496094</v>
      </c>
      <c r="DV23">
        <v>-16.005338668823242</v>
      </c>
      <c r="DW23">
        <v>-18.285861968994141</v>
      </c>
      <c r="DX23">
        <v>-20.566385269165039</v>
      </c>
      <c r="DY23">
        <v>-22.652656555175781</v>
      </c>
      <c r="DZ23">
        <v>-24.738943099975586</v>
      </c>
      <c r="EA23">
        <v>-25.347679138183594</v>
      </c>
      <c r="EB23">
        <v>-25.9564208984375</v>
      </c>
      <c r="EC23">
        <v>-24.96626091003418</v>
      </c>
      <c r="ED23">
        <v>-23.976108551025391</v>
      </c>
      <c r="EE23">
        <v>-22.912094116210938</v>
      </c>
      <c r="EF23">
        <v>-21.848089218139648</v>
      </c>
      <c r="EG23">
        <v>-20.997528076171875</v>
      </c>
      <c r="EH23">
        <v>-20.146966934204102</v>
      </c>
      <c r="EI23">
        <v>-18.878072738647461</v>
      </c>
      <c r="EJ23">
        <v>-17.609167098999023</v>
      </c>
      <c r="EK23">
        <v>-16.239404678344727</v>
      </c>
      <c r="EL23">
        <v>-14.86962890625</v>
      </c>
      <c r="EM23">
        <v>-13.821771621704102</v>
      </c>
      <c r="EN23">
        <v>-12.773923873901367</v>
      </c>
      <c r="EO23">
        <v>-11.954133033752441</v>
      </c>
      <c r="EP23">
        <v>-11.134349822998047</v>
      </c>
      <c r="EQ23">
        <v>-10.293215751647949</v>
      </c>
      <c r="ER23">
        <v>-9.4520816802978516</v>
      </c>
      <c r="ES23">
        <v>-8.6489715576171875</v>
      </c>
      <c r="ET23">
        <v>-7.8458538055419922</v>
      </c>
      <c r="EU23">
        <v>-7.137394905090332</v>
      </c>
      <c r="EV23">
        <v>-6.4289302825927734</v>
      </c>
      <c r="EW23">
        <v>-6.6305832862854004</v>
      </c>
      <c r="EX23">
        <v>-6.8322348594665527</v>
      </c>
      <c r="EY23">
        <v>-8.3741827011108398</v>
      </c>
      <c r="EZ23">
        <v>-9.9161186218261719</v>
      </c>
      <c r="FA23">
        <v>-12.352827072143555</v>
      </c>
      <c r="FB23">
        <v>-14.78954029083252</v>
      </c>
      <c r="FC23">
        <v>-17.631710052490234</v>
      </c>
      <c r="FD23">
        <v>-20.473909378051758</v>
      </c>
      <c r="FE23">
        <v>-23.273994445800781</v>
      </c>
      <c r="FF23">
        <v>-26.074106216430664</v>
      </c>
      <c r="FG23">
        <v>-28.991531372070313</v>
      </c>
      <c r="FH23">
        <v>-31.908954620361328</v>
      </c>
      <c r="FI23">
        <v>-34.104526519775391</v>
      </c>
      <c r="FJ23">
        <v>-36.300132751464844</v>
      </c>
      <c r="FK23">
        <v>-36.647327423095703</v>
      </c>
      <c r="FL23">
        <v>-36.994510650634766</v>
      </c>
      <c r="FM23">
        <v>-37.361690521240234</v>
      </c>
      <c r="FN23">
        <v>-37.728866577148438</v>
      </c>
      <c r="FO23">
        <v>-39.615242004394531</v>
      </c>
      <c r="FP23">
        <v>-41.501625061035156</v>
      </c>
      <c r="FQ23">
        <v>-42.4622802734375</v>
      </c>
      <c r="FR23">
        <v>-43.42291259765625</v>
      </c>
      <c r="FS23">
        <v>-41.753910064697266</v>
      </c>
      <c r="FT23">
        <v>-40.084877014160156</v>
      </c>
      <c r="FU23">
        <v>-37.484043121337891</v>
      </c>
      <c r="FV23">
        <v>-34.883209228515625</v>
      </c>
      <c r="FW23">
        <v>-31.571237564086914</v>
      </c>
      <c r="FX23">
        <v>-28.259334564208984</v>
      </c>
      <c r="FY23">
        <v>-22.855707168579102</v>
      </c>
      <c r="FZ23">
        <v>-17.452066421508789</v>
      </c>
      <c r="GA23">
        <v>-11.348207473754883</v>
      </c>
      <c r="GB23">
        <v>-5.2443556785583496</v>
      </c>
      <c r="GC23">
        <v>0.27761304378509521</v>
      </c>
      <c r="GD23">
        <v>5.7996864318847656</v>
      </c>
      <c r="GE23">
        <v>10.916363716125488</v>
      </c>
      <c r="GF23">
        <v>16.03303337097168</v>
      </c>
      <c r="GG23">
        <v>19.843877792358398</v>
      </c>
      <c r="GH23">
        <v>23.654645919799805</v>
      </c>
      <c r="GI23">
        <v>26.472444534301758</v>
      </c>
      <c r="GJ23">
        <v>29.290231704711914</v>
      </c>
      <c r="GK23">
        <v>32.924575805664063</v>
      </c>
      <c r="GL23">
        <v>36.558914184570313</v>
      </c>
      <c r="GM23">
        <v>39.871822357177734</v>
      </c>
      <c r="GN23">
        <v>43.184795379638672</v>
      </c>
      <c r="GO23">
        <v>43.961330413818359</v>
      </c>
      <c r="GP23">
        <v>44.737861633300781</v>
      </c>
      <c r="GQ23">
        <v>44.664752960205078</v>
      </c>
      <c r="GR23">
        <v>44.591644287109375</v>
      </c>
      <c r="GS23">
        <v>45.134178161621094</v>
      </c>
      <c r="GT23">
        <v>45.676708221435547</v>
      </c>
      <c r="GU23">
        <v>44.105911254882813</v>
      </c>
      <c r="GV23">
        <v>42.535213470458984</v>
      </c>
      <c r="GW23">
        <v>38.605525970458984</v>
      </c>
      <c r="GX23">
        <v>34.675765991210938</v>
      </c>
      <c r="GY23">
        <v>31.669183731079102</v>
      </c>
      <c r="GZ23">
        <v>28.662609100341797</v>
      </c>
      <c r="HA23">
        <v>26.84904670715332</v>
      </c>
      <c r="HB23">
        <v>25.035518646240234</v>
      </c>
      <c r="HC23">
        <v>22.747064590454102</v>
      </c>
      <c r="HD23">
        <v>20.45860481262207</v>
      </c>
      <c r="HE23">
        <v>18.231595993041992</v>
      </c>
      <c r="HF23">
        <v>16.004594802856445</v>
      </c>
      <c r="HG23">
        <v>14.964662551879883</v>
      </c>
      <c r="HH23">
        <v>13.924711227416992</v>
      </c>
      <c r="HI23">
        <v>13.160239219665527</v>
      </c>
      <c r="HJ23">
        <v>12.39576530456543</v>
      </c>
      <c r="HK23">
        <v>11.184298515319824</v>
      </c>
      <c r="HL23">
        <v>9.9728546142578125</v>
      </c>
      <c r="HM23">
        <v>8.8923377990722656</v>
      </c>
      <c r="HN23">
        <v>7.8118205070495605</v>
      </c>
      <c r="HO23">
        <v>7.2156567573547363</v>
      </c>
      <c r="HP23">
        <v>6.6194953918457031</v>
      </c>
      <c r="HQ23">
        <v>6.5318632125854492</v>
      </c>
      <c r="HR23">
        <v>6.4442291259765625</v>
      </c>
      <c r="HS23">
        <v>6.7706708908081055</v>
      </c>
      <c r="HT23">
        <v>7.0971159934997559</v>
      </c>
      <c r="HU23">
        <v>7.6844291687011719</v>
      </c>
      <c r="HV23">
        <v>8.2717304229736328</v>
      </c>
      <c r="HW23">
        <v>9.0213613510131836</v>
      </c>
      <c r="HX23">
        <v>9.7709932327270508</v>
      </c>
      <c r="HY23">
        <v>9.8740396499633789</v>
      </c>
      <c r="HZ23">
        <v>9.9770803451538086</v>
      </c>
      <c r="IA23">
        <v>9.0892667770385742</v>
      </c>
      <c r="IB23">
        <v>8.2014360427856445</v>
      </c>
      <c r="IC23">
        <v>7.242100715637207</v>
      </c>
      <c r="ID23">
        <v>6.2827672958374023</v>
      </c>
      <c r="IE23">
        <v>5.8244848251342773</v>
      </c>
      <c r="IF23">
        <v>5.3662114143371582</v>
      </c>
      <c r="IG23">
        <v>5.1569647789001465</v>
      </c>
      <c r="IH23">
        <v>4.9477200508117676</v>
      </c>
      <c r="II23">
        <v>4.8418655395507813</v>
      </c>
      <c r="IJ23">
        <v>4.7360138893127441</v>
      </c>
      <c r="IK23">
        <v>5.0049562454223633</v>
      </c>
      <c r="IL23">
        <v>5.2739038467407227</v>
      </c>
      <c r="IM23">
        <v>5.5772285461425781</v>
      </c>
      <c r="IN23">
        <v>5.8805513381958008</v>
      </c>
      <c r="IO23">
        <v>5.5795755386352539</v>
      </c>
      <c r="IP23">
        <v>5.2786049842834473</v>
      </c>
      <c r="IQ23">
        <v>4.6340851783752441</v>
      </c>
      <c r="IR23">
        <v>3.9895627498626709</v>
      </c>
      <c r="IS23">
        <v>3.3451833724975586</v>
      </c>
      <c r="IT23">
        <v>2.7008037567138672</v>
      </c>
      <c r="IU23">
        <v>2.0003442764282227</v>
      </c>
      <c r="IV23">
        <v>1.2998718023300171</v>
      </c>
      <c r="IW23">
        <v>0.88882941007614136</v>
      </c>
      <c r="IX23">
        <v>0.4777892529964447</v>
      </c>
      <c r="IY23">
        <v>0.40954971313476563</v>
      </c>
      <c r="IZ23">
        <v>0.34131145477294922</v>
      </c>
      <c r="JA23">
        <v>0.20047843456268311</v>
      </c>
      <c r="JB23">
        <v>5.9645052999258041E-2</v>
      </c>
      <c r="JC23">
        <v>-0.2837873101234436</v>
      </c>
      <c r="JD23">
        <v>-0.6272207498550415</v>
      </c>
      <c r="JE23">
        <v>-1.1292960643768311</v>
      </c>
      <c r="JF23">
        <v>-1.6313807964324951</v>
      </c>
      <c r="JG23">
        <v>-2.3473794460296631</v>
      </c>
      <c r="JH23">
        <v>-3.0633792877197266</v>
      </c>
      <c r="JI23">
        <v>-3.9719505310058594</v>
      </c>
      <c r="JJ23">
        <v>-4.8805050849914551</v>
      </c>
      <c r="JK23">
        <v>-5.6869182586669922</v>
      </c>
      <c r="JL23">
        <v>-6.4933309555053711</v>
      </c>
      <c r="JM23">
        <v>-7.0782365798950195</v>
      </c>
      <c r="JN23">
        <v>-7.6631436347961426</v>
      </c>
      <c r="JO23">
        <v>-8.3429193496704102</v>
      </c>
      <c r="JP23">
        <v>-9.0227069854736328</v>
      </c>
      <c r="JQ23">
        <v>-9.5259389877319336</v>
      </c>
      <c r="JR23">
        <v>-10.029167175292969</v>
      </c>
      <c r="JS23">
        <v>-9.8581380844116211</v>
      </c>
      <c r="JT23">
        <v>-9.6871128082275391</v>
      </c>
      <c r="JU23">
        <v>-9.3592662811279297</v>
      </c>
      <c r="JV23">
        <v>-9.0314188003540039</v>
      </c>
      <c r="JW23">
        <v>-9.1060476303100586</v>
      </c>
      <c r="JX23">
        <v>-9.1806755065917969</v>
      </c>
      <c r="JY23">
        <v>-9.2018747329711914</v>
      </c>
      <c r="JZ23">
        <v>-9.2230739593505859</v>
      </c>
      <c r="KA23">
        <v>-8.658452033996582</v>
      </c>
      <c r="KB23">
        <v>-8.0938291549682617</v>
      </c>
      <c r="KC23">
        <v>-7.3552260398864746</v>
      </c>
      <c r="KD23">
        <v>-6.6166372299194336</v>
      </c>
      <c r="KE23">
        <v>-5.9364185333251953</v>
      </c>
      <c r="KF23">
        <v>-5.2562003135681152</v>
      </c>
      <c r="KG23">
        <v>-4.0902843475341797</v>
      </c>
      <c r="KH23">
        <v>-2.924365758895874</v>
      </c>
      <c r="KI23">
        <v>-1.3892340660095215</v>
      </c>
      <c r="KJ23">
        <v>0.14592677354812622</v>
      </c>
      <c r="KK23">
        <v>1.561797022819519</v>
      </c>
      <c r="KL23">
        <v>2.9776666164398193</v>
      </c>
      <c r="KM23">
        <v>4.3270740509033203</v>
      </c>
      <c r="KN23">
        <v>5.676455020904541</v>
      </c>
      <c r="KO23">
        <v>6.6357364654541016</v>
      </c>
      <c r="KP23">
        <v>7.5950131416320801</v>
      </c>
      <c r="KQ23">
        <v>8.012415885925293</v>
      </c>
      <c r="KR23">
        <v>8.429875373840332</v>
      </c>
      <c r="KS23">
        <v>8.9552974700927734</v>
      </c>
      <c r="KT23">
        <v>9.4807310104370117</v>
      </c>
      <c r="KU23">
        <v>9.9886598587036133</v>
      </c>
      <c r="KV23">
        <v>10.496585845947266</v>
      </c>
      <c r="KW23">
        <v>10.21540641784668</v>
      </c>
      <c r="KX23">
        <v>9.9342308044433594</v>
      </c>
      <c r="KY23">
        <v>9.247283935546875</v>
      </c>
      <c r="KZ23">
        <v>8.560333251953125</v>
      </c>
      <c r="LA23">
        <v>8.0068540573120117</v>
      </c>
      <c r="LB23">
        <v>7.4533724784851074</v>
      </c>
      <c r="LC23">
        <v>6.4502520561218262</v>
      </c>
      <c r="LD23">
        <v>5.4471135139465332</v>
      </c>
      <c r="LE23">
        <v>3.9473354816436768</v>
      </c>
      <c r="LF23">
        <v>2.447556734085083</v>
      </c>
      <c r="LG23">
        <v>1.2024855613708496</v>
      </c>
      <c r="LH23">
        <v>-4.2561896145343781E-2</v>
      </c>
      <c r="LI23">
        <v>-1.0854933261871338</v>
      </c>
      <c r="LJ23">
        <v>-2.1284236907958984</v>
      </c>
      <c r="LK23">
        <v>-3.143632173538208</v>
      </c>
      <c r="LL23">
        <v>-4.1588759422302246</v>
      </c>
      <c r="LM23">
        <v>-4.7308506965637207</v>
      </c>
      <c r="LN23">
        <v>-5.3028388023376465</v>
      </c>
      <c r="LO23">
        <v>-5.3042426109313965</v>
      </c>
      <c r="LP23">
        <v>-5.3056464195251465</v>
      </c>
      <c r="LQ23">
        <v>-4.8852930068969727</v>
      </c>
      <c r="LR23">
        <v>-4.4649491310119629</v>
      </c>
      <c r="LS23">
        <v>-3.7639782428741455</v>
      </c>
      <c r="LT23">
        <v>-3.0630323886871338</v>
      </c>
      <c r="LU23">
        <v>-2.2956819534301758</v>
      </c>
      <c r="LV23">
        <v>-1.5283019542694092</v>
      </c>
      <c r="LW23">
        <v>-0.72534221410751343</v>
      </c>
      <c r="LX23">
        <v>7.7646344900131226E-2</v>
      </c>
      <c r="LY23">
        <v>0.75928372144699097</v>
      </c>
      <c r="LZ23">
        <v>1.4409210681915283</v>
      </c>
      <c r="MA23">
        <v>2.0258972644805908</v>
      </c>
      <c r="MB23">
        <v>2.6108500957489014</v>
      </c>
      <c r="MC23">
        <v>2.9768939018249512</v>
      </c>
      <c r="MD23">
        <v>3.3429226875305176</v>
      </c>
      <c r="ME23">
        <v>3.426687479019165</v>
      </c>
      <c r="MF23">
        <v>3.5105142593383789</v>
      </c>
      <c r="MG23">
        <v>3.7772510051727295</v>
      </c>
      <c r="MH23">
        <v>4.0439968109130859</v>
      </c>
      <c r="MI23">
        <v>4.2603707313537598</v>
      </c>
      <c r="MJ23">
        <v>4.4767451286315918</v>
      </c>
      <c r="MK23">
        <v>4.0758180618286133</v>
      </c>
      <c r="ML23">
        <v>3.6748971939086914</v>
      </c>
      <c r="MM23">
        <v>2.7228527069091797</v>
      </c>
      <c r="MN23">
        <v>1.7708406448364258</v>
      </c>
      <c r="MO23">
        <v>0.66905981302261353</v>
      </c>
      <c r="MP23">
        <v>-0.43276318907737732</v>
      </c>
      <c r="MQ23">
        <v>-1.5743359327316284</v>
      </c>
      <c r="MR23">
        <v>-2.7159519195556641</v>
      </c>
      <c r="MS23">
        <v>-3.8468384742736816</v>
      </c>
      <c r="MT23">
        <v>-4.9777255058288574</v>
      </c>
      <c r="MU23">
        <v>-5.96014404296875</v>
      </c>
      <c r="MV23">
        <v>-6.9425230026245117</v>
      </c>
      <c r="MW23">
        <v>-7.650200366973877</v>
      </c>
      <c r="MX23">
        <v>-8.3578500747680664</v>
      </c>
      <c r="MY23">
        <v>-8.9345808029174805</v>
      </c>
      <c r="MZ23">
        <v>-9.5113315582275391</v>
      </c>
      <c r="NA23">
        <v>-9.8280868530273438</v>
      </c>
      <c r="NB23">
        <v>-10.144845008850098</v>
      </c>
      <c r="NC23">
        <v>-9.9392995834350586</v>
      </c>
      <c r="ND23">
        <v>-9.7337541580200195</v>
      </c>
      <c r="NE23">
        <v>-9.2285423278808594</v>
      </c>
      <c r="NF23">
        <v>-8.7233448028564453</v>
      </c>
      <c r="NG23">
        <v>-8.0146951675415039</v>
      </c>
      <c r="NH23">
        <v>-7.3060717582702637</v>
      </c>
      <c r="NI23">
        <v>-6.5237383842468262</v>
      </c>
      <c r="NJ23">
        <v>-5.7413763999938965</v>
      </c>
      <c r="NK23">
        <v>-5.0563578605651855</v>
      </c>
      <c r="NL23">
        <v>-4.371314525604248</v>
      </c>
      <c r="NM23">
        <v>-3.7777111530303955</v>
      </c>
      <c r="NN23">
        <v>-3.1841075420379639</v>
      </c>
      <c r="NO23">
        <v>-2.8646719455718994</v>
      </c>
      <c r="NP23">
        <v>-2.545252799987793</v>
      </c>
      <c r="NQ23">
        <v>-2.5312700271606445</v>
      </c>
      <c r="NR23">
        <v>-2.5172901153564453</v>
      </c>
      <c r="NS23">
        <v>-2.5334186553955078</v>
      </c>
      <c r="NT23">
        <v>-2.5495460033416748</v>
      </c>
      <c r="NU23">
        <v>-2.3146939277648926</v>
      </c>
      <c r="NV23">
        <v>-2.0798323154449463</v>
      </c>
      <c r="NW23">
        <v>-1.791696310043335</v>
      </c>
      <c r="NX23">
        <v>-1.5035603046417236</v>
      </c>
      <c r="NY23">
        <v>-1.4324798583984375</v>
      </c>
      <c r="NZ23">
        <v>-1.361405611038208</v>
      </c>
      <c r="OA23">
        <v>-1.3751848936080933</v>
      </c>
      <c r="OB23">
        <v>-1.3889642953872681</v>
      </c>
      <c r="OC23">
        <v>-1.3108999729156494</v>
      </c>
      <c r="OD23">
        <v>-1.2328318357467651</v>
      </c>
      <c r="OE23">
        <v>-1.038544774055481</v>
      </c>
      <c r="OF23">
        <v>-0.8442501425743103</v>
      </c>
      <c r="OG23">
        <v>-0.6383323073387146</v>
      </c>
      <c r="OH23">
        <v>-0.43241444230079651</v>
      </c>
      <c r="OI23">
        <v>-0.15120136737823486</v>
      </c>
      <c r="OJ23">
        <v>0.13000211119651794</v>
      </c>
      <c r="OK23">
        <v>0.60934799909591675</v>
      </c>
      <c r="OL23">
        <v>1.0886770486831665</v>
      </c>
      <c r="OM23">
        <v>1.9540594816207886</v>
      </c>
      <c r="ON23">
        <v>2.8194196224212646</v>
      </c>
      <c r="OO23">
        <v>3.9696147441864014</v>
      </c>
      <c r="OP23">
        <v>5.1198477745056152</v>
      </c>
      <c r="OQ23">
        <v>5.8690075874328613</v>
      </c>
      <c r="OR23">
        <v>6.6181669235229492</v>
      </c>
      <c r="OS23">
        <v>6.646425724029541</v>
      </c>
      <c r="OT23">
        <v>6.6746711730957031</v>
      </c>
      <c r="OU23">
        <v>6.2516217231750488</v>
      </c>
      <c r="OV23">
        <v>5.828585147857666</v>
      </c>
      <c r="OW23">
        <v>5.2125787734985352</v>
      </c>
      <c r="OX23">
        <v>4.5965480804443359</v>
      </c>
      <c r="OY23">
        <v>3.7361783981323242</v>
      </c>
      <c r="OZ23">
        <v>2.875767707824707</v>
      </c>
      <c r="PA23">
        <v>1.4506144523620605</v>
      </c>
      <c r="PB23">
        <v>2.5461237877607346E-2</v>
      </c>
      <c r="PC23">
        <v>-1.607216477394104</v>
      </c>
      <c r="PD23">
        <v>-3.2398355007171631</v>
      </c>
      <c r="PE23">
        <v>-4.431704044342041</v>
      </c>
      <c r="PF23">
        <v>-5.6235237121582031</v>
      </c>
      <c r="PG23">
        <v>-6.502570629119873</v>
      </c>
      <c r="PH23">
        <v>-7.3816518783569336</v>
      </c>
      <c r="PI23">
        <v>-8.4292898178100586</v>
      </c>
      <c r="PJ23">
        <v>-9.4769725799560547</v>
      </c>
      <c r="PK23">
        <v>-10.874222755432129</v>
      </c>
      <c r="PL23">
        <v>-12.27147388458252</v>
      </c>
      <c r="PM23">
        <v>-13.116728782653809</v>
      </c>
      <c r="PN23">
        <v>-13.961943626403809</v>
      </c>
      <c r="PO23">
        <v>-13.635502815246582</v>
      </c>
      <c r="PP23">
        <v>-13.309064865112305</v>
      </c>
      <c r="PQ23">
        <v>-12.665901184082031</v>
      </c>
      <c r="PR23">
        <v>-12.022713661193848</v>
      </c>
      <c r="PS23">
        <v>-11.449248313903809</v>
      </c>
      <c r="PT23">
        <v>-10.875761032104492</v>
      </c>
      <c r="PU23">
        <v>-10.26875114440918</v>
      </c>
      <c r="PV23">
        <v>-9.6617393493652344</v>
      </c>
      <c r="PW23">
        <v>-9.0312719345092773</v>
      </c>
      <c r="PX23">
        <v>-8.4008264541625977</v>
      </c>
      <c r="PY23">
        <v>-7.6306114196777344</v>
      </c>
      <c r="PZ23">
        <v>-6.8604249954223633</v>
      </c>
      <c r="QA23">
        <v>-6.3470911979675293</v>
      </c>
      <c r="QB23">
        <v>-5.8337993621826172</v>
      </c>
      <c r="QC23">
        <v>-5.9166479110717773</v>
      </c>
      <c r="QD23">
        <v>-5.9995055198669434</v>
      </c>
      <c r="QE23">
        <v>-6.4537396430969238</v>
      </c>
      <c r="QF23">
        <v>-6.9079732894897461</v>
      </c>
      <c r="QG23">
        <v>-7.0831351280212402</v>
      </c>
      <c r="QH23">
        <v>-7.2582850456237793</v>
      </c>
      <c r="QI23">
        <v>-6.9166264533996582</v>
      </c>
      <c r="QJ23">
        <v>-6.574976921081543</v>
      </c>
      <c r="QK23">
        <v>-6.7187013626098633</v>
      </c>
      <c r="QL23">
        <v>-6.8624348640441895</v>
      </c>
      <c r="QM23">
        <v>-7.5123605728149414</v>
      </c>
      <c r="QN23">
        <v>-8.1623048782348633</v>
      </c>
      <c r="QO23">
        <v>-8.4694337844848633</v>
      </c>
      <c r="QP23">
        <v>-8.7765626907348633</v>
      </c>
      <c r="QQ23">
        <v>-8.6849231719970703</v>
      </c>
      <c r="QR23">
        <v>-8.5932798385620117</v>
      </c>
      <c r="QS23">
        <v>-8.0465831756591797</v>
      </c>
      <c r="QT23">
        <v>-7.4999032020568848</v>
      </c>
      <c r="QU23">
        <v>-6.6808438301086426</v>
      </c>
      <c r="QV23">
        <v>-5.861752986907959</v>
      </c>
      <c r="QW23">
        <v>-5.0304040908813477</v>
      </c>
      <c r="QX23">
        <v>-4.1990208625793457</v>
      </c>
      <c r="QY23">
        <v>-3.2095952033996582</v>
      </c>
      <c r="QZ23">
        <v>-2.2201695442199707</v>
      </c>
      <c r="RA23">
        <v>-1.0496499538421631</v>
      </c>
      <c r="RB23">
        <v>0.12082775682210922</v>
      </c>
      <c r="RC23">
        <v>1.3456960916519165</v>
      </c>
      <c r="RD23">
        <v>2.5705177783966064</v>
      </c>
      <c r="RE23">
        <v>3.5341892242431641</v>
      </c>
      <c r="RF23">
        <v>4.497896671295166</v>
      </c>
      <c r="RG23">
        <v>5.3160390853881836</v>
      </c>
      <c r="RH23">
        <v>6.134211540222168</v>
      </c>
      <c r="RI23">
        <v>6.8096895217895508</v>
      </c>
      <c r="RJ23">
        <v>7.4851675033569336</v>
      </c>
      <c r="RK23">
        <v>7.4935431480407715</v>
      </c>
      <c r="RL23">
        <v>7.5019083023071289</v>
      </c>
      <c r="RM23">
        <v>7.0094437599182129</v>
      </c>
      <c r="RN23">
        <v>6.5169944763183594</v>
      </c>
      <c r="RO23">
        <v>6.0087308883666992</v>
      </c>
      <c r="RP23">
        <v>5.5004477500915527</v>
      </c>
      <c r="RQ23">
        <v>4.9423956871032715</v>
      </c>
      <c r="RR23">
        <v>4.3843188285827637</v>
      </c>
      <c r="RS23">
        <v>3.6338989734649658</v>
      </c>
      <c r="RT23">
        <v>2.883479118347168</v>
      </c>
      <c r="RU23">
        <v>2.0792291164398193</v>
      </c>
      <c r="RV23">
        <v>1.2750091552734375</v>
      </c>
      <c r="RW23">
        <v>0.49086964130401611</v>
      </c>
      <c r="RX23">
        <v>-0.29323980212211609</v>
      </c>
      <c r="RY23">
        <v>-1.3368088006973267</v>
      </c>
      <c r="RZ23">
        <v>-2.3804225921630859</v>
      </c>
      <c r="SA23">
        <v>-4.092137336730957</v>
      </c>
      <c r="SB23">
        <v>-5.8039259910583496</v>
      </c>
      <c r="SC23">
        <v>-8.1030559539794922</v>
      </c>
      <c r="SD23">
        <v>-10.402185440063477</v>
      </c>
      <c r="SE23">
        <v>-12.779871940612793</v>
      </c>
      <c r="SF23">
        <v>-15.157466888427734</v>
      </c>
      <c r="SG23">
        <v>-17.096805572509766</v>
      </c>
      <c r="SH23">
        <v>-19.036066055297852</v>
      </c>
      <c r="SI23">
        <v>-20.870161056518555</v>
      </c>
      <c r="SJ23">
        <v>-22.704328536987305</v>
      </c>
      <c r="SK23">
        <v>-24.875919342041016</v>
      </c>
      <c r="SL23">
        <v>-27.04759407043457</v>
      </c>
      <c r="SM23">
        <v>-29.142753601074219</v>
      </c>
      <c r="SN23">
        <v>-31.237911224365234</v>
      </c>
      <c r="SO23">
        <v>-32.86590576171875</v>
      </c>
      <c r="SP23">
        <v>-34.493820190429688</v>
      </c>
      <c r="SQ23">
        <v>-35.603500366210938</v>
      </c>
      <c r="SR23">
        <v>-36.713130950927734</v>
      </c>
      <c r="SS23">
        <v>-38.148082733154297</v>
      </c>
      <c r="ST23">
        <v>-39.583091735839844</v>
      </c>
      <c r="SU23">
        <v>-41.478664398193359</v>
      </c>
      <c r="SV23">
        <v>-43.374290466308594</v>
      </c>
      <c r="SW23">
        <v>-44.114368438720703</v>
      </c>
      <c r="SX23">
        <v>-44.854450225830078</v>
      </c>
      <c r="SY23">
        <v>-43.764804840087891</v>
      </c>
      <c r="SZ23">
        <v>-42.675167083740234</v>
      </c>
      <c r="TA23">
        <v>-40.406036376953125</v>
      </c>
      <c r="TB23">
        <v>-38.136985778808594</v>
      </c>
      <c r="TC23">
        <v>-36.008827209472656</v>
      </c>
      <c r="TD23">
        <v>-33.880527496337891</v>
      </c>
      <c r="TE23">
        <v>-32.248470306396484</v>
      </c>
      <c r="TF23">
        <v>-30.616353988647461</v>
      </c>
    </row>
    <row r="24" spans="1:526">
      <c r="A24" t="s">
        <v>122</v>
      </c>
      <c r="B24">
        <v>0.24935123324394226</v>
      </c>
      <c r="C24">
        <v>0.30527192354202271</v>
      </c>
      <c r="D24">
        <v>0.36119261384010315</v>
      </c>
      <c r="E24">
        <v>0.4209807813167572</v>
      </c>
      <c r="F24">
        <v>0.48076891899108887</v>
      </c>
      <c r="G24">
        <v>0.53984081745147705</v>
      </c>
      <c r="H24">
        <v>0.59891277551651001</v>
      </c>
      <c r="I24">
        <v>0.67305350303649902</v>
      </c>
      <c r="J24">
        <v>0.74719429016113281</v>
      </c>
      <c r="K24">
        <v>0.84050041437149048</v>
      </c>
      <c r="L24">
        <v>0.93380659818649292</v>
      </c>
      <c r="M24">
        <v>0.9941103458404541</v>
      </c>
      <c r="N24">
        <v>1.0544141530990601</v>
      </c>
      <c r="O24">
        <v>1.0238182544708252</v>
      </c>
      <c r="P24">
        <v>0.99322229623794556</v>
      </c>
      <c r="V24">
        <v>0.99322229623794556</v>
      </c>
      <c r="W24">
        <v>0.85236078500747681</v>
      </c>
      <c r="X24">
        <v>0.71149897575378418</v>
      </c>
      <c r="Y24">
        <v>0.53488481044769287</v>
      </c>
      <c r="Z24">
        <v>0.35827040672302246</v>
      </c>
      <c r="AA24">
        <v>0.24144440889358521</v>
      </c>
      <c r="AB24">
        <v>0.12461845576763153</v>
      </c>
      <c r="AC24">
        <v>2.6642506942152977E-2</v>
      </c>
      <c r="AD24">
        <v>-7.133319228887558E-2</v>
      </c>
      <c r="AE24">
        <v>-0.205033078789711</v>
      </c>
      <c r="AF24">
        <v>-0.33873263001441956</v>
      </c>
      <c r="AG24">
        <v>-0.50537723302841187</v>
      </c>
      <c r="AH24">
        <v>-0.67202222347259521</v>
      </c>
      <c r="AI24">
        <v>-0.86565315723419189</v>
      </c>
      <c r="AJ24">
        <v>-1.0592845678329468</v>
      </c>
      <c r="AK24">
        <v>-1.2045865058898926</v>
      </c>
      <c r="AL24">
        <v>-1.3498885631561279</v>
      </c>
      <c r="AM24">
        <v>-1.4597533941268921</v>
      </c>
      <c r="AN24">
        <v>-1.5696179866790771</v>
      </c>
      <c r="AO24">
        <v>-1.5519134998321533</v>
      </c>
      <c r="AP24">
        <v>-1.5342090129852295</v>
      </c>
      <c r="AQ24">
        <v>-1.1411317586898804</v>
      </c>
      <c r="AR24">
        <v>-0.74805444478988647</v>
      </c>
      <c r="AS24">
        <v>-2.9391318559646606E-2</v>
      </c>
      <c r="AT24">
        <v>0.68926894664764404</v>
      </c>
      <c r="AU24">
        <v>1.5404541492462158</v>
      </c>
      <c r="AV24">
        <v>2.3916394710540771</v>
      </c>
      <c r="AW24">
        <v>3.2881457805633545</v>
      </c>
      <c r="AX24">
        <v>4.1846556663513184</v>
      </c>
      <c r="AY24">
        <v>4.9894604682922363</v>
      </c>
      <c r="AZ24">
        <v>5.7942652702331543</v>
      </c>
      <c r="BA24">
        <v>6.5907611846923828</v>
      </c>
      <c r="BB24">
        <v>7.3872575759887695</v>
      </c>
      <c r="BC24">
        <v>8.4662551879882813</v>
      </c>
      <c r="BD24">
        <v>9.5452489852905273</v>
      </c>
      <c r="BE24">
        <v>10.747055053710938</v>
      </c>
      <c r="BF24">
        <v>11.948861122131348</v>
      </c>
      <c r="BG24">
        <v>13.012701034545898</v>
      </c>
      <c r="BH24">
        <v>14.076543807983398</v>
      </c>
      <c r="BI24">
        <v>14.681500434875488</v>
      </c>
      <c r="BJ24">
        <v>15.286457061767578</v>
      </c>
      <c r="BK24">
        <v>15.487735748291016</v>
      </c>
      <c r="BL24">
        <v>15.689016342163086</v>
      </c>
      <c r="BM24">
        <v>15.859729766845703</v>
      </c>
      <c r="BN24">
        <v>16.030441284179688</v>
      </c>
      <c r="BO24">
        <v>15.839333534240723</v>
      </c>
      <c r="BP24">
        <v>15.648222923278809</v>
      </c>
      <c r="BQ24">
        <v>15.151239395141602</v>
      </c>
      <c r="BR24">
        <v>14.654253005981445</v>
      </c>
      <c r="BS24">
        <v>14.061873435974121</v>
      </c>
      <c r="BT24">
        <v>13.469493865966797</v>
      </c>
      <c r="BU24">
        <v>12.866226196289063</v>
      </c>
      <c r="BV24">
        <v>12.262960433959961</v>
      </c>
      <c r="BW24">
        <v>12.076231002807617</v>
      </c>
      <c r="BX24">
        <v>11.889504432678223</v>
      </c>
      <c r="BY24">
        <v>11.982810974121094</v>
      </c>
      <c r="BZ24">
        <v>12.076116561889648</v>
      </c>
      <c r="CA24">
        <v>12.158908843994141</v>
      </c>
      <c r="CB24">
        <v>12.241703033447266</v>
      </c>
      <c r="CC24">
        <v>12.726825714111328</v>
      </c>
      <c r="CD24">
        <v>13.211948394775391</v>
      </c>
      <c r="CE24">
        <v>14.321284294128418</v>
      </c>
      <c r="CF24">
        <v>15.430611610412598</v>
      </c>
      <c r="CG24">
        <v>17.016105651855469</v>
      </c>
      <c r="CH24">
        <v>18.601583480834961</v>
      </c>
      <c r="CI24">
        <v>20.351058959960938</v>
      </c>
      <c r="CJ24">
        <v>22.100536346435547</v>
      </c>
      <c r="CK24">
        <v>23.866237640380859</v>
      </c>
      <c r="CL24">
        <v>25.6319580078125</v>
      </c>
      <c r="CM24">
        <v>27.500822067260742</v>
      </c>
      <c r="CN24">
        <v>29.369701385498047</v>
      </c>
      <c r="CO24">
        <v>30.768640518188477</v>
      </c>
      <c r="CP24">
        <v>32.167564392089844</v>
      </c>
      <c r="CQ24">
        <v>32.684120178222656</v>
      </c>
      <c r="CR24">
        <v>33.200664520263672</v>
      </c>
      <c r="CS24">
        <v>33.536277770996094</v>
      </c>
      <c r="CT24">
        <v>33.87188720703125</v>
      </c>
      <c r="CU24">
        <v>33.790676116943359</v>
      </c>
      <c r="CV24">
        <v>33.709453582763672</v>
      </c>
      <c r="CW24">
        <v>32.498340606689453</v>
      </c>
      <c r="CX24">
        <v>31.28721809387207</v>
      </c>
      <c r="CY24">
        <v>29.149448394775391</v>
      </c>
      <c r="CZ24">
        <v>27.011697769165039</v>
      </c>
      <c r="DA24">
        <v>24.809726715087891</v>
      </c>
      <c r="DB24">
        <v>22.607778549194336</v>
      </c>
      <c r="DC24">
        <v>20.518306732177734</v>
      </c>
      <c r="DD24">
        <v>18.428834915161133</v>
      </c>
      <c r="DE24">
        <v>16.02256965637207</v>
      </c>
      <c r="DF24">
        <v>13.616281509399414</v>
      </c>
      <c r="DG24">
        <v>11.551753997802734</v>
      </c>
      <c r="DH24">
        <v>9.4872074127197266</v>
      </c>
      <c r="DI24">
        <v>8.1140518188476563</v>
      </c>
      <c r="DJ24">
        <v>6.7409090995788574</v>
      </c>
      <c r="DK24">
        <v>5.9556088447570801</v>
      </c>
      <c r="DL24">
        <v>5.1703166961669922</v>
      </c>
      <c r="DM24">
        <v>4.7430305480957031</v>
      </c>
      <c r="DN24">
        <v>4.3157467842102051</v>
      </c>
      <c r="DO24">
        <v>4.2137036323547363</v>
      </c>
      <c r="DP24">
        <v>4.111661434173584</v>
      </c>
      <c r="DQ24">
        <v>4.7556052207946777</v>
      </c>
      <c r="DR24">
        <v>5.3995547294616699</v>
      </c>
      <c r="DS24">
        <v>6.7819633483886719</v>
      </c>
      <c r="DT24">
        <v>8.1644172668457031</v>
      </c>
      <c r="DU24">
        <v>9.7605972290039063</v>
      </c>
      <c r="DV24">
        <v>11.356761932373047</v>
      </c>
      <c r="DW24">
        <v>13.127751350402832</v>
      </c>
      <c r="DX24">
        <v>14.898741722106934</v>
      </c>
      <c r="DY24">
        <v>16.301820755004883</v>
      </c>
      <c r="DZ24">
        <v>17.704910278320313</v>
      </c>
      <c r="EA24">
        <v>17.920400619506836</v>
      </c>
      <c r="EB24">
        <v>18.135890960693359</v>
      </c>
      <c r="EC24">
        <v>17.340278625488281</v>
      </c>
      <c r="ED24">
        <v>16.544673919677734</v>
      </c>
      <c r="EE24">
        <v>15.607511520385742</v>
      </c>
      <c r="EF24">
        <v>14.670358657836914</v>
      </c>
      <c r="EG24">
        <v>13.673866271972656</v>
      </c>
      <c r="EH24">
        <v>12.677372932434082</v>
      </c>
      <c r="EI24">
        <v>11.215995788574219</v>
      </c>
      <c r="EJ24">
        <v>9.754603385925293</v>
      </c>
      <c r="EK24">
        <v>8.1758270263671875</v>
      </c>
      <c r="EL24">
        <v>6.5970358848571777</v>
      </c>
      <c r="EM24">
        <v>4.9329886436462402</v>
      </c>
      <c r="EN24">
        <v>3.2689566612243652</v>
      </c>
      <c r="EO24">
        <v>1.1772522926330566</v>
      </c>
      <c r="EP24">
        <v>-0.91443276405334473</v>
      </c>
      <c r="EQ24">
        <v>-3.2461209297180176</v>
      </c>
      <c r="ER24">
        <v>-5.5778093338012695</v>
      </c>
      <c r="ES24">
        <v>-7.7580156326293945</v>
      </c>
      <c r="ET24">
        <v>-9.9382429122924805</v>
      </c>
      <c r="EU24">
        <v>-11.717667579650879</v>
      </c>
      <c r="EV24">
        <v>-13.497109413146973</v>
      </c>
      <c r="EW24">
        <v>-14.642742156982422</v>
      </c>
      <c r="EX24">
        <v>-15.788365364074707</v>
      </c>
      <c r="EY24">
        <v>-16.3304443359375</v>
      </c>
      <c r="EZ24">
        <v>-16.872516632080078</v>
      </c>
      <c r="FA24">
        <v>-17.318395614624023</v>
      </c>
      <c r="FB24">
        <v>-17.764272689819336</v>
      </c>
      <c r="FC24">
        <v>-18.041009902954102</v>
      </c>
      <c r="FD24">
        <v>-18.317747116088867</v>
      </c>
      <c r="FE24">
        <v>-17.923152923583984</v>
      </c>
      <c r="FF24">
        <v>-17.528554916381836</v>
      </c>
      <c r="FG24">
        <v>-16.787002563476563</v>
      </c>
      <c r="FH24">
        <v>-16.045444488525391</v>
      </c>
      <c r="FI24">
        <v>-14.923869132995605</v>
      </c>
      <c r="FJ24">
        <v>-13.802271842956543</v>
      </c>
      <c r="FK24">
        <v>-12.140518188476563</v>
      </c>
      <c r="FL24">
        <v>-10.478761672973633</v>
      </c>
      <c r="FM24">
        <v>-8.905156135559082</v>
      </c>
      <c r="FN24">
        <v>-7.3315796852111816</v>
      </c>
      <c r="FO24">
        <v>-6.1252098083496094</v>
      </c>
      <c r="FP24">
        <v>-4.9188427925109863</v>
      </c>
      <c r="FQ24">
        <v>-3.8095636367797852</v>
      </c>
      <c r="FR24">
        <v>-2.7002835273742676</v>
      </c>
      <c r="FS24">
        <v>-1.3953629732131958</v>
      </c>
      <c r="FT24">
        <v>-9.041740745306015E-2</v>
      </c>
      <c r="FU24">
        <v>1.9644144773483276</v>
      </c>
      <c r="FV24">
        <v>4.0192513465881348</v>
      </c>
      <c r="FW24">
        <v>6.8029499053955078</v>
      </c>
      <c r="FX24">
        <v>9.5865955352783203</v>
      </c>
      <c r="FY24">
        <v>11.654040336608887</v>
      </c>
      <c r="FZ24">
        <v>13.721479415893555</v>
      </c>
      <c r="GA24">
        <v>14.390268325805664</v>
      </c>
      <c r="GB24">
        <v>15.058994293212891</v>
      </c>
      <c r="GC24">
        <v>15.280067443847656</v>
      </c>
      <c r="GD24">
        <v>15.501141548156738</v>
      </c>
      <c r="GE24">
        <v>15.507589340209961</v>
      </c>
      <c r="GF24">
        <v>15.514034271240234</v>
      </c>
      <c r="GG24">
        <v>15.047815322875977</v>
      </c>
      <c r="GH24">
        <v>14.581606864929199</v>
      </c>
      <c r="GI24">
        <v>14.25226879119873</v>
      </c>
      <c r="GJ24">
        <v>13.922931671142578</v>
      </c>
      <c r="GK24">
        <v>14.245795249938965</v>
      </c>
      <c r="GL24">
        <v>14.568656921386719</v>
      </c>
      <c r="GM24">
        <v>14.764405250549316</v>
      </c>
      <c r="GN24">
        <v>14.960156440734863</v>
      </c>
      <c r="GO24">
        <v>14.251264572143555</v>
      </c>
      <c r="GP24">
        <v>13.542367935180664</v>
      </c>
      <c r="GQ24">
        <v>12.162364959716797</v>
      </c>
      <c r="GR24">
        <v>10.782387733459473</v>
      </c>
      <c r="GS24">
        <v>8.9330196380615234</v>
      </c>
      <c r="GT24">
        <v>7.0836491584777832</v>
      </c>
      <c r="GU24">
        <v>5.1110048294067383</v>
      </c>
      <c r="GV24">
        <v>3.1383655071258545</v>
      </c>
      <c r="GW24">
        <v>1.7168216705322266</v>
      </c>
      <c r="GX24">
        <v>0.29525050520896912</v>
      </c>
      <c r="GY24">
        <v>-0.48162823915481567</v>
      </c>
      <c r="GZ24">
        <v>-1.2585041522979736</v>
      </c>
      <c r="HA24">
        <v>-1.9228515625</v>
      </c>
      <c r="HB24">
        <v>-2.5871858596801758</v>
      </c>
      <c r="HC24">
        <v>-3.5757970809936523</v>
      </c>
      <c r="HD24">
        <v>-4.5644111633300781</v>
      </c>
      <c r="HE24">
        <v>-5.8362388610839844</v>
      </c>
      <c r="HF24">
        <v>-7.1080684661865234</v>
      </c>
      <c r="HG24">
        <v>-8.7029294967651367</v>
      </c>
      <c r="HH24">
        <v>-10.297821998596191</v>
      </c>
      <c r="HI24">
        <v>-11.735235214233398</v>
      </c>
      <c r="HJ24">
        <v>-13.172643661499023</v>
      </c>
      <c r="HK24">
        <v>-13.471357345581055</v>
      </c>
      <c r="HL24">
        <v>-13.770064353942871</v>
      </c>
      <c r="HM24">
        <v>-13.207595825195313</v>
      </c>
      <c r="HN24">
        <v>-12.645120620727539</v>
      </c>
      <c r="HO24">
        <v>-11.983209609985352</v>
      </c>
      <c r="HP24">
        <v>-11.321353912353516</v>
      </c>
      <c r="HQ24">
        <v>-10.480837821960449</v>
      </c>
      <c r="HR24">
        <v>-9.6403045654296875</v>
      </c>
      <c r="HS24">
        <v>-8.3233861923217773</v>
      </c>
      <c r="HT24">
        <v>-7.0064663887023926</v>
      </c>
      <c r="HU24">
        <v>-5.5563335418701172</v>
      </c>
      <c r="HV24">
        <v>-4.1062278747558594</v>
      </c>
      <c r="HW24">
        <v>-2.6889536380767822</v>
      </c>
      <c r="HX24">
        <v>-1.2716798782348633</v>
      </c>
      <c r="HY24">
        <v>0.2526511549949646</v>
      </c>
      <c r="HZ24">
        <v>1.7769806385040283</v>
      </c>
      <c r="IA24">
        <v>3.0932743549346924</v>
      </c>
      <c r="IB24">
        <v>4.4095931053161621</v>
      </c>
      <c r="IC24">
        <v>5.6348109245300293</v>
      </c>
      <c r="ID24">
        <v>6.8600277900695801</v>
      </c>
      <c r="IE24">
        <v>7.9289140701293945</v>
      </c>
      <c r="IF24">
        <v>8.9977788925170898</v>
      </c>
      <c r="IG24">
        <v>9.1687850952148438</v>
      </c>
      <c r="IH24">
        <v>9.3397855758666992</v>
      </c>
      <c r="II24">
        <v>8.7460269927978516</v>
      </c>
      <c r="IJ24">
        <v>8.1522684097290039</v>
      </c>
      <c r="IK24">
        <v>7.5829863548278809</v>
      </c>
      <c r="IL24">
        <v>7.0136933326721191</v>
      </c>
      <c r="IM24">
        <v>6.4287586212158203</v>
      </c>
      <c r="IN24">
        <v>5.8438215255737305</v>
      </c>
      <c r="IO24">
        <v>4.5909581184387207</v>
      </c>
      <c r="IP24">
        <v>3.3381190299987793</v>
      </c>
      <c r="IQ24">
        <v>1.4851710796356201</v>
      </c>
      <c r="IR24">
        <v>-0.36778163909912109</v>
      </c>
      <c r="IS24">
        <v>-2.5135447978973389</v>
      </c>
      <c r="IT24">
        <v>-4.6593070030212402</v>
      </c>
      <c r="IU24">
        <v>-6.6442899703979492</v>
      </c>
      <c r="IV24">
        <v>-8.6293106079101563</v>
      </c>
      <c r="IW24">
        <v>-9.6065540313720703</v>
      </c>
      <c r="IX24">
        <v>-10.583792686462402</v>
      </c>
      <c r="IY24">
        <v>-10.92877197265625</v>
      </c>
      <c r="IZ24">
        <v>-11.273744583129883</v>
      </c>
      <c r="JA24">
        <v>-11.54885196685791</v>
      </c>
      <c r="JB24">
        <v>-11.823959350585938</v>
      </c>
      <c r="JC24">
        <v>-11.586581230163574</v>
      </c>
      <c r="JD24">
        <v>-11.349199295043945</v>
      </c>
      <c r="JE24">
        <v>-10.548073768615723</v>
      </c>
      <c r="JF24">
        <v>-9.7469329833984375</v>
      </c>
      <c r="JG24">
        <v>-8.7988567352294922</v>
      </c>
      <c r="JH24">
        <v>-7.8507781028747559</v>
      </c>
      <c r="JI24">
        <v>-6.6225237846374512</v>
      </c>
      <c r="JJ24">
        <v>-5.3942933082580566</v>
      </c>
      <c r="JK24">
        <v>-3.5991272926330566</v>
      </c>
      <c r="JL24">
        <v>-1.8039575815200806</v>
      </c>
      <c r="JM24">
        <v>0.12064312398433685</v>
      </c>
      <c r="JN24">
        <v>2.0452437400817871</v>
      </c>
      <c r="JO24">
        <v>3.9579205513000488</v>
      </c>
      <c r="JP24">
        <v>5.870633602142334</v>
      </c>
      <c r="JQ24">
        <v>7.7582206726074219</v>
      </c>
      <c r="JR24">
        <v>9.6458053588867188</v>
      </c>
      <c r="JS24">
        <v>10.716496467590332</v>
      </c>
      <c r="JT24">
        <v>11.787166595458984</v>
      </c>
      <c r="JU24">
        <v>12.106052398681641</v>
      </c>
      <c r="JV24">
        <v>12.424934387207031</v>
      </c>
      <c r="JW24">
        <v>12.77741813659668</v>
      </c>
      <c r="JX24">
        <v>13.129960060119629</v>
      </c>
      <c r="JY24">
        <v>13.338226318359375</v>
      </c>
      <c r="JZ24">
        <v>13.54649829864502</v>
      </c>
      <c r="KA24">
        <v>13.093375205993652</v>
      </c>
      <c r="KB24">
        <v>12.64024829864502</v>
      </c>
      <c r="KC24">
        <v>11.68114185333252</v>
      </c>
      <c r="KD24">
        <v>10.722053527832031</v>
      </c>
      <c r="KE24">
        <v>9.1365060806274414</v>
      </c>
      <c r="KF24">
        <v>7.5509533882141113</v>
      </c>
      <c r="KG24">
        <v>5.1581869125366211</v>
      </c>
      <c r="KH24">
        <v>2.7654211521148682</v>
      </c>
      <c r="KI24">
        <v>0.36513593792915344</v>
      </c>
      <c r="KJ24">
        <v>-2.0351948738098145</v>
      </c>
      <c r="KK24">
        <v>-4.1099696159362793</v>
      </c>
      <c r="KL24">
        <v>-6.1847429275512695</v>
      </c>
      <c r="KM24">
        <v>-8.2117900848388672</v>
      </c>
      <c r="KN24">
        <v>-10.238798141479492</v>
      </c>
      <c r="KO24">
        <v>-11.621842384338379</v>
      </c>
      <c r="KP24">
        <v>-13.004880905151367</v>
      </c>
      <c r="KQ24">
        <v>-13.517538070678711</v>
      </c>
      <c r="KR24">
        <v>-14.030194282531738</v>
      </c>
      <c r="KS24">
        <v>-14.618269920349121</v>
      </c>
      <c r="KT24">
        <v>-15.206356048583984</v>
      </c>
      <c r="KU24">
        <v>-15.877405166625977</v>
      </c>
      <c r="KV24">
        <v>-16.548452377319336</v>
      </c>
      <c r="KW24">
        <v>-16.196023941040039</v>
      </c>
      <c r="KX24">
        <v>-15.84360408782959</v>
      </c>
      <c r="KY24">
        <v>-14.662022590637207</v>
      </c>
      <c r="KZ24">
        <v>-13.480436325073242</v>
      </c>
      <c r="LA24">
        <v>-11.96467113494873</v>
      </c>
      <c r="LB24">
        <v>-10.448901176452637</v>
      </c>
      <c r="LC24">
        <v>-8.2674245834350586</v>
      </c>
      <c r="LD24">
        <v>-6.0859084129333496</v>
      </c>
      <c r="LE24">
        <v>-3.72568678855896</v>
      </c>
      <c r="LF24">
        <v>-1.3654661178588867</v>
      </c>
      <c r="LG24">
        <v>0.57738471031188965</v>
      </c>
      <c r="LH24">
        <v>2.5201981067657471</v>
      </c>
      <c r="LI24">
        <v>4.1971673965454102</v>
      </c>
      <c r="LJ24">
        <v>5.8741350173950195</v>
      </c>
      <c r="LK24">
        <v>7.188509464263916</v>
      </c>
      <c r="LL24">
        <v>8.5029287338256836</v>
      </c>
      <c r="LM24">
        <v>9.2685890197753906</v>
      </c>
      <c r="LN24">
        <v>10.034271240234375</v>
      </c>
      <c r="LO24">
        <v>10.308570861816406</v>
      </c>
      <c r="LP24">
        <v>10.582870483398438</v>
      </c>
      <c r="LQ24">
        <v>10.51010799407959</v>
      </c>
      <c r="LR24">
        <v>10.437343597412109</v>
      </c>
      <c r="LS24">
        <v>10.02231502532959</v>
      </c>
      <c r="LT24">
        <v>9.6072988510131836</v>
      </c>
      <c r="LU24">
        <v>8.7159051895141602</v>
      </c>
      <c r="LV24">
        <v>7.8244729042053223</v>
      </c>
      <c r="LW24">
        <v>6.2549638748168945</v>
      </c>
      <c r="LX24">
        <v>4.6853852272033691</v>
      </c>
      <c r="LY24">
        <v>2.4405996799468994</v>
      </c>
      <c r="LZ24">
        <v>0.19581426680088043</v>
      </c>
      <c r="MA24">
        <v>-2.1110522747039795</v>
      </c>
      <c r="MB24">
        <v>-4.4178318977355957</v>
      </c>
      <c r="MC24">
        <v>-6.1576328277587891</v>
      </c>
      <c r="MD24">
        <v>-7.8973636627197266</v>
      </c>
      <c r="ME24">
        <v>-9.1568775177001953</v>
      </c>
      <c r="MF24">
        <v>-10.416440010070801</v>
      </c>
      <c r="MG24">
        <v>-11.65578556060791</v>
      </c>
      <c r="MH24">
        <v>-12.895174980163574</v>
      </c>
      <c r="MI24">
        <v>-13.93080997467041</v>
      </c>
      <c r="MJ24">
        <v>-14.96644401550293</v>
      </c>
      <c r="MK24">
        <v>-15.439325332641602</v>
      </c>
      <c r="ML24">
        <v>-15.91218090057373</v>
      </c>
      <c r="MM24">
        <v>-15.958078384399414</v>
      </c>
      <c r="MN24">
        <v>-16.003971099853516</v>
      </c>
      <c r="MO24">
        <v>-16.179952621459961</v>
      </c>
      <c r="MP24">
        <v>-16.355941772460938</v>
      </c>
      <c r="MQ24">
        <v>-16.599874496459961</v>
      </c>
      <c r="MR24">
        <v>-16.843805313110352</v>
      </c>
      <c r="MS24">
        <v>-16.343048095703125</v>
      </c>
      <c r="MT24">
        <v>-15.842290878295898</v>
      </c>
      <c r="MU24">
        <v>-14.287750244140625</v>
      </c>
      <c r="MV24">
        <v>-12.733253479003906</v>
      </c>
      <c r="MW24">
        <v>-10.487442016601563</v>
      </c>
      <c r="MX24">
        <v>-8.2417116165161133</v>
      </c>
      <c r="MY24">
        <v>-5.866694450378418</v>
      </c>
      <c r="MZ24">
        <v>-3.4915318489074707</v>
      </c>
      <c r="NA24">
        <v>-1.4319233894348145</v>
      </c>
      <c r="NB24">
        <v>0.62775671482086182</v>
      </c>
      <c r="NC24">
        <v>2.2192370891571045</v>
      </c>
      <c r="ND24">
        <v>3.8107175827026367</v>
      </c>
      <c r="NE24">
        <v>5.1841325759887695</v>
      </c>
      <c r="NF24">
        <v>6.5574913024902344</v>
      </c>
      <c r="NG24">
        <v>7.8477654457092285</v>
      </c>
      <c r="NH24">
        <v>9.1379899978637695</v>
      </c>
      <c r="NI24">
        <v>10.496967315673828</v>
      </c>
      <c r="NJ24">
        <v>11.855998992919922</v>
      </c>
      <c r="NK24">
        <v>13.529812812805176</v>
      </c>
      <c r="NL24">
        <v>15.203692436218262</v>
      </c>
      <c r="NM24">
        <v>16.969806671142578</v>
      </c>
      <c r="NN24">
        <v>18.735921859741211</v>
      </c>
      <c r="NO24">
        <v>20.045625686645508</v>
      </c>
      <c r="NP24">
        <v>21.35527229309082</v>
      </c>
      <c r="NQ24">
        <v>21.74974250793457</v>
      </c>
      <c r="NR24">
        <v>22.144189834594727</v>
      </c>
      <c r="NS24">
        <v>21.834423065185547</v>
      </c>
      <c r="NT24">
        <v>21.524700164794922</v>
      </c>
      <c r="NU24">
        <v>20.68572998046875</v>
      </c>
      <c r="NV24">
        <v>19.846721649169922</v>
      </c>
      <c r="NW24">
        <v>18.535385131835938</v>
      </c>
      <c r="NX24">
        <v>17.224048614501953</v>
      </c>
      <c r="NY24">
        <v>16.066215515136719</v>
      </c>
      <c r="NZ24">
        <v>14.908428192138672</v>
      </c>
      <c r="OA24">
        <v>14.218596458435059</v>
      </c>
      <c r="OB24">
        <v>13.528794288635254</v>
      </c>
      <c r="OC24">
        <v>13.255555152893066</v>
      </c>
      <c r="OD24">
        <v>12.982307434082031</v>
      </c>
      <c r="OE24">
        <v>12.927504539489746</v>
      </c>
      <c r="OF24">
        <v>12.872694969177246</v>
      </c>
      <c r="OG24">
        <v>12.509272575378418</v>
      </c>
      <c r="OH24">
        <v>12.145852088928223</v>
      </c>
      <c r="OI24">
        <v>11.138006210327148</v>
      </c>
      <c r="OJ24">
        <v>10.13018798828125</v>
      </c>
      <c r="OK24">
        <v>8.5605955123901367</v>
      </c>
      <c r="OL24">
        <v>6.9910588264465332</v>
      </c>
      <c r="OM24">
        <v>5.2672276496887207</v>
      </c>
      <c r="ON24">
        <v>3.5433297157287598</v>
      </c>
      <c r="OO24">
        <v>1.8026818037033081</v>
      </c>
      <c r="OP24">
        <v>6.1967473477125168E-2</v>
      </c>
      <c r="OQ24">
        <v>-1.6853551864624023</v>
      </c>
      <c r="OR24">
        <v>-3.4326777458190918</v>
      </c>
      <c r="OS24">
        <v>-5.1389570236206055</v>
      </c>
      <c r="OT24">
        <v>-6.8451709747314453</v>
      </c>
      <c r="OU24">
        <v>-8.5996646881103516</v>
      </c>
      <c r="OV24">
        <v>-10.354092597961426</v>
      </c>
      <c r="OW24">
        <v>-12.542871475219727</v>
      </c>
      <c r="OX24">
        <v>-14.73173999786377</v>
      </c>
      <c r="OY24">
        <v>-17.584939956665039</v>
      </c>
      <c r="OZ24">
        <v>-20.438251495361328</v>
      </c>
      <c r="PA24">
        <v>-23.355937957763672</v>
      </c>
      <c r="PB24">
        <v>-26.27362060546875</v>
      </c>
      <c r="PC24">
        <v>-28.656789779663086</v>
      </c>
      <c r="PD24">
        <v>-31.03985595703125</v>
      </c>
      <c r="PE24">
        <v>-32.585079193115234</v>
      </c>
      <c r="PF24">
        <v>-34.130237579345703</v>
      </c>
      <c r="PG24">
        <v>-35.56146240234375</v>
      </c>
      <c r="PH24">
        <v>-36.992630004882813</v>
      </c>
      <c r="PI24">
        <v>-38.520057678222656</v>
      </c>
      <c r="PJ24">
        <v>-40.047519683837891</v>
      </c>
      <c r="PK24">
        <v>-40.349494934082031</v>
      </c>
      <c r="PL24">
        <v>-40.651466369628906</v>
      </c>
      <c r="PM24">
        <v>-39.352161407470703</v>
      </c>
      <c r="PN24">
        <v>-38.052886962890625</v>
      </c>
      <c r="PO24">
        <v>-35.701423645019531</v>
      </c>
      <c r="PP24">
        <v>-33.350040435791016</v>
      </c>
      <c r="PQ24">
        <v>-30.947751998901367</v>
      </c>
      <c r="PR24">
        <v>-28.545373916625977</v>
      </c>
      <c r="PS24">
        <v>-26.520999908447266</v>
      </c>
      <c r="PT24">
        <v>-24.496547698974609</v>
      </c>
      <c r="PU24">
        <v>-22.322093963623047</v>
      </c>
      <c r="PV24">
        <v>-20.147638320922852</v>
      </c>
      <c r="PW24">
        <v>-17.998708724975586</v>
      </c>
      <c r="PX24">
        <v>-15.849862098693848</v>
      </c>
      <c r="PY24">
        <v>-14.193113327026367</v>
      </c>
      <c r="PZ24">
        <v>-12.536431312561035</v>
      </c>
      <c r="QA24">
        <v>-11.427459716796875</v>
      </c>
      <c r="QB24">
        <v>-10.318446159362793</v>
      </c>
      <c r="QC24">
        <v>-9.3555774688720703</v>
      </c>
      <c r="QD24">
        <v>-8.3926687240600586</v>
      </c>
      <c r="QE24">
        <v>-7.2626409530639648</v>
      </c>
      <c r="QF24">
        <v>-6.1326141357421875</v>
      </c>
      <c r="QG24">
        <v>-5.4532351493835449</v>
      </c>
      <c r="QH24">
        <v>-4.7738895416259766</v>
      </c>
      <c r="QI24">
        <v>-5.0484786033630371</v>
      </c>
      <c r="QJ24">
        <v>-5.3230643272399902</v>
      </c>
      <c r="QK24">
        <v>-6.2565126419067383</v>
      </c>
      <c r="QL24">
        <v>-7.1900010108947754</v>
      </c>
      <c r="QM24">
        <v>-8.7899332046508789</v>
      </c>
      <c r="QN24">
        <v>-10.389931678771973</v>
      </c>
      <c r="QO24">
        <v>-12.311458587646484</v>
      </c>
      <c r="QP24">
        <v>-14.232986450195313</v>
      </c>
      <c r="QQ24">
        <v>-15.671582221984863</v>
      </c>
      <c r="QR24">
        <v>-17.110115051269531</v>
      </c>
      <c r="QS24">
        <v>-17.909643173217773</v>
      </c>
      <c r="QT24">
        <v>-18.709135055541992</v>
      </c>
      <c r="QU24">
        <v>-19.279333114624023</v>
      </c>
      <c r="QV24">
        <v>-19.849552154541016</v>
      </c>
      <c r="QW24">
        <v>-20.229846954345703</v>
      </c>
      <c r="QX24">
        <v>-20.610153198242188</v>
      </c>
      <c r="QY24">
        <v>-20.632869720458984</v>
      </c>
      <c r="QZ24">
        <v>-20.655586242675781</v>
      </c>
      <c r="RA24">
        <v>-20.652406692504883</v>
      </c>
      <c r="RB24">
        <v>-20.649227142333984</v>
      </c>
      <c r="RC24">
        <v>-20.614477157592773</v>
      </c>
      <c r="RD24">
        <v>-20.579727172851563</v>
      </c>
      <c r="RE24">
        <v>-20.409591674804688</v>
      </c>
      <c r="RF24">
        <v>-20.239444732666016</v>
      </c>
      <c r="RG24">
        <v>-19.9571533203125</v>
      </c>
      <c r="RH24">
        <v>-19.674842834472656</v>
      </c>
      <c r="RI24">
        <v>-18.933677673339844</v>
      </c>
      <c r="RJ24">
        <v>-18.192510604858398</v>
      </c>
      <c r="RK24">
        <v>-16.866090774536133</v>
      </c>
      <c r="RL24">
        <v>-15.539711952209473</v>
      </c>
      <c r="RM24">
        <v>-14.175986289978027</v>
      </c>
      <c r="RN24">
        <v>-12.812310218811035</v>
      </c>
      <c r="RO24">
        <v>-11.808274269104004</v>
      </c>
      <c r="RP24">
        <v>-10.804201126098633</v>
      </c>
      <c r="RQ24">
        <v>-9.9478721618652344</v>
      </c>
      <c r="RR24">
        <v>-9.0915088653564453</v>
      </c>
      <c r="RS24">
        <v>-8.2171030044555664</v>
      </c>
      <c r="RT24">
        <v>-7.3426966667175293</v>
      </c>
      <c r="RU24">
        <v>-6.5793256759643555</v>
      </c>
      <c r="RV24">
        <v>-5.815986156463623</v>
      </c>
      <c r="RW24">
        <v>-5.0863356590270996</v>
      </c>
      <c r="RX24">
        <v>-4.3567137718200684</v>
      </c>
      <c r="RY24">
        <v>-3.5230445861816406</v>
      </c>
      <c r="RZ24">
        <v>-2.6893429756164551</v>
      </c>
      <c r="SA24">
        <v>-1.8288592100143433</v>
      </c>
      <c r="SB24">
        <v>-0.968345046043396</v>
      </c>
      <c r="SC24">
        <v>-0.26304489374160767</v>
      </c>
      <c r="SD24">
        <v>0.44225528836250305</v>
      </c>
      <c r="SE24">
        <v>0.87330561876296997</v>
      </c>
      <c r="SF24">
        <v>1.304335355758667</v>
      </c>
      <c r="SG24">
        <v>1.5157344341278076</v>
      </c>
      <c r="SH24">
        <v>1.727123498916626</v>
      </c>
      <c r="SI24">
        <v>1.9121580123901367</v>
      </c>
      <c r="SJ24">
        <v>2.0971992015838623</v>
      </c>
      <c r="SK24">
        <v>2.331707239151001</v>
      </c>
      <c r="SL24">
        <v>2.5662224292755127</v>
      </c>
      <c r="SM24">
        <v>2.6788642406463623</v>
      </c>
      <c r="SN24">
        <v>2.7915060520172119</v>
      </c>
      <c r="SO24">
        <v>2.7236118316650391</v>
      </c>
      <c r="SP24">
        <v>2.655717134475708</v>
      </c>
      <c r="SQ24">
        <v>2.4765787124633789</v>
      </c>
      <c r="SR24">
        <v>2.2974462509155273</v>
      </c>
      <c r="SS24">
        <v>2.1552975177764893</v>
      </c>
      <c r="ST24">
        <v>2.0131433010101318</v>
      </c>
      <c r="SU24">
        <v>1.8289972543716431</v>
      </c>
      <c r="SV24">
        <v>1.6448408365249634</v>
      </c>
      <c r="SW24">
        <v>1.2332344055175781</v>
      </c>
      <c r="SX24">
        <v>0.8216279149055481</v>
      </c>
      <c r="SY24">
        <v>0.40249961614608765</v>
      </c>
      <c r="SZ24">
        <v>-1.6612781211733818E-2</v>
      </c>
      <c r="TA24">
        <v>-0.2248605340719223</v>
      </c>
      <c r="TB24">
        <v>-0.43309879302978516</v>
      </c>
      <c r="TC24">
        <v>-0.5042877197265625</v>
      </c>
      <c r="TD24">
        <v>-0.57547932863235474</v>
      </c>
      <c r="TE24">
        <v>-0.64526456594467163</v>
      </c>
      <c r="TF24">
        <v>-0.71505242586135864</v>
      </c>
    </row>
    <row r="25" spans="1:526">
      <c r="A25" t="s">
        <v>123</v>
      </c>
      <c r="B25">
        <v>-0.4372241199016571</v>
      </c>
      <c r="C25">
        <v>-0.44361257553100586</v>
      </c>
      <c r="D25">
        <v>-0.45000103116035461</v>
      </c>
      <c r="E25">
        <v>-0.43404418230056763</v>
      </c>
      <c r="F25">
        <v>-0.41808730363845825</v>
      </c>
      <c r="G25">
        <v>-0.41992074251174927</v>
      </c>
      <c r="H25">
        <v>-0.42175424098968506</v>
      </c>
      <c r="I25">
        <v>-0.71940577030181885</v>
      </c>
      <c r="J25">
        <v>-1.0170574188232422</v>
      </c>
      <c r="K25">
        <v>-1.77187180519104</v>
      </c>
      <c r="L25">
        <v>-2.5266866683959961</v>
      </c>
      <c r="M25">
        <v>-3.9350166320800781</v>
      </c>
      <c r="N25">
        <v>-5.3433470726013184</v>
      </c>
      <c r="O25">
        <v>-7.5435323715209961</v>
      </c>
      <c r="P25">
        <v>-9.7437200546264648</v>
      </c>
      <c r="V25">
        <v>-9.7437200546264648</v>
      </c>
      <c r="W25">
        <v>-12.245051383972168</v>
      </c>
      <c r="X25">
        <v>-14.74638843536377</v>
      </c>
      <c r="Y25">
        <v>-17.627532958984375</v>
      </c>
      <c r="Z25">
        <v>-20.508684158325195</v>
      </c>
      <c r="AA25">
        <v>-23.88890266418457</v>
      </c>
      <c r="AB25">
        <v>-27.269121170043945</v>
      </c>
      <c r="AC25">
        <v>-30.423656463623047</v>
      </c>
      <c r="AD25">
        <v>-33.57818603515625</v>
      </c>
      <c r="AE25">
        <v>-36.10333251953125</v>
      </c>
      <c r="AF25">
        <v>-38.628471374511719</v>
      </c>
      <c r="AG25">
        <v>-41.594181060791016</v>
      </c>
      <c r="AH25">
        <v>-44.559902191162109</v>
      </c>
      <c r="AI25">
        <v>-48.606185913085938</v>
      </c>
      <c r="AJ25">
        <v>-52.652477264404297</v>
      </c>
      <c r="AK25">
        <v>-56.306369781494141</v>
      </c>
      <c r="AL25">
        <v>-59.960258483886719</v>
      </c>
      <c r="AM25">
        <v>-61.918861389160156</v>
      </c>
      <c r="AN25">
        <v>-63.877460479736328</v>
      </c>
      <c r="AO25">
        <v>-63.751667022705078</v>
      </c>
      <c r="AP25">
        <v>-63.625877380371094</v>
      </c>
      <c r="AQ25">
        <v>-62.373561859130859</v>
      </c>
      <c r="AR25">
        <v>-61.121246337890625</v>
      </c>
      <c r="AS25">
        <v>-59.889614105224609</v>
      </c>
      <c r="AT25">
        <v>-58.657985687255859</v>
      </c>
      <c r="AU25">
        <v>-56.668506622314453</v>
      </c>
      <c r="AV25">
        <v>-54.679027557373047</v>
      </c>
      <c r="AW25">
        <v>-51.17327880859375</v>
      </c>
      <c r="AX25">
        <v>-47.667503356933594</v>
      </c>
      <c r="AY25">
        <v>-42.944358825683594</v>
      </c>
      <c r="AZ25">
        <v>-38.221214294433594</v>
      </c>
      <c r="BA25">
        <v>-33.557285308837891</v>
      </c>
      <c r="BB25">
        <v>-28.893356323242188</v>
      </c>
      <c r="BC25">
        <v>-25.162094116210938</v>
      </c>
      <c r="BD25">
        <v>-21.430850982666016</v>
      </c>
      <c r="BE25">
        <v>-17.833168029785156</v>
      </c>
      <c r="BF25">
        <v>-14.235485076904297</v>
      </c>
      <c r="BG25">
        <v>-10.322443008422852</v>
      </c>
      <c r="BH25">
        <v>-6.4093837738037109</v>
      </c>
      <c r="BI25">
        <v>-2.7423436641693115</v>
      </c>
      <c r="BJ25">
        <v>0.9246983528137207</v>
      </c>
      <c r="BK25">
        <v>3.5644826889038086</v>
      </c>
      <c r="BL25">
        <v>6.204383373260498</v>
      </c>
      <c r="BM25">
        <v>7.6966314315795898</v>
      </c>
      <c r="BN25">
        <v>9.188868522644043</v>
      </c>
      <c r="BO25">
        <v>9.6934719085693359</v>
      </c>
      <c r="BP25">
        <v>10.198075294494629</v>
      </c>
      <c r="BQ25">
        <v>9.8006448745727539</v>
      </c>
      <c r="BR25">
        <v>9.4032096862792969</v>
      </c>
      <c r="BS25">
        <v>8.4930963516235352</v>
      </c>
      <c r="BT25">
        <v>7.582982063293457</v>
      </c>
      <c r="BU25">
        <v>6.4650278091430664</v>
      </c>
      <c r="BV25">
        <v>5.347074031829834</v>
      </c>
      <c r="BW25">
        <v>4.2260489463806152</v>
      </c>
      <c r="BX25">
        <v>3.1050291061401367</v>
      </c>
      <c r="BY25">
        <v>2.2226464748382568</v>
      </c>
      <c r="BZ25">
        <v>1.3402639627456665</v>
      </c>
      <c r="CA25">
        <v>0.88129585981369019</v>
      </c>
      <c r="CB25">
        <v>0.42232736945152283</v>
      </c>
      <c r="CC25">
        <v>0.4986739456653595</v>
      </c>
      <c r="CD25">
        <v>0.575020432472229</v>
      </c>
      <c r="CE25">
        <v>0.78429406881332397</v>
      </c>
      <c r="CF25">
        <v>0.99356561899185181</v>
      </c>
      <c r="CG25">
        <v>0.88556331396102905</v>
      </c>
      <c r="CH25">
        <v>0.77756142616271973</v>
      </c>
      <c r="CI25">
        <v>0.61939603090286255</v>
      </c>
      <c r="CJ25">
        <v>0.46123114228248596</v>
      </c>
      <c r="CK25">
        <v>0.48841780424118042</v>
      </c>
      <c r="CL25">
        <v>0.51560479402542114</v>
      </c>
      <c r="CM25">
        <v>0.55665701627731323</v>
      </c>
      <c r="CN25">
        <v>0.59770959615707397</v>
      </c>
      <c r="CO25">
        <v>0.37809407711029053</v>
      </c>
      <c r="CP25">
        <v>0.15848067402839661</v>
      </c>
      <c r="CQ25">
        <v>-0.48128566145896912</v>
      </c>
      <c r="CR25">
        <v>-1.1210470199584961</v>
      </c>
      <c r="CS25">
        <v>-2.1110343933105469</v>
      </c>
      <c r="CT25">
        <v>-3.1010236740112305</v>
      </c>
      <c r="CU25">
        <v>-4.2913370132446289</v>
      </c>
      <c r="CV25">
        <v>-5.4816632270812988</v>
      </c>
      <c r="CW25">
        <v>-7.0472612380981445</v>
      </c>
      <c r="CX25">
        <v>-8.6128740310668945</v>
      </c>
      <c r="CY25">
        <v>-10.574803352355957</v>
      </c>
      <c r="CZ25">
        <v>-12.536713600158691</v>
      </c>
      <c r="DA25">
        <v>-14.762748718261719</v>
      </c>
      <c r="DB25">
        <v>-16.988763809204102</v>
      </c>
      <c r="DC25">
        <v>-18.651840209960938</v>
      </c>
      <c r="DD25">
        <v>-20.314907073974609</v>
      </c>
      <c r="DE25">
        <v>-20.405004501342773</v>
      </c>
      <c r="DF25">
        <v>-20.495100021362305</v>
      </c>
      <c r="DG25">
        <v>-19.630195617675781</v>
      </c>
      <c r="DH25">
        <v>-18.765283584594727</v>
      </c>
      <c r="DI25">
        <v>-17.804058074951172</v>
      </c>
      <c r="DJ25">
        <v>-16.842840194702148</v>
      </c>
      <c r="DK25">
        <v>-15.554741859436035</v>
      </c>
      <c r="DL25">
        <v>-14.266653060913086</v>
      </c>
      <c r="DM25">
        <v>-12.408633232116699</v>
      </c>
      <c r="DN25">
        <v>-10.550609588623047</v>
      </c>
      <c r="DO25">
        <v>-8.4965667724609375</v>
      </c>
      <c r="DP25">
        <v>-6.4425048828125</v>
      </c>
      <c r="DQ25">
        <v>-4.460111141204834</v>
      </c>
      <c r="DR25">
        <v>-2.4776990413665771</v>
      </c>
      <c r="DS25">
        <v>-0.44824588298797607</v>
      </c>
      <c r="DT25">
        <v>1.5813024044036865</v>
      </c>
      <c r="DU25">
        <v>3.518852710723877</v>
      </c>
      <c r="DV25">
        <v>5.4563846588134766</v>
      </c>
      <c r="DW25">
        <v>7.1428928375244141</v>
      </c>
      <c r="DX25">
        <v>8.8293991088867188</v>
      </c>
      <c r="DY25">
        <v>10.246859550476074</v>
      </c>
      <c r="DZ25">
        <v>11.664333343505859</v>
      </c>
      <c r="EA25">
        <v>12.167387008666992</v>
      </c>
      <c r="EB25">
        <v>12.670445442199707</v>
      </c>
      <c r="EC25">
        <v>12.081729888916016</v>
      </c>
      <c r="ED25">
        <v>11.493019104003906</v>
      </c>
      <c r="EE25">
        <v>10.56702995300293</v>
      </c>
      <c r="EF25">
        <v>9.6410493850708008</v>
      </c>
      <c r="EG25">
        <v>8.534550666809082</v>
      </c>
      <c r="EH25">
        <v>7.4280495643615723</v>
      </c>
      <c r="EI25">
        <v>6.0790562629699707</v>
      </c>
      <c r="EJ25">
        <v>4.7300505638122559</v>
      </c>
      <c r="EK25">
        <v>3.4408454895019531</v>
      </c>
      <c r="EL25">
        <v>2.1516282558441162</v>
      </c>
      <c r="EM25">
        <v>1.0274523496627808</v>
      </c>
      <c r="EN25">
        <v>-9.6713133156299591E-2</v>
      </c>
      <c r="EO25">
        <v>-1.0054280757904053</v>
      </c>
      <c r="EP25">
        <v>-1.9141340255737305</v>
      </c>
      <c r="EQ25">
        <v>-2.42435622215271</v>
      </c>
      <c r="ER25">
        <v>-2.9345753192901611</v>
      </c>
      <c r="ES25">
        <v>-2.9286165237426758</v>
      </c>
      <c r="ET25">
        <v>-2.9226572513580322</v>
      </c>
      <c r="EU25">
        <v>-2.5127654075622559</v>
      </c>
      <c r="EV25">
        <v>-2.1028697490692139</v>
      </c>
      <c r="EW25">
        <v>-0.69178420305252075</v>
      </c>
      <c r="EX25">
        <v>0.71928787231445313</v>
      </c>
      <c r="EY25">
        <v>3.4609565734863281</v>
      </c>
      <c r="EZ25">
        <v>6.2026019096374512</v>
      </c>
      <c r="FA25">
        <v>9.6792917251586914</v>
      </c>
      <c r="FB25">
        <v>13.155983924865723</v>
      </c>
      <c r="FC25">
        <v>16.843778610229492</v>
      </c>
      <c r="FD25">
        <v>20.531606674194336</v>
      </c>
      <c r="FE25">
        <v>23.945039749145508</v>
      </c>
      <c r="FF25">
        <v>27.358505249023438</v>
      </c>
      <c r="FG25">
        <v>30.73994255065918</v>
      </c>
      <c r="FH25">
        <v>34.121376037597656</v>
      </c>
      <c r="FI25">
        <v>36.822887420654297</v>
      </c>
      <c r="FJ25">
        <v>39.524452209472656</v>
      </c>
      <c r="FK25">
        <v>40.282024383544922</v>
      </c>
      <c r="FL25">
        <v>41.039596557617188</v>
      </c>
      <c r="FM25">
        <v>41.654953002929688</v>
      </c>
      <c r="FN25">
        <v>42.270301818847656</v>
      </c>
      <c r="FO25">
        <v>44.238265991210938</v>
      </c>
      <c r="FP25">
        <v>46.206241607666016</v>
      </c>
      <c r="FQ25">
        <v>46.897342681884766</v>
      </c>
      <c r="FR25">
        <v>47.588424682617188</v>
      </c>
      <c r="FS25">
        <v>45.205184936523438</v>
      </c>
      <c r="FT25">
        <v>42.8218994140625</v>
      </c>
      <c r="FU25">
        <v>39.068443298339844</v>
      </c>
      <c r="FV25">
        <v>35.314979553222656</v>
      </c>
      <c r="FW25">
        <v>30.682254791259766</v>
      </c>
      <c r="FX25">
        <v>26.049617767333984</v>
      </c>
      <c r="FY25">
        <v>19.907613754272461</v>
      </c>
      <c r="FZ25">
        <v>13.765597343444824</v>
      </c>
      <c r="GA25">
        <v>7.8121423721313477</v>
      </c>
      <c r="GB25">
        <v>1.8586940765380859</v>
      </c>
      <c r="GC25">
        <v>-3.2088973522186279</v>
      </c>
      <c r="GD25">
        <v>-8.276585578918457</v>
      </c>
      <c r="GE25">
        <v>-13.037510871887207</v>
      </c>
      <c r="GF25">
        <v>-17.798429489135742</v>
      </c>
      <c r="GG25">
        <v>-21.333335876464844</v>
      </c>
      <c r="GH25">
        <v>-24.868173599243164</v>
      </c>
      <c r="GI25">
        <v>-27.571949005126953</v>
      </c>
      <c r="GJ25">
        <v>-30.275718688964844</v>
      </c>
      <c r="GK25">
        <v>-33.977382659912109</v>
      </c>
      <c r="GL25">
        <v>-37.679050445556641</v>
      </c>
      <c r="GM25">
        <v>-41.279544830322266</v>
      </c>
      <c r="GN25">
        <v>-44.880115509033203</v>
      </c>
      <c r="GO25">
        <v>-46.017047882080078</v>
      </c>
      <c r="GP25">
        <v>-47.153968811035156</v>
      </c>
      <c r="GQ25">
        <v>-47.035282135009766</v>
      </c>
      <c r="GR25">
        <v>-46.916595458984375</v>
      </c>
      <c r="GS25">
        <v>-46.953433990478516</v>
      </c>
      <c r="GT25">
        <v>-46.990276336669922</v>
      </c>
      <c r="GU25">
        <v>-45.274345397949219</v>
      </c>
      <c r="GV25">
        <v>-43.558403015136719</v>
      </c>
      <c r="GW25">
        <v>-40.144256591796875</v>
      </c>
      <c r="GX25">
        <v>-36.730045318603516</v>
      </c>
      <c r="GY25">
        <v>-34.384513854980469</v>
      </c>
      <c r="GZ25">
        <v>-32.038990020751953</v>
      </c>
      <c r="HA25">
        <v>-30.553792953491211</v>
      </c>
      <c r="HB25">
        <v>-29.068622589111328</v>
      </c>
      <c r="HC25">
        <v>-26.548927307128906</v>
      </c>
      <c r="HD25">
        <v>-24.029220581054688</v>
      </c>
      <c r="HE25">
        <v>-21.225269317626953</v>
      </c>
      <c r="HF25">
        <v>-18.42132568359375</v>
      </c>
      <c r="HG25">
        <v>-16.638278961181641</v>
      </c>
      <c r="HH25">
        <v>-14.855198860168457</v>
      </c>
      <c r="HI25">
        <v>-13.295256614685059</v>
      </c>
      <c r="HJ25">
        <v>-11.735315322875977</v>
      </c>
      <c r="HK25">
        <v>-9.7525863647460938</v>
      </c>
      <c r="HL25">
        <v>-7.769895076751709</v>
      </c>
      <c r="HM25">
        <v>-6.1432018280029297</v>
      </c>
      <c r="HN25">
        <v>-4.5165104866027832</v>
      </c>
      <c r="HO25">
        <v>-3.6579599380493164</v>
      </c>
      <c r="HP25">
        <v>-2.7994089126586914</v>
      </c>
      <c r="HQ25">
        <v>-2.0555205345153809</v>
      </c>
      <c r="HR25">
        <v>-1.3116178512573242</v>
      </c>
      <c r="HS25">
        <v>-0.66365712881088257</v>
      </c>
      <c r="HT25">
        <v>-1.5698764473199844E-2</v>
      </c>
      <c r="HU25">
        <v>6.2252450734376907E-2</v>
      </c>
      <c r="HV25">
        <v>0.14020217955112457</v>
      </c>
      <c r="HW25">
        <v>-0.37806421518325806</v>
      </c>
      <c r="HX25">
        <v>-0.89633524417877197</v>
      </c>
      <c r="HY25">
        <v>-1.5499105453491211</v>
      </c>
      <c r="HZ25">
        <v>-2.2034826278686523</v>
      </c>
      <c r="IA25">
        <v>-2.4099447727203369</v>
      </c>
      <c r="IB25">
        <v>-2.6164112091064453</v>
      </c>
      <c r="IC25">
        <v>-2.5763332843780518</v>
      </c>
      <c r="ID25">
        <v>-2.5362548828125</v>
      </c>
      <c r="IE25">
        <v>-2.4591057300567627</v>
      </c>
      <c r="IF25">
        <v>-2.3819580078125</v>
      </c>
      <c r="IG25">
        <v>-2.1715967655181885</v>
      </c>
      <c r="IH25">
        <v>-1.9612345695495605</v>
      </c>
      <c r="II25">
        <v>-1.6979594230651855</v>
      </c>
      <c r="IJ25">
        <v>-1.4346854686737061</v>
      </c>
      <c r="IK25">
        <v>-1.3066025972366333</v>
      </c>
      <c r="IL25">
        <v>-1.1785173416137695</v>
      </c>
      <c r="IM25">
        <v>-1.2675831317901611</v>
      </c>
      <c r="IN25">
        <v>-1.3566493988037109</v>
      </c>
      <c r="IO25">
        <v>-1.3457918167114258</v>
      </c>
      <c r="IP25">
        <v>-1.3349344730377197</v>
      </c>
      <c r="IQ25">
        <v>-0.9356415867805481</v>
      </c>
      <c r="IR25">
        <v>-0.53634577989578247</v>
      </c>
      <c r="IS25">
        <v>0.12757144868373871</v>
      </c>
      <c r="IT25">
        <v>0.79148823022842407</v>
      </c>
      <c r="IU25">
        <v>1.3933141231536865</v>
      </c>
      <c r="IV25">
        <v>1.9951514005661011</v>
      </c>
      <c r="IW25">
        <v>2.2340195178985596</v>
      </c>
      <c r="IX25">
        <v>2.4728858470916748</v>
      </c>
      <c r="IY25">
        <v>2.4571866989135742</v>
      </c>
      <c r="IZ25">
        <v>2.4414880275726318</v>
      </c>
      <c r="JA25">
        <v>2.2680540084838867</v>
      </c>
      <c r="JB25">
        <v>2.0946187973022461</v>
      </c>
      <c r="JC25">
        <v>1.7202756404876709</v>
      </c>
      <c r="JD25">
        <v>1.3459323644638062</v>
      </c>
      <c r="JE25">
        <v>0.97257006168365479</v>
      </c>
      <c r="JF25">
        <v>0.59920072555541992</v>
      </c>
      <c r="JG25">
        <v>0.44922757148742676</v>
      </c>
      <c r="JH25">
        <v>0.29925554990768433</v>
      </c>
      <c r="JI25">
        <v>0.21732227504253387</v>
      </c>
      <c r="JJ25">
        <v>0.13539057970046997</v>
      </c>
      <c r="JK25">
        <v>-0.19471842050552368</v>
      </c>
      <c r="JL25">
        <v>-0.52482932806015015</v>
      </c>
      <c r="JM25">
        <v>-1.0290625095367432</v>
      </c>
      <c r="JN25">
        <v>-1.533295750617981</v>
      </c>
      <c r="JO25">
        <v>-2.0104477405548096</v>
      </c>
      <c r="JP25">
        <v>-2.4876091480255127</v>
      </c>
      <c r="JQ25">
        <v>-2.7668418884277344</v>
      </c>
      <c r="JR25">
        <v>-3.0460731983184814</v>
      </c>
      <c r="JS25">
        <v>-3.1063485145568848</v>
      </c>
      <c r="JT25">
        <v>-3.1666228771209717</v>
      </c>
      <c r="JU25">
        <v>-3.1816632747650146</v>
      </c>
      <c r="JV25">
        <v>-3.1967034339904785</v>
      </c>
      <c r="JW25">
        <v>-3.1985657215118408</v>
      </c>
      <c r="JX25">
        <v>-3.2003121376037598</v>
      </c>
      <c r="JY25">
        <v>-3.0689923763275146</v>
      </c>
      <c r="JZ25">
        <v>-2.9376697540283203</v>
      </c>
      <c r="KA25">
        <v>-2.695565938949585</v>
      </c>
      <c r="KB25">
        <v>-2.4534623622894287</v>
      </c>
      <c r="KC25">
        <v>-2.3883740901947021</v>
      </c>
      <c r="KD25">
        <v>-2.3232870101928711</v>
      </c>
      <c r="KE25">
        <v>-2.3236589431762695</v>
      </c>
      <c r="KF25">
        <v>-2.3240313529968262</v>
      </c>
      <c r="KG25">
        <v>-2.025118350982666</v>
      </c>
      <c r="KH25">
        <v>-1.7262042760848999</v>
      </c>
      <c r="KI25">
        <v>-1.3128501176834106</v>
      </c>
      <c r="KJ25">
        <v>-0.89948791265487671</v>
      </c>
      <c r="KK25">
        <v>-0.63002437353134155</v>
      </c>
      <c r="KL25">
        <v>-0.36056193709373474</v>
      </c>
      <c r="KM25">
        <v>-0.23892247676849365</v>
      </c>
      <c r="KN25">
        <v>-0.1172853410243988</v>
      </c>
      <c r="KO25">
        <v>-7.7836453914642334E-2</v>
      </c>
      <c r="KP25">
        <v>-3.8388226181268692E-2</v>
      </c>
      <c r="KQ25">
        <v>-6.9326688535511494E-3</v>
      </c>
      <c r="KR25">
        <v>2.4465397000312805E-2</v>
      </c>
      <c r="KS25">
        <v>3.7729170173406601E-2</v>
      </c>
      <c r="KT25">
        <v>5.0993196666240692E-2</v>
      </c>
      <c r="KU25">
        <v>2.9077613726258278E-2</v>
      </c>
      <c r="KV25">
        <v>7.1619097143411636E-3</v>
      </c>
      <c r="KW25">
        <v>-1.0657148435711861E-2</v>
      </c>
      <c r="KX25">
        <v>-2.8475865721702576E-2</v>
      </c>
      <c r="KY25">
        <v>9.3993239104747772E-2</v>
      </c>
      <c r="KZ25">
        <v>0.21646344661712646</v>
      </c>
      <c r="LA25">
        <v>0.29283899068832397</v>
      </c>
      <c r="LB25">
        <v>0.36921313405036926</v>
      </c>
      <c r="LC25">
        <v>0.24771927297115326</v>
      </c>
      <c r="LD25">
        <v>0.12622304260730743</v>
      </c>
      <c r="LE25">
        <v>2.9134906828403473E-2</v>
      </c>
      <c r="LF25">
        <v>-6.7952848970890045E-2</v>
      </c>
      <c r="LG25">
        <v>-8.3250880241394043E-2</v>
      </c>
      <c r="LH25">
        <v>-9.8548628389835358E-2</v>
      </c>
      <c r="LI25">
        <v>-7.050255686044693E-2</v>
      </c>
      <c r="LJ25">
        <v>-4.2456172406673431E-2</v>
      </c>
      <c r="LK25">
        <v>3.8157761096954346E-2</v>
      </c>
      <c r="LL25">
        <v>0.11871765553951263</v>
      </c>
      <c r="LM25">
        <v>0.22491376101970673</v>
      </c>
      <c r="LN25">
        <v>0.33111312985420227</v>
      </c>
      <c r="LO25">
        <v>0.38625949621200562</v>
      </c>
      <c r="LP25">
        <v>0.44140583276748657</v>
      </c>
      <c r="LQ25">
        <v>0.45240756869316101</v>
      </c>
      <c r="LR25">
        <v>0.46340817213058472</v>
      </c>
      <c r="LS25">
        <v>0.47693029046058655</v>
      </c>
      <c r="LT25">
        <v>0.4904518723487854</v>
      </c>
      <c r="LU25">
        <v>0.37875550985336304</v>
      </c>
      <c r="LV25">
        <v>0.26705390214920044</v>
      </c>
      <c r="LW25">
        <v>2.5985509157180786E-2</v>
      </c>
      <c r="LX25">
        <v>-0.21508952975273132</v>
      </c>
      <c r="LY25">
        <v>-0.29123443365097046</v>
      </c>
      <c r="LZ25">
        <v>-0.36737936735153198</v>
      </c>
      <c r="MA25">
        <v>-0.29882562160491943</v>
      </c>
      <c r="MB25">
        <v>-0.23027224838733673</v>
      </c>
      <c r="MC25">
        <v>-0.20569147169589996</v>
      </c>
      <c r="MD25">
        <v>-0.18111196160316467</v>
      </c>
      <c r="ME25">
        <v>-0.19165423512458801</v>
      </c>
      <c r="MF25">
        <v>-0.20231066644191742</v>
      </c>
      <c r="MG25">
        <v>-0.10316181927919388</v>
      </c>
      <c r="MH25">
        <v>-4.0049771778285503E-3</v>
      </c>
      <c r="MI25">
        <v>0.37282359600067139</v>
      </c>
      <c r="MJ25">
        <v>0.74965214729309082</v>
      </c>
      <c r="MK25">
        <v>1.4068740606307983</v>
      </c>
      <c r="ML25">
        <v>2.064075231552124</v>
      </c>
      <c r="MM25">
        <v>2.8490157127380371</v>
      </c>
      <c r="MN25">
        <v>3.633927583694458</v>
      </c>
      <c r="MO25">
        <v>4.4836106300354004</v>
      </c>
      <c r="MP25">
        <v>5.3333263397216797</v>
      </c>
      <c r="MQ25">
        <v>6.1714940071105957</v>
      </c>
      <c r="MR25">
        <v>7.0096883773803711</v>
      </c>
      <c r="MS25">
        <v>7.5287508964538574</v>
      </c>
      <c r="MT25">
        <v>8.0478143692016602</v>
      </c>
      <c r="MU25">
        <v>8.1906900405883789</v>
      </c>
      <c r="MV25">
        <v>8.3335561752319336</v>
      </c>
      <c r="MW25">
        <v>8.256291389465332</v>
      </c>
      <c r="MX25">
        <v>8.1790294647216797</v>
      </c>
      <c r="MY25">
        <v>8.153590202331543</v>
      </c>
      <c r="MZ25">
        <v>8.1281518936157227</v>
      </c>
      <c r="NA25">
        <v>8.2634258270263672</v>
      </c>
      <c r="NB25">
        <v>8.3987026214599609</v>
      </c>
      <c r="NC25">
        <v>8.4291839599609375</v>
      </c>
      <c r="ND25">
        <v>8.4596643447875977</v>
      </c>
      <c r="NE25">
        <v>7.8547310829162598</v>
      </c>
      <c r="NF25">
        <v>7.249812126159668</v>
      </c>
      <c r="NG25">
        <v>5.9712033271789551</v>
      </c>
      <c r="NH25">
        <v>4.6926388740539551</v>
      </c>
      <c r="NI25">
        <v>3.1906533241271973</v>
      </c>
      <c r="NJ25">
        <v>1.68860924243927</v>
      </c>
      <c r="NK25">
        <v>-2.7656930033117533E-3</v>
      </c>
      <c r="NL25">
        <v>-1.694206714630127</v>
      </c>
      <c r="NM25">
        <v>-3.4812915325164795</v>
      </c>
      <c r="NN25">
        <v>-5.268376350402832</v>
      </c>
      <c r="NO25">
        <v>-6.4361872673034668</v>
      </c>
      <c r="NP25">
        <v>-7.6039438247680664</v>
      </c>
      <c r="NQ25">
        <v>-7.8152623176574707</v>
      </c>
      <c r="NR25">
        <v>-8.0265665054321289</v>
      </c>
      <c r="NS25">
        <v>-8.0022726058959961</v>
      </c>
      <c r="NT25">
        <v>-7.9780945777893066</v>
      </c>
      <c r="NU25">
        <v>-8.110875129699707</v>
      </c>
      <c r="NV25">
        <v>-8.2436599731445313</v>
      </c>
      <c r="NW25">
        <v>-8.3229284286499023</v>
      </c>
      <c r="NX25">
        <v>-8.402195930480957</v>
      </c>
      <c r="NY25">
        <v>-8.3454446792602539</v>
      </c>
      <c r="NZ25">
        <v>-8.2886953353881836</v>
      </c>
      <c r="OA25">
        <v>-8.0703935623168945</v>
      </c>
      <c r="OB25">
        <v>-7.8520998954772949</v>
      </c>
      <c r="OC25">
        <v>-7.4326152801513672</v>
      </c>
      <c r="OD25">
        <v>-7.0131139755249023</v>
      </c>
      <c r="OE25">
        <v>-6.4672942161560059</v>
      </c>
      <c r="OF25">
        <v>-5.9214510917663574</v>
      </c>
      <c r="OG25">
        <v>-5.2320213317871094</v>
      </c>
      <c r="OH25">
        <v>-4.5425920486450195</v>
      </c>
      <c r="OI25">
        <v>-3.6811897754669189</v>
      </c>
      <c r="OJ25">
        <v>-2.8198180198669434</v>
      </c>
      <c r="OK25">
        <v>-2.003563404083252</v>
      </c>
      <c r="OL25">
        <v>-1.1873404979705811</v>
      </c>
      <c r="OM25">
        <v>-0.78490102291107178</v>
      </c>
      <c r="ON25">
        <v>-0.38256236910820007</v>
      </c>
      <c r="OO25">
        <v>-0.17968112230300903</v>
      </c>
      <c r="OP25">
        <v>2.3212824016809464E-2</v>
      </c>
      <c r="OQ25">
        <v>0.55172961950302124</v>
      </c>
      <c r="OR25">
        <v>1.0802464485168457</v>
      </c>
      <c r="OS25">
        <v>1.8647829294204712</v>
      </c>
      <c r="OT25">
        <v>2.6492934226989746</v>
      </c>
      <c r="OU25">
        <v>3.4191949367523193</v>
      </c>
      <c r="OV25">
        <v>4.1890664100646973</v>
      </c>
      <c r="OW25">
        <v>4.9472784996032715</v>
      </c>
      <c r="OX25">
        <v>5.7055196762084961</v>
      </c>
      <c r="OY25">
        <v>6.5114583969116211</v>
      </c>
      <c r="OZ25">
        <v>7.3174266815185547</v>
      </c>
      <c r="PA25">
        <v>8.0408039093017578</v>
      </c>
      <c r="PB25">
        <v>8.7641801834106445</v>
      </c>
      <c r="PC25">
        <v>9.3451747894287109</v>
      </c>
      <c r="PD25">
        <v>9.9261455535888672</v>
      </c>
      <c r="PE25">
        <v>10.306485176086426</v>
      </c>
      <c r="PF25">
        <v>10.686808586120605</v>
      </c>
      <c r="PG25">
        <v>11.037683486938477</v>
      </c>
      <c r="PH25">
        <v>11.388628959655762</v>
      </c>
      <c r="PI25">
        <v>11.858131408691406</v>
      </c>
      <c r="PJ25">
        <v>12.327648162841797</v>
      </c>
      <c r="PK25">
        <v>12.516091346740723</v>
      </c>
      <c r="PL25">
        <v>12.704534530639648</v>
      </c>
      <c r="PM25">
        <v>12.114758491516113</v>
      </c>
      <c r="PN25">
        <v>11.524992942810059</v>
      </c>
      <c r="PO25">
        <v>10.187942504882813</v>
      </c>
      <c r="PP25">
        <v>8.8509378433227539</v>
      </c>
      <c r="PQ25">
        <v>7.4019203186035156</v>
      </c>
      <c r="PR25">
        <v>5.9528508186340332</v>
      </c>
      <c r="PS25">
        <v>4.7763857841491699</v>
      </c>
      <c r="PT25">
        <v>3.5998797416687012</v>
      </c>
      <c r="PU25">
        <v>2.6919276714324951</v>
      </c>
      <c r="PV25">
        <v>1.7839754819869995</v>
      </c>
      <c r="PW25">
        <v>1.1134523153305054</v>
      </c>
      <c r="PX25">
        <v>0.44295847415924072</v>
      </c>
      <c r="PY25">
        <v>3.3941399306058884E-2</v>
      </c>
      <c r="PZ25">
        <v>-0.37505850195884705</v>
      </c>
      <c r="QA25">
        <v>-0.60446697473526001</v>
      </c>
      <c r="QB25">
        <v>-0.83394104242324829</v>
      </c>
      <c r="QC25">
        <v>-0.96010446548461914</v>
      </c>
      <c r="QD25">
        <v>-1.0862705707550049</v>
      </c>
      <c r="QE25">
        <v>-1.0781633853912354</v>
      </c>
      <c r="QF25">
        <v>-1.0700560808181763</v>
      </c>
      <c r="QG25">
        <v>-0.96915733814239502</v>
      </c>
      <c r="QH25">
        <v>-0.86826109886169434</v>
      </c>
      <c r="QI25">
        <v>-0.53717154264450073</v>
      </c>
      <c r="QJ25">
        <v>-0.20609292387962341</v>
      </c>
      <c r="QK25">
        <v>0.46935662627220154</v>
      </c>
      <c r="QL25">
        <v>1.1448343992233276</v>
      </c>
      <c r="QM25">
        <v>2.1697547435760498</v>
      </c>
      <c r="QN25">
        <v>3.194713830947876</v>
      </c>
      <c r="QO25">
        <v>4.220578670501709</v>
      </c>
      <c r="QP25">
        <v>5.2464442253112793</v>
      </c>
      <c r="QQ25">
        <v>5.7259435653686523</v>
      </c>
      <c r="QR25">
        <v>6.205416202545166</v>
      </c>
      <c r="QS25">
        <v>6.1096196174621582</v>
      </c>
      <c r="QT25">
        <v>6.0138225555419922</v>
      </c>
      <c r="QU25">
        <v>5.7607221603393555</v>
      </c>
      <c r="QV25">
        <v>5.5076112747192383</v>
      </c>
      <c r="QW25">
        <v>5.1520390510559082</v>
      </c>
      <c r="QX25">
        <v>4.7964506149291992</v>
      </c>
      <c r="QY25">
        <v>4.2397446632385254</v>
      </c>
      <c r="QZ25">
        <v>3.6830387115478516</v>
      </c>
      <c r="RA25">
        <v>3.1660749912261963</v>
      </c>
      <c r="RB25">
        <v>2.6491317749023438</v>
      </c>
      <c r="RC25">
        <v>2.2741210460662842</v>
      </c>
      <c r="RD25">
        <v>1.8991260528564453</v>
      </c>
      <c r="RE25">
        <v>1.7104824781417847</v>
      </c>
      <c r="RF25">
        <v>1.5218327045440674</v>
      </c>
      <c r="RG25">
        <v>1.4539955854415894</v>
      </c>
      <c r="RH25">
        <v>1.3861541748046875</v>
      </c>
      <c r="RI25">
        <v>1.2148424386978149</v>
      </c>
      <c r="RJ25">
        <v>1.0435307025909424</v>
      </c>
      <c r="RK25">
        <v>0.69367724657058716</v>
      </c>
      <c r="RL25">
        <v>0.34383445978164673</v>
      </c>
      <c r="RM25">
        <v>-5.8648459613323212E-2</v>
      </c>
      <c r="RN25">
        <v>-0.46111631393432617</v>
      </c>
      <c r="RO25">
        <v>-0.66351068019866943</v>
      </c>
      <c r="RP25">
        <v>-0.86585366725921631</v>
      </c>
      <c r="RQ25">
        <v>-0.84379512071609497</v>
      </c>
      <c r="RR25">
        <v>-0.82173353433609009</v>
      </c>
      <c r="RS25">
        <v>-0.65314322710037231</v>
      </c>
      <c r="RT25">
        <v>-0.48455303907394409</v>
      </c>
      <c r="RU25">
        <v>-0.20580437779426575</v>
      </c>
      <c r="RV25">
        <v>7.2935372591018677E-2</v>
      </c>
      <c r="RW25">
        <v>0.31558889150619507</v>
      </c>
      <c r="RX25">
        <v>0.55823278427124023</v>
      </c>
      <c r="RY25">
        <v>1.0041877031326294</v>
      </c>
      <c r="RZ25">
        <v>1.4501646757125854</v>
      </c>
      <c r="SA25">
        <v>2.6355109214782715</v>
      </c>
      <c r="SB25">
        <v>3.8209149837493896</v>
      </c>
      <c r="SC25">
        <v>5.833798885345459</v>
      </c>
      <c r="SD25">
        <v>7.8466835021972656</v>
      </c>
      <c r="SE25">
        <v>10.363737106323242</v>
      </c>
      <c r="SF25">
        <v>12.880703926086426</v>
      </c>
      <c r="SG25">
        <v>15.481359481811523</v>
      </c>
      <c r="SH25">
        <v>18.081918716430664</v>
      </c>
      <c r="SI25">
        <v>21.018453598022461</v>
      </c>
      <c r="SJ25">
        <v>23.955106735229492</v>
      </c>
      <c r="SK25">
        <v>27.625162124633789</v>
      </c>
      <c r="SL25">
        <v>31.295352935791016</v>
      </c>
      <c r="SM25">
        <v>34.941402435302734</v>
      </c>
      <c r="SN25">
        <v>38.587448120117188</v>
      </c>
      <c r="SO25">
        <v>41.527862548828125</v>
      </c>
      <c r="SP25">
        <v>44.468147277832031</v>
      </c>
      <c r="SQ25">
        <v>46.619831085205078</v>
      </c>
      <c r="SR25">
        <v>48.771427154541016</v>
      </c>
      <c r="SS25">
        <v>51.427444458007813</v>
      </c>
      <c r="ST25">
        <v>54.083576202392578</v>
      </c>
      <c r="SU25">
        <v>57.712776184082031</v>
      </c>
      <c r="SV25">
        <v>61.34210205078125</v>
      </c>
      <c r="SW25">
        <v>63.589839935302734</v>
      </c>
      <c r="SX25">
        <v>65.837570190429688</v>
      </c>
      <c r="SY25">
        <v>65.245819091796875</v>
      </c>
      <c r="SZ25">
        <v>64.654052734375</v>
      </c>
      <c r="TA25">
        <v>61.828834533691406</v>
      </c>
      <c r="TB25">
        <v>59.003711700439453</v>
      </c>
      <c r="TC25">
        <v>56.116447448730469</v>
      </c>
      <c r="TD25">
        <v>53.229080200195313</v>
      </c>
      <c r="TE25">
        <v>50.972763061523438</v>
      </c>
      <c r="TF25">
        <v>48.716354370117188</v>
      </c>
    </row>
    <row r="26" spans="1:526">
      <c r="A26" t="s">
        <v>124</v>
      </c>
      <c r="B26">
        <v>0.36113530397415161</v>
      </c>
      <c r="C26">
        <v>0.35322847962379456</v>
      </c>
      <c r="D26">
        <v>0.3453216552734375</v>
      </c>
      <c r="E26">
        <v>0.31850722432136536</v>
      </c>
      <c r="F26">
        <v>0.2916928231716156</v>
      </c>
      <c r="G26">
        <v>0.29862558841705322</v>
      </c>
      <c r="H26">
        <v>0.30555838346481323</v>
      </c>
      <c r="I26">
        <v>0.46432492136955261</v>
      </c>
      <c r="J26">
        <v>0.62309157848358154</v>
      </c>
      <c r="K26">
        <v>0.80941742658615112</v>
      </c>
      <c r="L26">
        <v>0.99574339389801025</v>
      </c>
      <c r="M26">
        <v>0.92048537731170654</v>
      </c>
      <c r="N26">
        <v>0.84522730112075806</v>
      </c>
      <c r="O26">
        <v>0.38365280628204346</v>
      </c>
      <c r="P26">
        <v>-7.7922269701957703E-2</v>
      </c>
      <c r="V26">
        <v>-7.7922262251377106E-2</v>
      </c>
      <c r="W26">
        <v>-0.83431178331375122</v>
      </c>
      <c r="X26">
        <v>-1.5907031297683716</v>
      </c>
      <c r="Y26">
        <v>-2.5038251876831055</v>
      </c>
      <c r="Z26">
        <v>-3.4169492721557617</v>
      </c>
      <c r="AA26">
        <v>-4.4609060287475586</v>
      </c>
      <c r="AB26">
        <v>-5.5048627853393555</v>
      </c>
      <c r="AC26">
        <v>-6.597437858581543</v>
      </c>
      <c r="AD26">
        <v>-7.6900091171264648</v>
      </c>
      <c r="AE26">
        <v>-8.7185277938842773</v>
      </c>
      <c r="AF26">
        <v>-9.7470436096191406</v>
      </c>
      <c r="AG26">
        <v>-10.962084770202637</v>
      </c>
      <c r="AH26">
        <v>-12.177129745483398</v>
      </c>
      <c r="AI26">
        <v>-13.773101806640625</v>
      </c>
      <c r="AJ26">
        <v>-15.369078636169434</v>
      </c>
      <c r="AK26">
        <v>-17.221305847167969</v>
      </c>
      <c r="AL26">
        <v>-19.07353401184082</v>
      </c>
      <c r="AM26">
        <v>-21.019016265869141</v>
      </c>
      <c r="AN26">
        <v>-22.964492797851563</v>
      </c>
      <c r="AO26">
        <v>-24.507728576660156</v>
      </c>
      <c r="AP26">
        <v>-26.050958633422852</v>
      </c>
      <c r="AQ26">
        <v>-27.226522445678711</v>
      </c>
      <c r="AR26">
        <v>-28.402088165283203</v>
      </c>
      <c r="AS26">
        <v>-29.790140151977539</v>
      </c>
      <c r="AT26">
        <v>-31.178184509277344</v>
      </c>
      <c r="AU26">
        <v>-32.577259063720703</v>
      </c>
      <c r="AV26">
        <v>-33.976337432861328</v>
      </c>
      <c r="AW26">
        <v>-34.986549377441406</v>
      </c>
      <c r="AX26">
        <v>-35.996761322021484</v>
      </c>
      <c r="AY26">
        <v>-36.294441223144531</v>
      </c>
      <c r="AZ26">
        <v>-36.592121124267578</v>
      </c>
      <c r="BA26">
        <v>-36.415966033935547</v>
      </c>
      <c r="BB26">
        <v>-36.239810943603516</v>
      </c>
      <c r="BC26">
        <v>-36.525688171386719</v>
      </c>
      <c r="BD26">
        <v>-36.811565399169922</v>
      </c>
      <c r="BE26">
        <v>-37.187854766845703</v>
      </c>
      <c r="BF26">
        <v>-37.564144134521484</v>
      </c>
      <c r="BG26">
        <v>-37.282337188720703</v>
      </c>
      <c r="BH26">
        <v>-37.000522613525391</v>
      </c>
      <c r="BI26">
        <v>-35.817424774169922</v>
      </c>
      <c r="BJ26">
        <v>-34.634326934814453</v>
      </c>
      <c r="BK26">
        <v>-32.937080383300781</v>
      </c>
      <c r="BL26">
        <v>-31.239841461181641</v>
      </c>
      <c r="BM26">
        <v>-30.015422821044922</v>
      </c>
      <c r="BN26">
        <v>-28.791013717651367</v>
      </c>
      <c r="BO26">
        <v>-27.629140853881836</v>
      </c>
      <c r="BP26">
        <v>-26.46727180480957</v>
      </c>
      <c r="BQ26">
        <v>-24.622091293334961</v>
      </c>
      <c r="BR26">
        <v>-22.776901245117188</v>
      </c>
      <c r="BS26">
        <v>-20.453472137451172</v>
      </c>
      <c r="BT26">
        <v>-18.130044937133789</v>
      </c>
      <c r="BU26">
        <v>-15.808366775512695</v>
      </c>
      <c r="BV26">
        <v>-13.486686706542969</v>
      </c>
      <c r="BW26">
        <v>-11.557156562805176</v>
      </c>
      <c r="BX26">
        <v>-9.6276378631591797</v>
      </c>
      <c r="BY26">
        <v>-7.9879770278930664</v>
      </c>
      <c r="BZ26">
        <v>-6.3483166694641113</v>
      </c>
      <c r="CA26">
        <v>-4.8916587829589844</v>
      </c>
      <c r="CB26">
        <v>-3.4349937438964844</v>
      </c>
      <c r="CC26">
        <v>-2.2835791110992432</v>
      </c>
      <c r="CD26">
        <v>-1.1321653127670288</v>
      </c>
      <c r="CE26">
        <v>-0.21207673847675323</v>
      </c>
      <c r="CF26">
        <v>0.70800238847732544</v>
      </c>
      <c r="CG26">
        <v>1.4397296905517578</v>
      </c>
      <c r="CH26">
        <v>2.1714498996734619</v>
      </c>
      <c r="CI26">
        <v>2.6104528903961182</v>
      </c>
      <c r="CJ26">
        <v>3.0494534969329834</v>
      </c>
      <c r="CK26">
        <v>3.0820257663726807</v>
      </c>
      <c r="CL26">
        <v>3.1145975589752197</v>
      </c>
      <c r="CM26">
        <v>2.6207966804504395</v>
      </c>
      <c r="CN26">
        <v>2.1269912719726563</v>
      </c>
      <c r="CO26">
        <v>1.2440600395202637</v>
      </c>
      <c r="CP26">
        <v>0.36113739013671875</v>
      </c>
      <c r="CQ26">
        <v>-0.56748777627944946</v>
      </c>
      <c r="CR26">
        <v>-1.4961040019989014</v>
      </c>
      <c r="CS26">
        <v>-2.3971407413482666</v>
      </c>
      <c r="CT26">
        <v>-3.2981774806976318</v>
      </c>
      <c r="CU26">
        <v>-4.144775390625</v>
      </c>
      <c r="CV26">
        <v>-4.9913806915283203</v>
      </c>
      <c r="CW26">
        <v>-5.6062464714050293</v>
      </c>
      <c r="CX26">
        <v>-6.2211184501647949</v>
      </c>
      <c r="CY26">
        <v>-6.5520601272583008</v>
      </c>
      <c r="CZ26">
        <v>-6.8829984664916992</v>
      </c>
      <c r="DA26">
        <v>-7.1731748580932617</v>
      </c>
      <c r="DB26">
        <v>-7.4633479118347168</v>
      </c>
      <c r="DC26">
        <v>-7.7056231498718262</v>
      </c>
      <c r="DD26">
        <v>-7.9478983879089355</v>
      </c>
      <c r="DE26">
        <v>-7.9467816352844238</v>
      </c>
      <c r="DF26">
        <v>-7.9456644058227539</v>
      </c>
      <c r="DG26">
        <v>-7.7402019500732422</v>
      </c>
      <c r="DH26">
        <v>-7.5347385406494141</v>
      </c>
      <c r="DI26">
        <v>-7.2449355125427246</v>
      </c>
      <c r="DJ26">
        <v>-6.9551358222961426</v>
      </c>
      <c r="DK26">
        <v>-6.5093154907226563</v>
      </c>
      <c r="DL26">
        <v>-6.0634994506835938</v>
      </c>
      <c r="DM26">
        <v>-5.4071178436279297</v>
      </c>
      <c r="DN26">
        <v>-4.7507343292236328</v>
      </c>
      <c r="DO26">
        <v>-4.0519299507141113</v>
      </c>
      <c r="DP26">
        <v>-3.353118896484375</v>
      </c>
      <c r="DQ26">
        <v>-2.5152876377105713</v>
      </c>
      <c r="DR26">
        <v>-1.6774487495422363</v>
      </c>
      <c r="DS26">
        <v>-0.65929871797561646</v>
      </c>
      <c r="DT26">
        <v>0.35884150862693787</v>
      </c>
      <c r="DU26">
        <v>1.3115881681442261</v>
      </c>
      <c r="DV26">
        <v>2.2643256187438965</v>
      </c>
      <c r="DW26">
        <v>3.0367336273193359</v>
      </c>
      <c r="DX26">
        <v>3.8091392517089844</v>
      </c>
      <c r="DY26">
        <v>4.1618790626525879</v>
      </c>
      <c r="DZ26">
        <v>4.5146207809448242</v>
      </c>
      <c r="EA26">
        <v>4.1835389137268066</v>
      </c>
      <c r="EB26">
        <v>3.8524539470672607</v>
      </c>
      <c r="EC26">
        <v>3.0814502239227295</v>
      </c>
      <c r="ED26">
        <v>2.3104541301727295</v>
      </c>
      <c r="EE26">
        <v>1.5468415021896362</v>
      </c>
      <c r="EF26">
        <v>0.78323614597320557</v>
      </c>
      <c r="EG26">
        <v>8.9266836643218994E-2</v>
      </c>
      <c r="EH26">
        <v>-0.6047024130821228</v>
      </c>
      <c r="EI26">
        <v>-1.3794231414794922</v>
      </c>
      <c r="EJ26">
        <v>-2.1541516780853271</v>
      </c>
      <c r="EK26">
        <v>-3.0321755409240723</v>
      </c>
      <c r="EL26">
        <v>-3.9102077484130859</v>
      </c>
      <c r="EM26">
        <v>-5.2424826622009277</v>
      </c>
      <c r="EN26">
        <v>-6.5746879577636719</v>
      </c>
      <c r="EO26">
        <v>-8.449498176574707</v>
      </c>
      <c r="EP26">
        <v>-10.324292182922363</v>
      </c>
      <c r="EQ26">
        <v>-12.147163391113281</v>
      </c>
      <c r="ER26">
        <v>-13.970034599304199</v>
      </c>
      <c r="ES26">
        <v>-15.482949256896973</v>
      </c>
      <c r="ET26">
        <v>-16.995878219604492</v>
      </c>
      <c r="EU26">
        <v>-18.065441131591797</v>
      </c>
      <c r="EV26">
        <v>-19.135013580322266</v>
      </c>
      <c r="EW26">
        <v>-19.166097640991211</v>
      </c>
      <c r="EX26">
        <v>-19.197181701660156</v>
      </c>
      <c r="EY26">
        <v>-18.043472290039063</v>
      </c>
      <c r="EZ26">
        <v>-16.889768600463867</v>
      </c>
      <c r="FA26">
        <v>-15.586858749389648</v>
      </c>
      <c r="FB26">
        <v>-14.28394889831543</v>
      </c>
      <c r="FC26">
        <v>-13.235069274902344</v>
      </c>
      <c r="FD26">
        <v>-12.186179161071777</v>
      </c>
      <c r="FE26">
        <v>-10.988418579101563</v>
      </c>
      <c r="FF26">
        <v>-9.7906455993652344</v>
      </c>
      <c r="FG26">
        <v>-8.5084466934204102</v>
      </c>
      <c r="FH26">
        <v>-7.2262454032897949</v>
      </c>
      <c r="FI26">
        <v>-5.5756082534790039</v>
      </c>
      <c r="FJ26">
        <v>-3.9249391555786133</v>
      </c>
      <c r="FK26">
        <v>-1.8713663816452026</v>
      </c>
      <c r="FL26">
        <v>0.18220794200897217</v>
      </c>
      <c r="FM26">
        <v>2.2410826683044434</v>
      </c>
      <c r="FN26">
        <v>4.2999176979064941</v>
      </c>
      <c r="FO26">
        <v>6.4074649810791016</v>
      </c>
      <c r="FP26">
        <v>8.5150127410888672</v>
      </c>
      <c r="FQ26">
        <v>10.183328628540039</v>
      </c>
      <c r="FR26">
        <v>11.85163688659668</v>
      </c>
      <c r="FS26">
        <v>12.437792778015137</v>
      </c>
      <c r="FT26">
        <v>13.023958206176758</v>
      </c>
      <c r="FU26">
        <v>13.197366714477539</v>
      </c>
      <c r="FV26">
        <v>13.370773315429688</v>
      </c>
      <c r="FW26">
        <v>13.657482147216797</v>
      </c>
      <c r="FX26">
        <v>13.944186210632324</v>
      </c>
      <c r="FY26">
        <v>13.804244041442871</v>
      </c>
      <c r="FZ26">
        <v>13.664299011230469</v>
      </c>
      <c r="GA26">
        <v>13.173873901367188</v>
      </c>
      <c r="GB26">
        <v>12.68333625793457</v>
      </c>
      <c r="GC26">
        <v>12.453239440917969</v>
      </c>
      <c r="GD26">
        <v>12.223138809204102</v>
      </c>
      <c r="GE26">
        <v>11.834873199462891</v>
      </c>
      <c r="GF26">
        <v>11.446603775024414</v>
      </c>
      <c r="GG26">
        <v>10.327183723449707</v>
      </c>
      <c r="GH26">
        <v>9.2077836990356445</v>
      </c>
      <c r="GI26">
        <v>8.0520954132080078</v>
      </c>
      <c r="GJ26">
        <v>6.8964066505432129</v>
      </c>
      <c r="GK26">
        <v>6.2325177192687988</v>
      </c>
      <c r="GL26">
        <v>5.5686297416687012</v>
      </c>
      <c r="GM26">
        <v>4.9545998573303223</v>
      </c>
      <c r="GN26">
        <v>4.3405585289001465</v>
      </c>
      <c r="GO26">
        <v>3.7073519229888916</v>
      </c>
      <c r="GP26">
        <v>3.074146032333374</v>
      </c>
      <c r="GQ26">
        <v>2.5955524444580078</v>
      </c>
      <c r="GR26">
        <v>2.1169679164886475</v>
      </c>
      <c r="GS26">
        <v>1.6025360822677612</v>
      </c>
      <c r="GT26">
        <v>1.0881037712097168</v>
      </c>
      <c r="GU26">
        <v>0.4433809220790863</v>
      </c>
      <c r="GV26">
        <v>-0.20134218037128448</v>
      </c>
      <c r="GW26">
        <v>-0.83339095115661621</v>
      </c>
      <c r="GX26">
        <v>-1.465451717376709</v>
      </c>
      <c r="GY26">
        <v>-2.0042922496795654</v>
      </c>
      <c r="GZ26">
        <v>-2.5431320667266846</v>
      </c>
      <c r="HA26">
        <v>-2.9634268283843994</v>
      </c>
      <c r="HB26">
        <v>-3.3837137222290039</v>
      </c>
      <c r="HC26">
        <v>-3.478426456451416</v>
      </c>
      <c r="HD26">
        <v>-3.573136568069458</v>
      </c>
      <c r="HE26">
        <v>-3.629429817199707</v>
      </c>
      <c r="HF26">
        <v>-3.6857264041900635</v>
      </c>
      <c r="HG26">
        <v>-4.1542840003967285</v>
      </c>
      <c r="HH26">
        <v>-4.6228508949279785</v>
      </c>
      <c r="HI26">
        <v>-5.1593704223632813</v>
      </c>
      <c r="HJ26">
        <v>-5.6958889961242676</v>
      </c>
      <c r="HK26">
        <v>-5.8765716552734375</v>
      </c>
      <c r="HL26">
        <v>-6.0572514533996582</v>
      </c>
      <c r="HM26">
        <v>-5.9567275047302246</v>
      </c>
      <c r="HN26">
        <v>-5.8562016487121582</v>
      </c>
      <c r="HO26">
        <v>-5.7402629852294922</v>
      </c>
      <c r="HP26">
        <v>-5.6243243217468262</v>
      </c>
      <c r="HQ26">
        <v>-5.461033821105957</v>
      </c>
      <c r="HR26">
        <v>-5.2977404594421387</v>
      </c>
      <c r="HS26">
        <v>-4.877561092376709</v>
      </c>
      <c r="HT26">
        <v>-4.4573802947998047</v>
      </c>
      <c r="HU26">
        <v>-3.9036431312561035</v>
      </c>
      <c r="HV26">
        <v>-3.3499166965484619</v>
      </c>
      <c r="HW26">
        <v>-2.8607516288757324</v>
      </c>
      <c r="HX26">
        <v>-2.371586799621582</v>
      </c>
      <c r="HY26">
        <v>-1.9102109670639038</v>
      </c>
      <c r="HZ26">
        <v>-1.448835015296936</v>
      </c>
      <c r="IA26">
        <v>-0.97153955698013306</v>
      </c>
      <c r="IB26">
        <v>-0.49423515796661377</v>
      </c>
      <c r="IC26">
        <v>1.8936218693852425E-2</v>
      </c>
      <c r="ID26">
        <v>0.53210729360580444</v>
      </c>
      <c r="IE26">
        <v>0.92300933599472046</v>
      </c>
      <c r="IF26">
        <v>1.3139040470123291</v>
      </c>
      <c r="IG26">
        <v>1.4242581129074097</v>
      </c>
      <c r="IH26">
        <v>1.534610390663147</v>
      </c>
      <c r="II26">
        <v>1.451817512512207</v>
      </c>
      <c r="IJ26">
        <v>1.3690248727798462</v>
      </c>
      <c r="IK26">
        <v>1.2955155372619629</v>
      </c>
      <c r="IL26">
        <v>1.222004771232605</v>
      </c>
      <c r="IM26">
        <v>1.2338646650314331</v>
      </c>
      <c r="IN26">
        <v>1.2457244396209717</v>
      </c>
      <c r="IO26">
        <v>1.1278378963470459</v>
      </c>
      <c r="IP26">
        <v>1.0099536180496216</v>
      </c>
      <c r="IQ26">
        <v>0.59593504667282104</v>
      </c>
      <c r="IR26">
        <v>0.18191410601139069</v>
      </c>
      <c r="IS26">
        <v>-0.46879643201828003</v>
      </c>
      <c r="IT26">
        <v>-1.1195065975189209</v>
      </c>
      <c r="IU26">
        <v>-1.7201292514801025</v>
      </c>
      <c r="IV26">
        <v>-2.3207633495330811</v>
      </c>
      <c r="IW26">
        <v>-2.5745573043823242</v>
      </c>
      <c r="IX26">
        <v>-2.8283488750457764</v>
      </c>
      <c r="IY26">
        <v>-2.8333909511566162</v>
      </c>
      <c r="IZ26">
        <v>-2.838432788848877</v>
      </c>
      <c r="JA26">
        <v>-2.6820158958435059</v>
      </c>
      <c r="JB26">
        <v>-2.5255978107452393</v>
      </c>
      <c r="JC26">
        <v>-2.1121213436126709</v>
      </c>
      <c r="JD26">
        <v>-1.6986439228057861</v>
      </c>
      <c r="JE26">
        <v>-1.1652283668518066</v>
      </c>
      <c r="JF26">
        <v>-0.63180261850357056</v>
      </c>
      <c r="JG26">
        <v>-0.13771048188209534</v>
      </c>
      <c r="JH26">
        <v>0.35638183355331421</v>
      </c>
      <c r="JI26">
        <v>0.93733459711074829</v>
      </c>
      <c r="JJ26">
        <v>1.5182763338088989</v>
      </c>
      <c r="JK26">
        <v>2.2610604763031006</v>
      </c>
      <c r="JL26">
        <v>3.0038459300994873</v>
      </c>
      <c r="JM26">
        <v>3.7837588787078857</v>
      </c>
      <c r="JN26">
        <v>4.5636734962463379</v>
      </c>
      <c r="JO26">
        <v>5.5624957084655762</v>
      </c>
      <c r="JP26">
        <v>6.5613374710083008</v>
      </c>
      <c r="JQ26">
        <v>7.612088680267334</v>
      </c>
      <c r="JR26">
        <v>8.662837028503418</v>
      </c>
      <c r="JS26">
        <v>9.0433683395385742</v>
      </c>
      <c r="JT26">
        <v>9.4238929748535156</v>
      </c>
      <c r="JU26">
        <v>9.2819452285766602</v>
      </c>
      <c r="JV26">
        <v>9.1399946212768555</v>
      </c>
      <c r="JW26">
        <v>9.1107730865478516</v>
      </c>
      <c r="JX26">
        <v>9.081608772277832</v>
      </c>
      <c r="JY26">
        <v>8.9212684631347656</v>
      </c>
      <c r="JZ26">
        <v>8.7609262466430664</v>
      </c>
      <c r="KA26">
        <v>8.1151742935180664</v>
      </c>
      <c r="KB26">
        <v>7.469419002532959</v>
      </c>
      <c r="KC26">
        <v>6.7710380554199219</v>
      </c>
      <c r="KD26">
        <v>6.0726709365844727</v>
      </c>
      <c r="KE26">
        <v>5.3614840507507324</v>
      </c>
      <c r="KF26">
        <v>4.6502971649169922</v>
      </c>
      <c r="KG26">
        <v>3.500882625579834</v>
      </c>
      <c r="KH26">
        <v>2.3514668941497803</v>
      </c>
      <c r="KI26">
        <v>1.0441970825195313</v>
      </c>
      <c r="KJ26">
        <v>-0.2630976140499115</v>
      </c>
      <c r="KK26">
        <v>-1.4096479415893555</v>
      </c>
      <c r="KL26">
        <v>-2.5561976432800293</v>
      </c>
      <c r="KM26">
        <v>-3.6246824264526367</v>
      </c>
      <c r="KN26">
        <v>-4.6931467056274414</v>
      </c>
      <c r="KO26">
        <v>-5.2909188270568848</v>
      </c>
      <c r="KP26">
        <v>-5.8886885643005371</v>
      </c>
      <c r="KQ26">
        <v>-5.938507080078125</v>
      </c>
      <c r="KR26">
        <v>-5.9882698059082031</v>
      </c>
      <c r="KS26">
        <v>-6.1364626884460449</v>
      </c>
      <c r="KT26">
        <v>-6.2846589088439941</v>
      </c>
      <c r="KU26">
        <v>-6.5291976928710938</v>
      </c>
      <c r="KV26">
        <v>-6.7737360000610352</v>
      </c>
      <c r="KW26">
        <v>-6.6056294441223145</v>
      </c>
      <c r="KX26">
        <v>-6.437525749206543</v>
      </c>
      <c r="KY26">
        <v>-5.9494810104370117</v>
      </c>
      <c r="KZ26">
        <v>-5.4614338874816895</v>
      </c>
      <c r="LA26">
        <v>-4.7794685363769531</v>
      </c>
      <c r="LB26">
        <v>-4.0975003242492676</v>
      </c>
      <c r="LC26">
        <v>-3.0530996322631836</v>
      </c>
      <c r="LD26">
        <v>-2.0086791515350342</v>
      </c>
      <c r="LE26">
        <v>-0.92206090688705444</v>
      </c>
      <c r="LF26">
        <v>0.16455641388893127</v>
      </c>
      <c r="LG26">
        <v>0.98635315895080566</v>
      </c>
      <c r="LH26">
        <v>1.8081344366073608</v>
      </c>
      <c r="LI26">
        <v>2.4945700168609619</v>
      </c>
      <c r="LJ26">
        <v>3.1810042858123779</v>
      </c>
      <c r="LK26">
        <v>3.5932698249816895</v>
      </c>
      <c r="LL26">
        <v>4.0056056976318359</v>
      </c>
      <c r="LM26">
        <v>4.0586032867431641</v>
      </c>
      <c r="LN26">
        <v>4.1116023063659668</v>
      </c>
      <c r="LO26">
        <v>4.1231474876403809</v>
      </c>
      <c r="LP26">
        <v>4.1346926689147949</v>
      </c>
      <c r="LQ26">
        <v>4.1678385734558105</v>
      </c>
      <c r="LR26">
        <v>4.2009835243225098</v>
      </c>
      <c r="LS26">
        <v>4.119565486907959</v>
      </c>
      <c r="LT26">
        <v>4.038149356842041</v>
      </c>
      <c r="LU26">
        <v>3.8238952159881592</v>
      </c>
      <c r="LV26">
        <v>3.6096298694610596</v>
      </c>
      <c r="LW26">
        <v>3.0078041553497314</v>
      </c>
      <c r="LX26">
        <v>2.405947208404541</v>
      </c>
      <c r="LY26">
        <v>1.2880091667175293</v>
      </c>
      <c r="LZ26">
        <v>0.1700710654258728</v>
      </c>
      <c r="MA26">
        <v>-0.96698969602584839</v>
      </c>
      <c r="MB26">
        <v>-2.1040074825286865</v>
      </c>
      <c r="MC26">
        <v>-2.829047679901123</v>
      </c>
      <c r="MD26">
        <v>-3.5540573596954346</v>
      </c>
      <c r="ME26">
        <v>-3.97589111328125</v>
      </c>
      <c r="MF26">
        <v>-4.3977370262145996</v>
      </c>
      <c r="MG26">
        <v>-4.2917985916137695</v>
      </c>
      <c r="MH26">
        <v>-4.1858358383178711</v>
      </c>
      <c r="MI26">
        <v>-2.7232398986816406</v>
      </c>
      <c r="MJ26">
        <v>-1.2606444358825684</v>
      </c>
      <c r="MK26">
        <v>1.335097074508667</v>
      </c>
      <c r="ML26">
        <v>3.9307568073272705</v>
      </c>
      <c r="MM26">
        <v>6.7889347076416016</v>
      </c>
      <c r="MN26">
        <v>9.6470050811767578</v>
      </c>
      <c r="MO26">
        <v>12.766397476196289</v>
      </c>
      <c r="MP26">
        <v>15.885905265808105</v>
      </c>
      <c r="MQ26">
        <v>18.745809555053711</v>
      </c>
      <c r="MR26">
        <v>21.605802536010742</v>
      </c>
      <c r="MS26">
        <v>23.019725799560547</v>
      </c>
      <c r="MT26">
        <v>24.433647155761719</v>
      </c>
      <c r="MU26">
        <v>25.041095733642578</v>
      </c>
      <c r="MV26">
        <v>25.648508071899414</v>
      </c>
      <c r="MW26">
        <v>26.360136032104492</v>
      </c>
      <c r="MX26">
        <v>27.071741104125977</v>
      </c>
      <c r="MY26">
        <v>28.086404800415039</v>
      </c>
      <c r="MZ26">
        <v>29.101110458374023</v>
      </c>
      <c r="NA26">
        <v>30.459772109985352</v>
      </c>
      <c r="NB26">
        <v>31.818477630615234</v>
      </c>
      <c r="NC26">
        <v>32.450782775878906</v>
      </c>
      <c r="ND26">
        <v>33.083091735839844</v>
      </c>
      <c r="NE26">
        <v>31.272626876831055</v>
      </c>
      <c r="NF26">
        <v>29.462192535400391</v>
      </c>
      <c r="NG26">
        <v>25.204692840576172</v>
      </c>
      <c r="NH26">
        <v>20.947336196899414</v>
      </c>
      <c r="NI26">
        <v>15.72760009765625</v>
      </c>
      <c r="NJ26">
        <v>10.507659912109375</v>
      </c>
      <c r="NK26">
        <v>4.513664722442627</v>
      </c>
      <c r="NL26">
        <v>-1.4805663824081421</v>
      </c>
      <c r="NM26">
        <v>-7.9830498695373535</v>
      </c>
      <c r="NN26">
        <v>-14.485533714294434</v>
      </c>
      <c r="NO26">
        <v>-18.305915832519531</v>
      </c>
      <c r="NP26">
        <v>-22.12611198425293</v>
      </c>
      <c r="NQ26">
        <v>-22.427549362182617</v>
      </c>
      <c r="NR26">
        <v>-22.728948593139648</v>
      </c>
      <c r="NS26">
        <v>-22.818958282470703</v>
      </c>
      <c r="NT26">
        <v>-22.908979415893555</v>
      </c>
      <c r="NU26">
        <v>-23.914535522460938</v>
      </c>
      <c r="NV26">
        <v>-24.920125961303711</v>
      </c>
      <c r="NW26">
        <v>-25.859762191772461</v>
      </c>
      <c r="NX26">
        <v>-26.799398422241211</v>
      </c>
      <c r="NY26">
        <v>-26.962623596191406</v>
      </c>
      <c r="NZ26">
        <v>-27.125825881958008</v>
      </c>
      <c r="OA26">
        <v>-26.143793106079102</v>
      </c>
      <c r="OB26">
        <v>-25.161785125732422</v>
      </c>
      <c r="OC26">
        <v>-23.030645370483398</v>
      </c>
      <c r="OD26">
        <v>-20.899415969848633</v>
      </c>
      <c r="OE26">
        <v>-17.868200302124023</v>
      </c>
      <c r="OF26">
        <v>-14.836856842041016</v>
      </c>
      <c r="OG26">
        <v>-11.069802284240723</v>
      </c>
      <c r="OH26">
        <v>-7.3027486801147461</v>
      </c>
      <c r="OI26">
        <v>-3.4016485214233398</v>
      </c>
      <c r="OJ26">
        <v>0.49930477142333984</v>
      </c>
      <c r="OK26">
        <v>3.5823523998260498</v>
      </c>
      <c r="OL26">
        <v>6.665276050567627</v>
      </c>
      <c r="OM26">
        <v>7.9337849617004395</v>
      </c>
      <c r="ON26">
        <v>9.2023334503173828</v>
      </c>
      <c r="OO26">
        <v>9.2618618011474609</v>
      </c>
      <c r="OP26">
        <v>9.3213949203491211</v>
      </c>
      <c r="OQ26">
        <v>9.4455242156982422</v>
      </c>
      <c r="OR26">
        <v>9.5696544647216797</v>
      </c>
      <c r="OS26">
        <v>9.7487926483154297</v>
      </c>
      <c r="OT26">
        <v>9.9279241561889648</v>
      </c>
      <c r="OU26">
        <v>9.8228445053100586</v>
      </c>
      <c r="OV26">
        <v>9.7177648544311523</v>
      </c>
      <c r="OW26">
        <v>9.2976799011230469</v>
      </c>
      <c r="OX26">
        <v>8.8775739669799805</v>
      </c>
      <c r="OY26">
        <v>8.0791988372802734</v>
      </c>
      <c r="OZ26">
        <v>7.2807836532592773</v>
      </c>
      <c r="PA26">
        <v>5.9686446189880371</v>
      </c>
      <c r="PB26">
        <v>4.6565055847167969</v>
      </c>
      <c r="PC26">
        <v>3.366117000579834</v>
      </c>
      <c r="PD26">
        <v>2.0757780075073242</v>
      </c>
      <c r="PE26">
        <v>1.4953248500823975</v>
      </c>
      <c r="PF26">
        <v>0.91489917039871216</v>
      </c>
      <c r="PG26">
        <v>1.1102746725082397</v>
      </c>
      <c r="PH26">
        <v>1.3056036233901978</v>
      </c>
      <c r="PI26">
        <v>1.9171980619430542</v>
      </c>
      <c r="PJ26">
        <v>2.5288145542144775</v>
      </c>
      <c r="PK26">
        <v>3.066154956817627</v>
      </c>
      <c r="PL26">
        <v>3.6034951210021973</v>
      </c>
      <c r="PM26">
        <v>3.7723839282989502</v>
      </c>
      <c r="PN26">
        <v>3.941260814666748</v>
      </c>
      <c r="PO26">
        <v>3.8342320919036865</v>
      </c>
      <c r="PP26">
        <v>3.7272052764892578</v>
      </c>
      <c r="PQ26">
        <v>3.5876059532165527</v>
      </c>
      <c r="PR26">
        <v>3.4480025768280029</v>
      </c>
      <c r="PS26">
        <v>3.426889181137085</v>
      </c>
      <c r="PT26">
        <v>3.4057745933532715</v>
      </c>
      <c r="PU26">
        <v>3.3372213840484619</v>
      </c>
      <c r="PV26">
        <v>3.2686679363250732</v>
      </c>
      <c r="PW26">
        <v>3.0239834785461426</v>
      </c>
      <c r="PX26">
        <v>2.7793054580688477</v>
      </c>
      <c r="PY26">
        <v>2.3620979785919189</v>
      </c>
      <c r="PZ26">
        <v>1.9449054002761841</v>
      </c>
      <c r="QA26">
        <v>1.1574727296829224</v>
      </c>
      <c r="QB26">
        <v>0.37000530958175659</v>
      </c>
      <c r="QC26">
        <v>-1.0538016557693481</v>
      </c>
      <c r="QD26">
        <v>-2.4776697158813477</v>
      </c>
      <c r="QE26">
        <v>-4.3441939353942871</v>
      </c>
      <c r="QF26">
        <v>-6.2107186317443848</v>
      </c>
      <c r="QG26">
        <v>-7.7430200576782227</v>
      </c>
      <c r="QH26">
        <v>-9.2752580642700195</v>
      </c>
      <c r="QI26">
        <v>-9.9546365737915039</v>
      </c>
      <c r="QJ26">
        <v>-10.63398265838623</v>
      </c>
      <c r="QK26">
        <v>-10.936842918395996</v>
      </c>
      <c r="QL26">
        <v>-11.239714622497559</v>
      </c>
      <c r="QM26">
        <v>-11.507941246032715</v>
      </c>
      <c r="QN26">
        <v>-11.776171684265137</v>
      </c>
      <c r="QO26">
        <v>-11.675561904907227</v>
      </c>
      <c r="QP26">
        <v>-11.574953079223633</v>
      </c>
      <c r="QQ26">
        <v>-10.887425422668457</v>
      </c>
      <c r="QR26">
        <v>-10.19991397857666</v>
      </c>
      <c r="QS26">
        <v>-8.9924964904785156</v>
      </c>
      <c r="QT26">
        <v>-7.7851214408874512</v>
      </c>
      <c r="QU26">
        <v>-6.4372014999389648</v>
      </c>
      <c r="QV26">
        <v>-5.08917236328125</v>
      </c>
      <c r="QW26">
        <v>-3.7010886669158936</v>
      </c>
      <c r="QX26">
        <v>-2.3129498958587646</v>
      </c>
      <c r="QY26">
        <v>-0.76412540674209595</v>
      </c>
      <c r="QZ26">
        <v>0.78469908237457275</v>
      </c>
      <c r="RA26">
        <v>2.2947933673858643</v>
      </c>
      <c r="RB26">
        <v>3.8048295974731445</v>
      </c>
      <c r="RC26">
        <v>5.0240850448608398</v>
      </c>
      <c r="RD26">
        <v>6.2432918548583984</v>
      </c>
      <c r="RE26">
        <v>7.166226863861084</v>
      </c>
      <c r="RF26">
        <v>8.0891962051391602</v>
      </c>
      <c r="RG26">
        <v>8.8798656463623047</v>
      </c>
      <c r="RH26">
        <v>9.6705617904663086</v>
      </c>
      <c r="RI26">
        <v>10.20753002166748</v>
      </c>
      <c r="RJ26">
        <v>10.744497299194336</v>
      </c>
      <c r="RK26">
        <v>10.903302192687988</v>
      </c>
      <c r="RL26">
        <v>11.062094688415527</v>
      </c>
      <c r="RM26">
        <v>10.892956733703613</v>
      </c>
      <c r="RN26">
        <v>10.723821640014648</v>
      </c>
      <c r="RO26">
        <v>10.331379890441895</v>
      </c>
      <c r="RP26">
        <v>9.9388656616210938</v>
      </c>
      <c r="RQ26">
        <v>9.4216642379760742</v>
      </c>
      <c r="RR26">
        <v>8.9044427871704102</v>
      </c>
      <c r="RS26">
        <v>8.2651453018188477</v>
      </c>
      <c r="RT26">
        <v>7.6258492469787598</v>
      </c>
      <c r="RU26">
        <v>6.9975576400756836</v>
      </c>
      <c r="RV26">
        <v>6.369290828704834</v>
      </c>
      <c r="RW26">
        <v>5.9245772361755371</v>
      </c>
      <c r="RX26">
        <v>5.4798831939697266</v>
      </c>
      <c r="RY26">
        <v>5.4260544776916504</v>
      </c>
      <c r="RZ26">
        <v>5.3722290992736816</v>
      </c>
      <c r="SA26">
        <v>6.0206642150878906</v>
      </c>
      <c r="SB26">
        <v>6.669135570526123</v>
      </c>
      <c r="SC26">
        <v>8.0506019592285156</v>
      </c>
      <c r="SD26">
        <v>9.4320669174194336</v>
      </c>
      <c r="SE26">
        <v>11.094109535217285</v>
      </c>
      <c r="SF26">
        <v>12.756091117858887</v>
      </c>
      <c r="SG26">
        <v>14.315775871276855</v>
      </c>
      <c r="SH26">
        <v>15.875400543212891</v>
      </c>
      <c r="SI26">
        <v>17.583791732788086</v>
      </c>
      <c r="SJ26">
        <v>19.292247772216797</v>
      </c>
      <c r="SK26">
        <v>21.359020233154297</v>
      </c>
      <c r="SL26">
        <v>23.425868988037109</v>
      </c>
      <c r="SM26">
        <v>25.496021270751953</v>
      </c>
      <c r="SN26">
        <v>27.566171646118164</v>
      </c>
      <c r="SO26">
        <v>29.292680740356445</v>
      </c>
      <c r="SP26">
        <v>31.019119262695313</v>
      </c>
      <c r="SQ26">
        <v>32.23333740234375</v>
      </c>
      <c r="SR26">
        <v>33.447502136230469</v>
      </c>
      <c r="SS26">
        <v>34.96337890625</v>
      </c>
      <c r="ST26">
        <v>36.479324340820313</v>
      </c>
      <c r="SU26">
        <v>38.724281311035156</v>
      </c>
      <c r="SV26">
        <v>40.969314575195313</v>
      </c>
      <c r="SW26">
        <v>42.594917297363281</v>
      </c>
      <c r="SX26">
        <v>44.220516204833984</v>
      </c>
      <c r="SY26">
        <v>43.878253936767578</v>
      </c>
      <c r="SZ26">
        <v>43.535972595214844</v>
      </c>
      <c r="TA26">
        <v>41.420375823974609</v>
      </c>
      <c r="TB26">
        <v>39.304847717285156</v>
      </c>
      <c r="TC26">
        <v>37.207622528076172</v>
      </c>
      <c r="TD26">
        <v>35.110328674316406</v>
      </c>
      <c r="TE26">
        <v>33.5482177734375</v>
      </c>
      <c r="TF26">
        <v>31.986042022705078</v>
      </c>
    </row>
    <row r="27" spans="1:526">
      <c r="A27" t="s">
        <v>125</v>
      </c>
      <c r="B27">
        <v>0.35362955927848816</v>
      </c>
      <c r="C27">
        <v>0.37500086426734924</v>
      </c>
      <c r="D27">
        <v>0.39637219905853271</v>
      </c>
      <c r="E27">
        <v>0.40966483950614929</v>
      </c>
      <c r="F27">
        <v>0.42295745015144348</v>
      </c>
      <c r="G27">
        <v>0.43845593929290771</v>
      </c>
      <c r="H27">
        <v>0.45395442843437195</v>
      </c>
      <c r="I27">
        <v>0.48194342851638794</v>
      </c>
      <c r="J27">
        <v>0.50993245840072632</v>
      </c>
      <c r="K27">
        <v>0.53531444072723389</v>
      </c>
      <c r="L27">
        <v>0.56069648265838623</v>
      </c>
      <c r="M27">
        <v>0.63687121868133545</v>
      </c>
      <c r="N27">
        <v>0.71304595470428467</v>
      </c>
      <c r="O27">
        <v>1.0180598497390747</v>
      </c>
      <c r="P27">
        <v>1.3230741024017334</v>
      </c>
      <c r="V27">
        <v>1.3230741024017334</v>
      </c>
      <c r="W27">
        <v>1.7860522270202637</v>
      </c>
      <c r="X27">
        <v>2.2490315437316895</v>
      </c>
      <c r="Y27">
        <v>2.7458426952362061</v>
      </c>
      <c r="Z27">
        <v>3.2426552772521973</v>
      </c>
      <c r="AA27">
        <v>3.7872512340545654</v>
      </c>
      <c r="AB27">
        <v>4.3318467140197754</v>
      </c>
      <c r="AC27">
        <v>4.859255313873291</v>
      </c>
      <c r="AD27">
        <v>5.386662483215332</v>
      </c>
      <c r="AE27">
        <v>5.8537387847900391</v>
      </c>
      <c r="AF27">
        <v>6.3208131790161133</v>
      </c>
      <c r="AG27">
        <v>6.8431496620178223</v>
      </c>
      <c r="AH27">
        <v>7.3654875755310059</v>
      </c>
      <c r="AI27">
        <v>8.0026731491088867</v>
      </c>
      <c r="AJ27">
        <v>8.6398611068725586</v>
      </c>
      <c r="AK27">
        <v>9.2143936157226563</v>
      </c>
      <c r="AL27">
        <v>9.7889251708984375</v>
      </c>
      <c r="AM27">
        <v>10.222570419311523</v>
      </c>
      <c r="AN27">
        <v>10.65621280670166</v>
      </c>
      <c r="AO27">
        <v>10.95257568359375</v>
      </c>
      <c r="AP27">
        <v>11.248937606811523</v>
      </c>
      <c r="AQ27">
        <v>11.378798484802246</v>
      </c>
      <c r="AR27">
        <v>11.508659362792969</v>
      </c>
      <c r="AS27">
        <v>11.463338851928711</v>
      </c>
      <c r="AT27">
        <v>11.418018341064453</v>
      </c>
      <c r="AU27">
        <v>11.170815467834473</v>
      </c>
      <c r="AV27">
        <v>10.923612594604492</v>
      </c>
      <c r="AW27">
        <v>10.444305419921875</v>
      </c>
      <c r="AX27">
        <v>9.9649953842163086</v>
      </c>
      <c r="AY27">
        <v>9.2473945617675781</v>
      </c>
      <c r="AZ27">
        <v>8.5297946929931641</v>
      </c>
      <c r="BA27">
        <v>7.7499995231628418</v>
      </c>
      <c r="BB27">
        <v>6.9702053070068359</v>
      </c>
      <c r="BC27">
        <v>6.3476266860961914</v>
      </c>
      <c r="BD27">
        <v>5.7250514030456543</v>
      </c>
      <c r="BE27">
        <v>5.237579345703125</v>
      </c>
      <c r="BF27">
        <v>4.7501072883605957</v>
      </c>
      <c r="BG27">
        <v>4.3530478477478027</v>
      </c>
      <c r="BH27">
        <v>3.9559862613677979</v>
      </c>
      <c r="BI27">
        <v>3.6089460849761963</v>
      </c>
      <c r="BJ27">
        <v>3.2619063854217529</v>
      </c>
      <c r="BK27">
        <v>2.9486989974975586</v>
      </c>
      <c r="BL27">
        <v>2.6354918479919434</v>
      </c>
      <c r="BM27">
        <v>2.4028985500335693</v>
      </c>
      <c r="BN27">
        <v>2.170306921005249</v>
      </c>
      <c r="BO27">
        <v>2.0824437141418457</v>
      </c>
      <c r="BP27">
        <v>1.994580864906311</v>
      </c>
      <c r="BQ27">
        <v>2.0408756732940674</v>
      </c>
      <c r="BR27">
        <v>2.0871708393096924</v>
      </c>
      <c r="BS27">
        <v>2.2108151912689209</v>
      </c>
      <c r="BT27">
        <v>2.3344593048095703</v>
      </c>
      <c r="BU27">
        <v>2.5840394496917725</v>
      </c>
      <c r="BV27">
        <v>2.8336195945739746</v>
      </c>
      <c r="BW27">
        <v>3.2449188232421875</v>
      </c>
      <c r="BX27">
        <v>3.6562161445617676</v>
      </c>
      <c r="BY27">
        <v>4.1048989295959473</v>
      </c>
      <c r="BZ27">
        <v>4.553581714630127</v>
      </c>
      <c r="CA27">
        <v>4.8451886177062988</v>
      </c>
      <c r="CB27">
        <v>5.1367959976196289</v>
      </c>
      <c r="CC27">
        <v>5.3042144775390625</v>
      </c>
      <c r="CD27">
        <v>5.4716324806213379</v>
      </c>
      <c r="CE27">
        <v>5.5834741592407227</v>
      </c>
      <c r="CF27">
        <v>5.695314884185791</v>
      </c>
      <c r="CG27">
        <v>5.6407122611999512</v>
      </c>
      <c r="CH27">
        <v>5.5861096382141113</v>
      </c>
      <c r="CI27">
        <v>5.3515119552612305</v>
      </c>
      <c r="CJ27">
        <v>5.1169137954711914</v>
      </c>
      <c r="CK27">
        <v>4.9412455558776855</v>
      </c>
      <c r="CL27">
        <v>4.7655768394470215</v>
      </c>
      <c r="CM27">
        <v>4.7921042442321777</v>
      </c>
      <c r="CN27">
        <v>4.8186321258544922</v>
      </c>
      <c r="CO27">
        <v>4.8842649459838867</v>
      </c>
      <c r="CP27">
        <v>4.949897289276123</v>
      </c>
      <c r="CQ27">
        <v>4.8235020637512207</v>
      </c>
      <c r="CR27">
        <v>4.697108268737793</v>
      </c>
      <c r="CS27">
        <v>4.4438319206237793</v>
      </c>
      <c r="CT27">
        <v>4.1905550956726074</v>
      </c>
      <c r="CU27">
        <v>3.9269673824310303</v>
      </c>
      <c r="CV27">
        <v>3.6633768081665039</v>
      </c>
      <c r="CW27">
        <v>3.3424363136291504</v>
      </c>
      <c r="CX27">
        <v>3.0214929580688477</v>
      </c>
      <c r="CY27">
        <v>2.642737865447998</v>
      </c>
      <c r="CZ27">
        <v>2.2639861106872559</v>
      </c>
      <c r="DA27">
        <v>1.842058539390564</v>
      </c>
      <c r="DB27">
        <v>1.4201347827911377</v>
      </c>
      <c r="DC27">
        <v>0.88201123476028442</v>
      </c>
      <c r="DD27">
        <v>0.34388646483421326</v>
      </c>
      <c r="DE27">
        <v>-0.44189202785491943</v>
      </c>
      <c r="DF27">
        <v>-1.2276785373687744</v>
      </c>
      <c r="DG27">
        <v>-2.2468786239624023</v>
      </c>
      <c r="DH27">
        <v>-3.2660887241363525</v>
      </c>
      <c r="DI27">
        <v>-4.5163159370422363</v>
      </c>
      <c r="DJ27">
        <v>-5.7665305137634277</v>
      </c>
      <c r="DK27">
        <v>-7.1381111145019531</v>
      </c>
      <c r="DL27">
        <v>-8.509678840637207</v>
      </c>
      <c r="DM27">
        <v>-9.6958789825439453</v>
      </c>
      <c r="DN27">
        <v>-10.882076263427734</v>
      </c>
      <c r="DO27">
        <v>-11.920241355895996</v>
      </c>
      <c r="DP27">
        <v>-12.958416938781738</v>
      </c>
      <c r="DQ27">
        <v>-14.014572143554688</v>
      </c>
      <c r="DR27">
        <v>-15.070737838745117</v>
      </c>
      <c r="DS27">
        <v>-15.932355880737305</v>
      </c>
      <c r="DT27">
        <v>-16.793964385986328</v>
      </c>
      <c r="DU27">
        <v>-17.144130706787109</v>
      </c>
      <c r="DV27">
        <v>-17.494289398193359</v>
      </c>
      <c r="DW27">
        <v>-17.728918075561523</v>
      </c>
      <c r="DX27">
        <v>-17.963544845581055</v>
      </c>
      <c r="DY27">
        <v>-18.162961959838867</v>
      </c>
      <c r="DZ27">
        <v>-18.362380981445313</v>
      </c>
      <c r="EA27">
        <v>-17.918369293212891</v>
      </c>
      <c r="EB27">
        <v>-17.47435188293457</v>
      </c>
      <c r="EC27">
        <v>-16.314167022705078</v>
      </c>
      <c r="ED27">
        <v>-15.153992652893066</v>
      </c>
      <c r="EE27">
        <v>-13.848187446594238</v>
      </c>
      <c r="EF27">
        <v>-12.542394638061523</v>
      </c>
      <c r="EG27">
        <v>-11.207971572875977</v>
      </c>
      <c r="EH27">
        <v>-9.8735466003417969</v>
      </c>
      <c r="EI27">
        <v>-8.2775812149047852</v>
      </c>
      <c r="EJ27">
        <v>-6.6816010475158691</v>
      </c>
      <c r="EK27">
        <v>-5.0579338073730469</v>
      </c>
      <c r="EL27">
        <v>-3.4342515468597412</v>
      </c>
      <c r="EM27">
        <v>-1.9044197797775269</v>
      </c>
      <c r="EN27">
        <v>-0.3746027946472168</v>
      </c>
      <c r="EO27">
        <v>1.0319569110870361</v>
      </c>
      <c r="EP27">
        <v>2.4385030269622803</v>
      </c>
      <c r="EQ27">
        <v>3.5716755390167236</v>
      </c>
      <c r="ER27">
        <v>4.7048463821411133</v>
      </c>
      <c r="ES27">
        <v>5.6095414161682129</v>
      </c>
      <c r="ET27">
        <v>6.5142455101013184</v>
      </c>
      <c r="EU27">
        <v>7.436215877532959</v>
      </c>
      <c r="EV27">
        <v>8.3581943511962891</v>
      </c>
      <c r="EW27">
        <v>9.4346714019775391</v>
      </c>
      <c r="EX27">
        <v>10.511137962341309</v>
      </c>
      <c r="EY27">
        <v>11.586383819580078</v>
      </c>
      <c r="EZ27">
        <v>12.661618232727051</v>
      </c>
      <c r="FA27">
        <v>13.82005786895752</v>
      </c>
      <c r="FB27">
        <v>14.978497505187988</v>
      </c>
      <c r="FC27">
        <v>16.212297439575195</v>
      </c>
      <c r="FD27">
        <v>17.446107864379883</v>
      </c>
      <c r="FE27">
        <v>18.492324829101563</v>
      </c>
      <c r="FF27">
        <v>19.538549423217773</v>
      </c>
      <c r="FG27">
        <v>20.810749053955078</v>
      </c>
      <c r="FH27">
        <v>22.082948684692383</v>
      </c>
      <c r="FI27">
        <v>23.378702163696289</v>
      </c>
      <c r="FJ27">
        <v>24.674480438232422</v>
      </c>
      <c r="FK27">
        <v>25.282621383666992</v>
      </c>
      <c r="FL27">
        <v>25.890762329101563</v>
      </c>
      <c r="FM27">
        <v>26.905101776123047</v>
      </c>
      <c r="FN27">
        <v>27.919422149658203</v>
      </c>
      <c r="FO27">
        <v>30.302585601806641</v>
      </c>
      <c r="FP27">
        <v>32.685752868652344</v>
      </c>
      <c r="FQ27">
        <v>34.457717895507813</v>
      </c>
      <c r="FR27">
        <v>36.229671478271484</v>
      </c>
      <c r="FS27">
        <v>36.068557739257813</v>
      </c>
      <c r="FT27">
        <v>35.907440185546875</v>
      </c>
      <c r="FU27">
        <v>35.729217529296875</v>
      </c>
      <c r="FV27">
        <v>35.551002502441406</v>
      </c>
      <c r="FW27">
        <v>36.007740020751953</v>
      </c>
      <c r="FX27">
        <v>36.464466094970703</v>
      </c>
      <c r="FY27">
        <v>35.56842041015625</v>
      </c>
      <c r="FZ27">
        <v>34.672370910644531</v>
      </c>
      <c r="GA27">
        <v>32.844539642333984</v>
      </c>
      <c r="GB27">
        <v>31.016719818115234</v>
      </c>
      <c r="GC27">
        <v>30.26759147644043</v>
      </c>
      <c r="GD27">
        <v>29.51844596862793</v>
      </c>
      <c r="GE27">
        <v>28.804595947265625</v>
      </c>
      <c r="GF27">
        <v>28.090738296508789</v>
      </c>
      <c r="GG27">
        <v>25.701322555541992</v>
      </c>
      <c r="GH27">
        <v>23.311952590942383</v>
      </c>
      <c r="GI27">
        <v>20.421976089477539</v>
      </c>
      <c r="GJ27">
        <v>17.531991958618164</v>
      </c>
      <c r="GK27">
        <v>15.227606773376465</v>
      </c>
      <c r="GL27">
        <v>12.9232177734375</v>
      </c>
      <c r="GM27">
        <v>10.419858932495117</v>
      </c>
      <c r="GN27">
        <v>7.9164524078369141</v>
      </c>
      <c r="GO27">
        <v>5.396918773651123</v>
      </c>
      <c r="GP27">
        <v>2.8773877620697021</v>
      </c>
      <c r="GQ27">
        <v>1.0796104669570923</v>
      </c>
      <c r="GR27">
        <v>-0.71813273429870605</v>
      </c>
      <c r="GS27">
        <v>-2.3815503120422363</v>
      </c>
      <c r="GT27">
        <v>-4.0449676513671875</v>
      </c>
      <c r="GU27">
        <v>-5.8092541694641113</v>
      </c>
      <c r="GV27">
        <v>-7.5735383033752441</v>
      </c>
      <c r="GW27">
        <v>-8.9169607162475586</v>
      </c>
      <c r="GX27">
        <v>-10.260408401489258</v>
      </c>
      <c r="GY27">
        <v>-11.557303428649902</v>
      </c>
      <c r="GZ27">
        <v>-12.854198455810547</v>
      </c>
      <c r="HA27">
        <v>-14.259440422058105</v>
      </c>
      <c r="HB27">
        <v>-15.664656639099121</v>
      </c>
      <c r="HC27">
        <v>-16.198602676391602</v>
      </c>
      <c r="HD27">
        <v>-16.7325439453125</v>
      </c>
      <c r="HE27">
        <v>-16.497747421264648</v>
      </c>
      <c r="HF27">
        <v>-16.262950897216797</v>
      </c>
      <c r="HG27">
        <v>-16.532321929931641</v>
      </c>
      <c r="HH27">
        <v>-16.801698684692383</v>
      </c>
      <c r="HI27">
        <v>-17.432870864868164</v>
      </c>
      <c r="HJ27">
        <v>-18.064043045043945</v>
      </c>
      <c r="HK27">
        <v>-18.094236373901367</v>
      </c>
      <c r="HL27">
        <v>-18.124431610107422</v>
      </c>
      <c r="HM27">
        <v>-18.047369003295898</v>
      </c>
      <c r="HN27">
        <v>-17.970306396484375</v>
      </c>
      <c r="HO27">
        <v>-18.554525375366211</v>
      </c>
      <c r="HP27">
        <v>-19.138740539550781</v>
      </c>
      <c r="HQ27">
        <v>-19.443033218383789</v>
      </c>
      <c r="HR27">
        <v>-19.747331619262695</v>
      </c>
      <c r="HS27">
        <v>-19.087516784667969</v>
      </c>
      <c r="HT27">
        <v>-18.427696228027344</v>
      </c>
      <c r="HU27">
        <v>-17.904584884643555</v>
      </c>
      <c r="HV27">
        <v>-17.381481170654297</v>
      </c>
      <c r="HW27">
        <v>-17.523483276367188</v>
      </c>
      <c r="HX27">
        <v>-17.665493011474609</v>
      </c>
      <c r="HY27">
        <v>-17.291950225830078</v>
      </c>
      <c r="HZ27">
        <v>-16.918403625488281</v>
      </c>
      <c r="IA27">
        <v>-15.753283500671387</v>
      </c>
      <c r="IB27">
        <v>-14.588140487670898</v>
      </c>
      <c r="IC27">
        <v>-13.671231269836426</v>
      </c>
      <c r="ID27">
        <v>-12.754324913024902</v>
      </c>
      <c r="IE27">
        <v>-11.995295524597168</v>
      </c>
      <c r="IF27">
        <v>-11.23628044128418</v>
      </c>
      <c r="IG27">
        <v>-9.912632942199707</v>
      </c>
      <c r="IH27">
        <v>-8.5889806747436523</v>
      </c>
      <c r="II27">
        <v>-7.0797758102416992</v>
      </c>
      <c r="IJ27">
        <v>-5.5705733299255371</v>
      </c>
      <c r="IK27">
        <v>-4.3948817253112793</v>
      </c>
      <c r="IL27">
        <v>-3.219167947769165</v>
      </c>
      <c r="IM27">
        <v>-2.1077687740325928</v>
      </c>
      <c r="IN27">
        <v>-0.99636965990066528</v>
      </c>
      <c r="IO27">
        <v>9.7955375909805298E-2</v>
      </c>
      <c r="IP27">
        <v>1.1922594308853149</v>
      </c>
      <c r="IQ27">
        <v>2.0160348415374756</v>
      </c>
      <c r="IR27">
        <v>2.8398079872131348</v>
      </c>
      <c r="IS27">
        <v>3.4310452938079834</v>
      </c>
      <c r="IT27">
        <v>4.022280216217041</v>
      </c>
      <c r="IU27">
        <v>4.2814536094665527</v>
      </c>
      <c r="IV27">
        <v>4.5406327247619629</v>
      </c>
      <c r="IW27">
        <v>4.2688508033752441</v>
      </c>
      <c r="IX27">
        <v>3.9970664978027344</v>
      </c>
      <c r="IY27">
        <v>3.4748132228851318</v>
      </c>
      <c r="IZ27">
        <v>2.9525699615478516</v>
      </c>
      <c r="JA27">
        <v>2.4006378650665283</v>
      </c>
      <c r="JB27">
        <v>1.8487060070037842</v>
      </c>
      <c r="JC27">
        <v>1.2277029752731323</v>
      </c>
      <c r="JD27">
        <v>0.60670077800750732</v>
      </c>
      <c r="JE27">
        <v>5.0080761313438416E-2</v>
      </c>
      <c r="JF27">
        <v>-0.5065498948097229</v>
      </c>
      <c r="JG27">
        <v>-0.95334434509277344</v>
      </c>
      <c r="JH27">
        <v>-1.4001384973526001</v>
      </c>
      <c r="JI27">
        <v>-1.8452998399734497</v>
      </c>
      <c r="JJ27">
        <v>-2.2904527187347412</v>
      </c>
      <c r="JK27">
        <v>-2.6405606269836426</v>
      </c>
      <c r="JL27">
        <v>-2.9906678199768066</v>
      </c>
      <c r="JM27">
        <v>-3.1003322601318359</v>
      </c>
      <c r="JN27">
        <v>-3.2099952697753906</v>
      </c>
      <c r="JO27">
        <v>-3.105947732925415</v>
      </c>
      <c r="JP27">
        <v>-3.0018982887268066</v>
      </c>
      <c r="JQ27">
        <v>-2.6146070957183838</v>
      </c>
      <c r="JR27">
        <v>-2.2273135185241699</v>
      </c>
      <c r="JS27">
        <v>-1.4611223936080933</v>
      </c>
      <c r="JT27">
        <v>-0.6949460506439209</v>
      </c>
      <c r="JU27">
        <v>0.31904789805412292</v>
      </c>
      <c r="JV27">
        <v>1.3330436944961548</v>
      </c>
      <c r="JW27">
        <v>2.5308165550231934</v>
      </c>
      <c r="JX27">
        <v>3.7285892963409424</v>
      </c>
      <c r="JY27">
        <v>4.9264822006225586</v>
      </c>
      <c r="JZ27">
        <v>6.1243987083435059</v>
      </c>
      <c r="KA27">
        <v>6.9258275032043457</v>
      </c>
      <c r="KB27">
        <v>7.7272553443908691</v>
      </c>
      <c r="KC27">
        <v>8.34765625</v>
      </c>
      <c r="KD27">
        <v>8.9680452346801758</v>
      </c>
      <c r="KE27">
        <v>9.7154989242553711</v>
      </c>
      <c r="KF27">
        <v>10.462954521179199</v>
      </c>
      <c r="KG27">
        <v>10.637792587280273</v>
      </c>
      <c r="KH27">
        <v>10.812625885009766</v>
      </c>
      <c r="KI27">
        <v>10.170206069946289</v>
      </c>
      <c r="KJ27">
        <v>9.5277748107910156</v>
      </c>
      <c r="KK27">
        <v>8.7607545852661133</v>
      </c>
      <c r="KL27">
        <v>7.9937314987182617</v>
      </c>
      <c r="KM27">
        <v>7.0875668525695801</v>
      </c>
      <c r="KN27">
        <v>6.1814188957214355</v>
      </c>
      <c r="KO27">
        <v>4.6011147499084473</v>
      </c>
      <c r="KP27">
        <v>3.0208055973052979</v>
      </c>
      <c r="KQ27">
        <v>0.9789193868637085</v>
      </c>
      <c r="KR27">
        <v>-1.0629677772521973</v>
      </c>
      <c r="KS27">
        <v>-3.2195765972137451</v>
      </c>
      <c r="KT27">
        <v>-5.3762269020080566</v>
      </c>
      <c r="KU27">
        <v>-7.6503901481628418</v>
      </c>
      <c r="KV27">
        <v>-9.9245529174804688</v>
      </c>
      <c r="KW27">
        <v>-11.718060493469238</v>
      </c>
      <c r="KX27">
        <v>-13.511533737182617</v>
      </c>
      <c r="KY27">
        <v>-14.843182563781738</v>
      </c>
      <c r="KZ27">
        <v>-16.174827575683594</v>
      </c>
      <c r="LA27">
        <v>-17.821943283081055</v>
      </c>
      <c r="LB27">
        <v>-19.46905517578125</v>
      </c>
      <c r="LC27">
        <v>-20.396142959594727</v>
      </c>
      <c r="LD27">
        <v>-21.323251724243164</v>
      </c>
      <c r="LE27">
        <v>-20.601787567138672</v>
      </c>
      <c r="LF27">
        <v>-19.880313873291016</v>
      </c>
      <c r="LG27">
        <v>-18.929601669311523</v>
      </c>
      <c r="LH27">
        <v>-17.978906631469727</v>
      </c>
      <c r="LI27">
        <v>-17.293758392333984</v>
      </c>
      <c r="LJ27">
        <v>-16.608613967895508</v>
      </c>
      <c r="LK27">
        <v>-15.264618873596191</v>
      </c>
      <c r="LL27">
        <v>-13.920567512512207</v>
      </c>
      <c r="LM27">
        <v>-11.920029640197754</v>
      </c>
      <c r="LN27">
        <v>-9.9194145202636719</v>
      </c>
      <c r="LO27">
        <v>-7.8194704055786133</v>
      </c>
      <c r="LP27">
        <v>-5.7195262908935547</v>
      </c>
      <c r="LQ27">
        <v>-3.78763747215271</v>
      </c>
      <c r="LR27">
        <v>-1.8558251857757568</v>
      </c>
      <c r="LS27">
        <v>-0.20933367311954498</v>
      </c>
      <c r="LT27">
        <v>1.4370927810668945</v>
      </c>
      <c r="LU27">
        <v>2.853508472442627</v>
      </c>
      <c r="LV27">
        <v>4.2699770927429199</v>
      </c>
      <c r="LW27">
        <v>5.5352206230163574</v>
      </c>
      <c r="LX27">
        <v>6.8005061149597168</v>
      </c>
      <c r="LY27">
        <v>7.6379570960998535</v>
      </c>
      <c r="LZ27">
        <v>8.4754085540771484</v>
      </c>
      <c r="MA27">
        <v>8.5673809051513672</v>
      </c>
      <c r="MB27">
        <v>8.6593399047851563</v>
      </c>
      <c r="MC27">
        <v>8.1486835479736328</v>
      </c>
      <c r="MD27">
        <v>7.6380434036254883</v>
      </c>
      <c r="ME27">
        <v>6.9645414352416992</v>
      </c>
      <c r="MF27">
        <v>6.2910704612731934</v>
      </c>
      <c r="MG27">
        <v>5.4526453018188477</v>
      </c>
      <c r="MH27">
        <v>4.6141810417175293</v>
      </c>
      <c r="MI27">
        <v>3.2967133522033691</v>
      </c>
      <c r="MJ27">
        <v>1.9792457818984985</v>
      </c>
      <c r="MK27">
        <v>0.3778536319732666</v>
      </c>
      <c r="ML27">
        <v>-1.2234815359115601</v>
      </c>
      <c r="MM27">
        <v>-2.6423313617706299</v>
      </c>
      <c r="MN27">
        <v>-4.0611252784729004</v>
      </c>
      <c r="MO27">
        <v>-5.3231596946716309</v>
      </c>
      <c r="MP27">
        <v>-6.5852413177490234</v>
      </c>
      <c r="MQ27">
        <v>-7.7220301628112793</v>
      </c>
      <c r="MR27">
        <v>-8.8588552474975586</v>
      </c>
      <c r="MS27">
        <v>-9.5740385055541992</v>
      </c>
      <c r="MT27">
        <v>-10.289222717285156</v>
      </c>
      <c r="MU27">
        <v>-10.592445373535156</v>
      </c>
      <c r="MV27">
        <v>-10.895648956298828</v>
      </c>
      <c r="MW27">
        <v>-10.974033355712891</v>
      </c>
      <c r="MX27">
        <v>-11.052413940429688</v>
      </c>
      <c r="MY27">
        <v>-11.112944602966309</v>
      </c>
      <c r="MZ27">
        <v>-11.173479080200195</v>
      </c>
      <c r="NA27">
        <v>-11.184995651245117</v>
      </c>
      <c r="NB27">
        <v>-11.196505546569824</v>
      </c>
      <c r="NC27">
        <v>-10.751754760742188</v>
      </c>
      <c r="ND27">
        <v>-10.307002067565918</v>
      </c>
      <c r="NE27">
        <v>-9.3220443725585938</v>
      </c>
      <c r="NF27">
        <v>-8.3371171951293945</v>
      </c>
      <c r="NG27">
        <v>-7.1605510711669922</v>
      </c>
      <c r="NH27">
        <v>-5.9840288162231445</v>
      </c>
      <c r="NI27">
        <v>-4.8950819969177246</v>
      </c>
      <c r="NJ27">
        <v>-3.8060934543609619</v>
      </c>
      <c r="NK27">
        <v>-2.7236778736114502</v>
      </c>
      <c r="NL27">
        <v>-1.6412196159362793</v>
      </c>
      <c r="NM27">
        <v>-0.47641435265541077</v>
      </c>
      <c r="NN27">
        <v>0.68839079141616821</v>
      </c>
      <c r="NO27">
        <v>1.400457501411438</v>
      </c>
      <c r="NP27">
        <v>2.112490177154541</v>
      </c>
      <c r="NQ27">
        <v>2.2345659732818604</v>
      </c>
      <c r="NR27">
        <v>2.3566329479217529</v>
      </c>
      <c r="NS27">
        <v>2.4923930168151855</v>
      </c>
      <c r="NT27">
        <v>2.6281614303588867</v>
      </c>
      <c r="NU27">
        <v>3.1518080234527588</v>
      </c>
      <c r="NV27">
        <v>3.6754801273345947</v>
      </c>
      <c r="NW27">
        <v>4.5431828498840332</v>
      </c>
      <c r="NX27">
        <v>5.4108853340148926</v>
      </c>
      <c r="NY27">
        <v>6.315004825592041</v>
      </c>
      <c r="NZ27">
        <v>7.2190899848937988</v>
      </c>
      <c r="OA27">
        <v>7.915194034576416</v>
      </c>
      <c r="OB27">
        <v>8.6112699508666992</v>
      </c>
      <c r="OC27">
        <v>9.3195486068725586</v>
      </c>
      <c r="OD27">
        <v>10.027856826782227</v>
      </c>
      <c r="OE27">
        <v>10.968782424926758</v>
      </c>
      <c r="OF27">
        <v>11.909744262695313</v>
      </c>
      <c r="OG27">
        <v>12.790051460266113</v>
      </c>
      <c r="OH27">
        <v>13.670358657836914</v>
      </c>
      <c r="OI27">
        <v>14.276823997497559</v>
      </c>
      <c r="OJ27">
        <v>14.883260726928711</v>
      </c>
      <c r="OK27">
        <v>15.285459518432617</v>
      </c>
      <c r="OL27">
        <v>15.687642097473145</v>
      </c>
      <c r="OM27">
        <v>16.524578094482422</v>
      </c>
      <c r="ON27">
        <v>17.361549377441406</v>
      </c>
      <c r="OO27">
        <v>18.745019912719727</v>
      </c>
      <c r="OP27">
        <v>20.128538131713867</v>
      </c>
      <c r="OQ27">
        <v>21.171707153320313</v>
      </c>
      <c r="OR27">
        <v>22.214876174926758</v>
      </c>
      <c r="OS27">
        <v>22.362716674804688</v>
      </c>
      <c r="OT27">
        <v>22.510536193847656</v>
      </c>
      <c r="OU27">
        <v>21.836957931518555</v>
      </c>
      <c r="OV27">
        <v>21.163398742675781</v>
      </c>
      <c r="OW27">
        <v>20.429882049560547</v>
      </c>
      <c r="OX27">
        <v>19.696338653564453</v>
      </c>
      <c r="OY27">
        <v>19.116512298583984</v>
      </c>
      <c r="OZ27">
        <v>18.536659240722656</v>
      </c>
      <c r="PA27">
        <v>17.558090209960938</v>
      </c>
      <c r="PB27">
        <v>16.579523086547852</v>
      </c>
      <c r="PC27">
        <v>15.13286304473877</v>
      </c>
      <c r="PD27">
        <v>13.686252593994141</v>
      </c>
      <c r="PE27">
        <v>12.02237606048584</v>
      </c>
      <c r="PF27">
        <v>10.358561515808105</v>
      </c>
      <c r="PG27">
        <v>8.7403526306152344</v>
      </c>
      <c r="PH27">
        <v>7.1220812797546387</v>
      </c>
      <c r="PI27">
        <v>5.4046382904052734</v>
      </c>
      <c r="PJ27">
        <v>3.6871240139007568</v>
      </c>
      <c r="PK27">
        <v>1.6249943971633911</v>
      </c>
      <c r="PL27">
        <v>-0.43713468313217163</v>
      </c>
      <c r="PM27">
        <v>-2.5161025524139404</v>
      </c>
      <c r="PN27">
        <v>-4.5949907302856445</v>
      </c>
      <c r="PO27">
        <v>-6.3135056495666504</v>
      </c>
      <c r="PP27">
        <v>-8.031951904296875</v>
      </c>
      <c r="PQ27">
        <v>-9.5158329010009766</v>
      </c>
      <c r="PR27">
        <v>-10.99976921081543</v>
      </c>
      <c r="PS27">
        <v>-12.48112964630127</v>
      </c>
      <c r="PT27">
        <v>-13.962542533874512</v>
      </c>
      <c r="PU27">
        <v>-15.241364479064941</v>
      </c>
      <c r="PV27">
        <v>-16.520185470581055</v>
      </c>
      <c r="PW27">
        <v>-17.357133865356445</v>
      </c>
      <c r="PX27">
        <v>-18.194040298461914</v>
      </c>
      <c r="PY27">
        <v>-18.55767822265625</v>
      </c>
      <c r="PZ27">
        <v>-18.921300888061523</v>
      </c>
      <c r="QA27">
        <v>-19.263551712036133</v>
      </c>
      <c r="QB27">
        <v>-19.605817794799805</v>
      </c>
      <c r="QC27">
        <v>-20.071653366088867</v>
      </c>
      <c r="QD27">
        <v>-20.537500381469727</v>
      </c>
      <c r="QE27">
        <v>-20.54789924621582</v>
      </c>
      <c r="QF27">
        <v>-20.558300018310547</v>
      </c>
      <c r="QG27">
        <v>-19.880685806274414</v>
      </c>
      <c r="QH27">
        <v>-19.203086853027344</v>
      </c>
      <c r="QI27">
        <v>-18.039072036743164</v>
      </c>
      <c r="QJ27">
        <v>-16.875097274780273</v>
      </c>
      <c r="QK27">
        <v>-15.791363716125488</v>
      </c>
      <c r="QL27">
        <v>-14.707590103149414</v>
      </c>
      <c r="QM27">
        <v>-13.823271751403809</v>
      </c>
      <c r="QN27">
        <v>-12.93891716003418</v>
      </c>
      <c r="QO27">
        <v>-11.862259864807129</v>
      </c>
      <c r="QP27">
        <v>-10.785603523254395</v>
      </c>
      <c r="QQ27">
        <v>-9.5335502624511719</v>
      </c>
      <c r="QR27">
        <v>-8.2815408706665039</v>
      </c>
      <c r="QS27">
        <v>-7.0683321952819824</v>
      </c>
      <c r="QT27">
        <v>-5.8551702499389648</v>
      </c>
      <c r="QU27">
        <v>-4.8678641319274902</v>
      </c>
      <c r="QV27">
        <v>-3.8805224895477295</v>
      </c>
      <c r="QW27">
        <v>-3.1174404621124268</v>
      </c>
      <c r="QX27">
        <v>-2.3543307781219482</v>
      </c>
      <c r="QY27">
        <v>-1.6972728967666626</v>
      </c>
      <c r="QZ27">
        <v>-1.040215015411377</v>
      </c>
      <c r="RA27">
        <v>-0.51021492481231689</v>
      </c>
      <c r="RB27">
        <v>1.9762938842177391E-2</v>
      </c>
      <c r="RC27">
        <v>0.38219702243804932</v>
      </c>
      <c r="RD27">
        <v>0.74461597204208374</v>
      </c>
      <c r="RE27">
        <v>0.95339858531951904</v>
      </c>
      <c r="RF27">
        <v>1.162187933921814</v>
      </c>
      <c r="RG27">
        <v>1.2109745740890503</v>
      </c>
      <c r="RH27">
        <v>1.2597610950469971</v>
      </c>
      <c r="RI27">
        <v>1.1757093667984009</v>
      </c>
      <c r="RJ27">
        <v>1.0916577577590942</v>
      </c>
      <c r="RK27">
        <v>0.94884562492370605</v>
      </c>
      <c r="RL27">
        <v>0.8060380220413208</v>
      </c>
      <c r="RM27">
        <v>0.64454638957977295</v>
      </c>
      <c r="RN27">
        <v>0.48306086659431458</v>
      </c>
      <c r="RO27">
        <v>0.34200066328048706</v>
      </c>
      <c r="RP27">
        <v>0.20093537867069244</v>
      </c>
      <c r="RQ27">
        <v>8.0501489341259003E-2</v>
      </c>
      <c r="RR27">
        <v>-3.9936553686857224E-2</v>
      </c>
      <c r="RS27">
        <v>-0.13163705170154572</v>
      </c>
      <c r="RT27">
        <v>-0.22333753108978271</v>
      </c>
      <c r="RU27">
        <v>-0.25384917855262756</v>
      </c>
      <c r="RV27">
        <v>-0.28435871005058289</v>
      </c>
      <c r="RW27">
        <v>-0.27321475744247437</v>
      </c>
      <c r="RX27">
        <v>-0.26207089424133301</v>
      </c>
      <c r="RY27">
        <v>-0.23325155675411224</v>
      </c>
      <c r="RZ27">
        <v>-0.20443117618560791</v>
      </c>
      <c r="SA27">
        <v>-0.18154186010360718</v>
      </c>
      <c r="SB27">
        <v>-0.15865226089954376</v>
      </c>
      <c r="SC27">
        <v>-0.17523914575576782</v>
      </c>
      <c r="SD27">
        <v>-0.19182603061199188</v>
      </c>
      <c r="SE27">
        <v>-0.2356865406036377</v>
      </c>
      <c r="SF27">
        <v>-0.27954578399658203</v>
      </c>
      <c r="SG27">
        <v>-0.34311676025390625</v>
      </c>
      <c r="SH27">
        <v>-0.40668541193008423</v>
      </c>
      <c r="SI27">
        <v>-0.5357135534286499</v>
      </c>
      <c r="SJ27">
        <v>-0.66474723815917969</v>
      </c>
      <c r="SK27">
        <v>-0.87802755832672119</v>
      </c>
      <c r="SL27">
        <v>-1.0913165807723999</v>
      </c>
      <c r="SM27">
        <v>-1.3429843187332153</v>
      </c>
      <c r="SN27">
        <v>-1.5946521759033203</v>
      </c>
      <c r="SO27">
        <v>-1.8266770839691162</v>
      </c>
      <c r="SP27">
        <v>-2.0586929321289063</v>
      </c>
      <c r="SQ27">
        <v>-2.2412419319152832</v>
      </c>
      <c r="SR27">
        <v>-2.4237833023071289</v>
      </c>
      <c r="SS27">
        <v>-2.6195025444030762</v>
      </c>
      <c r="ST27">
        <v>-2.815230131149292</v>
      </c>
      <c r="SU27">
        <v>-3.0932824611663818</v>
      </c>
      <c r="SV27">
        <v>-3.3713459968566895</v>
      </c>
      <c r="SW27">
        <v>-3.6924266815185547</v>
      </c>
      <c r="SX27">
        <v>-4.0135073661804199</v>
      </c>
      <c r="SY27">
        <v>-4.2601723670959473</v>
      </c>
      <c r="SZ27">
        <v>-4.5068268775939941</v>
      </c>
      <c r="TA27">
        <v>-4.556333065032959</v>
      </c>
      <c r="TB27">
        <v>-4.6058359146118164</v>
      </c>
      <c r="TC27">
        <v>-4.5665602684020996</v>
      </c>
      <c r="TD27">
        <v>-4.52728271484375</v>
      </c>
      <c r="TE27">
        <v>-4.4907059669494629</v>
      </c>
      <c r="TF27">
        <v>-4.4541277885437012</v>
      </c>
    </row>
    <row r="28" spans="1:526">
      <c r="A28" t="s">
        <v>126</v>
      </c>
      <c r="B28">
        <v>-1.0679360628128052</v>
      </c>
      <c r="C28">
        <v>-1.0850675106048584</v>
      </c>
      <c r="D28">
        <v>-1.1021989583969116</v>
      </c>
      <c r="E28">
        <v>-1.0851247310638428</v>
      </c>
      <c r="F28">
        <v>-1.0680506229400635</v>
      </c>
      <c r="G28">
        <v>-1.0247063636779785</v>
      </c>
      <c r="H28">
        <v>-0.98136210441589355</v>
      </c>
      <c r="I28">
        <v>-0.91266453266143799</v>
      </c>
      <c r="J28">
        <v>-0.84396684169769287</v>
      </c>
      <c r="K28">
        <v>-0.75103306770324707</v>
      </c>
      <c r="L28">
        <v>-0.65809935331344604</v>
      </c>
      <c r="M28">
        <v>-0.5778852105140686</v>
      </c>
      <c r="N28">
        <v>-0.49767112731933594</v>
      </c>
      <c r="O28">
        <v>-0.43358585238456726</v>
      </c>
      <c r="P28">
        <v>-0.36950048804283142</v>
      </c>
      <c r="V28">
        <v>-0.36955779790878296</v>
      </c>
      <c r="W28">
        <v>-0.29856836795806885</v>
      </c>
      <c r="X28">
        <v>-0.22757880389690399</v>
      </c>
      <c r="Y28">
        <v>-0.1593109518289566</v>
      </c>
      <c r="Z28">
        <v>-9.1042958199977875E-2</v>
      </c>
      <c r="AA28">
        <v>-5.2683472633361816E-2</v>
      </c>
      <c r="AB28">
        <v>-1.4323994517326355E-2</v>
      </c>
      <c r="AC28">
        <v>-7.1619702503085136E-3</v>
      </c>
      <c r="AD28">
        <v>-5.002580127921874E-9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8.1279232233555376E-9</v>
      </c>
      <c r="FE28">
        <v>3.4090867266058922E-3</v>
      </c>
      <c r="FF28">
        <v>6.8181976675987244E-3</v>
      </c>
      <c r="FG28">
        <v>4.8758868128061295E-2</v>
      </c>
      <c r="FH28">
        <v>9.0700164437294006E-2</v>
      </c>
      <c r="FI28">
        <v>0.21545982360839844</v>
      </c>
      <c r="FJ28">
        <v>0.34022185206413269</v>
      </c>
      <c r="FK28">
        <v>0.52643364667892456</v>
      </c>
      <c r="FL28">
        <v>0.7126457691192627</v>
      </c>
      <c r="FM28">
        <v>0.9486767053604126</v>
      </c>
      <c r="FN28">
        <v>1.18470299243927</v>
      </c>
      <c r="FO28">
        <v>1.5028958320617676</v>
      </c>
      <c r="FP28">
        <v>1.8210891485214233</v>
      </c>
      <c r="FQ28">
        <v>2.1495096683502197</v>
      </c>
      <c r="FR28">
        <v>2.4779298305511475</v>
      </c>
      <c r="FS28">
        <v>2.7606232166290283</v>
      </c>
      <c r="FT28">
        <v>3.0433216094970703</v>
      </c>
      <c r="FU28">
        <v>3.38775634765625</v>
      </c>
      <c r="FV28">
        <v>3.7321913242340088</v>
      </c>
      <c r="FW28">
        <v>4.1325182914733887</v>
      </c>
      <c r="FX28">
        <v>4.5328378677368164</v>
      </c>
      <c r="FY28">
        <v>4.8240456581115723</v>
      </c>
      <c r="FZ28">
        <v>5.1152524948120117</v>
      </c>
      <c r="GA28">
        <v>5.3015222549438477</v>
      </c>
      <c r="GB28">
        <v>5.4877915382385254</v>
      </c>
      <c r="GC28">
        <v>5.7382278442382813</v>
      </c>
      <c r="GD28">
        <v>5.9886684417724609</v>
      </c>
      <c r="GE28">
        <v>6.0522680282592773</v>
      </c>
      <c r="GF28">
        <v>6.1158647537231445</v>
      </c>
      <c r="GG28">
        <v>5.6896109580993652</v>
      </c>
      <c r="GH28">
        <v>5.2633657455444336</v>
      </c>
      <c r="GI28">
        <v>4.6776294708251953</v>
      </c>
      <c r="GJ28">
        <v>4.0918927192687988</v>
      </c>
      <c r="GK28">
        <v>3.6232976913452148</v>
      </c>
      <c r="GL28">
        <v>3.1547017097473145</v>
      </c>
      <c r="GM28">
        <v>2.6049568653106689</v>
      </c>
      <c r="GN28">
        <v>2.055201530456543</v>
      </c>
      <c r="GO28">
        <v>1.3208396434783936</v>
      </c>
      <c r="GP28">
        <v>0.58647698163986206</v>
      </c>
      <c r="GQ28">
        <v>-0.14716993272304535</v>
      </c>
      <c r="GR28">
        <v>-0.88080281019210815</v>
      </c>
      <c r="GS28">
        <v>-1.5012331008911133</v>
      </c>
      <c r="GT28">
        <v>-2.1216626167297363</v>
      </c>
      <c r="GU28">
        <v>-2.7253906726837158</v>
      </c>
      <c r="GV28">
        <v>-3.3291184902191162</v>
      </c>
      <c r="GW28">
        <v>-3.9103178977966309</v>
      </c>
      <c r="GX28">
        <v>-4.4915285110473633</v>
      </c>
      <c r="GY28">
        <v>-5.0194253921508789</v>
      </c>
      <c r="GZ28">
        <v>-5.5473213195800781</v>
      </c>
      <c r="HA28">
        <v>-5.9163365364074707</v>
      </c>
      <c r="HB28">
        <v>-6.285344123840332</v>
      </c>
      <c r="HC28">
        <v>-6.1775169372558594</v>
      </c>
      <c r="HD28">
        <v>-6.0696854591369629</v>
      </c>
      <c r="HE28">
        <v>-5.6808176040649414</v>
      </c>
      <c r="HF28">
        <v>-5.2919511795043945</v>
      </c>
      <c r="HG28">
        <v>-5.0765223503112793</v>
      </c>
      <c r="HH28">
        <v>-4.8610892295837402</v>
      </c>
      <c r="HI28">
        <v>-4.6973657608032227</v>
      </c>
      <c r="HJ28">
        <v>-4.5336418151855469</v>
      </c>
      <c r="HK28">
        <v>-4.1336870193481445</v>
      </c>
      <c r="HL28">
        <v>-3.7337396144866943</v>
      </c>
      <c r="HM28">
        <v>-3.2799844741821289</v>
      </c>
      <c r="HN28">
        <v>-2.8262290954589844</v>
      </c>
      <c r="HO28">
        <v>-2.5715196132659912</v>
      </c>
      <c r="HP28">
        <v>-2.3168103694915771</v>
      </c>
      <c r="HQ28">
        <v>-2.078148365020752</v>
      </c>
      <c r="HR28">
        <v>-1.8394818305969238</v>
      </c>
      <c r="HS28">
        <v>-1.4629905223846436</v>
      </c>
      <c r="HT28">
        <v>-1.0864987373352051</v>
      </c>
      <c r="HU28">
        <v>-0.76770377159118652</v>
      </c>
      <c r="HV28">
        <v>-0.44891488552093506</v>
      </c>
      <c r="HW28">
        <v>-0.2873389720916748</v>
      </c>
      <c r="HX28">
        <v>-0.12576423585414886</v>
      </c>
      <c r="HY28">
        <v>-6.8697430193424225E-2</v>
      </c>
      <c r="HZ28">
        <v>-1.1631004512310028E-2</v>
      </c>
      <c r="IA28">
        <v>-6.1020436696708202E-3</v>
      </c>
      <c r="IB28">
        <v>-5.7297799503430724E-4</v>
      </c>
      <c r="IC28">
        <v>-3.4377467818558216E-4</v>
      </c>
      <c r="ID28">
        <v>-1.1459134839242324E-4</v>
      </c>
      <c r="IE28">
        <v>-5.7295335864182562E-5</v>
      </c>
      <c r="IF28">
        <v>-4.038541168149834E-10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2.8647886210819706E-5</v>
      </c>
      <c r="KV28">
        <v>5.7295674196211621E-5</v>
      </c>
      <c r="KW28">
        <v>2.8647675208048895E-5</v>
      </c>
      <c r="KX28">
        <v>2.2146838529746304E-10</v>
      </c>
      <c r="KY28">
        <v>0</v>
      </c>
      <c r="KZ28">
        <v>0</v>
      </c>
      <c r="LA28">
        <v>2.8647991712205112E-5</v>
      </c>
      <c r="LB28">
        <v>5.7295579608762637E-5</v>
      </c>
      <c r="LC28">
        <v>2.8648111765505746E-5</v>
      </c>
      <c r="LD28">
        <v>1.0422041701874107E-10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-2.8648111765505746E-5</v>
      </c>
      <c r="MB28">
        <v>-5.7295579608762637E-5</v>
      </c>
      <c r="MC28">
        <v>-2.8647447834373452E-5</v>
      </c>
      <c r="MD28">
        <v>0</v>
      </c>
      <c r="ME28">
        <v>0</v>
      </c>
      <c r="MF28">
        <v>1.9376392046410729E-8</v>
      </c>
      <c r="MG28">
        <v>2.5496426969766617E-3</v>
      </c>
      <c r="MH28">
        <v>5.0994562916457653E-3</v>
      </c>
      <c r="MI28">
        <v>1.3779633678495884E-2</v>
      </c>
      <c r="MJ28">
        <v>2.2459810599684715E-2</v>
      </c>
      <c r="MK28">
        <v>3.5781312733888626E-2</v>
      </c>
      <c r="ML28">
        <v>4.9102380871772766E-2</v>
      </c>
      <c r="MM28">
        <v>6.4286097884178162E-2</v>
      </c>
      <c r="MN28">
        <v>7.9469248652458191E-2</v>
      </c>
      <c r="MO28">
        <v>9.9121391773223877E-2</v>
      </c>
      <c r="MP28">
        <v>0.11877429485321045</v>
      </c>
      <c r="MQ28">
        <v>0.13888481259346008</v>
      </c>
      <c r="MR28">
        <v>0.15899592638015747</v>
      </c>
      <c r="MS28">
        <v>0.1677047461271286</v>
      </c>
      <c r="MT28">
        <v>0.17641356587409973</v>
      </c>
      <c r="MU28">
        <v>0.17558291554450989</v>
      </c>
      <c r="MV28">
        <v>0.1747521311044693</v>
      </c>
      <c r="MW28">
        <v>0.17188730835914612</v>
      </c>
      <c r="MX28">
        <v>0.16902256011962891</v>
      </c>
      <c r="MY28">
        <v>0.16847825050354004</v>
      </c>
      <c r="MZ28">
        <v>0.16787666082382202</v>
      </c>
      <c r="NA28">
        <v>0.17068411409854889</v>
      </c>
      <c r="NB28">
        <v>0.17349164187908173</v>
      </c>
      <c r="NC28">
        <v>0.17449429631233215</v>
      </c>
      <c r="ND28">
        <v>0.17549696564674377</v>
      </c>
      <c r="NE28">
        <v>0.16532689332962036</v>
      </c>
      <c r="NF28">
        <v>0.15515704452991486</v>
      </c>
      <c r="NG28">
        <v>0.13263937830924988</v>
      </c>
      <c r="NH28">
        <v>0.11012248694896698</v>
      </c>
      <c r="NI28">
        <v>8.2592286169528961E-2</v>
      </c>
      <c r="NJ28">
        <v>5.5060993880033493E-2</v>
      </c>
      <c r="NK28">
        <v>2.0168384537100792E-2</v>
      </c>
      <c r="NL28">
        <v>-1.4725694432854652E-2</v>
      </c>
      <c r="NM28">
        <v>-5.8527637273073196E-2</v>
      </c>
      <c r="NN28">
        <v>-0.10232958197593689</v>
      </c>
      <c r="NO28">
        <v>-0.13160863518714905</v>
      </c>
      <c r="NP28">
        <v>-0.16088633239269257</v>
      </c>
      <c r="NQ28">
        <v>-0.16495461761951447</v>
      </c>
      <c r="NR28">
        <v>-0.16902256011962891</v>
      </c>
      <c r="NS28">
        <v>-0.16842095553874969</v>
      </c>
      <c r="NT28">
        <v>-0.16787666082382202</v>
      </c>
      <c r="NU28">
        <v>-0.17065545916557312</v>
      </c>
      <c r="NV28">
        <v>-0.17343434691429138</v>
      </c>
      <c r="NW28">
        <v>-0.17512454092502594</v>
      </c>
      <c r="NX28">
        <v>-0.17681474983692169</v>
      </c>
      <c r="NY28">
        <v>-0.1757834404706955</v>
      </c>
      <c r="NZ28">
        <v>-0.17475214600563049</v>
      </c>
      <c r="OA28">
        <v>-0.17082729935646057</v>
      </c>
      <c r="OB28">
        <v>-0.16690261662006378</v>
      </c>
      <c r="OC28">
        <v>-0.16017046570777893</v>
      </c>
      <c r="OD28">
        <v>-0.1534380316734314</v>
      </c>
      <c r="OE28">
        <v>-0.14412759244441986</v>
      </c>
      <c r="OF28">
        <v>-0.1348167359828949</v>
      </c>
      <c r="OG28">
        <v>-0.12043572962284088</v>
      </c>
      <c r="OH28">
        <v>-0.10605470836162567</v>
      </c>
      <c r="OI28">
        <v>-8.5542440414428711E-2</v>
      </c>
      <c r="OJ28">
        <v>-6.5030857920646667E-2</v>
      </c>
      <c r="OK28">
        <v>-4.4031482189893723E-2</v>
      </c>
      <c r="OL28">
        <v>-2.3032905533909798E-2</v>
      </c>
      <c r="OM28">
        <v>-1.243334636092186E-2</v>
      </c>
      <c r="ON28">
        <v>-1.8334562191739678E-3</v>
      </c>
      <c r="OO28">
        <v>-6.8755826214328408E-4</v>
      </c>
      <c r="OP28">
        <v>4.5836623758077621E-4</v>
      </c>
      <c r="OQ28">
        <v>4.5836623758077621E-4</v>
      </c>
      <c r="OR28">
        <v>4.5836623758077621E-4</v>
      </c>
      <c r="OS28">
        <v>4.297181440051645E-4</v>
      </c>
      <c r="OT28">
        <v>4.0107069071382284E-4</v>
      </c>
      <c r="OU28">
        <v>4.0107045788317919E-4</v>
      </c>
      <c r="OV28">
        <v>4.0107045788317919E-4</v>
      </c>
      <c r="OW28">
        <v>4.0107045788317919E-4</v>
      </c>
      <c r="OX28">
        <v>4.0107045788317919E-4</v>
      </c>
      <c r="OY28">
        <v>4.0107045788317919E-4</v>
      </c>
      <c r="OZ28">
        <v>4.010709235444665E-4</v>
      </c>
      <c r="PA28">
        <v>4.297183477319777E-4</v>
      </c>
      <c r="PB28">
        <v>4.5836577191948891E-4</v>
      </c>
      <c r="PC28">
        <v>4.297181440051645E-4</v>
      </c>
      <c r="PD28">
        <v>4.0107066160999238E-4</v>
      </c>
      <c r="PE28">
        <v>4.0107045788317919E-4</v>
      </c>
      <c r="PF28">
        <v>4.0107016684487462E-4</v>
      </c>
      <c r="PG28">
        <v>4.0107045788317919E-4</v>
      </c>
      <c r="PH28">
        <v>4.0106961387209594E-4</v>
      </c>
      <c r="PI28">
        <v>2.8647977160289884E-4</v>
      </c>
      <c r="PJ28">
        <v>1.718838611850515E-4</v>
      </c>
      <c r="PK28">
        <v>-5.7295746955787763E-5</v>
      </c>
      <c r="PL28">
        <v>-2.8647534782066941E-4</v>
      </c>
      <c r="PM28">
        <v>-3.7242320831865072E-4</v>
      </c>
      <c r="PN28">
        <v>-4.5836556819267571E-4</v>
      </c>
      <c r="PO28">
        <v>-4.2971791117452085E-4</v>
      </c>
      <c r="PP28">
        <v>-4.0107045788317919E-4</v>
      </c>
      <c r="PQ28">
        <v>-4.0107045788317919E-4</v>
      </c>
      <c r="PR28">
        <v>-4.0107066160999238E-4</v>
      </c>
      <c r="PS28">
        <v>-4.297181440051645E-4</v>
      </c>
      <c r="PT28">
        <v>-4.5836623758077621E-4</v>
      </c>
      <c r="PU28">
        <v>-4.5836623758077621E-4</v>
      </c>
      <c r="PV28">
        <v>-4.5836623758077621E-4</v>
      </c>
      <c r="PW28">
        <v>-4.297181440051645E-4</v>
      </c>
      <c r="PX28">
        <v>-4.0107066160999238E-4</v>
      </c>
      <c r="PY28">
        <v>-4.0107045788317919E-4</v>
      </c>
      <c r="PZ28">
        <v>-4.0107045788317919E-4</v>
      </c>
      <c r="QA28">
        <v>-4.0107045788317919E-4</v>
      </c>
      <c r="QB28">
        <v>-4.0107066160999238E-4</v>
      </c>
      <c r="QC28">
        <v>-4.297181440051645E-4</v>
      </c>
      <c r="QD28">
        <v>-4.5836623758077621E-4</v>
      </c>
      <c r="QE28">
        <v>-4.5836623758077621E-4</v>
      </c>
      <c r="QF28">
        <v>-4.5836623758077621E-4</v>
      </c>
      <c r="QG28">
        <v>-3.4377380507066846E-4</v>
      </c>
      <c r="QH28">
        <v>-2.2918400645721704E-4</v>
      </c>
      <c r="QI28">
        <v>-1.1458981316536665E-4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1.1458979133749381E-4</v>
      </c>
      <c r="RZ28">
        <v>2.2918720787856728E-4</v>
      </c>
      <c r="SA28">
        <v>8.0213649198412895E-4</v>
      </c>
      <c r="SB28">
        <v>1.3751054648309946E-3</v>
      </c>
      <c r="SC28">
        <v>1.8048171186819673E-3</v>
      </c>
      <c r="SD28">
        <v>2.2345287725329399E-3</v>
      </c>
      <c r="SE28">
        <v>2.2345352917909622E-3</v>
      </c>
      <c r="SF28">
        <v>2.2345352917909622E-3</v>
      </c>
      <c r="SG28">
        <v>2.2058871109038591E-3</v>
      </c>
      <c r="SH28">
        <v>2.177239628508687E-3</v>
      </c>
      <c r="SI28">
        <v>2.177239628508687E-3</v>
      </c>
      <c r="SJ28">
        <v>2.1772398613393307E-3</v>
      </c>
      <c r="SK28">
        <v>2.2058873437345028E-3</v>
      </c>
      <c r="SL28">
        <v>2.2345357574522495E-3</v>
      </c>
      <c r="SM28">
        <v>2.2631832398474216E-3</v>
      </c>
      <c r="SN28">
        <v>2.2918307222425938E-3</v>
      </c>
      <c r="SO28">
        <v>2.263183007016778E-3</v>
      </c>
      <c r="SP28">
        <v>2.2345355246216059E-3</v>
      </c>
      <c r="SQ28">
        <v>2.2058871109038591E-3</v>
      </c>
      <c r="SR28">
        <v>2.177239628508687E-3</v>
      </c>
      <c r="SS28">
        <v>2.177239628508687E-3</v>
      </c>
      <c r="ST28">
        <v>2.1772398613393307E-3</v>
      </c>
      <c r="SU28">
        <v>2.2058873437345028E-3</v>
      </c>
      <c r="SV28">
        <v>2.2345255129039288E-3</v>
      </c>
      <c r="SW28">
        <v>1.6042817151173949E-3</v>
      </c>
      <c r="SX28">
        <v>9.7403809195384383E-4</v>
      </c>
      <c r="SY28">
        <v>-1.4324804942589253E-4</v>
      </c>
      <c r="SZ28">
        <v>-1.2604991206899285E-3</v>
      </c>
      <c r="TA28">
        <v>-1.7188804922625422E-3</v>
      </c>
      <c r="TB28">
        <v>-2.177239628508687E-3</v>
      </c>
      <c r="TC28">
        <v>-2.1485923789441586E-3</v>
      </c>
      <c r="TD28">
        <v>-2.1199444308876991E-3</v>
      </c>
      <c r="TE28">
        <v>-2.1657801698893309E-3</v>
      </c>
      <c r="TF28">
        <v>-2.2116177715361118E-3</v>
      </c>
    </row>
    <row r="29" spans="1:526">
      <c r="A29" t="s">
        <v>127</v>
      </c>
      <c r="B29">
        <v>-3.6255049705505371</v>
      </c>
      <c r="C29">
        <v>-3.7814352512359619</v>
      </c>
      <c r="D29">
        <v>-3.9373660087585449</v>
      </c>
      <c r="E29">
        <v>-3.9887604713439941</v>
      </c>
      <c r="F29">
        <v>-4.0401549339294434</v>
      </c>
      <c r="G29">
        <v>-4.0227370262145996</v>
      </c>
      <c r="H29">
        <v>-4.0053186416625977</v>
      </c>
      <c r="I29">
        <v>-3.8831069469451904</v>
      </c>
      <c r="J29">
        <v>-3.7608952522277832</v>
      </c>
      <c r="K29">
        <v>-3.4352259635925293</v>
      </c>
      <c r="L29">
        <v>-3.1095566749572754</v>
      </c>
      <c r="M29">
        <v>-2.3273544311523438</v>
      </c>
      <c r="N29">
        <v>-1.5451526641845703</v>
      </c>
      <c r="O29">
        <v>0.74833887815475464</v>
      </c>
      <c r="P29">
        <v>3.0418329238891602</v>
      </c>
      <c r="V29">
        <v>3.0418329238891602</v>
      </c>
      <c r="W29">
        <v>6.5424580574035645</v>
      </c>
      <c r="X29">
        <v>10.043092727661133</v>
      </c>
      <c r="Y29">
        <v>13.787080764770508</v>
      </c>
      <c r="Z29">
        <v>17.531078338623047</v>
      </c>
      <c r="AA29">
        <v>21.379461288452148</v>
      </c>
      <c r="AB29">
        <v>25.22784423828125</v>
      </c>
      <c r="AC29">
        <v>28.717933654785156</v>
      </c>
      <c r="AD29">
        <v>32.208015441894531</v>
      </c>
      <c r="AE29">
        <v>35.11956787109375</v>
      </c>
      <c r="AF29">
        <v>38.031105041503906</v>
      </c>
      <c r="AG29">
        <v>41.315406799316406</v>
      </c>
      <c r="AH29">
        <v>44.599723815917969</v>
      </c>
      <c r="AI29">
        <v>48.897819519042969</v>
      </c>
      <c r="AJ29">
        <v>53.195926666259766</v>
      </c>
      <c r="AK29">
        <v>57.382926940917969</v>
      </c>
      <c r="AL29">
        <v>61.569919586181641</v>
      </c>
      <c r="AM29">
        <v>64.798233032226563</v>
      </c>
      <c r="AN29">
        <v>68.026535034179688</v>
      </c>
      <c r="AO29">
        <v>70.028709411621094</v>
      </c>
      <c r="AP29">
        <v>72.0308837890625</v>
      </c>
      <c r="AQ29">
        <v>72.601402282714844</v>
      </c>
      <c r="AR29">
        <v>73.171928405761719</v>
      </c>
      <c r="AS29">
        <v>72.334030151367188</v>
      </c>
      <c r="AT29">
        <v>71.496139526367188</v>
      </c>
      <c r="AU29">
        <v>69.322395324707031</v>
      </c>
      <c r="AV29">
        <v>67.148651123046875</v>
      </c>
      <c r="AW29">
        <v>63.891304016113281</v>
      </c>
      <c r="AX29">
        <v>60.633937835693359</v>
      </c>
      <c r="AY29">
        <v>56.523487091064453</v>
      </c>
      <c r="AZ29">
        <v>52.413036346435547</v>
      </c>
      <c r="BA29">
        <v>48.266029357910156</v>
      </c>
      <c r="BB29">
        <v>44.1190185546875</v>
      </c>
      <c r="BC29">
        <v>40.970859527587891</v>
      </c>
      <c r="BD29">
        <v>37.822715759277344</v>
      </c>
      <c r="BE29">
        <v>34.917194366455078</v>
      </c>
      <c r="BF29">
        <v>32.011672973632813</v>
      </c>
      <c r="BG29">
        <v>28.514484405517578</v>
      </c>
      <c r="BH29">
        <v>25.017276763916016</v>
      </c>
      <c r="BI29">
        <v>21.171014785766602</v>
      </c>
      <c r="BJ29">
        <v>17.32475471496582</v>
      </c>
      <c r="BK29">
        <v>13.660434722900391</v>
      </c>
      <c r="BL29">
        <v>9.9960575103759766</v>
      </c>
      <c r="BM29">
        <v>6.9295182228088379</v>
      </c>
      <c r="BN29">
        <v>3.8629944324493408</v>
      </c>
      <c r="BO29">
        <v>2.0032041072845459</v>
      </c>
      <c r="BP29">
        <v>0.1434134840965271</v>
      </c>
      <c r="BQ29">
        <v>-0.44063195586204529</v>
      </c>
      <c r="BR29">
        <v>-1.024678111076355</v>
      </c>
      <c r="BS29">
        <v>-1.239250659942627</v>
      </c>
      <c r="BT29">
        <v>-1.4538232088088989</v>
      </c>
      <c r="BU29">
        <v>-1.7647097110748291</v>
      </c>
      <c r="BV29">
        <v>-2.0755963325500488</v>
      </c>
      <c r="BW29">
        <v>-2.6426830291748047</v>
      </c>
      <c r="BX29">
        <v>-3.2097680568695068</v>
      </c>
      <c r="BY29">
        <v>-4.0889706611633301</v>
      </c>
      <c r="BZ29">
        <v>-4.9681730270385742</v>
      </c>
      <c r="CA29">
        <v>-6.078249454498291</v>
      </c>
      <c r="CB29">
        <v>-7.1883320808410645</v>
      </c>
      <c r="CC29">
        <v>-8.610382080078125</v>
      </c>
      <c r="CD29">
        <v>-10.032432556152344</v>
      </c>
      <c r="CE29">
        <v>-11.947724342346191</v>
      </c>
      <c r="CF29">
        <v>-13.862996101379395</v>
      </c>
      <c r="CG29">
        <v>-16.073390960693359</v>
      </c>
      <c r="CH29">
        <v>-18.283761978149414</v>
      </c>
      <c r="CI29">
        <v>-20.505672454833984</v>
      </c>
      <c r="CJ29">
        <v>-22.727582931518555</v>
      </c>
      <c r="CK29">
        <v>-25.113594055175781</v>
      </c>
      <c r="CL29">
        <v>-27.499631881713867</v>
      </c>
      <c r="CM29">
        <v>-30.175153732299805</v>
      </c>
      <c r="CN29">
        <v>-32.8507080078125</v>
      </c>
      <c r="CO29">
        <v>-35.243160247802734</v>
      </c>
      <c r="CP29">
        <v>-37.635585784912109</v>
      </c>
      <c r="CQ29">
        <v>-38.964054107666016</v>
      </c>
      <c r="CR29">
        <v>-40.292507171630859</v>
      </c>
      <c r="CS29">
        <v>-41.393310546875</v>
      </c>
      <c r="CT29">
        <v>-42.494106292724609</v>
      </c>
      <c r="CU29">
        <v>-43.628669738769531</v>
      </c>
      <c r="CV29">
        <v>-44.76324462890625</v>
      </c>
      <c r="CW29">
        <v>-44.819709777832031</v>
      </c>
      <c r="CX29">
        <v>-44.876174926757813</v>
      </c>
      <c r="CY29">
        <v>-43.729595184326172</v>
      </c>
      <c r="CZ29">
        <v>-42.583030700683594</v>
      </c>
      <c r="DA29">
        <v>-41.432525634765625</v>
      </c>
      <c r="DB29">
        <v>-40.282032012939453</v>
      </c>
      <c r="DC29">
        <v>-38.967262268066406</v>
      </c>
      <c r="DD29">
        <v>-37.652484893798828</v>
      </c>
      <c r="DE29">
        <v>-35.231895446777344</v>
      </c>
      <c r="DF29">
        <v>-32.811283111572266</v>
      </c>
      <c r="DG29">
        <v>-30.279424667358398</v>
      </c>
      <c r="DH29">
        <v>-27.74754524230957</v>
      </c>
      <c r="DI29">
        <v>-25.987668991088867</v>
      </c>
      <c r="DJ29">
        <v>-24.227811813354492</v>
      </c>
      <c r="DK29">
        <v>-22.987667083740234</v>
      </c>
      <c r="DL29">
        <v>-21.747535705566406</v>
      </c>
      <c r="DM29">
        <v>-20.815872192382813</v>
      </c>
      <c r="DN29">
        <v>-19.884214401245117</v>
      </c>
      <c r="DO29">
        <v>-19.683307647705078</v>
      </c>
      <c r="DP29">
        <v>-19.482400894165039</v>
      </c>
      <c r="DQ29">
        <v>-19.891088485717773</v>
      </c>
      <c r="DR29">
        <v>-20.299779891967773</v>
      </c>
      <c r="DS29">
        <v>-20.80229377746582</v>
      </c>
      <c r="DT29">
        <v>-21.304803848266602</v>
      </c>
      <c r="DU29">
        <v>-21.519092559814453</v>
      </c>
      <c r="DV29">
        <v>-21.733379364013672</v>
      </c>
      <c r="DW29">
        <v>-22.095344543457031</v>
      </c>
      <c r="DX29">
        <v>-22.457311630249023</v>
      </c>
      <c r="DY29">
        <v>-23.172332763671875</v>
      </c>
      <c r="DZ29">
        <v>-23.887357711791992</v>
      </c>
      <c r="EA29">
        <v>-24.392099380493164</v>
      </c>
      <c r="EB29">
        <v>-24.896848678588867</v>
      </c>
      <c r="EC29">
        <v>-24.602519989013672</v>
      </c>
      <c r="ED29">
        <v>-24.308193206787109</v>
      </c>
      <c r="EE29">
        <v>-23.504962921142578</v>
      </c>
      <c r="EF29">
        <v>-22.701736450195313</v>
      </c>
      <c r="EG29">
        <v>-21.444551467895508</v>
      </c>
      <c r="EH29">
        <v>-20.187356948852539</v>
      </c>
      <c r="EI29">
        <v>-17.800571441650391</v>
      </c>
      <c r="EJ29">
        <v>-15.413761138916016</v>
      </c>
      <c r="EK29">
        <v>-12.194157600402832</v>
      </c>
      <c r="EL29">
        <v>-8.9745244979858398</v>
      </c>
      <c r="EM29">
        <v>-5.5016994476318359</v>
      </c>
      <c r="EN29">
        <v>-2.0289077758789063</v>
      </c>
      <c r="EO29">
        <v>1.3218772411346436</v>
      </c>
      <c r="EP29">
        <v>4.6726298332214355</v>
      </c>
      <c r="EQ29">
        <v>7.4534354209899902</v>
      </c>
      <c r="ER29">
        <v>10.234236717224121</v>
      </c>
      <c r="ES29">
        <v>12.440455436706543</v>
      </c>
      <c r="ET29">
        <v>14.646695137023926</v>
      </c>
      <c r="EU29">
        <v>16.76817512512207</v>
      </c>
      <c r="EV29">
        <v>18.889673233032227</v>
      </c>
      <c r="EW29">
        <v>20.759298324584961</v>
      </c>
      <c r="EX29">
        <v>22.62890625</v>
      </c>
      <c r="EY29">
        <v>23.647516250610352</v>
      </c>
      <c r="EZ29">
        <v>24.666116714477539</v>
      </c>
      <c r="FA29">
        <v>25.32917594909668</v>
      </c>
      <c r="FB29">
        <v>25.992231369018555</v>
      </c>
      <c r="FC29">
        <v>26.520238876342773</v>
      </c>
      <c r="FD29">
        <v>27.048250198364258</v>
      </c>
      <c r="FE29">
        <v>27.009115219116211</v>
      </c>
      <c r="FF29">
        <v>26.969982147216797</v>
      </c>
      <c r="FG29">
        <v>26.825368881225586</v>
      </c>
      <c r="FH29">
        <v>26.680751800537109</v>
      </c>
      <c r="FI29">
        <v>26.27745246887207</v>
      </c>
      <c r="FJ29">
        <v>25.8741455078125</v>
      </c>
      <c r="FK29">
        <v>24.840526580810547</v>
      </c>
      <c r="FL29">
        <v>23.806909561157227</v>
      </c>
      <c r="FM29">
        <v>23.389108657836914</v>
      </c>
      <c r="FN29">
        <v>22.971315383911133</v>
      </c>
      <c r="FO29">
        <v>23.865493774414063</v>
      </c>
      <c r="FP29">
        <v>24.759683609008789</v>
      </c>
      <c r="FQ29">
        <v>25.333990097045898</v>
      </c>
      <c r="FR29">
        <v>25.908290863037109</v>
      </c>
      <c r="FS29">
        <v>25.606889724731445</v>
      </c>
      <c r="FT29">
        <v>25.305486679077148</v>
      </c>
      <c r="FU29">
        <v>25.816162109375</v>
      </c>
      <c r="FV29">
        <v>26.32684326171875</v>
      </c>
      <c r="FW29">
        <v>27.903285980224609</v>
      </c>
      <c r="FX29">
        <v>29.479701995849609</v>
      </c>
      <c r="FY29">
        <v>30.267669677734375</v>
      </c>
      <c r="FZ29">
        <v>31.055631637573242</v>
      </c>
      <c r="GA29">
        <v>31.052276611328125</v>
      </c>
      <c r="GB29">
        <v>31.048933029174805</v>
      </c>
      <c r="GC29">
        <v>32.107284545898438</v>
      </c>
      <c r="GD29">
        <v>33.165657043457031</v>
      </c>
      <c r="GE29">
        <v>34.478794097900391</v>
      </c>
      <c r="GF29">
        <v>35.791927337646484</v>
      </c>
      <c r="GG29">
        <v>35.253170013427734</v>
      </c>
      <c r="GH29">
        <v>34.714427947998047</v>
      </c>
      <c r="GI29">
        <v>33.583465576171875</v>
      </c>
      <c r="GJ29">
        <v>32.452499389648438</v>
      </c>
      <c r="GK29">
        <v>32.594020843505859</v>
      </c>
      <c r="GL29">
        <v>32.735542297363281</v>
      </c>
      <c r="GM29">
        <v>32.629203796386719</v>
      </c>
      <c r="GN29">
        <v>32.522861480712891</v>
      </c>
      <c r="GO29">
        <v>30.85498046875</v>
      </c>
      <c r="GP29">
        <v>29.187091827392578</v>
      </c>
      <c r="GQ29">
        <v>27.644855499267578</v>
      </c>
      <c r="GR29">
        <v>26.102651596069336</v>
      </c>
      <c r="GS29">
        <v>25.381919860839844</v>
      </c>
      <c r="GT29">
        <v>24.661191940307617</v>
      </c>
      <c r="GU29">
        <v>23.021753311157227</v>
      </c>
      <c r="GV29">
        <v>21.382308959960938</v>
      </c>
      <c r="GW29">
        <v>18.799825668334961</v>
      </c>
      <c r="GX29">
        <v>16.217294692993164</v>
      </c>
      <c r="GY29">
        <v>14.22187328338623</v>
      </c>
      <c r="GZ29">
        <v>12.226455688476563</v>
      </c>
      <c r="HA29">
        <v>10.655943870544434</v>
      </c>
      <c r="HB29">
        <v>9.0854616165161133</v>
      </c>
      <c r="HC29">
        <v>7.0265903472900391</v>
      </c>
      <c r="HD29">
        <v>4.9677162170410156</v>
      </c>
      <c r="HE29">
        <v>2.8066835403442383</v>
      </c>
      <c r="HF29">
        <v>0.64565283060073853</v>
      </c>
      <c r="HG29">
        <v>-1.2176927328109741</v>
      </c>
      <c r="HH29">
        <v>-3.0810737609863281</v>
      </c>
      <c r="HI29">
        <v>-4.8473949432373047</v>
      </c>
      <c r="HJ29">
        <v>-6.6137137413024902</v>
      </c>
      <c r="HK29">
        <v>-7.8170156478881836</v>
      </c>
      <c r="HL29">
        <v>-9.0202951431274414</v>
      </c>
      <c r="HM29">
        <v>-9.6821823120117188</v>
      </c>
      <c r="HN29">
        <v>-10.344067573547363</v>
      </c>
      <c r="HO29">
        <v>-11.15245532989502</v>
      </c>
      <c r="HP29">
        <v>-11.960842132568359</v>
      </c>
      <c r="HQ29">
        <v>-12.512362480163574</v>
      </c>
      <c r="HR29">
        <v>-13.063894271850586</v>
      </c>
      <c r="HS29">
        <v>-12.819759368896484</v>
      </c>
      <c r="HT29">
        <v>-12.575620651245117</v>
      </c>
      <c r="HU29">
        <v>-12.333373069763184</v>
      </c>
      <c r="HV29">
        <v>-12.091130256652832</v>
      </c>
      <c r="HW29">
        <v>-12.193860054016113</v>
      </c>
      <c r="HX29">
        <v>-12.296590805053711</v>
      </c>
      <c r="HY29">
        <v>-11.470239639282227</v>
      </c>
      <c r="HZ29">
        <v>-10.643880844116211</v>
      </c>
      <c r="IA29">
        <v>-8.7469034194946289</v>
      </c>
      <c r="IB29">
        <v>-6.8498892784118652</v>
      </c>
      <c r="IC29">
        <v>-5.1410069465637207</v>
      </c>
      <c r="ID29">
        <v>-3.4321269989013672</v>
      </c>
      <c r="IE29">
        <v>-2.0797977447509766</v>
      </c>
      <c r="IF29">
        <v>-0.72749412059783936</v>
      </c>
      <c r="IG29">
        <v>0.41275474429130554</v>
      </c>
      <c r="IH29">
        <v>1.5530023574829102</v>
      </c>
      <c r="II29">
        <v>2.3189065456390381</v>
      </c>
      <c r="IJ29">
        <v>3.0848102569580078</v>
      </c>
      <c r="IK29">
        <v>3.7744688987731934</v>
      </c>
      <c r="IL29">
        <v>4.4641408920288086</v>
      </c>
      <c r="IM29">
        <v>5.1382565498352051</v>
      </c>
      <c r="IN29">
        <v>5.8123712539672852</v>
      </c>
      <c r="IO29">
        <v>6.011904239654541</v>
      </c>
      <c r="IP29">
        <v>6.2114338874816895</v>
      </c>
      <c r="IQ29">
        <v>6.0897970199584961</v>
      </c>
      <c r="IR29">
        <v>5.9681572914123535</v>
      </c>
      <c r="IS29">
        <v>5.9251279830932617</v>
      </c>
      <c r="IT29">
        <v>5.8820962905883789</v>
      </c>
      <c r="IU29">
        <v>5.4390630722045898</v>
      </c>
      <c r="IV29">
        <v>4.9960217475891113</v>
      </c>
      <c r="IW29">
        <v>3.9379959106445313</v>
      </c>
      <c r="IX29">
        <v>2.8799688816070557</v>
      </c>
      <c r="IY29">
        <v>1.9118094444274902</v>
      </c>
      <c r="IZ29">
        <v>0.94366836547851563</v>
      </c>
      <c r="JA29">
        <v>0.32736164331436157</v>
      </c>
      <c r="JB29">
        <v>-0.2889426052570343</v>
      </c>
      <c r="JC29">
        <v>-0.67036205530166626</v>
      </c>
      <c r="JD29">
        <v>-1.0517797470092773</v>
      </c>
      <c r="JE29">
        <v>-1.2046998739242554</v>
      </c>
      <c r="JF29">
        <v>-1.3576228618621826</v>
      </c>
      <c r="JG29">
        <v>-1.4690637588500977</v>
      </c>
      <c r="JH29">
        <v>-1.5805044174194336</v>
      </c>
      <c r="JI29">
        <v>-1.6651878356933594</v>
      </c>
      <c r="JJ29">
        <v>-1.7498698234558105</v>
      </c>
      <c r="JK29">
        <v>-1.5022963285446167</v>
      </c>
      <c r="JL29">
        <v>-1.2547203302383423</v>
      </c>
      <c r="JM29">
        <v>-0.53674429655075073</v>
      </c>
      <c r="JN29">
        <v>0.18123415112495422</v>
      </c>
      <c r="JO29">
        <v>1.2416774034500122</v>
      </c>
      <c r="JP29">
        <v>2.3021407127380371</v>
      </c>
      <c r="JQ29">
        <v>3.5607035160064697</v>
      </c>
      <c r="JR29">
        <v>4.8192663192749023</v>
      </c>
      <c r="JS29">
        <v>5.8015775680541992</v>
      </c>
      <c r="JT29">
        <v>6.7838702201843262</v>
      </c>
      <c r="JU29">
        <v>7.2576260566711426</v>
      </c>
      <c r="JV29">
        <v>7.7313780784606934</v>
      </c>
      <c r="JW29">
        <v>8.032353401184082</v>
      </c>
      <c r="JX29">
        <v>8.3333272933959961</v>
      </c>
      <c r="JY29">
        <v>8.2187938690185547</v>
      </c>
      <c r="JZ29">
        <v>8.1042585372924805</v>
      </c>
      <c r="KA29">
        <v>7.3997211456298828</v>
      </c>
      <c r="KB29">
        <v>6.6951813697814941</v>
      </c>
      <c r="KC29">
        <v>6.0034751892089844</v>
      </c>
      <c r="KD29">
        <v>5.3117828369140625</v>
      </c>
      <c r="KE29">
        <v>4.7427749633789063</v>
      </c>
      <c r="KF29">
        <v>4.1737685203552246</v>
      </c>
      <c r="KG29">
        <v>3.215550422668457</v>
      </c>
      <c r="KH29">
        <v>2.2573294639587402</v>
      </c>
      <c r="KI29">
        <v>0.92146968841552734</v>
      </c>
      <c r="KJ29">
        <v>-0.41441574692726135</v>
      </c>
      <c r="KK29">
        <v>-1.8991831541061401</v>
      </c>
      <c r="KL29">
        <v>-3.3839514255523682</v>
      </c>
      <c r="KM29">
        <v>-4.9586753845214844</v>
      </c>
      <c r="KN29">
        <v>-6.5333690643310547</v>
      </c>
      <c r="KO29">
        <v>-7.5582261085510254</v>
      </c>
      <c r="KP29">
        <v>-8.5830783843994141</v>
      </c>
      <c r="KQ29">
        <v>-8.8005752563476563</v>
      </c>
      <c r="KR29">
        <v>-9.018183708190918</v>
      </c>
      <c r="KS29">
        <v>-9.0628461837768555</v>
      </c>
      <c r="KT29">
        <v>-9.107508659362793</v>
      </c>
      <c r="KU29">
        <v>-8.8648900985717773</v>
      </c>
      <c r="KV29">
        <v>-8.6222667694091797</v>
      </c>
      <c r="KW29">
        <v>-7.7315144538879395</v>
      </c>
      <c r="KX29">
        <v>-6.8407788276672363</v>
      </c>
      <c r="KY29">
        <v>-5.8548879623413086</v>
      </c>
      <c r="KZ29">
        <v>-4.8689956665039063</v>
      </c>
      <c r="LA29">
        <v>-4.0910019874572754</v>
      </c>
      <c r="LB29">
        <v>-3.3130056858062744</v>
      </c>
      <c r="LC29">
        <v>-2.1900253295898438</v>
      </c>
      <c r="LD29">
        <v>-1.0670232772827148</v>
      </c>
      <c r="LE29">
        <v>0.35867160558700562</v>
      </c>
      <c r="LF29">
        <v>1.7843673229217529</v>
      </c>
      <c r="LG29">
        <v>3.117072582244873</v>
      </c>
      <c r="LH29">
        <v>4.4497523307800293</v>
      </c>
      <c r="LI29">
        <v>5.6463799476623535</v>
      </c>
      <c r="LJ29">
        <v>6.8430070877075195</v>
      </c>
      <c r="LK29">
        <v>7.4506196975708008</v>
      </c>
      <c r="LL29">
        <v>8.0582504272460938</v>
      </c>
      <c r="LM29">
        <v>8.0136165618896484</v>
      </c>
      <c r="LN29">
        <v>7.9689779281616211</v>
      </c>
      <c r="LO29">
        <v>7.6153545379638672</v>
      </c>
      <c r="LP29">
        <v>7.2617301940917969</v>
      </c>
      <c r="LQ29">
        <v>6.6576504707336426</v>
      </c>
      <c r="LR29">
        <v>6.0535902976989746</v>
      </c>
      <c r="LS29">
        <v>5.3577179908752441</v>
      </c>
      <c r="LT29">
        <v>4.6618709564208984</v>
      </c>
      <c r="LU29">
        <v>4.1210646629333496</v>
      </c>
      <c r="LV29">
        <v>3.5802388191223145</v>
      </c>
      <c r="LW29">
        <v>3.2086238861083984</v>
      </c>
      <c r="LX29">
        <v>2.8369932174682617</v>
      </c>
      <c r="LY29">
        <v>2.3592398166656494</v>
      </c>
      <c r="LZ29">
        <v>1.881486177444458</v>
      </c>
      <c r="MA29">
        <v>1.1691435575485229</v>
      </c>
      <c r="MB29">
        <v>0.45682439208030701</v>
      </c>
      <c r="MC29">
        <v>-0.21670311689376831</v>
      </c>
      <c r="MD29">
        <v>-0.89020419120788574</v>
      </c>
      <c r="ME29">
        <v>-1.356871485710144</v>
      </c>
      <c r="MF29">
        <v>-1.8234974145889282</v>
      </c>
      <c r="MG29">
        <v>-2.0629613399505615</v>
      </c>
      <c r="MH29">
        <v>-2.3024284839630127</v>
      </c>
      <c r="MI29">
        <v>-2.1340100765228271</v>
      </c>
      <c r="MJ29">
        <v>-1.9655916690826416</v>
      </c>
      <c r="MK29">
        <v>-1.4467431306838989</v>
      </c>
      <c r="ML29">
        <v>-0.92790919542312622</v>
      </c>
      <c r="MM29">
        <v>-0.3238837718963623</v>
      </c>
      <c r="MN29">
        <v>0.28011909127235413</v>
      </c>
      <c r="MO29">
        <v>0.86209189891815186</v>
      </c>
      <c r="MP29">
        <v>1.4440863132476807</v>
      </c>
      <c r="MQ29">
        <v>1.9313222169876099</v>
      </c>
      <c r="MR29">
        <v>2.4185740947723389</v>
      </c>
      <c r="MS29">
        <v>2.7229819297790527</v>
      </c>
      <c r="MT29">
        <v>3.0273897647857666</v>
      </c>
      <c r="MU29">
        <v>3.1971344947814941</v>
      </c>
      <c r="MV29">
        <v>3.366870641708374</v>
      </c>
      <c r="MW29">
        <v>3.5196535587310791</v>
      </c>
      <c r="MX29">
        <v>3.6724300384521484</v>
      </c>
      <c r="MY29">
        <v>3.8158106803894043</v>
      </c>
      <c r="MZ29">
        <v>3.9591951370239258</v>
      </c>
      <c r="NA29">
        <v>3.9216098785400391</v>
      </c>
      <c r="NB29">
        <v>3.8840179443359375</v>
      </c>
      <c r="NC29">
        <v>3.480231761932373</v>
      </c>
      <c r="ND29">
        <v>3.0764458179473877</v>
      </c>
      <c r="NE29">
        <v>2.3781993389129639</v>
      </c>
      <c r="NF29">
        <v>1.6799750328063965</v>
      </c>
      <c r="NG29">
        <v>0.90228205919265747</v>
      </c>
      <c r="NH29">
        <v>0.12461832165718079</v>
      </c>
      <c r="NI29">
        <v>-0.67527562379837036</v>
      </c>
      <c r="NJ29">
        <v>-1.4752011299133301</v>
      </c>
      <c r="NK29">
        <v>-2.409165620803833</v>
      </c>
      <c r="NL29">
        <v>-3.3431682586669922</v>
      </c>
      <c r="NM29">
        <v>-4.4313130378723145</v>
      </c>
      <c r="NN29">
        <v>-5.5194573402404785</v>
      </c>
      <c r="NO29">
        <v>-6.5991358757019043</v>
      </c>
      <c r="NP29">
        <v>-7.6787729263305664</v>
      </c>
      <c r="NQ29">
        <v>-8.5070323944091797</v>
      </c>
      <c r="NR29">
        <v>-9.3352584838867188</v>
      </c>
      <c r="NS29">
        <v>-10.097194671630859</v>
      </c>
      <c r="NT29">
        <v>-10.859217643737793</v>
      </c>
      <c r="NU29">
        <v>-11.69947624206543</v>
      </c>
      <c r="NV29">
        <v>-12.539760589599609</v>
      </c>
      <c r="NW29">
        <v>-12.949275970458984</v>
      </c>
      <c r="NX29">
        <v>-13.358791351318359</v>
      </c>
      <c r="NY29">
        <v>-13.04083251953125</v>
      </c>
      <c r="NZ29">
        <v>-12.722874641418457</v>
      </c>
      <c r="OA29">
        <v>-11.827095985412598</v>
      </c>
      <c r="OB29">
        <v>-10.931346893310547</v>
      </c>
      <c r="OC29">
        <v>-9.9664440155029297</v>
      </c>
      <c r="OD29">
        <v>-9.0015048980712891</v>
      </c>
      <c r="OE29">
        <v>-8.1700983047485352</v>
      </c>
      <c r="OF29">
        <v>-7.3386573791503906</v>
      </c>
      <c r="OG29">
        <v>-6.3540449142456055</v>
      </c>
      <c r="OH29">
        <v>-5.3694319725036621</v>
      </c>
      <c r="OI29">
        <v>-4.1101031303405762</v>
      </c>
      <c r="OJ29">
        <v>-2.8508179187774658</v>
      </c>
      <c r="OK29">
        <v>-1.4736261367797852</v>
      </c>
      <c r="OL29">
        <v>-9.6485815942287445E-2</v>
      </c>
      <c r="OM29">
        <v>1.2103246450424194</v>
      </c>
      <c r="ON29">
        <v>2.5171854496002197</v>
      </c>
      <c r="OO29">
        <v>3.8005051612854004</v>
      </c>
      <c r="OP29">
        <v>5.0838727951049805</v>
      </c>
      <c r="OQ29">
        <v>6.3017044067382813</v>
      </c>
      <c r="OR29">
        <v>7.5195364952087402</v>
      </c>
      <c r="OS29">
        <v>8.3957290649414063</v>
      </c>
      <c r="OT29">
        <v>9.2718830108642578</v>
      </c>
      <c r="OU29">
        <v>9.5337352752685547</v>
      </c>
      <c r="OV29">
        <v>9.7955732345581055</v>
      </c>
      <c r="OW29">
        <v>9.596186637878418</v>
      </c>
      <c r="OX29">
        <v>9.3967905044555664</v>
      </c>
      <c r="OY29">
        <v>8.9057159423828125</v>
      </c>
      <c r="OZ29">
        <v>8.4146194458007813</v>
      </c>
      <c r="PA29">
        <v>7.6742830276489258</v>
      </c>
      <c r="PB29">
        <v>6.9339466094970703</v>
      </c>
      <c r="PC29">
        <v>6.1390647888183594</v>
      </c>
      <c r="PD29">
        <v>5.3442120552062988</v>
      </c>
      <c r="PE29">
        <v>4.5928468704223633</v>
      </c>
      <c r="PF29">
        <v>3.8415100574493408</v>
      </c>
      <c r="PG29">
        <v>3.2316629886627197</v>
      </c>
      <c r="PH29">
        <v>2.6217386722564697</v>
      </c>
      <c r="PI29">
        <v>2.3978874683380127</v>
      </c>
      <c r="PJ29">
        <v>2.1740322113037109</v>
      </c>
      <c r="PK29">
        <v>2.238717794418335</v>
      </c>
      <c r="PL29">
        <v>2.3034038543701172</v>
      </c>
      <c r="PM29">
        <v>2.3136322498321533</v>
      </c>
      <c r="PN29">
        <v>2.323859691619873</v>
      </c>
      <c r="PO29">
        <v>2.259028434753418</v>
      </c>
      <c r="PP29">
        <v>2.1941990852355957</v>
      </c>
      <c r="PQ29">
        <v>2.225367546081543</v>
      </c>
      <c r="PR29">
        <v>2.2565388679504395</v>
      </c>
      <c r="PS29">
        <v>2.5105845928192139</v>
      </c>
      <c r="PT29">
        <v>2.764643669128418</v>
      </c>
      <c r="PU29">
        <v>3.2633957862854004</v>
      </c>
      <c r="PV29">
        <v>3.7621476650238037</v>
      </c>
      <c r="PW29">
        <v>4.3658571243286133</v>
      </c>
      <c r="PX29">
        <v>4.9695453643798828</v>
      </c>
      <c r="PY29">
        <v>5.4650797843933105</v>
      </c>
      <c r="PZ29">
        <v>5.960594654083252</v>
      </c>
      <c r="QA29">
        <v>6.4501795768737793</v>
      </c>
      <c r="QB29">
        <v>6.9397835731506348</v>
      </c>
      <c r="QC29">
        <v>7.4271049499511719</v>
      </c>
      <c r="QD29">
        <v>7.9144401550292969</v>
      </c>
      <c r="QE29">
        <v>8.0273971557617188</v>
      </c>
      <c r="QF29">
        <v>8.1403532028198242</v>
      </c>
      <c r="QG29">
        <v>7.7320618629455566</v>
      </c>
      <c r="QH29">
        <v>7.3237786293029785</v>
      </c>
      <c r="QI29">
        <v>6.7123627662658691</v>
      </c>
      <c r="QJ29">
        <v>6.1009693145751953</v>
      </c>
      <c r="QK29">
        <v>5.6193194389343262</v>
      </c>
      <c r="QL29">
        <v>5.1376523971557617</v>
      </c>
      <c r="QM29">
        <v>4.7885260581970215</v>
      </c>
      <c r="QN29">
        <v>4.4393858909606934</v>
      </c>
      <c r="QO29">
        <v>4.0923223495483398</v>
      </c>
      <c r="QP29">
        <v>3.7452588081359863</v>
      </c>
      <c r="QQ29">
        <v>3.3650355339050293</v>
      </c>
      <c r="QR29">
        <v>2.9848263263702393</v>
      </c>
      <c r="QS29">
        <v>2.6147158145904541</v>
      </c>
      <c r="QT29">
        <v>2.2446191310882568</v>
      </c>
      <c r="QU29">
        <v>1.9528738260269165</v>
      </c>
      <c r="QV29">
        <v>1.6611173152923584</v>
      </c>
      <c r="QW29">
        <v>1.4040637016296387</v>
      </c>
      <c r="QX29">
        <v>1.1469999551773071</v>
      </c>
      <c r="QY29">
        <v>0.86671334505081177</v>
      </c>
      <c r="QZ29">
        <v>0.58642667531967163</v>
      </c>
      <c r="RA29">
        <v>0.38049972057342529</v>
      </c>
      <c r="RB29">
        <v>0.17458182573318481</v>
      </c>
      <c r="RC29">
        <v>9.4364918768405914E-2</v>
      </c>
      <c r="RD29">
        <v>1.4152057468891144E-2</v>
      </c>
      <c r="RE29">
        <v>4.8129907809197903E-3</v>
      </c>
      <c r="RF29">
        <v>-4.5260353945195675E-3</v>
      </c>
      <c r="RG29">
        <v>4.1768260300159454E-2</v>
      </c>
      <c r="RH29">
        <v>8.8064640760421753E-2</v>
      </c>
      <c r="RI29">
        <v>0.15415430068969727</v>
      </c>
      <c r="RJ29">
        <v>0.22024396061897278</v>
      </c>
      <c r="RK29">
        <v>0.2431061714887619</v>
      </c>
      <c r="RL29">
        <v>0.26596686244010925</v>
      </c>
      <c r="RM29">
        <v>0.26221409440040588</v>
      </c>
      <c r="RN29">
        <v>0.25846117734909058</v>
      </c>
      <c r="RO29">
        <v>0.25757318735122681</v>
      </c>
      <c r="RP29">
        <v>0.25662776827812195</v>
      </c>
      <c r="RQ29">
        <v>0.25230199098587036</v>
      </c>
      <c r="RR29">
        <v>0.24797584116458893</v>
      </c>
      <c r="RS29">
        <v>0.2287820428609848</v>
      </c>
      <c r="RT29">
        <v>0.20958825945854187</v>
      </c>
      <c r="RU29">
        <v>0.19380286335945129</v>
      </c>
      <c r="RV29">
        <v>0.17801810801029205</v>
      </c>
      <c r="RW29">
        <v>0.17357748746871948</v>
      </c>
      <c r="RX29">
        <v>0.1691371351480484</v>
      </c>
      <c r="RY29">
        <v>0.16466814279556274</v>
      </c>
      <c r="RZ29">
        <v>0.16019856929779053</v>
      </c>
      <c r="SA29">
        <v>9.8377339541912079E-2</v>
      </c>
      <c r="SB29">
        <v>3.6550633609294891E-2</v>
      </c>
      <c r="SC29">
        <v>-0.22634695470333099</v>
      </c>
      <c r="SD29">
        <v>-0.48924458026885986</v>
      </c>
      <c r="SE29">
        <v>-1.1041803359985352</v>
      </c>
      <c r="SF29">
        <v>-1.7190982103347778</v>
      </c>
      <c r="SG29">
        <v>-2.6637811660766602</v>
      </c>
      <c r="SH29">
        <v>-3.6084308624267578</v>
      </c>
      <c r="SI29">
        <v>-5.1721234321594238</v>
      </c>
      <c r="SJ29">
        <v>-6.7358822822570801</v>
      </c>
      <c r="SK29">
        <v>-9.1546440124511719</v>
      </c>
      <c r="SL29">
        <v>-11.573502540588379</v>
      </c>
      <c r="SM29">
        <v>-14.352993965148926</v>
      </c>
      <c r="SN29">
        <v>-17.132484436035156</v>
      </c>
      <c r="SO29">
        <v>-19.758010864257813</v>
      </c>
      <c r="SP29">
        <v>-22.383434295654297</v>
      </c>
      <c r="SQ29">
        <v>-24.621377944946289</v>
      </c>
      <c r="SR29">
        <v>-26.859230041503906</v>
      </c>
      <c r="SS29">
        <v>-29.352560043334961</v>
      </c>
      <c r="ST29">
        <v>-31.845993041992188</v>
      </c>
      <c r="SU29">
        <v>-35.057201385498047</v>
      </c>
      <c r="SV29">
        <v>-38.268527984619141</v>
      </c>
      <c r="SW29">
        <v>-41.376205444335938</v>
      </c>
      <c r="SX29">
        <v>-44.483882904052734</v>
      </c>
      <c r="SY29">
        <v>-46.709945678710938</v>
      </c>
      <c r="SZ29">
        <v>-48.935909271240234</v>
      </c>
      <c r="TA29">
        <v>-49.417045593261719</v>
      </c>
      <c r="TB29">
        <v>-49.898147583007813</v>
      </c>
      <c r="TC29">
        <v>-49.469612121582031</v>
      </c>
      <c r="TD29">
        <v>-49.041057586669922</v>
      </c>
      <c r="TE29">
        <v>-48.549125671386719</v>
      </c>
      <c r="TF29">
        <v>-48.057170867919922</v>
      </c>
    </row>
    <row r="30" spans="1:526">
      <c r="A30" t="s">
        <v>128</v>
      </c>
      <c r="B30">
        <v>1.4510729312896729</v>
      </c>
      <c r="C30">
        <v>1.4825283288955688</v>
      </c>
      <c r="D30">
        <v>1.5139837265014648</v>
      </c>
      <c r="E30">
        <v>1.4915809631347656</v>
      </c>
      <c r="F30">
        <v>1.4691784381866455</v>
      </c>
      <c r="G30">
        <v>1.4138307571411133</v>
      </c>
      <c r="H30">
        <v>1.3584829568862915</v>
      </c>
      <c r="I30">
        <v>1.3235898017883301</v>
      </c>
      <c r="J30">
        <v>1.2886967658996582</v>
      </c>
      <c r="K30">
        <v>1.2752035856246948</v>
      </c>
      <c r="L30">
        <v>1.2617102861404419</v>
      </c>
      <c r="M30">
        <v>1.2931942939758301</v>
      </c>
      <c r="N30">
        <v>1.3246784210205078</v>
      </c>
      <c r="O30">
        <v>1.4322224855422974</v>
      </c>
      <c r="P30">
        <v>1.539766788482666</v>
      </c>
      <c r="V30">
        <v>1.539766788482666</v>
      </c>
      <c r="W30">
        <v>1.6524101495742798</v>
      </c>
      <c r="X30">
        <v>1.7650537490844727</v>
      </c>
      <c r="Y30">
        <v>1.8664672374725342</v>
      </c>
      <c r="Z30">
        <v>1.9678808450698853</v>
      </c>
      <c r="AA30">
        <v>2.0594966411590576</v>
      </c>
      <c r="AB30">
        <v>2.1511125564575195</v>
      </c>
      <c r="AC30">
        <v>2.206059455871582</v>
      </c>
      <c r="AD30">
        <v>2.2610061168670654</v>
      </c>
      <c r="AE30">
        <v>2.2809736728668213</v>
      </c>
      <c r="AF30">
        <v>2.3009412288665771</v>
      </c>
      <c r="AG30">
        <v>2.3583228588104248</v>
      </c>
      <c r="AH30">
        <v>2.4157047271728516</v>
      </c>
      <c r="AI30">
        <v>2.5494616031646729</v>
      </c>
      <c r="AJ30">
        <v>2.6832187175750732</v>
      </c>
      <c r="AK30">
        <v>2.7418897151947021</v>
      </c>
      <c r="AL30">
        <v>2.800560474395752</v>
      </c>
      <c r="AM30">
        <v>2.6532244682312012</v>
      </c>
      <c r="AN30">
        <v>2.5058882236480713</v>
      </c>
      <c r="AO30">
        <v>2.2288341522216797</v>
      </c>
      <c r="AP30">
        <v>1.9517807960510254</v>
      </c>
      <c r="AQ30">
        <v>1.6034227609634399</v>
      </c>
      <c r="AR30">
        <v>1.2550647258758545</v>
      </c>
      <c r="AS30">
        <v>0.75994157791137695</v>
      </c>
      <c r="AT30">
        <v>0.26482051610946655</v>
      </c>
      <c r="AU30">
        <v>-0.35425975918769836</v>
      </c>
      <c r="AV30">
        <v>-0.97333997488021851</v>
      </c>
      <c r="AW30">
        <v>-1.6445592641830444</v>
      </c>
      <c r="AX30">
        <v>-2.315781831741333</v>
      </c>
      <c r="AY30">
        <v>-2.9200513362884521</v>
      </c>
      <c r="AZ30">
        <v>-3.5243206024169922</v>
      </c>
      <c r="BA30">
        <v>-4.0209312438964844</v>
      </c>
      <c r="BB30">
        <v>-4.5175418853759766</v>
      </c>
      <c r="BC30">
        <v>-5.0837125778198242</v>
      </c>
      <c r="BD30">
        <v>-5.6498804092407227</v>
      </c>
      <c r="BE30">
        <v>-6.1944470405578613</v>
      </c>
      <c r="BF30">
        <v>-6.7390146255493164</v>
      </c>
      <c r="BG30">
        <v>-7.0637097358703613</v>
      </c>
      <c r="BH30">
        <v>-7.3884053230285645</v>
      </c>
      <c r="BI30">
        <v>-7.446876049041748</v>
      </c>
      <c r="BJ30">
        <v>-7.5053448677062988</v>
      </c>
      <c r="BK30">
        <v>-7.3916139602661133</v>
      </c>
      <c r="BL30">
        <v>-7.2778816223144531</v>
      </c>
      <c r="BM30">
        <v>-7.2423295974731445</v>
      </c>
      <c r="BN30">
        <v>-7.2067775726318359</v>
      </c>
      <c r="BO30">
        <v>-7.0492148399353027</v>
      </c>
      <c r="BP30">
        <v>-6.8916511535644531</v>
      </c>
      <c r="BQ30">
        <v>-6.4298195838928223</v>
      </c>
      <c r="BR30">
        <v>-5.967984676361084</v>
      </c>
      <c r="BS30">
        <v>-5.3423724174499512</v>
      </c>
      <c r="BT30">
        <v>-4.7167606353759766</v>
      </c>
      <c r="BU30">
        <v>-4.1866893768310547</v>
      </c>
      <c r="BV30">
        <v>-3.6566178798675537</v>
      </c>
      <c r="BW30">
        <v>-3.4518985748291016</v>
      </c>
      <c r="BX30">
        <v>-3.2471809387207031</v>
      </c>
      <c r="BY30">
        <v>-3.1896274089813232</v>
      </c>
      <c r="BZ30">
        <v>-3.1320738792419434</v>
      </c>
      <c r="CA30">
        <v>-3.0574748516082764</v>
      </c>
      <c r="CB30">
        <v>-2.9828760623931885</v>
      </c>
      <c r="CC30">
        <v>-3.1491193771362305</v>
      </c>
      <c r="CD30">
        <v>-3.3153626918792725</v>
      </c>
      <c r="CE30">
        <v>-3.7278656959533691</v>
      </c>
      <c r="CF30">
        <v>-4.1403641700744629</v>
      </c>
      <c r="CG30">
        <v>-4.4532289505004883</v>
      </c>
      <c r="CH30">
        <v>-4.7660908699035645</v>
      </c>
      <c r="CI30">
        <v>-4.7836532592773438</v>
      </c>
      <c r="CJ30">
        <v>-4.8012142181396484</v>
      </c>
      <c r="CK30">
        <v>-4.6440811157226563</v>
      </c>
      <c r="CL30">
        <v>-4.4869470596313477</v>
      </c>
      <c r="CM30">
        <v>-4.3883414268493652</v>
      </c>
      <c r="CN30">
        <v>-4.2897348403930664</v>
      </c>
      <c r="CO30">
        <v>-4.1289339065551758</v>
      </c>
      <c r="CP30">
        <v>-3.9681341648101807</v>
      </c>
      <c r="CQ30">
        <v>-3.4679405689239502</v>
      </c>
      <c r="CR30">
        <v>-2.9677512645721436</v>
      </c>
      <c r="CS30">
        <v>-1.9408085346221924</v>
      </c>
      <c r="CT30">
        <v>-0.91386216878890991</v>
      </c>
      <c r="CU30">
        <v>0.63105303049087524</v>
      </c>
      <c r="CV30">
        <v>2.1759829521179199</v>
      </c>
      <c r="CW30">
        <v>3.8204479217529297</v>
      </c>
      <c r="CX30">
        <v>5.4649291038513184</v>
      </c>
      <c r="CY30">
        <v>6.6624436378479004</v>
      </c>
      <c r="CZ30">
        <v>7.8599472045898438</v>
      </c>
      <c r="DA30">
        <v>8.6626081466674805</v>
      </c>
      <c r="DB30">
        <v>9.4652595520019531</v>
      </c>
      <c r="DC30">
        <v>9.7962884902954102</v>
      </c>
      <c r="DD30">
        <v>10.127313613891602</v>
      </c>
      <c r="DE30">
        <v>9.5478553771972656</v>
      </c>
      <c r="DF30">
        <v>8.9683914184570313</v>
      </c>
      <c r="DG30">
        <v>7.5295305252075195</v>
      </c>
      <c r="DH30">
        <v>6.0906562805175781</v>
      </c>
      <c r="DI30">
        <v>4.1828141212463379</v>
      </c>
      <c r="DJ30">
        <v>2.2749907970428467</v>
      </c>
      <c r="DK30">
        <v>0.10613644868135452</v>
      </c>
      <c r="DL30">
        <v>-2.0626978874206543</v>
      </c>
      <c r="DM30">
        <v>-4.3506693840026855</v>
      </c>
      <c r="DN30">
        <v>-6.6386418342590332</v>
      </c>
      <c r="DO30">
        <v>-9.1243772506713867</v>
      </c>
      <c r="DP30">
        <v>-11.610137939453125</v>
      </c>
      <c r="DQ30">
        <v>-14.696929931640625</v>
      </c>
      <c r="DR30">
        <v>-17.783750534057617</v>
      </c>
      <c r="DS30">
        <v>-21.040569305419922</v>
      </c>
      <c r="DT30">
        <v>-24.297357559204102</v>
      </c>
      <c r="DU30">
        <v>-26.396656036376953</v>
      </c>
      <c r="DV30">
        <v>-28.495933532714844</v>
      </c>
      <c r="DW30">
        <v>-29.531532287597656</v>
      </c>
      <c r="DX30">
        <v>-30.56712532043457</v>
      </c>
      <c r="DY30">
        <v>-30.896177291870117</v>
      </c>
      <c r="DZ30">
        <v>-31.225223541259766</v>
      </c>
      <c r="EA30">
        <v>-30.186286926269531</v>
      </c>
      <c r="EB30">
        <v>-29.147336959838867</v>
      </c>
      <c r="EC30">
        <v>-26.665046691894531</v>
      </c>
      <c r="ED30">
        <v>-24.182779312133789</v>
      </c>
      <c r="EE30">
        <v>-21.214960098266602</v>
      </c>
      <c r="EF30">
        <v>-18.247169494628906</v>
      </c>
      <c r="EG30">
        <v>-15.139522552490234</v>
      </c>
      <c r="EH30">
        <v>-12.031872749328613</v>
      </c>
      <c r="EI30">
        <v>-8.71099853515625</v>
      </c>
      <c r="EJ30">
        <v>-5.3900933265686035</v>
      </c>
      <c r="EK30">
        <v>-2.4023942947387695</v>
      </c>
      <c r="EL30">
        <v>0.58533358573913574</v>
      </c>
      <c r="EM30">
        <v>3.4717342853546143</v>
      </c>
      <c r="EN30">
        <v>6.3581070899963379</v>
      </c>
      <c r="EO30">
        <v>9.2950420379638672</v>
      </c>
      <c r="EP30">
        <v>12.231950759887695</v>
      </c>
      <c r="EQ30">
        <v>14.487380981445313</v>
      </c>
      <c r="ER30">
        <v>16.742805480957031</v>
      </c>
      <c r="ES30">
        <v>18.0174560546875</v>
      </c>
      <c r="ET30">
        <v>19.292119979858398</v>
      </c>
      <c r="EU30">
        <v>19.832845687866211</v>
      </c>
      <c r="EV30">
        <v>20.373577117919922</v>
      </c>
      <c r="EW30">
        <v>19.981157302856445</v>
      </c>
      <c r="EX30">
        <v>19.588741302490234</v>
      </c>
      <c r="EY30">
        <v>18.140129089355469</v>
      </c>
      <c r="EZ30">
        <v>16.691526412963867</v>
      </c>
      <c r="FA30">
        <v>14.948670387268066</v>
      </c>
      <c r="FB30">
        <v>13.205812454223633</v>
      </c>
      <c r="FC30">
        <v>11.469558715820313</v>
      </c>
      <c r="FD30">
        <v>9.7332887649536133</v>
      </c>
      <c r="FE30">
        <v>7.8929018974304199</v>
      </c>
      <c r="FF30">
        <v>6.0524969100952148</v>
      </c>
      <c r="FG30">
        <v>4.461301326751709</v>
      </c>
      <c r="FH30">
        <v>2.870107889175415</v>
      </c>
      <c r="FI30">
        <v>1.5993928909301758</v>
      </c>
      <c r="FJ30">
        <v>0.32865354418754578</v>
      </c>
      <c r="FK30">
        <v>-0.64801520109176636</v>
      </c>
      <c r="FL30">
        <v>-1.6246817111968994</v>
      </c>
      <c r="FM30">
        <v>-2.3338916301727295</v>
      </c>
      <c r="FN30">
        <v>-3.0430879592895508</v>
      </c>
      <c r="FO30">
        <v>-3.6594216823577881</v>
      </c>
      <c r="FP30">
        <v>-4.2757549285888672</v>
      </c>
      <c r="FQ30">
        <v>-4.5895075798034668</v>
      </c>
      <c r="FR30">
        <v>-4.903256893157959</v>
      </c>
      <c r="FS30">
        <v>-4.726158618927002</v>
      </c>
      <c r="FT30">
        <v>-4.5490565299987793</v>
      </c>
      <c r="FU30">
        <v>-4.2352757453918457</v>
      </c>
      <c r="FV30">
        <v>-3.9214932918548584</v>
      </c>
      <c r="FW30">
        <v>-3.4745273590087891</v>
      </c>
      <c r="FX30">
        <v>-3.0275695323944092</v>
      </c>
      <c r="FY30">
        <v>-2.2749602794647217</v>
      </c>
      <c r="FZ30">
        <v>-1.5223484039306641</v>
      </c>
      <c r="GA30">
        <v>-0.69522380828857422</v>
      </c>
      <c r="GB30">
        <v>0.131900355219841</v>
      </c>
      <c r="GC30">
        <v>0.85092276334762573</v>
      </c>
      <c r="GD30">
        <v>1.5699589252471924</v>
      </c>
      <c r="GE30">
        <v>2.1079690456390381</v>
      </c>
      <c r="GF30">
        <v>2.645977258682251</v>
      </c>
      <c r="GG30">
        <v>2.8857896327972412</v>
      </c>
      <c r="GH30">
        <v>3.1255974769592285</v>
      </c>
      <c r="GI30">
        <v>3.2481832504272461</v>
      </c>
      <c r="GJ30">
        <v>3.3707680702209473</v>
      </c>
      <c r="GK30">
        <v>3.743077278137207</v>
      </c>
      <c r="GL30">
        <v>4.1153879165649414</v>
      </c>
      <c r="GM30">
        <v>4.6603488922119141</v>
      </c>
      <c r="GN30">
        <v>5.205319881439209</v>
      </c>
      <c r="GO30">
        <v>5.5487527847290039</v>
      </c>
      <c r="GP30">
        <v>5.8921842575073242</v>
      </c>
      <c r="GQ30">
        <v>6.1729636192321777</v>
      </c>
      <c r="GR30">
        <v>6.4537372589111328</v>
      </c>
      <c r="GS30">
        <v>6.691401481628418</v>
      </c>
      <c r="GT30">
        <v>6.9290652275085449</v>
      </c>
      <c r="GU30">
        <v>6.610929012298584</v>
      </c>
      <c r="GV30">
        <v>6.2927894592285156</v>
      </c>
      <c r="GW30">
        <v>5.5092535018920898</v>
      </c>
      <c r="GX30">
        <v>4.7257018089294434</v>
      </c>
      <c r="GY30">
        <v>3.926537036895752</v>
      </c>
      <c r="GZ30">
        <v>3.1273720264434814</v>
      </c>
      <c r="HA30">
        <v>2.192673921585083</v>
      </c>
      <c r="HB30">
        <v>1.2579934597015381</v>
      </c>
      <c r="HC30">
        <v>6.8072013556957245E-2</v>
      </c>
      <c r="HD30">
        <v>-1.1218513250350952</v>
      </c>
      <c r="HE30">
        <v>-2.1857519149780273</v>
      </c>
      <c r="HF30">
        <v>-3.2496507167816162</v>
      </c>
      <c r="HG30">
        <v>-4.0740389823913574</v>
      </c>
      <c r="HH30">
        <v>-4.898442268371582</v>
      </c>
      <c r="HI30">
        <v>-5.594388484954834</v>
      </c>
      <c r="HJ30">
        <v>-6.2903332710266113</v>
      </c>
      <c r="HK30">
        <v>-6.7067608833312988</v>
      </c>
      <c r="HL30">
        <v>-7.1231803894042969</v>
      </c>
      <c r="HM30">
        <v>-7.4617428779602051</v>
      </c>
      <c r="HN30">
        <v>-7.8003048896789551</v>
      </c>
      <c r="HO30">
        <v>-8.341609001159668</v>
      </c>
      <c r="HP30">
        <v>-8.8829116821289063</v>
      </c>
      <c r="HQ30">
        <v>-9.1963996887207031</v>
      </c>
      <c r="HR30">
        <v>-9.5098953247070313</v>
      </c>
      <c r="HS30">
        <v>-9.2746686935424805</v>
      </c>
      <c r="HT30">
        <v>-9.0394382476806641</v>
      </c>
      <c r="HU30">
        <v>-8.5939340591430664</v>
      </c>
      <c r="HV30">
        <v>-8.1484375</v>
      </c>
      <c r="HW30">
        <v>-7.3911294937133789</v>
      </c>
      <c r="HX30">
        <v>-6.6338200569152832</v>
      </c>
      <c r="HY30">
        <v>-4.9767341613769531</v>
      </c>
      <c r="HZ30">
        <v>-3.3196461200714111</v>
      </c>
      <c r="IA30">
        <v>-1.3370122909545898</v>
      </c>
      <c r="IB30">
        <v>0.64565908908843994</v>
      </c>
      <c r="IC30">
        <v>1.9484291076660156</v>
      </c>
      <c r="ID30">
        <v>3.2511937618255615</v>
      </c>
      <c r="IE30">
        <v>3.7787466049194336</v>
      </c>
      <c r="IF30">
        <v>4.3062896728515625</v>
      </c>
      <c r="IG30">
        <v>4.298530101776123</v>
      </c>
      <c r="IH30">
        <v>4.2907657623291016</v>
      </c>
      <c r="II30">
        <v>4.1845970153808594</v>
      </c>
      <c r="IJ30">
        <v>4.0784287452697754</v>
      </c>
      <c r="IK30">
        <v>4.1860289573669434</v>
      </c>
      <c r="IL30">
        <v>4.2936305999755859</v>
      </c>
      <c r="IM30">
        <v>4.4480719566345215</v>
      </c>
      <c r="IN30">
        <v>4.6025128364562988</v>
      </c>
      <c r="IO30">
        <v>4.609015941619873</v>
      </c>
      <c r="IP30">
        <v>4.6155185699462891</v>
      </c>
      <c r="IQ30">
        <v>4.6229386329650879</v>
      </c>
      <c r="IR30">
        <v>4.6303586959838867</v>
      </c>
      <c r="IS30">
        <v>4.6549673080444336</v>
      </c>
      <c r="IT30">
        <v>4.679572582244873</v>
      </c>
      <c r="IU30">
        <v>4.2756147384643555</v>
      </c>
      <c r="IV30">
        <v>3.8716492652893066</v>
      </c>
      <c r="IW30">
        <v>2.976917028427124</v>
      </c>
      <c r="IX30">
        <v>2.0821835994720459</v>
      </c>
      <c r="IY30">
        <v>1.4078953266143799</v>
      </c>
      <c r="IZ30">
        <v>0.73361992835998535</v>
      </c>
      <c r="JA30">
        <v>0.65042203664779663</v>
      </c>
      <c r="JB30">
        <v>0.56722801923751831</v>
      </c>
      <c r="JC30">
        <v>0.8394128680229187</v>
      </c>
      <c r="JD30">
        <v>1.1115978956222534</v>
      </c>
      <c r="JE30">
        <v>1.4355146884918213</v>
      </c>
      <c r="JF30">
        <v>1.7594375610351563</v>
      </c>
      <c r="JG30">
        <v>2.1137845516204834</v>
      </c>
      <c r="JH30">
        <v>2.4681327342987061</v>
      </c>
      <c r="JI30">
        <v>3.0977582931518555</v>
      </c>
      <c r="JJ30">
        <v>3.7273716926574707</v>
      </c>
      <c r="JK30">
        <v>4.3674259185791016</v>
      </c>
      <c r="JL30">
        <v>5.007479190826416</v>
      </c>
      <c r="JM30">
        <v>5.3411712646484375</v>
      </c>
      <c r="JN30">
        <v>5.6748623847961426</v>
      </c>
      <c r="JO30">
        <v>5.9098000526428223</v>
      </c>
      <c r="JP30">
        <v>6.1447420120239258</v>
      </c>
      <c r="JQ30">
        <v>6.1874856948852539</v>
      </c>
      <c r="JR30">
        <v>6.230226993560791</v>
      </c>
      <c r="JS30">
        <v>5.838780403137207</v>
      </c>
      <c r="JT30">
        <v>5.4473414421081543</v>
      </c>
      <c r="JU30">
        <v>4.9115104675292969</v>
      </c>
      <c r="JV30">
        <v>4.3756790161132813</v>
      </c>
      <c r="JW30">
        <v>3.9233555793762207</v>
      </c>
      <c r="JX30">
        <v>3.4710314273834229</v>
      </c>
      <c r="JY30">
        <v>2.9269876480102539</v>
      </c>
      <c r="JZ30">
        <v>2.3829336166381836</v>
      </c>
      <c r="KA30">
        <v>1.7123705148696899</v>
      </c>
      <c r="KB30">
        <v>1.0418068170547485</v>
      </c>
      <c r="KC30">
        <v>0.37688663601875305</v>
      </c>
      <c r="KD30">
        <v>-0.28802075982093811</v>
      </c>
      <c r="KE30">
        <v>-1.3139888048171997</v>
      </c>
      <c r="KF30">
        <v>-2.3399596214294434</v>
      </c>
      <c r="KG30">
        <v>-3.6184051036834717</v>
      </c>
      <c r="KH30">
        <v>-4.8968467712402344</v>
      </c>
      <c r="KI30">
        <v>-5.6837925910949707</v>
      </c>
      <c r="KJ30">
        <v>-6.4707531929016113</v>
      </c>
      <c r="KK30">
        <v>-6.8838872909545898</v>
      </c>
      <c r="KL30">
        <v>-7.2970199584960938</v>
      </c>
      <c r="KM30">
        <v>-7.4687070846557617</v>
      </c>
      <c r="KN30">
        <v>-7.6403913497924805</v>
      </c>
      <c r="KO30">
        <v>-7.235684871673584</v>
      </c>
      <c r="KP30">
        <v>-6.8309745788574219</v>
      </c>
      <c r="KQ30">
        <v>-6.1350574493408203</v>
      </c>
      <c r="KR30">
        <v>-5.4391417503356934</v>
      </c>
      <c r="KS30">
        <v>-4.9177579879760742</v>
      </c>
      <c r="KT30">
        <v>-4.3963642120361328</v>
      </c>
      <c r="KU30">
        <v>-3.8613057136535645</v>
      </c>
      <c r="KV30">
        <v>-3.3262467384338379</v>
      </c>
      <c r="KW30">
        <v>-2.6376919746398926</v>
      </c>
      <c r="KX30">
        <v>-1.949150562286377</v>
      </c>
      <c r="KY30">
        <v>-1.241573691368103</v>
      </c>
      <c r="KZ30">
        <v>-0.53399670124053955</v>
      </c>
      <c r="LA30">
        <v>0.43854543566703796</v>
      </c>
      <c r="LB30">
        <v>1.4110904932022095</v>
      </c>
      <c r="LC30">
        <v>2.816993236541748</v>
      </c>
      <c r="LD30">
        <v>4.2229228019714355</v>
      </c>
      <c r="LE30">
        <v>5.2088737487792969</v>
      </c>
      <c r="LF30">
        <v>6.1948213577270508</v>
      </c>
      <c r="LG30">
        <v>6.503875732421875</v>
      </c>
      <c r="LH30">
        <v>6.812924861907959</v>
      </c>
      <c r="LI30">
        <v>6.7449741363525391</v>
      </c>
      <c r="LJ30">
        <v>6.6770205497741699</v>
      </c>
      <c r="LK30">
        <v>6.1554656028747559</v>
      </c>
      <c r="LL30">
        <v>5.6338887214660645</v>
      </c>
      <c r="LM30">
        <v>4.9627366065979004</v>
      </c>
      <c r="LN30">
        <v>4.291557788848877</v>
      </c>
      <c r="LO30">
        <v>3.5983469486236572</v>
      </c>
      <c r="LP30">
        <v>2.9051361083984375</v>
      </c>
      <c r="LQ30">
        <v>2.1460363864898682</v>
      </c>
      <c r="LR30">
        <v>1.3869647979736328</v>
      </c>
      <c r="LS30">
        <v>0.6898878812789917</v>
      </c>
      <c r="LT30">
        <v>-7.1619730442762375E-3</v>
      </c>
      <c r="LU30">
        <v>-0.77316606044769287</v>
      </c>
      <c r="LV30">
        <v>-1.539202094078064</v>
      </c>
      <c r="LW30">
        <v>-2.7018880844116211</v>
      </c>
      <c r="LX30">
        <v>-3.8646256923675537</v>
      </c>
      <c r="LY30">
        <v>-5.4824614524841309</v>
      </c>
      <c r="LZ30">
        <v>-7.1002974510192871</v>
      </c>
      <c r="MA30">
        <v>-8.4440622329711914</v>
      </c>
      <c r="MB30">
        <v>-9.7877712249755859</v>
      </c>
      <c r="MC30">
        <v>-10.122450828552246</v>
      </c>
      <c r="MD30">
        <v>-10.457110404968262</v>
      </c>
      <c r="ME30">
        <v>-10.275026321411133</v>
      </c>
      <c r="MF30">
        <v>-10.092935562133789</v>
      </c>
      <c r="MG30">
        <v>-9.7224092483520508</v>
      </c>
      <c r="MH30">
        <v>-9.3518638610839844</v>
      </c>
      <c r="MI30">
        <v>-8.5941667556762695</v>
      </c>
      <c r="MJ30">
        <v>-7.8364706039428711</v>
      </c>
      <c r="MK30">
        <v>-6.6640634536743164</v>
      </c>
      <c r="ML30">
        <v>-5.4916949272155762</v>
      </c>
      <c r="MM30">
        <v>-4.116508960723877</v>
      </c>
      <c r="MN30">
        <v>-2.7413740158081055</v>
      </c>
      <c r="MO30">
        <v>-1.4538143873214722</v>
      </c>
      <c r="MP30">
        <v>-0.16620549559593201</v>
      </c>
      <c r="MQ30">
        <v>1.1705424785614014</v>
      </c>
      <c r="MR30">
        <v>2.5073478221893311</v>
      </c>
      <c r="MS30">
        <v>4.2586522102355957</v>
      </c>
      <c r="MT30">
        <v>6.009955883026123</v>
      </c>
      <c r="MU30">
        <v>8.3460655212402344</v>
      </c>
      <c r="MV30">
        <v>10.682093620300293</v>
      </c>
      <c r="MW30">
        <v>13.012824058532715</v>
      </c>
      <c r="MX30">
        <v>15.343466758728027</v>
      </c>
      <c r="MY30">
        <v>16.739830017089844</v>
      </c>
      <c r="MZ30">
        <v>18.136238098144531</v>
      </c>
      <c r="NA30">
        <v>18.563199996948242</v>
      </c>
      <c r="NB30">
        <v>18.990165710449219</v>
      </c>
      <c r="NC30">
        <v>18.764711380004883</v>
      </c>
      <c r="ND30">
        <v>18.539257049560547</v>
      </c>
      <c r="NE30">
        <v>17.873815536499023</v>
      </c>
      <c r="NF30">
        <v>17.208391189575195</v>
      </c>
      <c r="NG30">
        <v>16.273794174194336</v>
      </c>
      <c r="NH30">
        <v>15.339226722717285</v>
      </c>
      <c r="NI30">
        <v>14.360401153564453</v>
      </c>
      <c r="NJ30">
        <v>13.381536483764648</v>
      </c>
      <c r="NK30">
        <v>12.414570808410645</v>
      </c>
      <c r="NL30">
        <v>11.447564125061035</v>
      </c>
      <c r="NM30">
        <v>10.246089935302734</v>
      </c>
      <c r="NN30">
        <v>9.0446157455444336</v>
      </c>
      <c r="NO30">
        <v>7.6335630416870117</v>
      </c>
      <c r="NP30">
        <v>6.2225608825683594</v>
      </c>
      <c r="NQ30">
        <v>4.7020120620727539</v>
      </c>
      <c r="NR30">
        <v>3.1815199851989746</v>
      </c>
      <c r="NS30">
        <v>1.5220876932144165</v>
      </c>
      <c r="NT30">
        <v>-0.13735046982765198</v>
      </c>
      <c r="NU30">
        <v>-1.7802245616912842</v>
      </c>
      <c r="NV30">
        <v>-3.4231529235839844</v>
      </c>
      <c r="NW30">
        <v>-4.5151653289794922</v>
      </c>
      <c r="NX30">
        <v>-5.6071772575378418</v>
      </c>
      <c r="NY30">
        <v>-6.1244931221008301</v>
      </c>
      <c r="NZ30">
        <v>-6.6417803764343262</v>
      </c>
      <c r="OA30">
        <v>-6.9286112785339355</v>
      </c>
      <c r="OB30">
        <v>-7.2154297828674316</v>
      </c>
      <c r="OC30">
        <v>-7.5874166488647461</v>
      </c>
      <c r="OD30">
        <v>-7.9594182968139648</v>
      </c>
      <c r="OE30">
        <v>-8.4600620269775391</v>
      </c>
      <c r="OF30">
        <v>-8.9607200622558594</v>
      </c>
      <c r="OG30">
        <v>-9.1618242263793945</v>
      </c>
      <c r="OH30">
        <v>-9.3629293441772461</v>
      </c>
      <c r="OI30">
        <v>-9.0748186111450195</v>
      </c>
      <c r="OJ30">
        <v>-8.7867107391357422</v>
      </c>
      <c r="OK30">
        <v>-8.1868419647216797</v>
      </c>
      <c r="OL30">
        <v>-7.5869932174682617</v>
      </c>
      <c r="OM30">
        <v>-7.0314898490905762</v>
      </c>
      <c r="ON30">
        <v>-6.4759678840637207</v>
      </c>
      <c r="OO30">
        <v>-6.1782064437866211</v>
      </c>
      <c r="OP30">
        <v>-5.8804340362548828</v>
      </c>
      <c r="OQ30">
        <v>-5.6304564476013184</v>
      </c>
      <c r="OR30">
        <v>-5.3804783821105957</v>
      </c>
      <c r="OS30">
        <v>-4.8437237739562988</v>
      </c>
      <c r="OT30">
        <v>-4.3069853782653809</v>
      </c>
      <c r="OU30">
        <v>-3.5150840282440186</v>
      </c>
      <c r="OV30">
        <v>-2.7232112884521484</v>
      </c>
      <c r="OW30">
        <v>-1.9599859714508057</v>
      </c>
      <c r="OX30">
        <v>-1.1967319250106812</v>
      </c>
      <c r="OY30">
        <v>-0.48512887954711914</v>
      </c>
      <c r="OZ30">
        <v>0.22650191187858582</v>
      </c>
      <c r="PA30">
        <v>0.97972917556762695</v>
      </c>
      <c r="PB30">
        <v>1.7329565286636353</v>
      </c>
      <c r="PC30">
        <v>2.4652423858642578</v>
      </c>
      <c r="PD30">
        <v>3.1975002288818359</v>
      </c>
      <c r="PE30">
        <v>3.7165560722351074</v>
      </c>
      <c r="PF30">
        <v>4.235590934753418</v>
      </c>
      <c r="PG30">
        <v>4.5973224639892578</v>
      </c>
      <c r="PH30">
        <v>4.9590091705322266</v>
      </c>
      <c r="PI30">
        <v>5.196753978729248</v>
      </c>
      <c r="PJ30">
        <v>5.4345049858093262</v>
      </c>
      <c r="PK30">
        <v>5.4454770088195801</v>
      </c>
      <c r="PL30">
        <v>5.456449031829834</v>
      </c>
      <c r="PM30">
        <v>5.4323844909667969</v>
      </c>
      <c r="PN30">
        <v>5.408320426940918</v>
      </c>
      <c r="PO30">
        <v>5.2683734893798828</v>
      </c>
      <c r="PP30">
        <v>5.1284303665161133</v>
      </c>
      <c r="PQ30">
        <v>4.7727150917053223</v>
      </c>
      <c r="PR30">
        <v>4.4169864654541016</v>
      </c>
      <c r="PS30">
        <v>4.0867958068847656</v>
      </c>
      <c r="PT30">
        <v>3.7565951347351074</v>
      </c>
      <c r="PU30">
        <v>3.5926744937896729</v>
      </c>
      <c r="PV30">
        <v>3.4287538528442383</v>
      </c>
      <c r="PW30">
        <v>3.2867424488067627</v>
      </c>
      <c r="PX30">
        <v>3.1447372436523438</v>
      </c>
      <c r="PY30">
        <v>2.9376945495605469</v>
      </c>
      <c r="PZ30">
        <v>2.7306594848632813</v>
      </c>
      <c r="QA30">
        <v>2.4606859683990479</v>
      </c>
      <c r="QB30">
        <v>2.1907012462615967</v>
      </c>
      <c r="QC30">
        <v>1.7850532531738281</v>
      </c>
      <c r="QD30">
        <v>1.3793878555297852</v>
      </c>
      <c r="QE30">
        <v>0.85190236568450928</v>
      </c>
      <c r="QF30">
        <v>0.32441690564155579</v>
      </c>
      <c r="QG30">
        <v>-0.13138264417648315</v>
      </c>
      <c r="QH30">
        <v>-0.58716362714767456</v>
      </c>
      <c r="QI30">
        <v>-0.858237624168396</v>
      </c>
      <c r="QJ30">
        <v>-1.1292998790740967</v>
      </c>
      <c r="QK30">
        <v>-1.3209226131439209</v>
      </c>
      <c r="QL30">
        <v>-1.5125510692596436</v>
      </c>
      <c r="QM30">
        <v>-1.4765125513076782</v>
      </c>
      <c r="QN30">
        <v>-1.4404700994491577</v>
      </c>
      <c r="QO30">
        <v>-1.2329765558242798</v>
      </c>
      <c r="QP30">
        <v>-1.0254831314086914</v>
      </c>
      <c r="QQ30">
        <v>-1.0226436853408813</v>
      </c>
      <c r="QR30">
        <v>-1.0198075771331787</v>
      </c>
      <c r="QS30">
        <v>-1.1339999437332153</v>
      </c>
      <c r="QT30">
        <v>-1.2481887340545654</v>
      </c>
      <c r="QU30">
        <v>-1.2686716318130493</v>
      </c>
      <c r="QV30">
        <v>-1.2891548871994019</v>
      </c>
      <c r="QW30">
        <v>-1.2607365846633911</v>
      </c>
      <c r="QX30">
        <v>-1.2323151826858521</v>
      </c>
      <c r="QY30">
        <v>-1.0682226419448853</v>
      </c>
      <c r="QZ30">
        <v>-0.90412998199462891</v>
      </c>
      <c r="RA30">
        <v>-0.5134245753288269</v>
      </c>
      <c r="RB30">
        <v>-0.12273060530424118</v>
      </c>
      <c r="RC30">
        <v>0.34143263101577759</v>
      </c>
      <c r="RD30">
        <v>0.80557864904403687</v>
      </c>
      <c r="RE30">
        <v>1.1738129854202271</v>
      </c>
      <c r="RF30">
        <v>1.5420607328414917</v>
      </c>
      <c r="RG30">
        <v>1.8262436389923096</v>
      </c>
      <c r="RH30">
        <v>2.110435962677002</v>
      </c>
      <c r="RI30">
        <v>2.2998814582824707</v>
      </c>
      <c r="RJ30">
        <v>2.4893267154693604</v>
      </c>
      <c r="RK30">
        <v>2.5068910121917725</v>
      </c>
      <c r="RL30">
        <v>2.524451732635498</v>
      </c>
      <c r="RM30">
        <v>2.6114282608032227</v>
      </c>
      <c r="RN30">
        <v>2.698401927947998</v>
      </c>
      <c r="RO30">
        <v>2.9439394474029541</v>
      </c>
      <c r="RP30">
        <v>3.1894857883453369</v>
      </c>
      <c r="RQ30">
        <v>3.3876113891601563</v>
      </c>
      <c r="RR30">
        <v>3.5857429504394531</v>
      </c>
      <c r="RS30">
        <v>3.6642081737518311</v>
      </c>
      <c r="RT30">
        <v>3.742673397064209</v>
      </c>
      <c r="RU30">
        <v>3.7210171222686768</v>
      </c>
      <c r="RV30">
        <v>3.6993594169616699</v>
      </c>
      <c r="RW30">
        <v>3.6281111240386963</v>
      </c>
      <c r="RX30">
        <v>3.5568647384643555</v>
      </c>
      <c r="RY30">
        <v>3.525094747543335</v>
      </c>
      <c r="RZ30">
        <v>3.4933240413665771</v>
      </c>
      <c r="SA30">
        <v>3.5332872867584229</v>
      </c>
      <c r="SB30">
        <v>3.5732519626617432</v>
      </c>
      <c r="SC30">
        <v>3.6206064224243164</v>
      </c>
      <c r="SD30">
        <v>3.6679606437683105</v>
      </c>
      <c r="SE30">
        <v>3.673346996307373</v>
      </c>
      <c r="SF30">
        <v>3.6787326335906982</v>
      </c>
      <c r="SG30">
        <v>3.5931601524353027</v>
      </c>
      <c r="SH30">
        <v>3.5075902938842773</v>
      </c>
      <c r="SI30">
        <v>3.2740278244018555</v>
      </c>
      <c r="SJ30">
        <v>3.0404551029205322</v>
      </c>
      <c r="SK30">
        <v>2.6823618412017822</v>
      </c>
      <c r="SL30">
        <v>2.3242552280426025</v>
      </c>
      <c r="SM30">
        <v>1.966649055480957</v>
      </c>
      <c r="SN30">
        <v>1.6090430021286011</v>
      </c>
      <c r="SO30">
        <v>1.2659189701080322</v>
      </c>
      <c r="SP30">
        <v>0.92280852794647217</v>
      </c>
      <c r="SQ30">
        <v>0.59833484888076782</v>
      </c>
      <c r="SR30">
        <v>0.27387383580207825</v>
      </c>
      <c r="SS30">
        <v>-3.6177486181259155E-2</v>
      </c>
      <c r="ST30">
        <v>-0.34624156355857849</v>
      </c>
      <c r="SU30">
        <v>-0.78620928525924683</v>
      </c>
      <c r="SV30">
        <v>-1.2261950969696045</v>
      </c>
      <c r="SW30">
        <v>-1.7490109205245972</v>
      </c>
      <c r="SX30">
        <v>-2.2718267440795898</v>
      </c>
      <c r="SY30">
        <v>-2.6750571727752686</v>
      </c>
      <c r="SZ30">
        <v>-3.0782701969146729</v>
      </c>
      <c r="TA30">
        <v>-3.2995812892913818</v>
      </c>
      <c r="TB30">
        <v>-3.5208828449249268</v>
      </c>
      <c r="TC30">
        <v>-3.6645212173461914</v>
      </c>
      <c r="TD30">
        <v>-3.8081643581390381</v>
      </c>
      <c r="TE30">
        <v>-3.8729534149169922</v>
      </c>
      <c r="TF30">
        <v>-3.9377453327178955</v>
      </c>
    </row>
    <row r="31" spans="1:526">
      <c r="A31" t="s">
        <v>129</v>
      </c>
      <c r="B31">
        <v>-4.708681583404541</v>
      </c>
      <c r="C31">
        <v>-4.8270835876464844</v>
      </c>
      <c r="D31">
        <v>-4.9454851150512695</v>
      </c>
      <c r="E31">
        <v>-4.9080710411071777</v>
      </c>
      <c r="F31">
        <v>-4.8706569671630859</v>
      </c>
      <c r="G31">
        <v>-4.7175626754760742</v>
      </c>
      <c r="H31">
        <v>-4.5644683837890625</v>
      </c>
      <c r="I31">
        <v>-4.3025693893432617</v>
      </c>
      <c r="J31">
        <v>-4.0406703948974609</v>
      </c>
      <c r="K31">
        <v>-3.6715998649597168</v>
      </c>
      <c r="L31">
        <v>-3.3025288581848145</v>
      </c>
      <c r="M31">
        <v>-3.0136435031890869</v>
      </c>
      <c r="N31">
        <v>-2.7247581481933594</v>
      </c>
      <c r="O31">
        <v>-2.5194675922393799</v>
      </c>
      <c r="P31">
        <v>-2.3141765594482422</v>
      </c>
      <c r="V31">
        <v>-2.3141765594482422</v>
      </c>
      <c r="W31">
        <v>-2.0139181613922119</v>
      </c>
      <c r="X31">
        <v>-1.713659405708313</v>
      </c>
      <c r="Y31">
        <v>-1.3887639045715332</v>
      </c>
      <c r="Z31">
        <v>-1.0638678073883057</v>
      </c>
      <c r="AA31">
        <v>-0.85221743583679199</v>
      </c>
      <c r="AB31">
        <v>-0.64056706428527832</v>
      </c>
      <c r="AC31">
        <v>-0.51173722743988037</v>
      </c>
      <c r="AD31">
        <v>-0.38290777802467346</v>
      </c>
      <c r="AE31">
        <v>-0.25619792938232422</v>
      </c>
      <c r="AF31">
        <v>-0.12948846817016602</v>
      </c>
      <c r="AG31">
        <v>-1.9251516088843346E-2</v>
      </c>
      <c r="AH31">
        <v>9.0985700488090515E-2</v>
      </c>
      <c r="AI31">
        <v>0.17280402779579163</v>
      </c>
      <c r="AJ31">
        <v>0.25462251901626587</v>
      </c>
      <c r="AK31">
        <v>0.33051073551177979</v>
      </c>
      <c r="AL31">
        <v>0.40639886260032654</v>
      </c>
      <c r="AM31">
        <v>0.48380562663078308</v>
      </c>
      <c r="AN31">
        <v>0.56121218204498291</v>
      </c>
      <c r="AO31">
        <v>0.66279774904251099</v>
      </c>
      <c r="AP31">
        <v>0.76438313722610474</v>
      </c>
      <c r="AQ31">
        <v>0.93836146593093872</v>
      </c>
      <c r="AR31">
        <v>1.112339973449707</v>
      </c>
      <c r="AS31">
        <v>1.2692164182662964</v>
      </c>
      <c r="AT31">
        <v>1.4260919094085693</v>
      </c>
      <c r="AU31">
        <v>1.441733717918396</v>
      </c>
      <c r="AV31">
        <v>1.4573755264282227</v>
      </c>
      <c r="AW31">
        <v>1.4352879524230957</v>
      </c>
      <c r="AX31">
        <v>1.4132002592086792</v>
      </c>
      <c r="AY31">
        <v>1.3787655830383301</v>
      </c>
      <c r="AZ31">
        <v>1.344330906867981</v>
      </c>
      <c r="BA31">
        <v>1.2765786647796631</v>
      </c>
      <c r="BB31">
        <v>1.2088265419006348</v>
      </c>
      <c r="BC31">
        <v>1.165596604347229</v>
      </c>
      <c r="BD31">
        <v>1.1223669052124023</v>
      </c>
      <c r="BE31">
        <v>0.99697518348693848</v>
      </c>
      <c r="BF31">
        <v>0.87158358097076416</v>
      </c>
      <c r="BG31">
        <v>0.74604862928390503</v>
      </c>
      <c r="BH31">
        <v>0.6205132007598877</v>
      </c>
      <c r="BI31">
        <v>0.57673925161361694</v>
      </c>
      <c r="BJ31">
        <v>0.53296530246734619</v>
      </c>
      <c r="BK31">
        <v>0.45535826683044434</v>
      </c>
      <c r="BL31">
        <v>0.37775126099586487</v>
      </c>
      <c r="BM31">
        <v>0.2352275550365448</v>
      </c>
      <c r="BN31">
        <v>9.2704363167285919E-2</v>
      </c>
      <c r="BO31">
        <v>-0.14000222086906433</v>
      </c>
      <c r="BP31">
        <v>-0.37270879745483398</v>
      </c>
      <c r="BQ31">
        <v>-0.45200625061988831</v>
      </c>
      <c r="BR31">
        <v>-0.5313035249710083</v>
      </c>
      <c r="BS31">
        <v>-0.38494157791137695</v>
      </c>
      <c r="BT31">
        <v>-0.23857963085174561</v>
      </c>
      <c r="BU31">
        <v>-3.1541599310003221E-4</v>
      </c>
      <c r="BV31">
        <v>0.23794880509376526</v>
      </c>
      <c r="BW31">
        <v>0.57771396636962891</v>
      </c>
      <c r="BX31">
        <v>0.91747766733169556</v>
      </c>
      <c r="BY31">
        <v>1.1605546474456787</v>
      </c>
      <c r="BZ31">
        <v>1.4036318063735962</v>
      </c>
      <c r="CA31">
        <v>1.4160364866256714</v>
      </c>
      <c r="CB31">
        <v>1.4284411668777466</v>
      </c>
      <c r="CC31">
        <v>1.4289567470550537</v>
      </c>
      <c r="CD31">
        <v>1.4294723272323608</v>
      </c>
      <c r="CE31">
        <v>1.3436143398284912</v>
      </c>
      <c r="CF31">
        <v>1.2577571868896484</v>
      </c>
      <c r="CG31">
        <v>1.1103059053421021</v>
      </c>
      <c r="CH31">
        <v>0.96285617351531982</v>
      </c>
      <c r="CI31">
        <v>1.0047674179077148</v>
      </c>
      <c r="CJ31">
        <v>1.0466800928115845</v>
      </c>
      <c r="CK31">
        <v>1.2413986921310425</v>
      </c>
      <c r="CL31">
        <v>1.4361191987991333</v>
      </c>
      <c r="CM31">
        <v>1.7174111604690552</v>
      </c>
      <c r="CN31">
        <v>1.9987058639526367</v>
      </c>
      <c r="CO31">
        <v>2.1291689872741699</v>
      </c>
      <c r="CP31">
        <v>2.2596306800842285</v>
      </c>
      <c r="CQ31">
        <v>2.0107662677764893</v>
      </c>
      <c r="CR31">
        <v>1.7619034051895142</v>
      </c>
      <c r="CS31">
        <v>1.2204000949859619</v>
      </c>
      <c r="CT31">
        <v>0.67889624834060669</v>
      </c>
      <c r="CU31">
        <v>0.27765607833862305</v>
      </c>
      <c r="CV31">
        <v>-0.12358646839857101</v>
      </c>
      <c r="CW31">
        <v>9.6284776926040649E-2</v>
      </c>
      <c r="CX31">
        <v>0.31615814566612244</v>
      </c>
      <c r="CY31">
        <v>0.96079534292221069</v>
      </c>
      <c r="CZ31">
        <v>1.6054264307022095</v>
      </c>
      <c r="DA31">
        <v>2.265247106552124</v>
      </c>
      <c r="DB31">
        <v>2.9250617027282715</v>
      </c>
      <c r="DC31">
        <v>3.3195741176605225</v>
      </c>
      <c r="DD31">
        <v>3.7140836715698242</v>
      </c>
      <c r="DE31">
        <v>3.5168154239654541</v>
      </c>
      <c r="DF31">
        <v>3.3195445537567139</v>
      </c>
      <c r="DG31">
        <v>2.686974048614502</v>
      </c>
      <c r="DH31">
        <v>2.0543975830078125</v>
      </c>
      <c r="DI31">
        <v>1.145224928855896</v>
      </c>
      <c r="DJ31">
        <v>0.2360607385635376</v>
      </c>
      <c r="DK31">
        <v>-0.82698053121566772</v>
      </c>
      <c r="DL31">
        <v>-1.8900120258331299</v>
      </c>
      <c r="DM31">
        <v>-2.7005791664123535</v>
      </c>
      <c r="DN31">
        <v>-3.5111446380615234</v>
      </c>
      <c r="DO31">
        <v>-4.0319027900695801</v>
      </c>
      <c r="DP31">
        <v>-4.5526671409606934</v>
      </c>
      <c r="DQ31">
        <v>-5.3583555221557617</v>
      </c>
      <c r="DR31">
        <v>-6.1640520095825195</v>
      </c>
      <c r="DS31">
        <v>-7.5261216163635254</v>
      </c>
      <c r="DT31">
        <v>-8.8881769180297852</v>
      </c>
      <c r="DU31">
        <v>-10.303503036499023</v>
      </c>
      <c r="DV31">
        <v>-11.718814849853516</v>
      </c>
      <c r="DW31">
        <v>-12.922118186950684</v>
      </c>
      <c r="DX31">
        <v>-14.125417709350586</v>
      </c>
      <c r="DY31">
        <v>-14.898792266845703</v>
      </c>
      <c r="DZ31">
        <v>-15.672171592712402</v>
      </c>
      <c r="EA31">
        <v>-15.555718421936035</v>
      </c>
      <c r="EB31">
        <v>-15.439265251159668</v>
      </c>
      <c r="EC31">
        <v>-14.530006408691406</v>
      </c>
      <c r="ED31">
        <v>-13.620756149291992</v>
      </c>
      <c r="EE31">
        <v>-12.477414131164551</v>
      </c>
      <c r="EF31">
        <v>-11.334083557128906</v>
      </c>
      <c r="EG31">
        <v>-10.066897392272949</v>
      </c>
      <c r="EH31">
        <v>-8.7997102737426758</v>
      </c>
      <c r="EI31">
        <v>-7.4118423461914063</v>
      </c>
      <c r="EJ31">
        <v>-6.0239605903625488</v>
      </c>
      <c r="EK31">
        <v>-4.7100615501403809</v>
      </c>
      <c r="EL31">
        <v>-3.3961501121520996</v>
      </c>
      <c r="EM31">
        <v>-1.8893225193023682</v>
      </c>
      <c r="EN31">
        <v>-0.38250938057899475</v>
      </c>
      <c r="EO31">
        <v>1.3730967044830322</v>
      </c>
      <c r="EP31">
        <v>3.1286869049072266</v>
      </c>
      <c r="EQ31">
        <v>4.511354923248291</v>
      </c>
      <c r="ER31">
        <v>5.8940200805664063</v>
      </c>
      <c r="ES31">
        <v>6.6776785850524902</v>
      </c>
      <c r="ET31">
        <v>7.4613437652587891</v>
      </c>
      <c r="EU31">
        <v>7.8915467262268066</v>
      </c>
      <c r="EV31">
        <v>8.3217544555664063</v>
      </c>
      <c r="EW31">
        <v>8.4069242477416992</v>
      </c>
      <c r="EX31">
        <v>8.4920940399169922</v>
      </c>
      <c r="EY31">
        <v>8.2157268524169922</v>
      </c>
      <c r="EZ31">
        <v>7.9393625259399414</v>
      </c>
      <c r="FA31">
        <v>7.5717806816101074</v>
      </c>
      <c r="FB31">
        <v>7.2041974067687988</v>
      </c>
      <c r="FC31">
        <v>6.8289985656738281</v>
      </c>
      <c r="FD31">
        <v>6.4537954330444336</v>
      </c>
      <c r="FE31">
        <v>5.9799914360046387</v>
      </c>
      <c r="FF31">
        <v>5.5061817169189453</v>
      </c>
      <c r="FG31">
        <v>4.9025969505310059</v>
      </c>
      <c r="FH31">
        <v>4.2990093231201172</v>
      </c>
      <c r="FI31">
        <v>3.2976377010345459</v>
      </c>
      <c r="FJ31">
        <v>2.2962467670440674</v>
      </c>
      <c r="FK31">
        <v>1.1347143650054932</v>
      </c>
      <c r="FL31">
        <v>-2.6817308738827705E-2</v>
      </c>
      <c r="FM31">
        <v>-0.83308666944503784</v>
      </c>
      <c r="FN31">
        <v>-1.6393406391143799</v>
      </c>
      <c r="FO31">
        <v>-2.1131811141967773</v>
      </c>
      <c r="FP31">
        <v>-2.5870192050933838</v>
      </c>
      <c r="FQ31">
        <v>-2.8191251754760742</v>
      </c>
      <c r="FR31">
        <v>-3.0512304306030273</v>
      </c>
      <c r="FS31">
        <v>-3.1571114063262939</v>
      </c>
      <c r="FT31">
        <v>-3.2629942893981934</v>
      </c>
      <c r="FU31">
        <v>-3.5930471420288086</v>
      </c>
      <c r="FV31">
        <v>-3.9231019020080566</v>
      </c>
      <c r="FW31">
        <v>-4.6003694534301758</v>
      </c>
      <c r="FX31">
        <v>-5.2776241302490234</v>
      </c>
      <c r="FY31">
        <v>-5.919224739074707</v>
      </c>
      <c r="FZ31">
        <v>-6.5608253479003906</v>
      </c>
      <c r="GA31">
        <v>-6.9916338920593262</v>
      </c>
      <c r="GB31">
        <v>-7.4224424362182617</v>
      </c>
      <c r="GC31">
        <v>-7.9010844230651855</v>
      </c>
      <c r="GD31">
        <v>-8.3797359466552734</v>
      </c>
      <c r="GE31">
        <v>-8.5645160675048828</v>
      </c>
      <c r="GF31">
        <v>-8.749293327331543</v>
      </c>
      <c r="GG31">
        <v>-8.2858257293701172</v>
      </c>
      <c r="GH31">
        <v>-7.8223671913146973</v>
      </c>
      <c r="GI31">
        <v>-7.2398109436035156</v>
      </c>
      <c r="GJ31">
        <v>-6.6572537422180176</v>
      </c>
      <c r="GK31">
        <v>-6.3361673355102539</v>
      </c>
      <c r="GL31">
        <v>-6.0150794982910156</v>
      </c>
      <c r="GM31">
        <v>-5.5647988319396973</v>
      </c>
      <c r="GN31">
        <v>-5.114509105682373</v>
      </c>
      <c r="GO31">
        <v>-4.3548226356506348</v>
      </c>
      <c r="GP31">
        <v>-3.5951359272003174</v>
      </c>
      <c r="GQ31">
        <v>-2.8286581039428711</v>
      </c>
      <c r="GR31">
        <v>-2.0621950626373291</v>
      </c>
      <c r="GS31">
        <v>-1.2697058916091919</v>
      </c>
      <c r="GT31">
        <v>-0.47721678018569946</v>
      </c>
      <c r="GU31">
        <v>0.47212082147598267</v>
      </c>
      <c r="GV31">
        <v>1.4214575290679932</v>
      </c>
      <c r="GW31">
        <v>2.281597375869751</v>
      </c>
      <c r="GX31">
        <v>3.1417534351348877</v>
      </c>
      <c r="GY31">
        <v>3.8186776638031006</v>
      </c>
      <c r="GZ31">
        <v>4.495600700378418</v>
      </c>
      <c r="HA31">
        <v>4.9437122344970703</v>
      </c>
      <c r="HB31">
        <v>5.3918156623840332</v>
      </c>
      <c r="HC31">
        <v>5.6234078407287598</v>
      </c>
      <c r="HD31">
        <v>5.8549981117248535</v>
      </c>
      <c r="HE31">
        <v>6.1346883773803711</v>
      </c>
      <c r="HF31">
        <v>6.4143805503845215</v>
      </c>
      <c r="HG31">
        <v>6.8851733207702637</v>
      </c>
      <c r="HH31">
        <v>7.3559746742248535</v>
      </c>
      <c r="HI31">
        <v>7.6480121612548828</v>
      </c>
      <c r="HJ31">
        <v>7.9400472640991211</v>
      </c>
      <c r="HK31">
        <v>7.4962034225463867</v>
      </c>
      <c r="HL31">
        <v>7.0523686408996582</v>
      </c>
      <c r="HM31">
        <v>6.2452430725097656</v>
      </c>
      <c r="HN31">
        <v>5.4381136894226074</v>
      </c>
      <c r="HO31">
        <v>4.7890939712524414</v>
      </c>
      <c r="HP31">
        <v>4.140073299407959</v>
      </c>
      <c r="HQ31">
        <v>3.4731607437133789</v>
      </c>
      <c r="HR31">
        <v>2.8062353134155273</v>
      </c>
      <c r="HS31">
        <v>2.1153318881988525</v>
      </c>
      <c r="HT31">
        <v>1.424429178237915</v>
      </c>
      <c r="HU31">
        <v>1.0787050724029541</v>
      </c>
      <c r="HV31">
        <v>0.73298758268356323</v>
      </c>
      <c r="HW31">
        <v>0.87401789426803589</v>
      </c>
      <c r="HX31">
        <v>1.0150520801544189</v>
      </c>
      <c r="HY31">
        <v>1.0681941509246826</v>
      </c>
      <c r="HZ31">
        <v>1.1213318109512329</v>
      </c>
      <c r="IA31">
        <v>0.57462358474731445</v>
      </c>
      <c r="IB31">
        <v>2.7904951944947243E-2</v>
      </c>
      <c r="IC31">
        <v>-0.84448254108428955</v>
      </c>
      <c r="ID31">
        <v>-1.716870903968811</v>
      </c>
      <c r="IE31">
        <v>-2.5321359634399414</v>
      </c>
      <c r="IF31">
        <v>-3.3473856449127197</v>
      </c>
      <c r="IG31">
        <v>-3.6568448543548584</v>
      </c>
      <c r="IH31">
        <v>-3.9662997722625732</v>
      </c>
      <c r="II31">
        <v>-3.6982696056365967</v>
      </c>
      <c r="IJ31">
        <v>-3.4302377700805664</v>
      </c>
      <c r="IK31">
        <v>-3.0037918090820313</v>
      </c>
      <c r="IL31">
        <v>-2.5773377418518066</v>
      </c>
      <c r="IM31">
        <v>-2.1709086894989014</v>
      </c>
      <c r="IN31">
        <v>-1.764479398727417</v>
      </c>
      <c r="IO31">
        <v>-1.3486249446868896</v>
      </c>
      <c r="IP31">
        <v>-0.93277847766876221</v>
      </c>
      <c r="IQ31">
        <v>-0.64838880300521851</v>
      </c>
      <c r="IR31">
        <v>-0.3640001118183136</v>
      </c>
      <c r="IS31">
        <v>-0.35282737016677856</v>
      </c>
      <c r="IT31">
        <v>-0.34165528416633606</v>
      </c>
      <c r="IU31">
        <v>-0.42020666599273682</v>
      </c>
      <c r="IV31">
        <v>-0.49875950813293457</v>
      </c>
      <c r="IW31">
        <v>-0.40258881449699402</v>
      </c>
      <c r="IX31">
        <v>-0.30641695857048035</v>
      </c>
      <c r="IY31">
        <v>-5.686415359377861E-2</v>
      </c>
      <c r="IZ31">
        <v>0.19268393516540527</v>
      </c>
      <c r="JA31">
        <v>0.40250208973884583</v>
      </c>
      <c r="JB31">
        <v>0.61232006549835205</v>
      </c>
      <c r="JC31">
        <v>0.66033405065536499</v>
      </c>
      <c r="JD31">
        <v>0.70834654569625854</v>
      </c>
      <c r="JE31">
        <v>0.55344974994659424</v>
      </c>
      <c r="JF31">
        <v>0.39855003356933594</v>
      </c>
      <c r="JG31">
        <v>6.9327913224697113E-2</v>
      </c>
      <c r="JH31">
        <v>-0.25989481806755066</v>
      </c>
      <c r="JI31">
        <v>-0.57883304357528687</v>
      </c>
      <c r="JJ31">
        <v>-0.89776510000228882</v>
      </c>
      <c r="JK31">
        <v>-0.98505735397338867</v>
      </c>
      <c r="JL31">
        <v>-1.07234787940979</v>
      </c>
      <c r="JM31">
        <v>-1.147692084312439</v>
      </c>
      <c r="JN31">
        <v>-1.2230370044708252</v>
      </c>
      <c r="JO31">
        <v>-1.3991901874542236</v>
      </c>
      <c r="JP31">
        <v>-1.575346827507019</v>
      </c>
      <c r="JQ31">
        <v>-1.6606895923614502</v>
      </c>
      <c r="JR31">
        <v>-1.7460311651229858</v>
      </c>
      <c r="JS31">
        <v>-1.631725549697876</v>
      </c>
      <c r="JT31">
        <v>-1.5174223184585571</v>
      </c>
      <c r="JU31">
        <v>-1.3337604999542236</v>
      </c>
      <c r="JV31">
        <v>-1.1500982046127319</v>
      </c>
      <c r="JW31">
        <v>-0.9194532036781311</v>
      </c>
      <c r="JX31">
        <v>-0.68880683183670044</v>
      </c>
      <c r="JY31">
        <v>-0.28880244493484497</v>
      </c>
      <c r="JZ31">
        <v>0.11120957136154175</v>
      </c>
      <c r="KA31">
        <v>0.56447798013687134</v>
      </c>
      <c r="KB31">
        <v>1.0177465677261353</v>
      </c>
      <c r="KC31">
        <v>1.4676061868667603</v>
      </c>
      <c r="KD31">
        <v>1.9174569845199585</v>
      </c>
      <c r="KE31">
        <v>2.2302658557891846</v>
      </c>
      <c r="KF31">
        <v>2.5430731773376465</v>
      </c>
      <c r="KG31">
        <v>2.7549252510070801</v>
      </c>
      <c r="KH31">
        <v>2.9667787551879883</v>
      </c>
      <c r="KI31">
        <v>3.4104418754577637</v>
      </c>
      <c r="KJ31">
        <v>3.8541135787963867</v>
      </c>
      <c r="KK31">
        <v>4.6367754936218262</v>
      </c>
      <c r="KL31">
        <v>5.419438362121582</v>
      </c>
      <c r="KM31">
        <v>6.1817336082458496</v>
      </c>
      <c r="KN31">
        <v>6.9440140724182129</v>
      </c>
      <c r="KO31">
        <v>7.1049914360046387</v>
      </c>
      <c r="KP31">
        <v>7.2659645080566406</v>
      </c>
      <c r="KQ31">
        <v>7.0505886077880859</v>
      </c>
      <c r="KR31">
        <v>6.8352136611938477</v>
      </c>
      <c r="KS31">
        <v>6.7507901191711426</v>
      </c>
      <c r="KT31">
        <v>6.6663646697998047</v>
      </c>
      <c r="KU31">
        <v>6.4665737152099609</v>
      </c>
      <c r="KV31">
        <v>6.2667808532714844</v>
      </c>
      <c r="KW31">
        <v>5.6980323791503906</v>
      </c>
      <c r="KX31">
        <v>5.1292943954467773</v>
      </c>
      <c r="KY31">
        <v>4.5605173110961914</v>
      </c>
      <c r="KZ31">
        <v>3.9917397499084473</v>
      </c>
      <c r="LA31">
        <v>4.0149445533752441</v>
      </c>
      <c r="LB31">
        <v>4.0381488800048828</v>
      </c>
      <c r="LC31">
        <v>3.976614236831665</v>
      </c>
      <c r="LD31">
        <v>3.9150781631469727</v>
      </c>
      <c r="LE31">
        <v>2.9175584316253662</v>
      </c>
      <c r="LF31">
        <v>1.9200338125228882</v>
      </c>
      <c r="LG31">
        <v>0.48766195774078369</v>
      </c>
      <c r="LH31">
        <v>-0.94468259811401367</v>
      </c>
      <c r="LI31">
        <v>-2.1825926303863525</v>
      </c>
      <c r="LJ31">
        <v>-3.4205007553100586</v>
      </c>
      <c r="LK31">
        <v>-4.064638614654541</v>
      </c>
      <c r="LL31">
        <v>-4.7087984085083008</v>
      </c>
      <c r="LM31">
        <v>-4.9147162437438965</v>
      </c>
      <c r="LN31">
        <v>-5.120638370513916</v>
      </c>
      <c r="LO31">
        <v>-5.1107263565063477</v>
      </c>
      <c r="LP31">
        <v>-5.1008138656616211</v>
      </c>
      <c r="LQ31">
        <v>-4.8078584671020508</v>
      </c>
      <c r="LR31">
        <v>-4.5149097442626953</v>
      </c>
      <c r="LS31">
        <v>-4.0991058349609375</v>
      </c>
      <c r="LT31">
        <v>-3.6833164691925049</v>
      </c>
      <c r="LU31">
        <v>-3.3877034187316895</v>
      </c>
      <c r="LV31">
        <v>-3.0920822620391846</v>
      </c>
      <c r="LW31">
        <v>-3.216240406036377</v>
      </c>
      <c r="LX31">
        <v>-3.3404076099395752</v>
      </c>
      <c r="LY31">
        <v>-3.7356276512145996</v>
      </c>
      <c r="LZ31">
        <v>-4.1308479309082031</v>
      </c>
      <c r="MA31">
        <v>-3.9319500923156738</v>
      </c>
      <c r="MB31">
        <v>-3.7330505847930908</v>
      </c>
      <c r="MC31">
        <v>-2.9149675369262695</v>
      </c>
      <c r="MD31">
        <v>-2.0969109535217285</v>
      </c>
      <c r="ME31">
        <v>-1.3057829141616821</v>
      </c>
      <c r="MF31">
        <v>-0.51462662220001221</v>
      </c>
      <c r="MG31">
        <v>2.1195357665419579E-2</v>
      </c>
      <c r="MH31">
        <v>0.55703198909759521</v>
      </c>
      <c r="MI31">
        <v>0.71473616361618042</v>
      </c>
      <c r="MJ31">
        <v>0.8724403977394104</v>
      </c>
      <c r="MK31">
        <v>0.74521660804748535</v>
      </c>
      <c r="ML31">
        <v>0.61799329519271851</v>
      </c>
      <c r="MM31">
        <v>0.27512907981872559</v>
      </c>
      <c r="MN31">
        <v>-6.772361695766449E-2</v>
      </c>
      <c r="MO31">
        <v>-0.55126392841339111</v>
      </c>
      <c r="MP31">
        <v>-1.0348225831985474</v>
      </c>
      <c r="MQ31">
        <v>-1.5085655450820923</v>
      </c>
      <c r="MR31">
        <v>-1.9823215007781982</v>
      </c>
      <c r="MS31">
        <v>-2.1166205406188965</v>
      </c>
      <c r="MT31">
        <v>-2.2509198188781738</v>
      </c>
      <c r="MU31">
        <v>-1.8536299467086792</v>
      </c>
      <c r="MV31">
        <v>-1.4563469886779785</v>
      </c>
      <c r="MW31">
        <v>-1.0043306350708008</v>
      </c>
      <c r="MX31">
        <v>-0.55233138799667358</v>
      </c>
      <c r="MY31">
        <v>-0.64337295293807983</v>
      </c>
      <c r="MZ31">
        <v>-0.73441976308822632</v>
      </c>
      <c r="NA31">
        <v>-1.0608575344085693</v>
      </c>
      <c r="NB31">
        <v>-1.3873056173324585</v>
      </c>
      <c r="NC31">
        <v>-1.5750609636306763</v>
      </c>
      <c r="ND31">
        <v>-1.762816309928894</v>
      </c>
      <c r="NE31">
        <v>-1.6892509460449219</v>
      </c>
      <c r="NF31">
        <v>-1.6156842708587646</v>
      </c>
      <c r="NG31">
        <v>-1.2021737098693848</v>
      </c>
      <c r="NH31">
        <v>-0.78867638111114502</v>
      </c>
      <c r="NI31">
        <v>-0.13482707738876343</v>
      </c>
      <c r="NJ31">
        <v>0.51904952526092529</v>
      </c>
      <c r="NK31">
        <v>1.5032616853713989</v>
      </c>
      <c r="NL31">
        <v>2.4875137805938721</v>
      </c>
      <c r="NM31">
        <v>3.619575023651123</v>
      </c>
      <c r="NN31">
        <v>4.7516365051269531</v>
      </c>
      <c r="NO31">
        <v>5.6536684036254883</v>
      </c>
      <c r="NP31">
        <v>6.5556621551513672</v>
      </c>
      <c r="NQ31">
        <v>7.0101461410522461</v>
      </c>
      <c r="NR31">
        <v>7.4646086692810059</v>
      </c>
      <c r="NS31">
        <v>7.7143001556396484</v>
      </c>
      <c r="NT31">
        <v>7.9640007019042969</v>
      </c>
      <c r="NU31">
        <v>8.1701183319091797</v>
      </c>
      <c r="NV31">
        <v>8.3762397766113281</v>
      </c>
      <c r="NW31">
        <v>8.2655467987060547</v>
      </c>
      <c r="NX31">
        <v>8.1548528671264648</v>
      </c>
      <c r="NY31">
        <v>7.5986485481262207</v>
      </c>
      <c r="NZ31">
        <v>7.0424580574035645</v>
      </c>
      <c r="OA31">
        <v>6.2726445198059082</v>
      </c>
      <c r="OB31">
        <v>5.5028586387634277</v>
      </c>
      <c r="OC31">
        <v>4.5951642990112305</v>
      </c>
      <c r="OD31">
        <v>3.6874334812164307</v>
      </c>
      <c r="OE31">
        <v>2.5212240219116211</v>
      </c>
      <c r="OF31">
        <v>1.3549654483795166</v>
      </c>
      <c r="OG31">
        <v>-9.2102967202663422E-2</v>
      </c>
      <c r="OH31">
        <v>-1.5391714572906494</v>
      </c>
      <c r="OI31">
        <v>-3.1489310264587402</v>
      </c>
      <c r="OJ31">
        <v>-4.7586321830749512</v>
      </c>
      <c r="OK31">
        <v>-6.2163286209106445</v>
      </c>
      <c r="OL31">
        <v>-7.6739678382873535</v>
      </c>
      <c r="OM31">
        <v>-8.9981098175048828</v>
      </c>
      <c r="ON31">
        <v>-10.322303771972656</v>
      </c>
      <c r="OO31">
        <v>-11.656902313232422</v>
      </c>
      <c r="OP31">
        <v>-12.991545677185059</v>
      </c>
      <c r="OQ31">
        <v>-13.924249649047852</v>
      </c>
      <c r="OR31">
        <v>-14.856952667236328</v>
      </c>
      <c r="OS31">
        <v>-14.877135276794434</v>
      </c>
      <c r="OT31">
        <v>-14.897303581237793</v>
      </c>
      <c r="OU31">
        <v>-14.041606903076172</v>
      </c>
      <c r="OV31">
        <v>-13.18593692779541</v>
      </c>
      <c r="OW31">
        <v>-12.087477684020996</v>
      </c>
      <c r="OX31">
        <v>-10.988978385925293</v>
      </c>
      <c r="OY31">
        <v>-9.9130086898803711</v>
      </c>
      <c r="OZ31">
        <v>-8.8369941711425781</v>
      </c>
      <c r="PA31">
        <v>-7.5040855407714844</v>
      </c>
      <c r="PB31">
        <v>-6.1711773872375488</v>
      </c>
      <c r="PC31">
        <v>-4.6877002716064453</v>
      </c>
      <c r="PD31">
        <v>-3.2042772769927979</v>
      </c>
      <c r="PE31">
        <v>-1.8305217027664185</v>
      </c>
      <c r="PF31">
        <v>-0.45681926608085632</v>
      </c>
      <c r="PG31">
        <v>0.81776320934295654</v>
      </c>
      <c r="PH31">
        <v>2.0923936367034912</v>
      </c>
      <c r="PI31">
        <v>3.3007144927978516</v>
      </c>
      <c r="PJ31">
        <v>4.5090780258178711</v>
      </c>
      <c r="PK31">
        <v>5.4772186279296875</v>
      </c>
      <c r="PL31">
        <v>6.4453592300415039</v>
      </c>
      <c r="PM31">
        <v>6.9422755241394043</v>
      </c>
      <c r="PN31">
        <v>7.4391655921936035</v>
      </c>
      <c r="PO31">
        <v>7.4927988052368164</v>
      </c>
      <c r="PP31">
        <v>7.5464267730712891</v>
      </c>
      <c r="PQ31">
        <v>7.456932544708252</v>
      </c>
      <c r="PR31">
        <v>7.3674330711364746</v>
      </c>
      <c r="PS31">
        <v>7.1588225364685059</v>
      </c>
      <c r="PT31">
        <v>6.9501991271972656</v>
      </c>
      <c r="PU31">
        <v>6.4238595962524414</v>
      </c>
      <c r="PV31">
        <v>5.8975200653076172</v>
      </c>
      <c r="PW31">
        <v>5.1692767143249512</v>
      </c>
      <c r="PX31">
        <v>4.4410581588745117</v>
      </c>
      <c r="PY31">
        <v>3.7383956909179688</v>
      </c>
      <c r="PZ31">
        <v>3.0357596874237061</v>
      </c>
      <c r="QA31">
        <v>2.4983048439025879</v>
      </c>
      <c r="QB31">
        <v>1.9607731103897095</v>
      </c>
      <c r="QC31">
        <v>1.5737462043762207</v>
      </c>
      <c r="QD31">
        <v>1.1867052316665649</v>
      </c>
      <c r="QE31">
        <v>0.86493706703186035</v>
      </c>
      <c r="QF31">
        <v>0.54316896200180054</v>
      </c>
      <c r="QG31">
        <v>0.38760474324226379</v>
      </c>
      <c r="QH31">
        <v>0.2320491224527359</v>
      </c>
      <c r="QI31">
        <v>0.27043667435646057</v>
      </c>
      <c r="QJ31">
        <v>0.30882427096366882</v>
      </c>
      <c r="QK31">
        <v>0.46165835857391357</v>
      </c>
      <c r="QL31">
        <v>0.61449825763702393</v>
      </c>
      <c r="QM31">
        <v>0.75355303287506104</v>
      </c>
      <c r="QN31">
        <v>0.89261174201965332</v>
      </c>
      <c r="QO31">
        <v>0.94492197036743164</v>
      </c>
      <c r="QP31">
        <v>0.99723219871520996</v>
      </c>
      <c r="QQ31">
        <v>1.0255087614059448</v>
      </c>
      <c r="QR31">
        <v>1.0537837743759155</v>
      </c>
      <c r="QS31">
        <v>1.0804842710494995</v>
      </c>
      <c r="QT31">
        <v>1.1071836948394775</v>
      </c>
      <c r="QU31">
        <v>1.1452275514602661</v>
      </c>
      <c r="QV31">
        <v>1.1832727193832397</v>
      </c>
      <c r="QW31">
        <v>1.2195117473602295</v>
      </c>
      <c r="QX31">
        <v>1.2557507753372192</v>
      </c>
      <c r="QY31">
        <v>1.2017790079116821</v>
      </c>
      <c r="QZ31">
        <v>1.147807240486145</v>
      </c>
      <c r="RA31">
        <v>0.94964742660522461</v>
      </c>
      <c r="RB31">
        <v>0.75149303674697876</v>
      </c>
      <c r="RC31">
        <v>0.45675748586654663</v>
      </c>
      <c r="RD31">
        <v>0.16203247010707855</v>
      </c>
      <c r="RE31">
        <v>-0.17646574974060059</v>
      </c>
      <c r="RF31">
        <v>-0.51497673988342285</v>
      </c>
      <c r="RG31">
        <v>-0.82978367805480957</v>
      </c>
      <c r="RH31">
        <v>-1.1446018218994141</v>
      </c>
      <c r="RI31">
        <v>-1.4074134826660156</v>
      </c>
      <c r="RJ31">
        <v>-1.6702252626419067</v>
      </c>
      <c r="RK31">
        <v>-1.8799047470092773</v>
      </c>
      <c r="RL31">
        <v>-2.0895755290985107</v>
      </c>
      <c r="RM31">
        <v>-2.2776248455047607</v>
      </c>
      <c r="RN31">
        <v>-2.4656665325164795</v>
      </c>
      <c r="RO31">
        <v>-2.6309909820556641</v>
      </c>
      <c r="RP31">
        <v>-2.7963211536407471</v>
      </c>
      <c r="RQ31">
        <v>-2.8945248126983643</v>
      </c>
      <c r="RR31">
        <v>-2.9927310943603516</v>
      </c>
      <c r="RS31">
        <v>-3.0304310321807861</v>
      </c>
      <c r="RT31">
        <v>-3.0681309700012207</v>
      </c>
      <c r="RU31">
        <v>-3.031834602355957</v>
      </c>
      <c r="RV31">
        <v>-2.9955382347106934</v>
      </c>
      <c r="RW31">
        <v>-2.887648344039917</v>
      </c>
      <c r="RX31">
        <v>-2.7797622680664063</v>
      </c>
      <c r="RY31">
        <v>-2.6218287944793701</v>
      </c>
      <c r="RZ31">
        <v>-2.4638888835906982</v>
      </c>
      <c r="SA31">
        <v>-2.2495486736297607</v>
      </c>
      <c r="SB31">
        <v>-2.0351989269256592</v>
      </c>
      <c r="SC31">
        <v>-1.7436537742614746</v>
      </c>
      <c r="SD31">
        <v>-1.4521087408065796</v>
      </c>
      <c r="SE31">
        <v>-1.1165776252746582</v>
      </c>
      <c r="SF31">
        <v>-0.78105849027633667</v>
      </c>
      <c r="SG31">
        <v>-0.45592612028121948</v>
      </c>
      <c r="SH31">
        <v>-0.13080623745918274</v>
      </c>
      <c r="SI31">
        <v>0.17208325862884521</v>
      </c>
      <c r="SJ31">
        <v>0.47498491406440735</v>
      </c>
      <c r="SK31">
        <v>0.85290205478668213</v>
      </c>
      <c r="SL31">
        <v>1.2308337688446045</v>
      </c>
      <c r="SM31">
        <v>1.6082066297531128</v>
      </c>
      <c r="SN31">
        <v>1.9855796098709106</v>
      </c>
      <c r="SO31">
        <v>2.21537184715271</v>
      </c>
      <c r="SP31">
        <v>2.4451529979705811</v>
      </c>
      <c r="SQ31">
        <v>2.5539324283599854</v>
      </c>
      <c r="SR31">
        <v>2.6627068519592285</v>
      </c>
      <c r="SS31">
        <v>2.7759788036346436</v>
      </c>
      <c r="ST31">
        <v>2.8892557621002197</v>
      </c>
      <c r="SU31">
        <v>3.0958614349365234</v>
      </c>
      <c r="SV31">
        <v>3.3024740219116211</v>
      </c>
      <c r="SW31">
        <v>3.4621260166168213</v>
      </c>
      <c r="SX31">
        <v>3.6217782497406006</v>
      </c>
      <c r="SY31">
        <v>3.6306045055389404</v>
      </c>
      <c r="SZ31">
        <v>3.6394279003143311</v>
      </c>
      <c r="TA31">
        <v>3.5044944286346436</v>
      </c>
      <c r="TB31">
        <v>3.3695647716522217</v>
      </c>
      <c r="TC31">
        <v>3.194643497467041</v>
      </c>
      <c r="TD31">
        <v>3.0197157859802246</v>
      </c>
      <c r="TE31">
        <v>2.896554708480835</v>
      </c>
      <c r="TF31">
        <v>2.7733888626098633</v>
      </c>
    </row>
    <row r="32" spans="1:526">
      <c r="A32" t="s">
        <v>130</v>
      </c>
      <c r="B32">
        <v>-1.9340763092041016</v>
      </c>
      <c r="C32">
        <v>-2.0012557506561279</v>
      </c>
      <c r="D32">
        <v>-2.0684349536895752</v>
      </c>
      <c r="E32">
        <v>-2.08909010887146</v>
      </c>
      <c r="F32">
        <v>-2.1097450256347656</v>
      </c>
      <c r="G32">
        <v>-2.0839047431945801</v>
      </c>
      <c r="H32">
        <v>-2.0580644607543945</v>
      </c>
      <c r="I32">
        <v>-1.8793590068817139</v>
      </c>
      <c r="J32">
        <v>-1.7006533145904541</v>
      </c>
      <c r="K32">
        <v>-1.1300734281539917</v>
      </c>
      <c r="L32">
        <v>-0.5594933032989502</v>
      </c>
      <c r="M32">
        <v>0.53064483404159546</v>
      </c>
      <c r="N32">
        <v>1.6207829713821411</v>
      </c>
      <c r="O32">
        <v>3.2423386573791504</v>
      </c>
      <c r="P32">
        <v>4.8638954162597656</v>
      </c>
      <c r="V32">
        <v>4.8638958930969238</v>
      </c>
      <c r="W32">
        <v>6.7694659233093262</v>
      </c>
      <c r="X32">
        <v>8.6750402450561523</v>
      </c>
      <c r="Y32">
        <v>10.832339286804199</v>
      </c>
      <c r="Z32">
        <v>12.989643096923828</v>
      </c>
      <c r="AA32">
        <v>15.332981109619141</v>
      </c>
      <c r="AB32">
        <v>17.67631721496582</v>
      </c>
      <c r="AC32">
        <v>19.768190383911133</v>
      </c>
      <c r="AD32">
        <v>21.860055923461914</v>
      </c>
      <c r="AE32">
        <v>23.545442581176758</v>
      </c>
      <c r="AF32">
        <v>25.230827331542969</v>
      </c>
      <c r="AG32">
        <v>27.106000900268555</v>
      </c>
      <c r="AH32">
        <v>28.981180191040039</v>
      </c>
      <c r="AI32">
        <v>31.41071891784668</v>
      </c>
      <c r="AJ32">
        <v>33.840263366699219</v>
      </c>
      <c r="AK32">
        <v>36.088665008544922</v>
      </c>
      <c r="AL32">
        <v>38.337059020996094</v>
      </c>
      <c r="AM32">
        <v>39.642406463623047</v>
      </c>
      <c r="AN32">
        <v>40.947746276855469</v>
      </c>
      <c r="AO32">
        <v>40.913856506347656</v>
      </c>
      <c r="AP32">
        <v>40.879966735839844</v>
      </c>
      <c r="AQ32">
        <v>40.173854827880859</v>
      </c>
      <c r="AR32">
        <v>39.467739105224609</v>
      </c>
      <c r="AS32">
        <v>38.961101531982422</v>
      </c>
      <c r="AT32">
        <v>38.454463958740234</v>
      </c>
      <c r="AU32">
        <v>37.683292388916016</v>
      </c>
      <c r="AV32">
        <v>36.912117004394531</v>
      </c>
      <c r="AW32">
        <v>35.411514282226563</v>
      </c>
      <c r="AX32">
        <v>33.910907745361328</v>
      </c>
      <c r="AY32">
        <v>31.861122131347656</v>
      </c>
      <c r="AZ32">
        <v>29.811338424682617</v>
      </c>
      <c r="BA32">
        <v>27.796733856201172</v>
      </c>
      <c r="BB32">
        <v>25.782133102416992</v>
      </c>
      <c r="BC32">
        <v>24.499242782592773</v>
      </c>
      <c r="BD32">
        <v>23.216363906860352</v>
      </c>
      <c r="BE32">
        <v>22.302810668945313</v>
      </c>
      <c r="BF32">
        <v>21.389261245727539</v>
      </c>
      <c r="BG32">
        <v>20.233177185058594</v>
      </c>
      <c r="BH32">
        <v>19.077085494995117</v>
      </c>
      <c r="BI32">
        <v>17.688409805297852</v>
      </c>
      <c r="BJ32">
        <v>16.299732208251953</v>
      </c>
      <c r="BK32">
        <v>15.147744178771973</v>
      </c>
      <c r="BL32">
        <v>13.995814323425293</v>
      </c>
      <c r="BM32">
        <v>13.577237129211426</v>
      </c>
      <c r="BN32">
        <v>13.158663749694824</v>
      </c>
      <c r="BO32">
        <v>13.048139572143555</v>
      </c>
      <c r="BP32">
        <v>12.937616348266602</v>
      </c>
      <c r="BQ32">
        <v>12.368843078613281</v>
      </c>
      <c r="BR32">
        <v>11.800064086914063</v>
      </c>
      <c r="BS32">
        <v>10.465789794921875</v>
      </c>
      <c r="BT32">
        <v>9.1315145492553711</v>
      </c>
      <c r="BU32">
        <v>7.2714381217956543</v>
      </c>
      <c r="BV32">
        <v>5.4113616943359375</v>
      </c>
      <c r="BW32">
        <v>3.109180212020874</v>
      </c>
      <c r="BX32">
        <v>0.80700784921646118</v>
      </c>
      <c r="BY32">
        <v>-1.9177758693695068</v>
      </c>
      <c r="BZ32">
        <v>-4.6425590515136719</v>
      </c>
      <c r="CA32">
        <v>-6.9639253616333008</v>
      </c>
      <c r="CB32">
        <v>-9.2853002548217773</v>
      </c>
      <c r="CC32">
        <v>-10.862966537475586</v>
      </c>
      <c r="CD32">
        <v>-12.440634727478027</v>
      </c>
      <c r="CE32">
        <v>-13.586810111999512</v>
      </c>
      <c r="CF32">
        <v>-14.732977867126465</v>
      </c>
      <c r="CG32">
        <v>-15.397611618041992</v>
      </c>
      <c r="CH32">
        <v>-16.062238693237305</v>
      </c>
      <c r="CI32">
        <v>-16.400774002075195</v>
      </c>
      <c r="CJ32">
        <v>-16.739307403564453</v>
      </c>
      <c r="CK32">
        <v>-17.2183837890625</v>
      </c>
      <c r="CL32">
        <v>-17.69746208190918</v>
      </c>
      <c r="CM32">
        <v>-18.074068069458008</v>
      </c>
      <c r="CN32">
        <v>-18.450674057006836</v>
      </c>
      <c r="CO32">
        <v>-17.817066192626953</v>
      </c>
      <c r="CP32">
        <v>-17.183465957641602</v>
      </c>
      <c r="CQ32">
        <v>-15.130495071411133</v>
      </c>
      <c r="CR32">
        <v>-13.077539443969727</v>
      </c>
      <c r="CS32">
        <v>-9.8384590148925781</v>
      </c>
      <c r="CT32">
        <v>-6.5993709564208984</v>
      </c>
      <c r="CU32">
        <v>-2.7196657657623291</v>
      </c>
      <c r="CV32">
        <v>1.1600748300552368</v>
      </c>
      <c r="CW32">
        <v>4.2040958404541016</v>
      </c>
      <c r="CX32">
        <v>7.248145580291748</v>
      </c>
      <c r="CY32">
        <v>8.2688169479370117</v>
      </c>
      <c r="CZ32">
        <v>9.2894773483276367</v>
      </c>
      <c r="DA32">
        <v>8.7061214447021484</v>
      </c>
      <c r="DB32">
        <v>8.1227684020996094</v>
      </c>
      <c r="DC32">
        <v>6.3989362716674805</v>
      </c>
      <c r="DD32">
        <v>4.6750974655151367</v>
      </c>
      <c r="DE32">
        <v>2.2121093273162842</v>
      </c>
      <c r="DF32">
        <v>-0.25090211629867554</v>
      </c>
      <c r="DG32">
        <v>-2.4282152652740479</v>
      </c>
      <c r="DH32">
        <v>-4.6055493354797363</v>
      </c>
      <c r="DI32">
        <v>-6.2713732719421387</v>
      </c>
      <c r="DJ32">
        <v>-7.9371800422668457</v>
      </c>
      <c r="DK32">
        <v>-9.3948488235473633</v>
      </c>
      <c r="DL32">
        <v>-10.852502822875977</v>
      </c>
      <c r="DM32">
        <v>-12.149484634399414</v>
      </c>
      <c r="DN32">
        <v>-13.446466445922852</v>
      </c>
      <c r="DO32">
        <v>-15.128002166748047</v>
      </c>
      <c r="DP32">
        <v>-16.809555053710938</v>
      </c>
      <c r="DQ32">
        <v>-19.003025054931641</v>
      </c>
      <c r="DR32">
        <v>-21.196517944335938</v>
      </c>
      <c r="DS32">
        <v>-22.955703735351563</v>
      </c>
      <c r="DT32">
        <v>-24.714876174926758</v>
      </c>
      <c r="DU32">
        <v>-25.351264953613281</v>
      </c>
      <c r="DV32">
        <v>-25.987646102905273</v>
      </c>
      <c r="DW32">
        <v>-26.010507583618164</v>
      </c>
      <c r="DX32">
        <v>-26.033367156982422</v>
      </c>
      <c r="DY32">
        <v>-25.444339752197266</v>
      </c>
      <c r="DZ32">
        <v>-24.855306625366211</v>
      </c>
      <c r="EA32">
        <v>-22.858501434326172</v>
      </c>
      <c r="EB32">
        <v>-20.861679077148438</v>
      </c>
      <c r="EC32">
        <v>-18.058931350708008</v>
      </c>
      <c r="ED32">
        <v>-15.256211280822754</v>
      </c>
      <c r="EE32">
        <v>-12.970757484436035</v>
      </c>
      <c r="EF32">
        <v>-10.685327529907227</v>
      </c>
      <c r="EG32">
        <v>-9.1424293518066406</v>
      </c>
      <c r="EH32">
        <v>-7.5995364189147949</v>
      </c>
      <c r="EI32">
        <v>-6.7436003684997559</v>
      </c>
      <c r="EJ32">
        <v>-5.8876571655273438</v>
      </c>
      <c r="EK32">
        <v>-5.8388700485229492</v>
      </c>
      <c r="EL32">
        <v>-5.7900829315185547</v>
      </c>
      <c r="EM32">
        <v>-6.4367537498474121</v>
      </c>
      <c r="EN32">
        <v>-7.0834760665893555</v>
      </c>
      <c r="EO32">
        <v>-8.1332530975341797</v>
      </c>
      <c r="EP32">
        <v>-9.1830196380615234</v>
      </c>
      <c r="EQ32">
        <v>-9.7737150192260742</v>
      </c>
      <c r="ER32">
        <v>-10.364406585693359</v>
      </c>
      <c r="ES32">
        <v>-10.657100677490234</v>
      </c>
      <c r="ET32">
        <v>-10.949798583984375</v>
      </c>
      <c r="EU32">
        <v>-11.696071624755859</v>
      </c>
      <c r="EV32">
        <v>-12.442351341247559</v>
      </c>
      <c r="EW32">
        <v>-13.693753242492676</v>
      </c>
      <c r="EX32">
        <v>-14.945141792297363</v>
      </c>
      <c r="EY32">
        <v>-16.610794067382813</v>
      </c>
      <c r="EZ32">
        <v>-18.276432037353516</v>
      </c>
      <c r="FA32">
        <v>-20.386211395263672</v>
      </c>
      <c r="FB32">
        <v>-22.495990753173828</v>
      </c>
      <c r="FC32">
        <v>-24.58275032043457</v>
      </c>
      <c r="FD32">
        <v>-26.669527053833008</v>
      </c>
      <c r="FE32">
        <v>-27.947187423706055</v>
      </c>
      <c r="FF32">
        <v>-29.224859237670898</v>
      </c>
      <c r="FG32">
        <v>-29.740724563598633</v>
      </c>
      <c r="FH32">
        <v>-30.256576538085938</v>
      </c>
      <c r="FI32">
        <v>-29.272018432617188</v>
      </c>
      <c r="FJ32">
        <v>-28.287445068359375</v>
      </c>
      <c r="FK32">
        <v>-25.245437622070313</v>
      </c>
      <c r="FL32">
        <v>-22.203420639038086</v>
      </c>
      <c r="FM32">
        <v>-18.859224319458008</v>
      </c>
      <c r="FN32">
        <v>-15.515092849731445</v>
      </c>
      <c r="FO32">
        <v>-12.348369598388672</v>
      </c>
      <c r="FP32">
        <v>-9.1816482543945313</v>
      </c>
      <c r="FQ32">
        <v>-5.3799166679382324</v>
      </c>
      <c r="FR32">
        <v>-1.5781866312026978</v>
      </c>
      <c r="FS32">
        <v>2.0078456401824951</v>
      </c>
      <c r="FT32">
        <v>5.5939459800720215</v>
      </c>
      <c r="FU32">
        <v>9.0856781005859375</v>
      </c>
      <c r="FV32">
        <v>12.577412605285645</v>
      </c>
      <c r="FW32">
        <v>16.880430221557617</v>
      </c>
      <c r="FX32">
        <v>21.183364868164063</v>
      </c>
      <c r="FY32">
        <v>24.868417739868164</v>
      </c>
      <c r="FZ32">
        <v>28.553466796875</v>
      </c>
      <c r="GA32">
        <v>30.841440200805664</v>
      </c>
      <c r="GB32">
        <v>33.129417419433594</v>
      </c>
      <c r="GC32">
        <v>35.845623016357422</v>
      </c>
      <c r="GD32">
        <v>38.561882019042969</v>
      </c>
      <c r="GE32">
        <v>40.982063293457031</v>
      </c>
      <c r="GF32">
        <v>43.402240753173828</v>
      </c>
      <c r="GG32">
        <v>42.928859710693359</v>
      </c>
      <c r="GH32">
        <v>42.455490112304688</v>
      </c>
      <c r="GI32">
        <v>40.777900695800781</v>
      </c>
      <c r="GJ32">
        <v>39.100303649902344</v>
      </c>
      <c r="GK32">
        <v>38.646461486816406</v>
      </c>
      <c r="GL32">
        <v>38.192615509033203</v>
      </c>
      <c r="GM32">
        <v>37.288646697998047</v>
      </c>
      <c r="GN32">
        <v>36.384658813476563</v>
      </c>
      <c r="GO32">
        <v>34.118030548095703</v>
      </c>
      <c r="GP32">
        <v>31.851406097412109</v>
      </c>
      <c r="GQ32">
        <v>30.226234436035156</v>
      </c>
      <c r="GR32">
        <v>28.601091384887695</v>
      </c>
      <c r="GS32">
        <v>28.054653167724609</v>
      </c>
      <c r="GT32">
        <v>27.508220672607422</v>
      </c>
      <c r="GU32">
        <v>26.262517929077148</v>
      </c>
      <c r="GV32">
        <v>25.016811370849609</v>
      </c>
      <c r="GW32">
        <v>23.055778503417969</v>
      </c>
      <c r="GX32">
        <v>21.094707489013672</v>
      </c>
      <c r="GY32">
        <v>19.979726791381836</v>
      </c>
      <c r="GZ32">
        <v>18.864748001098633</v>
      </c>
      <c r="HA32">
        <v>18.411937713623047</v>
      </c>
      <c r="HB32">
        <v>17.959135055541992</v>
      </c>
      <c r="HC32">
        <v>15.918121337890625</v>
      </c>
      <c r="HD32">
        <v>13.877095222473145</v>
      </c>
      <c r="HE32">
        <v>10.389259338378906</v>
      </c>
      <c r="HF32">
        <v>6.9014253616333008</v>
      </c>
      <c r="HG32">
        <v>3.6669833660125732</v>
      </c>
      <c r="HH32">
        <v>0.43247988820075989</v>
      </c>
      <c r="HI32">
        <v>-2.5217304229736328</v>
      </c>
      <c r="HJ32">
        <v>-5.4759378433227539</v>
      </c>
      <c r="HK32">
        <v>-7.7673773765563965</v>
      </c>
      <c r="HL32">
        <v>-10.058773994445801</v>
      </c>
      <c r="HM32">
        <v>-11.766484260559082</v>
      </c>
      <c r="HN32">
        <v>-13.47419261932373</v>
      </c>
      <c r="HO32">
        <v>-15.577269554138184</v>
      </c>
      <c r="HP32">
        <v>-17.680347442626953</v>
      </c>
      <c r="HQ32">
        <v>-19.801176071166992</v>
      </c>
      <c r="HR32">
        <v>-21.92204475402832</v>
      </c>
      <c r="HS32">
        <v>-22.988269805908203</v>
      </c>
      <c r="HT32">
        <v>-24.05449104309082</v>
      </c>
      <c r="HU32">
        <v>-24.890497207641602</v>
      </c>
      <c r="HV32">
        <v>-25.726486206054688</v>
      </c>
      <c r="HW32">
        <v>-27.228839874267578</v>
      </c>
      <c r="HX32">
        <v>-28.731197357177734</v>
      </c>
      <c r="HY32">
        <v>-27.726770401000977</v>
      </c>
      <c r="HZ32">
        <v>-26.722316741943359</v>
      </c>
      <c r="IA32">
        <v>-21.960649490356445</v>
      </c>
      <c r="IB32">
        <v>-17.198892593383789</v>
      </c>
      <c r="IC32">
        <v>-12.150773048400879</v>
      </c>
      <c r="ID32">
        <v>-7.1026558876037598</v>
      </c>
      <c r="IE32">
        <v>-2.7420563697814941</v>
      </c>
      <c r="IF32">
        <v>1.6184598207473755</v>
      </c>
      <c r="IG32">
        <v>5.311133861541748</v>
      </c>
      <c r="IH32">
        <v>9.0038032531738281</v>
      </c>
      <c r="II32">
        <v>11.498184204101563</v>
      </c>
      <c r="IJ32">
        <v>13.992507934570313</v>
      </c>
      <c r="IK32">
        <v>16.546543121337891</v>
      </c>
      <c r="IL32">
        <v>19.100625991821289</v>
      </c>
      <c r="IM32">
        <v>22.086893081665039</v>
      </c>
      <c r="IN32">
        <v>25.073154449462891</v>
      </c>
      <c r="IO32">
        <v>27.151397705078125</v>
      </c>
      <c r="IP32">
        <v>29.229597091674805</v>
      </c>
      <c r="IQ32">
        <v>30.858152389526367</v>
      </c>
      <c r="IR32">
        <v>32.486705780029297</v>
      </c>
      <c r="IS32">
        <v>35.141056060791016</v>
      </c>
      <c r="IT32">
        <v>37.795402526855469</v>
      </c>
      <c r="IU32">
        <v>39.465347290039063</v>
      </c>
      <c r="IV32">
        <v>41.135326385498047</v>
      </c>
      <c r="IW32">
        <v>38.943656921386719</v>
      </c>
      <c r="IX32">
        <v>36.751964569091797</v>
      </c>
      <c r="IY32">
        <v>33.32952880859375</v>
      </c>
      <c r="IZ32">
        <v>29.907161712646484</v>
      </c>
      <c r="JA32">
        <v>27.776630401611328</v>
      </c>
      <c r="JB32">
        <v>25.646106719970703</v>
      </c>
      <c r="JC32">
        <v>23.274883270263672</v>
      </c>
      <c r="JD32">
        <v>20.903713226318359</v>
      </c>
      <c r="JE32">
        <v>18.263278961181641</v>
      </c>
      <c r="JF32">
        <v>15.62279224395752</v>
      </c>
      <c r="JG32">
        <v>13.867039680480957</v>
      </c>
      <c r="JH32">
        <v>12.111292839050293</v>
      </c>
      <c r="JI32">
        <v>10.873699188232422</v>
      </c>
      <c r="JJ32">
        <v>9.6361284255981445</v>
      </c>
      <c r="JK32">
        <v>7.9723129272460938</v>
      </c>
      <c r="JL32">
        <v>6.3084945678710938</v>
      </c>
      <c r="JM32">
        <v>4.1708097457885742</v>
      </c>
      <c r="JN32">
        <v>2.0331261157989502</v>
      </c>
      <c r="JO32">
        <v>-3.0207579955458641E-2</v>
      </c>
      <c r="JP32">
        <v>-2.0935807228088379</v>
      </c>
      <c r="JQ32">
        <v>-3.7983663082122803</v>
      </c>
      <c r="JR32">
        <v>-5.503145694732666</v>
      </c>
      <c r="JS32">
        <v>-5.7127056121826172</v>
      </c>
      <c r="JT32">
        <v>-5.9222626686096191</v>
      </c>
      <c r="JU32">
        <v>-4.2508654594421387</v>
      </c>
      <c r="JV32">
        <v>-2.5794551372528076</v>
      </c>
      <c r="JW32">
        <v>-0.38699597120285034</v>
      </c>
      <c r="JX32">
        <v>1.8054616451263428</v>
      </c>
      <c r="JY32">
        <v>3.6874561309814453</v>
      </c>
      <c r="JZ32">
        <v>5.569486141204834</v>
      </c>
      <c r="KA32">
        <v>6.7904953956604004</v>
      </c>
      <c r="KB32">
        <v>8.0114994049072266</v>
      </c>
      <c r="KC32">
        <v>8.6749582290649414</v>
      </c>
      <c r="KD32">
        <v>9.338404655456543</v>
      </c>
      <c r="KE32">
        <v>9.3062963485717773</v>
      </c>
      <c r="KF32">
        <v>9.2741813659667969</v>
      </c>
      <c r="KG32">
        <v>6.987555980682373</v>
      </c>
      <c r="KH32">
        <v>4.700920581817627</v>
      </c>
      <c r="KI32">
        <v>0.98213595151901245</v>
      </c>
      <c r="KJ32">
        <v>-2.7367193698883057</v>
      </c>
      <c r="KK32">
        <v>-6.373267650604248</v>
      </c>
      <c r="KL32">
        <v>-10.00981616973877</v>
      </c>
      <c r="KM32">
        <v>-14.004179954528809</v>
      </c>
      <c r="KN32">
        <v>-17.998466491699219</v>
      </c>
      <c r="KO32">
        <v>-21.372488021850586</v>
      </c>
      <c r="KP32">
        <v>-24.746505737304688</v>
      </c>
      <c r="KQ32">
        <v>-27.594602584838867</v>
      </c>
      <c r="KR32">
        <v>-30.442710876464844</v>
      </c>
      <c r="KS32">
        <v>-34.466705322265625</v>
      </c>
      <c r="KT32">
        <v>-38.490772247314453</v>
      </c>
      <c r="KU32">
        <v>-42.918979644775391</v>
      </c>
      <c r="KV32">
        <v>-47.347175598144531</v>
      </c>
      <c r="KW32">
        <v>-49.519813537597656</v>
      </c>
      <c r="KX32">
        <v>-51.692409515380859</v>
      </c>
      <c r="KY32">
        <v>-52.741165161132813</v>
      </c>
      <c r="KZ32">
        <v>-53.789909362792969</v>
      </c>
      <c r="LA32">
        <v>-55.771892547607422</v>
      </c>
      <c r="LB32">
        <v>-57.75384521484375</v>
      </c>
      <c r="LC32">
        <v>-55.695499420166016</v>
      </c>
      <c r="LD32">
        <v>-53.637107849121094</v>
      </c>
      <c r="LE32">
        <v>-45.893203735351563</v>
      </c>
      <c r="LF32">
        <v>-38.149280548095703</v>
      </c>
      <c r="LG32">
        <v>-30.43431282043457</v>
      </c>
      <c r="LH32">
        <v>-22.719491958618164</v>
      </c>
      <c r="LI32">
        <v>-16.385555267333984</v>
      </c>
      <c r="LJ32">
        <v>-10.051627159118652</v>
      </c>
      <c r="LK32">
        <v>-4.5284276008605957</v>
      </c>
      <c r="LL32">
        <v>0.99497354030609131</v>
      </c>
      <c r="LM32">
        <v>5.2516989707946777</v>
      </c>
      <c r="LN32">
        <v>9.5085716247558594</v>
      </c>
      <c r="LO32">
        <v>12.81474494934082</v>
      </c>
      <c r="LP32">
        <v>16.120918273925781</v>
      </c>
      <c r="LQ32">
        <v>18.680963516235352</v>
      </c>
      <c r="LR32">
        <v>21.240901947021484</v>
      </c>
      <c r="LS32">
        <v>23.12910270690918</v>
      </c>
      <c r="LT32">
        <v>25.017227172851563</v>
      </c>
      <c r="LU32">
        <v>26.990377426147461</v>
      </c>
      <c r="LV32">
        <v>28.963602066040039</v>
      </c>
      <c r="LW32">
        <v>30.871294021606445</v>
      </c>
      <c r="LX32">
        <v>32.779026031494141</v>
      </c>
      <c r="LY32">
        <v>32.371913909912109</v>
      </c>
      <c r="LZ32">
        <v>31.964807510375977</v>
      </c>
      <c r="MA32">
        <v>28.031587600708008</v>
      </c>
      <c r="MB32">
        <v>24.098461151123047</v>
      </c>
      <c r="MC32">
        <v>18.556356430053711</v>
      </c>
      <c r="MD32">
        <v>13.014451026916504</v>
      </c>
      <c r="ME32">
        <v>8.1572742462158203</v>
      </c>
      <c r="MF32">
        <v>3.2999210357666016</v>
      </c>
      <c r="MG32">
        <v>-0.5684015154838562</v>
      </c>
      <c r="MH32">
        <v>-4.4368515014648438</v>
      </c>
      <c r="MI32">
        <v>-6.9697737693786621</v>
      </c>
      <c r="MJ32">
        <v>-9.5026950836181641</v>
      </c>
      <c r="MK32">
        <v>-10.751876831054688</v>
      </c>
      <c r="ML32">
        <v>-12.000992774963379</v>
      </c>
      <c r="MM32">
        <v>-12.516242027282715</v>
      </c>
      <c r="MN32">
        <v>-13.031466484069824</v>
      </c>
      <c r="MO32">
        <v>-13.38165283203125</v>
      </c>
      <c r="MP32">
        <v>-13.731852531433105</v>
      </c>
      <c r="MQ32">
        <v>-13.991541862487793</v>
      </c>
      <c r="MR32">
        <v>-14.25123119354248</v>
      </c>
      <c r="MS32">
        <v>-13.846613883972168</v>
      </c>
      <c r="MT32">
        <v>-13.441996574401855</v>
      </c>
      <c r="MU32">
        <v>-11.716572761535645</v>
      </c>
      <c r="MV32">
        <v>-9.9911937713623047</v>
      </c>
      <c r="MW32">
        <v>-6.6889448165893555</v>
      </c>
      <c r="MX32">
        <v>-3.3868117332458496</v>
      </c>
      <c r="MY32">
        <v>1.4886423349380493</v>
      </c>
      <c r="MZ32">
        <v>6.3642878532409668</v>
      </c>
      <c r="NA32">
        <v>12.230942726135254</v>
      </c>
      <c r="NB32">
        <v>18.097810745239258</v>
      </c>
      <c r="NC32">
        <v>23.264093399047852</v>
      </c>
      <c r="ND32">
        <v>28.43037223815918</v>
      </c>
      <c r="NE32">
        <v>31.10710334777832</v>
      </c>
      <c r="NF32">
        <v>33.78369140625</v>
      </c>
      <c r="NG32">
        <v>34.050743103027344</v>
      </c>
      <c r="NH32">
        <v>34.317768096923828</v>
      </c>
      <c r="NI32">
        <v>34.34417724609375</v>
      </c>
      <c r="NJ32">
        <v>34.370594024658203</v>
      </c>
      <c r="NK32">
        <v>34.877113342285156</v>
      </c>
      <c r="NL32">
        <v>35.383636474609375</v>
      </c>
      <c r="NM32">
        <v>35.386329650878906</v>
      </c>
      <c r="NN32">
        <v>35.389022827148438</v>
      </c>
      <c r="NO32">
        <v>34.468559265136719</v>
      </c>
      <c r="NP32">
        <v>33.548118591308594</v>
      </c>
      <c r="NQ32">
        <v>31.843193054199219</v>
      </c>
      <c r="NR32">
        <v>30.138326644897461</v>
      </c>
      <c r="NS32">
        <v>28.096019744873047</v>
      </c>
      <c r="NT32">
        <v>26.053688049316406</v>
      </c>
      <c r="NU32">
        <v>23.301498413085938</v>
      </c>
      <c r="NV32">
        <v>20.549184799194336</v>
      </c>
      <c r="NW32">
        <v>16.506170272827148</v>
      </c>
      <c r="NX32">
        <v>12.463154792785645</v>
      </c>
      <c r="NY32">
        <v>8.2529096603393555</v>
      </c>
      <c r="NZ32">
        <v>4.042823314666748</v>
      </c>
      <c r="OA32">
        <v>1.0586086511611938</v>
      </c>
      <c r="OB32">
        <v>-1.9254820346832275</v>
      </c>
      <c r="OC32">
        <v>-3.3840668201446533</v>
      </c>
      <c r="OD32">
        <v>-4.8427009582519531</v>
      </c>
      <c r="OE32">
        <v>-5.4278254508972168</v>
      </c>
      <c r="OF32">
        <v>-6.0129661560058594</v>
      </c>
      <c r="OG32">
        <v>-6.1960515975952148</v>
      </c>
      <c r="OH32">
        <v>-6.3791370391845703</v>
      </c>
      <c r="OI32">
        <v>-6.1605267524719238</v>
      </c>
      <c r="OJ32">
        <v>-5.941917896270752</v>
      </c>
      <c r="OK32">
        <v>-5.148529052734375</v>
      </c>
      <c r="OL32">
        <v>-4.3551678657531738</v>
      </c>
      <c r="OM32">
        <v>-3.2536435127258301</v>
      </c>
      <c r="ON32">
        <v>-2.1520826816558838</v>
      </c>
      <c r="OO32">
        <v>-1.6115052700042725</v>
      </c>
      <c r="OP32">
        <v>-1.0709069967269897</v>
      </c>
      <c r="OQ32">
        <v>-0.51308375597000122</v>
      </c>
      <c r="OR32">
        <v>4.4739339500665665E-2</v>
      </c>
      <c r="OS32">
        <v>1.1763768196105957</v>
      </c>
      <c r="OT32">
        <v>2.3079798221588135</v>
      </c>
      <c r="OU32">
        <v>3.2948088645935059</v>
      </c>
      <c r="OV32">
        <v>4.2815990447998047</v>
      </c>
      <c r="OW32">
        <v>4.9776172637939453</v>
      </c>
      <c r="OX32">
        <v>5.6736602783203125</v>
      </c>
      <c r="OY32">
        <v>6.0846943855285645</v>
      </c>
      <c r="OZ32">
        <v>6.4957365989685059</v>
      </c>
      <c r="PA32">
        <v>6.475196361541748</v>
      </c>
      <c r="PB32">
        <v>6.4546566009521484</v>
      </c>
      <c r="PC32">
        <v>5.8831262588500977</v>
      </c>
      <c r="PD32">
        <v>5.3116092681884766</v>
      </c>
      <c r="PE32">
        <v>4.4227619171142578</v>
      </c>
      <c r="PF32">
        <v>3.5339457988739014</v>
      </c>
      <c r="PG32">
        <v>2.3430716991424561</v>
      </c>
      <c r="PH32">
        <v>1.1521457433700562</v>
      </c>
      <c r="PI32">
        <v>-0.83154726028442383</v>
      </c>
      <c r="PJ32">
        <v>-2.8153128623962402</v>
      </c>
      <c r="PK32">
        <v>-4.6095314025878906</v>
      </c>
      <c r="PL32">
        <v>-6.403749942779541</v>
      </c>
      <c r="PM32">
        <v>-6.6047439575195313</v>
      </c>
      <c r="PN32">
        <v>-6.8057055473327637</v>
      </c>
      <c r="PO32">
        <v>-6.5776662826538086</v>
      </c>
      <c r="PP32">
        <v>-6.349632740020752</v>
      </c>
      <c r="PQ32">
        <v>-6.5847997665405273</v>
      </c>
      <c r="PR32">
        <v>-6.8199763298034668</v>
      </c>
      <c r="PS32">
        <v>-7.1751480102539063</v>
      </c>
      <c r="PT32">
        <v>-7.5303330421447754</v>
      </c>
      <c r="PU32">
        <v>-7.9040966033935547</v>
      </c>
      <c r="PV32">
        <v>-8.2778587341308594</v>
      </c>
      <c r="PW32">
        <v>-8.3221836090087891</v>
      </c>
      <c r="PX32">
        <v>-8.3665018081665039</v>
      </c>
      <c r="PY32">
        <v>-7.9831585884094238</v>
      </c>
      <c r="PZ32">
        <v>-7.5998268127441406</v>
      </c>
      <c r="QA32">
        <v>-7.0386233329772949</v>
      </c>
      <c r="QB32">
        <v>-6.4773402214050293</v>
      </c>
      <c r="QC32">
        <v>-5.8862581253051758</v>
      </c>
      <c r="QD32">
        <v>-5.2951483726501465</v>
      </c>
      <c r="QE32">
        <v>-4.4111733436584473</v>
      </c>
      <c r="QF32">
        <v>-3.5271992683410645</v>
      </c>
      <c r="QG32">
        <v>-2.37306809425354</v>
      </c>
      <c r="QH32">
        <v>-1.2189768552780151</v>
      </c>
      <c r="QI32">
        <v>-0.70727998018264771</v>
      </c>
      <c r="QJ32">
        <v>-0.19560779631137848</v>
      </c>
      <c r="QK32">
        <v>-0.37920928001403809</v>
      </c>
      <c r="QL32">
        <v>-0.56281828880310059</v>
      </c>
      <c r="QM32">
        <v>-0.81692123413085938</v>
      </c>
      <c r="QN32">
        <v>-1.0710334777832031</v>
      </c>
      <c r="QO32">
        <v>-1.2941684722900391</v>
      </c>
      <c r="QP32">
        <v>-1.5173032283782959</v>
      </c>
      <c r="QQ32">
        <v>-1.4419336318969727</v>
      </c>
      <c r="QR32">
        <v>-1.3665621280670166</v>
      </c>
      <c r="QS32">
        <v>-1.1736438274383545</v>
      </c>
      <c r="QT32">
        <v>-0.98073190450668335</v>
      </c>
      <c r="QU32">
        <v>-1.04960036277771</v>
      </c>
      <c r="QV32">
        <v>-1.1184725761413574</v>
      </c>
      <c r="QW32">
        <v>-1.3367661237716675</v>
      </c>
      <c r="QX32">
        <v>-1.5550676584243774</v>
      </c>
      <c r="QY32">
        <v>-1.7540242671966553</v>
      </c>
      <c r="QZ32">
        <v>-1.9529807567596436</v>
      </c>
      <c r="RA32">
        <v>-2.1498250961303711</v>
      </c>
      <c r="RB32">
        <v>-2.3466618061065674</v>
      </c>
      <c r="RC32">
        <v>-2.4995307922363281</v>
      </c>
      <c r="RD32">
        <v>-2.6523935794830322</v>
      </c>
      <c r="RE32">
        <v>-2.7706787586212158</v>
      </c>
      <c r="RF32">
        <v>-2.8889694213867188</v>
      </c>
      <c r="RG32">
        <v>-3.1113884449005127</v>
      </c>
      <c r="RH32">
        <v>-3.3338162899017334</v>
      </c>
      <c r="RI32">
        <v>-3.5971148014068604</v>
      </c>
      <c r="RJ32">
        <v>-3.8604135513305664</v>
      </c>
      <c r="RK32">
        <v>-3.9617462158203125</v>
      </c>
      <c r="RL32">
        <v>-4.0630722045898438</v>
      </c>
      <c r="RM32">
        <v>-4.1255836486816406</v>
      </c>
      <c r="RN32">
        <v>-4.1880922317504883</v>
      </c>
      <c r="RO32">
        <v>-4.3877363204956055</v>
      </c>
      <c r="RP32">
        <v>-4.5873875617980957</v>
      </c>
      <c r="RQ32">
        <v>-4.6956748962402344</v>
      </c>
      <c r="RR32">
        <v>-4.8039631843566895</v>
      </c>
      <c r="RS32">
        <v>-4.7094264030456543</v>
      </c>
      <c r="RT32">
        <v>-4.6148900985717773</v>
      </c>
      <c r="RU32">
        <v>-4.5254487991333008</v>
      </c>
      <c r="RV32">
        <v>-4.436011791229248</v>
      </c>
      <c r="RW32">
        <v>-4.6031169891357422</v>
      </c>
      <c r="RX32">
        <v>-4.7702174186706543</v>
      </c>
      <c r="RY32">
        <v>-5.5819711685180664</v>
      </c>
      <c r="RZ32">
        <v>-6.3937625885009766</v>
      </c>
      <c r="SA32">
        <v>-8.0599279403686523</v>
      </c>
      <c r="SB32">
        <v>-9.7261629104614258</v>
      </c>
      <c r="SC32">
        <v>-11.84355354309082</v>
      </c>
      <c r="SD32">
        <v>-13.960942268371582</v>
      </c>
      <c r="SE32">
        <v>-16.029170989990234</v>
      </c>
      <c r="SF32">
        <v>-18.097314834594727</v>
      </c>
      <c r="SG32">
        <v>-19.78712272644043</v>
      </c>
      <c r="SH32">
        <v>-21.476863861083984</v>
      </c>
      <c r="SI32">
        <v>-23.166862487792969</v>
      </c>
      <c r="SJ32">
        <v>-24.856931686401367</v>
      </c>
      <c r="SK32">
        <v>-27.057485580444336</v>
      </c>
      <c r="SL32">
        <v>-29.258123397827148</v>
      </c>
      <c r="SM32">
        <v>-31.486949920654297</v>
      </c>
      <c r="SN32">
        <v>-33.715782165527344</v>
      </c>
      <c r="SO32">
        <v>-35.513881683349609</v>
      </c>
      <c r="SP32">
        <v>-37.311912536621094</v>
      </c>
      <c r="SQ32">
        <v>-38.60992431640625</v>
      </c>
      <c r="SR32">
        <v>-39.907886505126953</v>
      </c>
      <c r="SS32">
        <v>-41.473495483398438</v>
      </c>
      <c r="ST32">
        <v>-43.039169311523438</v>
      </c>
      <c r="SU32">
        <v>-44.711036682128906</v>
      </c>
      <c r="SV32">
        <v>-46.382942199707031</v>
      </c>
      <c r="SW32">
        <v>-46.409782409667969</v>
      </c>
      <c r="SX32">
        <v>-46.436626434326172</v>
      </c>
      <c r="SY32">
        <v>-44.481563568115234</v>
      </c>
      <c r="SZ32">
        <v>-42.526542663574219</v>
      </c>
      <c r="TA32">
        <v>-39.629096984863281</v>
      </c>
      <c r="TB32">
        <v>-36.73175048828125</v>
      </c>
      <c r="TC32">
        <v>-34.3157958984375</v>
      </c>
      <c r="TD32">
        <v>-31.899757385253906</v>
      </c>
      <c r="TE32">
        <v>-30.19365119934082</v>
      </c>
      <c r="TF32">
        <v>-28.487482070922852</v>
      </c>
    </row>
    <row r="33" spans="1:526">
      <c r="A33" t="s">
        <v>131</v>
      </c>
      <c r="B33">
        <v>5.5173544883728027</v>
      </c>
      <c r="C33">
        <v>5.637876033782959</v>
      </c>
      <c r="D33">
        <v>5.7583975791931152</v>
      </c>
      <c r="E33">
        <v>5.7110714912414551</v>
      </c>
      <c r="F33">
        <v>5.6637454032897949</v>
      </c>
      <c r="G33">
        <v>5.4883341789245605</v>
      </c>
      <c r="H33">
        <v>5.3129229545593262</v>
      </c>
      <c r="I33">
        <v>5.0418858528137207</v>
      </c>
      <c r="J33">
        <v>4.7708477973937988</v>
      </c>
      <c r="K33">
        <v>4.4807882308959961</v>
      </c>
      <c r="L33">
        <v>4.190727710723877</v>
      </c>
      <c r="M33">
        <v>4.1628537178039551</v>
      </c>
      <c r="N33">
        <v>4.134979248046875</v>
      </c>
      <c r="O33">
        <v>4.3862495422363281</v>
      </c>
      <c r="P33">
        <v>4.6375203132629395</v>
      </c>
      <c r="V33">
        <v>4.6375203132629395</v>
      </c>
      <c r="W33">
        <v>4.8314666748046875</v>
      </c>
      <c r="X33">
        <v>5.0254130363464355</v>
      </c>
      <c r="Y33">
        <v>5.1846094131469727</v>
      </c>
      <c r="Z33">
        <v>5.3438057899475098</v>
      </c>
      <c r="AA33">
        <v>5.6660938262939453</v>
      </c>
      <c r="AB33">
        <v>5.9883823394775391</v>
      </c>
      <c r="AC33">
        <v>6.3776507377624512</v>
      </c>
      <c r="AD33">
        <v>6.7669177055358887</v>
      </c>
      <c r="AE33">
        <v>7.0615906715393066</v>
      </c>
      <c r="AF33">
        <v>7.35626220703125</v>
      </c>
      <c r="AG33">
        <v>7.6842231750488281</v>
      </c>
      <c r="AH33">
        <v>8.0121841430664063</v>
      </c>
      <c r="AI33">
        <v>8.4627580642700195</v>
      </c>
      <c r="AJ33">
        <v>8.9133338928222656</v>
      </c>
      <c r="AK33">
        <v>9.2974720001220703</v>
      </c>
      <c r="AL33">
        <v>9.681610107421875</v>
      </c>
      <c r="AM33">
        <v>9.8830356597900391</v>
      </c>
      <c r="AN33">
        <v>10.084458351135254</v>
      </c>
      <c r="AO33">
        <v>10.003585815429688</v>
      </c>
      <c r="AP33">
        <v>9.9227132797241211</v>
      </c>
      <c r="AQ33">
        <v>9.6708402633666992</v>
      </c>
      <c r="AR33">
        <v>9.4189682006835938</v>
      </c>
      <c r="AS33">
        <v>9.3846187591552734</v>
      </c>
      <c r="AT33">
        <v>9.3502702713012695</v>
      </c>
      <c r="AU33">
        <v>9.6131153106689453</v>
      </c>
      <c r="AV33">
        <v>9.8759593963623047</v>
      </c>
      <c r="AW33">
        <v>10.234715461730957</v>
      </c>
      <c r="AX33">
        <v>10.593475341796875</v>
      </c>
      <c r="AY33">
        <v>10.834832191467285</v>
      </c>
      <c r="AZ33">
        <v>11.076190948486328</v>
      </c>
      <c r="BA33">
        <v>11.288758277893066</v>
      </c>
      <c r="BB33">
        <v>11.501324653625488</v>
      </c>
      <c r="BC33">
        <v>12.052912712097168</v>
      </c>
      <c r="BD33">
        <v>12.604499816894531</v>
      </c>
      <c r="BE33">
        <v>13.348197937011719</v>
      </c>
      <c r="BF33">
        <v>14.091896057128906</v>
      </c>
      <c r="BG33">
        <v>14.727993011474609</v>
      </c>
      <c r="BH33">
        <v>15.364092826843262</v>
      </c>
      <c r="BI33">
        <v>15.69486141204834</v>
      </c>
      <c r="BJ33">
        <v>16.025630950927734</v>
      </c>
      <c r="BK33">
        <v>15.95297908782959</v>
      </c>
      <c r="BL33">
        <v>15.880328178405762</v>
      </c>
      <c r="BM33">
        <v>15.99807071685791</v>
      </c>
      <c r="BN33">
        <v>16.115812301635742</v>
      </c>
      <c r="BO33">
        <v>16.532381057739258</v>
      </c>
      <c r="BP33">
        <v>16.948949813842773</v>
      </c>
      <c r="BQ33">
        <v>16.976795196533203</v>
      </c>
      <c r="BR33">
        <v>17.004640579223633</v>
      </c>
      <c r="BS33">
        <v>16.350210189819336</v>
      </c>
      <c r="BT33">
        <v>15.695777893066406</v>
      </c>
      <c r="BU33">
        <v>14.856108665466309</v>
      </c>
      <c r="BV33">
        <v>14.016440391540527</v>
      </c>
      <c r="BW33">
        <v>13.547672271728516</v>
      </c>
      <c r="BX33">
        <v>13.078907012939453</v>
      </c>
      <c r="BY33">
        <v>12.709006309509277</v>
      </c>
      <c r="BZ33">
        <v>12.339105606079102</v>
      </c>
      <c r="CA33">
        <v>11.844127655029297</v>
      </c>
      <c r="CB33">
        <v>11.349148750305176</v>
      </c>
      <c r="CC33">
        <v>11.211724281311035</v>
      </c>
      <c r="CD33">
        <v>11.074300765991211</v>
      </c>
      <c r="CE33">
        <v>11.348633766174316</v>
      </c>
      <c r="CF33">
        <v>11.622963905334473</v>
      </c>
      <c r="CG33">
        <v>12.021028518676758</v>
      </c>
      <c r="CH33">
        <v>12.419088363647461</v>
      </c>
      <c r="CI33">
        <v>12.795465469360352</v>
      </c>
      <c r="CJ33">
        <v>13.171841621398926</v>
      </c>
      <c r="CK33">
        <v>13.065156936645508</v>
      </c>
      <c r="CL33">
        <v>12.958470344543457</v>
      </c>
      <c r="CM33">
        <v>12.084256172180176</v>
      </c>
      <c r="CN33">
        <v>11.210033416748047</v>
      </c>
      <c r="CO33">
        <v>9.8641223907470703</v>
      </c>
      <c r="CP33">
        <v>8.5182247161865234</v>
      </c>
      <c r="CQ33">
        <v>7.0468339920043945</v>
      </c>
      <c r="CR33">
        <v>5.5754580497741699</v>
      </c>
      <c r="CS33">
        <v>3.9874999523162842</v>
      </c>
      <c r="CT33">
        <v>2.3995411396026611</v>
      </c>
      <c r="CU33">
        <v>0.69772249460220337</v>
      </c>
      <c r="CV33">
        <v>-1.0041123628616333</v>
      </c>
      <c r="CW33">
        <v>-2.5921413898468018</v>
      </c>
      <c r="CX33">
        <v>-4.1801857948303223</v>
      </c>
      <c r="CY33">
        <v>-5.3219799995422363</v>
      </c>
      <c r="CZ33">
        <v>-6.4637069702148438</v>
      </c>
      <c r="DA33">
        <v>-7.2594914436340332</v>
      </c>
      <c r="DB33">
        <v>-8.055267333984375</v>
      </c>
      <c r="DC33">
        <v>-8.7252302169799805</v>
      </c>
      <c r="DD33">
        <v>-9.3951921463012695</v>
      </c>
      <c r="DE33">
        <v>-9.7750606536865234</v>
      </c>
      <c r="DF33">
        <v>-10.154932022094727</v>
      </c>
      <c r="DG33">
        <v>-9.6684360504150391</v>
      </c>
      <c r="DH33">
        <v>-9.1819353103637695</v>
      </c>
      <c r="DI33">
        <v>-7.2731766700744629</v>
      </c>
      <c r="DJ33">
        <v>-5.3644366264343262</v>
      </c>
      <c r="DK33">
        <v>-2.0775103569030762</v>
      </c>
      <c r="DL33">
        <v>1.2093874216079712</v>
      </c>
      <c r="DM33">
        <v>5.1578235626220703</v>
      </c>
      <c r="DN33">
        <v>9.10626220703125</v>
      </c>
      <c r="DO33">
        <v>13.173037528991699</v>
      </c>
      <c r="DP33">
        <v>17.239850997924805</v>
      </c>
      <c r="DQ33">
        <v>21.531423568725586</v>
      </c>
      <c r="DR33">
        <v>25.823036193847656</v>
      </c>
      <c r="DS33">
        <v>29.341068267822266</v>
      </c>
      <c r="DT33">
        <v>32.859066009521484</v>
      </c>
      <c r="DU33">
        <v>33.831157684326172</v>
      </c>
      <c r="DV33">
        <v>34.803230285644531</v>
      </c>
      <c r="DW33">
        <v>34.001033782958984</v>
      </c>
      <c r="DX33">
        <v>33.198829650878906</v>
      </c>
      <c r="DY33">
        <v>31.893640518188477</v>
      </c>
      <c r="DZ33">
        <v>30.58843994140625</v>
      </c>
      <c r="EA33">
        <v>28.850923538208008</v>
      </c>
      <c r="EB33">
        <v>27.113393783569336</v>
      </c>
      <c r="EC33">
        <v>24.729223251342773</v>
      </c>
      <c r="ED33">
        <v>22.345073699951172</v>
      </c>
      <c r="EE33">
        <v>19.234130859375</v>
      </c>
      <c r="EF33">
        <v>16.123214721679688</v>
      </c>
      <c r="EG33">
        <v>12.181369781494141</v>
      </c>
      <c r="EH33">
        <v>8.2395172119140625</v>
      </c>
      <c r="EI33">
        <v>3.3612079620361328</v>
      </c>
      <c r="EJ33">
        <v>-1.5171468257904053</v>
      </c>
      <c r="EK33">
        <v>-6.5008754730224609</v>
      </c>
      <c r="EL33">
        <v>-11.484652519226074</v>
      </c>
      <c r="EM33">
        <v>-16.399961471557617</v>
      </c>
      <c r="EN33">
        <v>-21.315223693847656</v>
      </c>
      <c r="EO33">
        <v>-25.585151672363281</v>
      </c>
      <c r="EP33">
        <v>-29.855037689208984</v>
      </c>
      <c r="EQ33">
        <v>-31.704074859619141</v>
      </c>
      <c r="ER33">
        <v>-33.553096771240234</v>
      </c>
      <c r="ES33">
        <v>-33.265762329101563</v>
      </c>
      <c r="ET33">
        <v>-32.978416442871094</v>
      </c>
      <c r="EU33">
        <v>-31.972911834716797</v>
      </c>
      <c r="EV33">
        <v>-30.967395782470703</v>
      </c>
      <c r="EW33">
        <v>-29.56103515625</v>
      </c>
      <c r="EX33">
        <v>-28.154689788818359</v>
      </c>
      <c r="EY33">
        <v>-26.249542236328125</v>
      </c>
      <c r="EZ33">
        <v>-24.344411849975586</v>
      </c>
      <c r="FA33">
        <v>-22.281814575195313</v>
      </c>
      <c r="FB33">
        <v>-20.219215393066406</v>
      </c>
      <c r="FC33">
        <v>-18.007064819335938</v>
      </c>
      <c r="FD33">
        <v>-15.794893264770508</v>
      </c>
      <c r="FE33">
        <v>-12.964297294616699</v>
      </c>
      <c r="FF33">
        <v>-10.133675575256348</v>
      </c>
      <c r="FG33">
        <v>-6.7825756072998047</v>
      </c>
      <c r="FH33">
        <v>-3.4314734935760498</v>
      </c>
      <c r="FI33">
        <v>0.28266865015029907</v>
      </c>
      <c r="FJ33">
        <v>3.9968817234039307</v>
      </c>
      <c r="FK33">
        <v>7.1853489875793457</v>
      </c>
      <c r="FL33">
        <v>10.373810768127441</v>
      </c>
      <c r="FM33">
        <v>12.704297065734863</v>
      </c>
      <c r="FN33">
        <v>15.034738540649414</v>
      </c>
      <c r="FO33">
        <v>17.108856201171875</v>
      </c>
      <c r="FP33">
        <v>19.18297004699707</v>
      </c>
      <c r="FQ33">
        <v>20.325567245483398</v>
      </c>
      <c r="FR33">
        <v>21.468154907226563</v>
      </c>
      <c r="FS33">
        <v>21.41584587097168</v>
      </c>
      <c r="FT33">
        <v>21.363534927368164</v>
      </c>
      <c r="FU33">
        <v>21.716419219970703</v>
      </c>
      <c r="FV33">
        <v>22.069305419921875</v>
      </c>
      <c r="FW33">
        <v>23.238574981689453</v>
      </c>
      <c r="FX33">
        <v>24.407821655273438</v>
      </c>
      <c r="FY33">
        <v>24.767217636108398</v>
      </c>
      <c r="FZ33">
        <v>25.126605987548828</v>
      </c>
      <c r="GA33">
        <v>24.56648063659668</v>
      </c>
      <c r="GB33">
        <v>24.006357192993164</v>
      </c>
      <c r="GC33">
        <v>23.864608764648438</v>
      </c>
      <c r="GD33">
        <v>23.722858428955078</v>
      </c>
      <c r="GE33">
        <v>23.267101287841797</v>
      </c>
      <c r="GF33">
        <v>22.811334609985352</v>
      </c>
      <c r="GG33">
        <v>21.034786224365234</v>
      </c>
      <c r="GH33">
        <v>19.258272171020508</v>
      </c>
      <c r="GI33">
        <v>17.44556999206543</v>
      </c>
      <c r="GJ33">
        <v>15.632866859436035</v>
      </c>
      <c r="GK33">
        <v>14.817516326904297</v>
      </c>
      <c r="GL33">
        <v>14.002167701721191</v>
      </c>
      <c r="GM33">
        <v>13.380804061889648</v>
      </c>
      <c r="GN33">
        <v>12.759428977966309</v>
      </c>
      <c r="GO33">
        <v>11.855070114135742</v>
      </c>
      <c r="GP33">
        <v>10.950712203979492</v>
      </c>
      <c r="GQ33">
        <v>10.366606712341309</v>
      </c>
      <c r="GR33">
        <v>9.7825136184692383</v>
      </c>
      <c r="GS33">
        <v>9.4795312881469727</v>
      </c>
      <c r="GT33">
        <v>9.1765508651733398</v>
      </c>
      <c r="GU33">
        <v>8.494755744934082</v>
      </c>
      <c r="GV33">
        <v>7.8129606246948242</v>
      </c>
      <c r="GW33">
        <v>6.9585790634155273</v>
      </c>
      <c r="GX33">
        <v>6.1041812896728516</v>
      </c>
      <c r="GY33">
        <v>5.8426222801208496</v>
      </c>
      <c r="GZ33">
        <v>5.5810685157775879</v>
      </c>
      <c r="HA33">
        <v>5.9976682662963867</v>
      </c>
      <c r="HB33">
        <v>6.4142599105834961</v>
      </c>
      <c r="HC33">
        <v>6.4476661682128906</v>
      </c>
      <c r="HD33">
        <v>6.4810695648193359</v>
      </c>
      <c r="HE33">
        <v>5.8167800903320313</v>
      </c>
      <c r="HF33">
        <v>5.1524896621704102</v>
      </c>
      <c r="HG33">
        <v>4.3950791358947754</v>
      </c>
      <c r="HH33">
        <v>3.6376543045043945</v>
      </c>
      <c r="HI33">
        <v>2.6695821285247803</v>
      </c>
      <c r="HJ33">
        <v>1.7015085220336914</v>
      </c>
      <c r="HK33">
        <v>0.51049613952636719</v>
      </c>
      <c r="HL33">
        <v>-0.68049359321594238</v>
      </c>
      <c r="HM33">
        <v>-1.846839427947998</v>
      </c>
      <c r="HN33">
        <v>-3.0131850242614746</v>
      </c>
      <c r="HO33">
        <v>-4.1559252738952637</v>
      </c>
      <c r="HP33">
        <v>-5.2987208366394043</v>
      </c>
      <c r="HQ33">
        <v>-6.2427692413330078</v>
      </c>
      <c r="HR33">
        <v>-7.1868352890014648</v>
      </c>
      <c r="HS33">
        <v>-7.6604456901550293</v>
      </c>
      <c r="HT33">
        <v>-8.1340541839599609</v>
      </c>
      <c r="HU33">
        <v>-8.7173566818237305</v>
      </c>
      <c r="HV33">
        <v>-9.3006477355957031</v>
      </c>
      <c r="HW33">
        <v>-10.590203285217285</v>
      </c>
      <c r="HX33">
        <v>-11.879764556884766</v>
      </c>
      <c r="HY33">
        <v>-12.283357620239258</v>
      </c>
      <c r="HZ33">
        <v>-12.68693733215332</v>
      </c>
      <c r="IA33">
        <v>-11.26854419708252</v>
      </c>
      <c r="IB33">
        <v>-9.8501243591308594</v>
      </c>
      <c r="IC33">
        <v>-8.0611724853515625</v>
      </c>
      <c r="ID33">
        <v>-6.2722201347351074</v>
      </c>
      <c r="IE33">
        <v>-4.5189042091369629</v>
      </c>
      <c r="IF33">
        <v>-2.765622615814209</v>
      </c>
      <c r="IG33">
        <v>-0.81535470485687256</v>
      </c>
      <c r="IH33">
        <v>1.1349148750305176</v>
      </c>
      <c r="II33">
        <v>2.9261882305145264</v>
      </c>
      <c r="IJ33">
        <v>4.7175188064575195</v>
      </c>
      <c r="IK33">
        <v>6.4574785232543945</v>
      </c>
      <c r="IL33">
        <v>8.1974716186523438</v>
      </c>
      <c r="IM33">
        <v>10.105772018432617</v>
      </c>
      <c r="IN33">
        <v>12.014071464538574</v>
      </c>
      <c r="IO33">
        <v>13.62297248840332</v>
      </c>
      <c r="IP33">
        <v>15.231842994689941</v>
      </c>
      <c r="IQ33">
        <v>16.598552703857422</v>
      </c>
      <c r="IR33">
        <v>17.965263366699219</v>
      </c>
      <c r="IS33">
        <v>19.77301025390625</v>
      </c>
      <c r="IT33">
        <v>21.58074951171875</v>
      </c>
      <c r="IU33">
        <v>22.635635375976563</v>
      </c>
      <c r="IV33">
        <v>23.690540313720703</v>
      </c>
      <c r="IW33">
        <v>22.476188659667969</v>
      </c>
      <c r="IX33">
        <v>21.26182746887207</v>
      </c>
      <c r="IY33">
        <v>19.368995666503906</v>
      </c>
      <c r="IZ33">
        <v>17.476200103759766</v>
      </c>
      <c r="JA33">
        <v>16.131200790405273</v>
      </c>
      <c r="JB33">
        <v>14.78620719909668</v>
      </c>
      <c r="JC33">
        <v>12.981554985046387</v>
      </c>
      <c r="JD33">
        <v>11.176900863647461</v>
      </c>
      <c r="JE33">
        <v>9.0642948150634766</v>
      </c>
      <c r="JF33">
        <v>6.9516477584838867</v>
      </c>
      <c r="JG33">
        <v>5.3198275566101074</v>
      </c>
      <c r="JH33">
        <v>3.6880090236663818</v>
      </c>
      <c r="JI33">
        <v>2.0039358139038086</v>
      </c>
      <c r="JJ33">
        <v>0.31989532709121704</v>
      </c>
      <c r="JK33">
        <v>-2.0588860511779785</v>
      </c>
      <c r="JL33">
        <v>-4.4376726150512695</v>
      </c>
      <c r="JM33">
        <v>-7.059422492980957</v>
      </c>
      <c r="JN33">
        <v>-9.6811714172363281</v>
      </c>
      <c r="JO33">
        <v>-12.234434127807617</v>
      </c>
      <c r="JP33">
        <v>-14.787745475769043</v>
      </c>
      <c r="JQ33">
        <v>-16.839487075805664</v>
      </c>
      <c r="JR33">
        <v>-18.89122200012207</v>
      </c>
      <c r="JS33">
        <v>-19.225717544555664</v>
      </c>
      <c r="JT33">
        <v>-19.560205459594727</v>
      </c>
      <c r="JU33">
        <v>-18.733489990234375</v>
      </c>
      <c r="JV33">
        <v>-17.906766891479492</v>
      </c>
      <c r="JW33">
        <v>-17.321056365966797</v>
      </c>
      <c r="JX33">
        <v>-16.735345840454102</v>
      </c>
      <c r="JY33">
        <v>-15.771328926086426</v>
      </c>
      <c r="JZ33">
        <v>-14.807295799255371</v>
      </c>
      <c r="KA33">
        <v>-13.203582763671875</v>
      </c>
      <c r="KB33">
        <v>-11.599869728088379</v>
      </c>
      <c r="KC33">
        <v>-10.309191703796387</v>
      </c>
      <c r="KD33">
        <v>-9.0185384750366211</v>
      </c>
      <c r="KE33">
        <v>-8.001561164855957</v>
      </c>
      <c r="KF33">
        <v>-6.9845848083496094</v>
      </c>
      <c r="KG33">
        <v>-6.0938901901245117</v>
      </c>
      <c r="KH33">
        <v>-5.2031974792480469</v>
      </c>
      <c r="KI33">
        <v>-4.5912303924560547</v>
      </c>
      <c r="KJ33">
        <v>-3.9792511463165283</v>
      </c>
      <c r="KK33">
        <v>-3.611553430557251</v>
      </c>
      <c r="KL33">
        <v>-3.2438569068908691</v>
      </c>
      <c r="KM33">
        <v>-2.97170090675354</v>
      </c>
      <c r="KN33">
        <v>-2.6995499134063721</v>
      </c>
      <c r="KO33">
        <v>-2.4328944683074951</v>
      </c>
      <c r="KP33">
        <v>-2.1662390232086182</v>
      </c>
      <c r="KQ33">
        <v>-2.2793412208557129</v>
      </c>
      <c r="KR33">
        <v>-2.3924472332000732</v>
      </c>
      <c r="KS33">
        <v>-3.0082528591156006</v>
      </c>
      <c r="KT33">
        <v>-3.6240701675415039</v>
      </c>
      <c r="KU33">
        <v>-4.5488266944885254</v>
      </c>
      <c r="KV33">
        <v>-5.4735832214355469</v>
      </c>
      <c r="KW33">
        <v>-6.2308645248413086</v>
      </c>
      <c r="KX33">
        <v>-6.988131046295166</v>
      </c>
      <c r="KY33">
        <v>-7.593379020690918</v>
      </c>
      <c r="KZ33">
        <v>-8.1986255645751953</v>
      </c>
      <c r="LA33">
        <v>-9.4178838729858398</v>
      </c>
      <c r="LB33">
        <v>-10.637136459350586</v>
      </c>
      <c r="LC33">
        <v>-10.985660552978516</v>
      </c>
      <c r="LD33">
        <v>-11.334193229675293</v>
      </c>
      <c r="LE33">
        <v>-9.5898237228393555</v>
      </c>
      <c r="LF33">
        <v>-7.8454465866088867</v>
      </c>
      <c r="LG33">
        <v>-5.7150659561157227</v>
      </c>
      <c r="LH33">
        <v>-3.5847258567810059</v>
      </c>
      <c r="LI33">
        <v>-2.0957129001617432</v>
      </c>
      <c r="LJ33">
        <v>-0.60670500993728638</v>
      </c>
      <c r="LK33">
        <v>0.374155193567276</v>
      </c>
      <c r="LL33">
        <v>1.3550523519515991</v>
      </c>
      <c r="LM33">
        <v>2.2934567928314209</v>
      </c>
      <c r="LN33">
        <v>3.2318999767303467</v>
      </c>
      <c r="LO33">
        <v>4.3353714942932129</v>
      </c>
      <c r="LP33">
        <v>5.4388422966003418</v>
      </c>
      <c r="LQ33">
        <v>6.4077095985412598</v>
      </c>
      <c r="LR33">
        <v>7.3765377998352051</v>
      </c>
      <c r="LS33">
        <v>8.0814666748046875</v>
      </c>
      <c r="LT33">
        <v>8.7863645553588867</v>
      </c>
      <c r="LU33">
        <v>9.5691852569580078</v>
      </c>
      <c r="LV33">
        <v>10.35203742980957</v>
      </c>
      <c r="LW33">
        <v>11.442531585693359</v>
      </c>
      <c r="LX33">
        <v>12.533061981201172</v>
      </c>
      <c r="LY33">
        <v>13.253087043762207</v>
      </c>
      <c r="LZ33">
        <v>13.973111152648926</v>
      </c>
      <c r="MA33">
        <v>13.32218074798584</v>
      </c>
      <c r="MB33">
        <v>12.671252250671387</v>
      </c>
      <c r="MC33">
        <v>11.212160110473633</v>
      </c>
      <c r="MD33">
        <v>9.7531166076660156</v>
      </c>
      <c r="ME33">
        <v>8.682103157043457</v>
      </c>
      <c r="MF33">
        <v>7.611109733581543</v>
      </c>
      <c r="MG33">
        <v>7.0055022239685059</v>
      </c>
      <c r="MH33">
        <v>6.399871826171875</v>
      </c>
      <c r="MI33">
        <v>5.7851262092590332</v>
      </c>
      <c r="MJ33">
        <v>5.1703805923461914</v>
      </c>
      <c r="MK33">
        <v>4.2203140258789063</v>
      </c>
      <c r="ML33">
        <v>3.2702786922454834</v>
      </c>
      <c r="MM33">
        <v>2.2306809425354004</v>
      </c>
      <c r="MN33">
        <v>1.1911219358444214</v>
      </c>
      <c r="MO33">
        <v>0.36140596866607666</v>
      </c>
      <c r="MP33">
        <v>-0.46834063529968262</v>
      </c>
      <c r="MQ33">
        <v>-1.155765175819397</v>
      </c>
      <c r="MR33">
        <v>-1.8432183265686035</v>
      </c>
      <c r="MS33">
        <v>-2.6784632205963135</v>
      </c>
      <c r="MT33">
        <v>-3.5137081146240234</v>
      </c>
      <c r="MU33">
        <v>-4.1925668716430664</v>
      </c>
      <c r="MV33">
        <v>-4.8713974952697754</v>
      </c>
      <c r="MW33">
        <v>-4.9150619506835938</v>
      </c>
      <c r="MX33">
        <v>-4.9587206840515137</v>
      </c>
      <c r="MY33">
        <v>-4.4982414245605469</v>
      </c>
      <c r="MZ33">
        <v>-4.0377459526062012</v>
      </c>
      <c r="NA33">
        <v>-3.6867282390594482</v>
      </c>
      <c r="NB33">
        <v>-3.3357019424438477</v>
      </c>
      <c r="NC33">
        <v>-3.2720761299133301</v>
      </c>
      <c r="ND33">
        <v>-3.2084503173828125</v>
      </c>
      <c r="NE33">
        <v>-3.139091968536377</v>
      </c>
      <c r="NF33">
        <v>-3.0697362422943115</v>
      </c>
      <c r="NG33">
        <v>-2.8401196002960205</v>
      </c>
      <c r="NH33">
        <v>-2.6105103492736816</v>
      </c>
      <c r="NI33">
        <v>-2.2150323390960693</v>
      </c>
      <c r="NJ33">
        <v>-1.8195387125015259</v>
      </c>
      <c r="NK33">
        <v>-1.3553065061569214</v>
      </c>
      <c r="NL33">
        <v>-0.89105719327926636</v>
      </c>
      <c r="NM33">
        <v>-0.45383986830711365</v>
      </c>
      <c r="NN33">
        <v>-1.6622547060251236E-2</v>
      </c>
      <c r="NO33">
        <v>0.31260833144187927</v>
      </c>
      <c r="NP33">
        <v>0.64182496070861816</v>
      </c>
      <c r="NQ33">
        <v>0.80801630020141602</v>
      </c>
      <c r="NR33">
        <v>0.97420012950897217</v>
      </c>
      <c r="NS33">
        <v>0.7081226110458374</v>
      </c>
      <c r="NT33">
        <v>0.44203180074691772</v>
      </c>
      <c r="NU33">
        <v>-0.23250108957290649</v>
      </c>
      <c r="NV33">
        <v>-0.90705907344818115</v>
      </c>
      <c r="NW33">
        <v>-1.5401391983032227</v>
      </c>
      <c r="NX33">
        <v>-2.1732192039489746</v>
      </c>
      <c r="NY33">
        <v>-2.3310513496398926</v>
      </c>
      <c r="NZ33">
        <v>-2.4888701438903809</v>
      </c>
      <c r="OA33">
        <v>-2.065964937210083</v>
      </c>
      <c r="OB33">
        <v>-1.6430710554122925</v>
      </c>
      <c r="OC33">
        <v>-0.97996866703033447</v>
      </c>
      <c r="OD33">
        <v>-0.3168407678604126</v>
      </c>
      <c r="OE33">
        <v>0.36863568425178528</v>
      </c>
      <c r="OF33">
        <v>1.0541383028030396</v>
      </c>
      <c r="OG33">
        <v>1.7380962371826172</v>
      </c>
      <c r="OH33">
        <v>2.4220538139343262</v>
      </c>
      <c r="OI33">
        <v>3.0180885791778564</v>
      </c>
      <c r="OJ33">
        <v>3.6140990257263184</v>
      </c>
      <c r="OK33">
        <v>4.1985578536987305</v>
      </c>
      <c r="OL33">
        <v>4.7829947471618652</v>
      </c>
      <c r="OM33">
        <v>5.5478243827819824</v>
      </c>
      <c r="ON33">
        <v>6.3126835823059082</v>
      </c>
      <c r="OO33">
        <v>7.159731388092041</v>
      </c>
      <c r="OP33">
        <v>8.006810188293457</v>
      </c>
      <c r="OQ33">
        <v>8.7593498229980469</v>
      </c>
      <c r="OR33">
        <v>9.5118894577026367</v>
      </c>
      <c r="OS33">
        <v>9.9096231460571289</v>
      </c>
      <c r="OT33">
        <v>10.307334899902344</v>
      </c>
      <c r="OU33">
        <v>10.085801124572754</v>
      </c>
      <c r="OV33">
        <v>9.8642702102661133</v>
      </c>
      <c r="OW33">
        <v>9.1213846206665039</v>
      </c>
      <c r="OX33">
        <v>8.3784666061401367</v>
      </c>
      <c r="OY33">
        <v>7.0859222412109375</v>
      </c>
      <c r="OZ33">
        <v>5.7933182716369629</v>
      </c>
      <c r="PA33">
        <v>3.8552610874176025</v>
      </c>
      <c r="PB33">
        <v>1.9172037839889526</v>
      </c>
      <c r="PC33">
        <v>-0.58864748477935791</v>
      </c>
      <c r="PD33">
        <v>-3.0944123268127441</v>
      </c>
      <c r="PE33">
        <v>-5.8032736778259277</v>
      </c>
      <c r="PF33">
        <v>-8.5120325088500977</v>
      </c>
      <c r="PG33">
        <v>-11.467046737670898</v>
      </c>
      <c r="PH33">
        <v>-14.422120094299316</v>
      </c>
      <c r="PI33">
        <v>-18.127353668212891</v>
      </c>
      <c r="PJ33">
        <v>-21.832725524902344</v>
      </c>
      <c r="PK33">
        <v>-25.429098129272461</v>
      </c>
      <c r="PL33">
        <v>-29.025472640991211</v>
      </c>
      <c r="PM33">
        <v>-31.175622940063477</v>
      </c>
      <c r="PN33">
        <v>-33.325672149658203</v>
      </c>
      <c r="PO33">
        <v>-34.196826934814453</v>
      </c>
      <c r="PP33">
        <v>-35.067939758300781</v>
      </c>
      <c r="PQ33">
        <v>-36.082405090332031</v>
      </c>
      <c r="PR33">
        <v>-37.096908569335938</v>
      </c>
      <c r="PS33">
        <v>-38.701454162597656</v>
      </c>
      <c r="PT33">
        <v>-40.306049346923828</v>
      </c>
      <c r="PU33">
        <v>-41.428543090820313</v>
      </c>
      <c r="PV33">
        <v>-42.551036834716797</v>
      </c>
      <c r="PW33">
        <v>-42.730594635009766</v>
      </c>
      <c r="PX33">
        <v>-42.910129547119141</v>
      </c>
      <c r="PY33">
        <v>-42.14593505859375</v>
      </c>
      <c r="PZ33">
        <v>-41.381763458251953</v>
      </c>
      <c r="QA33">
        <v>-40.408405303955078</v>
      </c>
      <c r="QB33">
        <v>-39.435016632080078</v>
      </c>
      <c r="QC33">
        <v>-38.634548187255859</v>
      </c>
      <c r="QD33">
        <v>-37.834041595458984</v>
      </c>
      <c r="QE33">
        <v>-36.203971862792969</v>
      </c>
      <c r="QF33">
        <v>-34.573902130126953</v>
      </c>
      <c r="QG33">
        <v>-31.991739273071289</v>
      </c>
      <c r="QH33">
        <v>-29.409658432006836</v>
      </c>
      <c r="QI33">
        <v>-26.8741455078125</v>
      </c>
      <c r="QJ33">
        <v>-24.33873176574707</v>
      </c>
      <c r="QK33">
        <v>-22.75636100769043</v>
      </c>
      <c r="QL33">
        <v>-21.173934936523438</v>
      </c>
      <c r="QM33">
        <v>-20.21954345703125</v>
      </c>
      <c r="QN33">
        <v>-19.265113830566406</v>
      </c>
      <c r="QO33">
        <v>-18.034849166870117</v>
      </c>
      <c r="QP33">
        <v>-16.804584503173828</v>
      </c>
      <c r="QQ33">
        <v>-15.284066200256348</v>
      </c>
      <c r="QR33">
        <v>-13.763603210449219</v>
      </c>
      <c r="QS33">
        <v>-12.29295825958252</v>
      </c>
      <c r="QT33">
        <v>-10.822369575500488</v>
      </c>
      <c r="QU33">
        <v>-9.6343317031860352</v>
      </c>
      <c r="QV33">
        <v>-8.4462509155273438</v>
      </c>
      <c r="QW33">
        <v>-7.6155319213867188</v>
      </c>
      <c r="QX33">
        <v>-6.7847843170166016</v>
      </c>
      <c r="QY33">
        <v>-6.122856616973877</v>
      </c>
      <c r="QZ33">
        <v>-5.4609284400939941</v>
      </c>
      <c r="RA33">
        <v>-4.8977251052856445</v>
      </c>
      <c r="RB33">
        <v>-4.3345446586608887</v>
      </c>
      <c r="RC33">
        <v>-3.9615964889526367</v>
      </c>
      <c r="RD33">
        <v>-3.5886638164520264</v>
      </c>
      <c r="RE33">
        <v>-3.3994474411010742</v>
      </c>
      <c r="RF33">
        <v>-3.2102251052856445</v>
      </c>
      <c r="RG33">
        <v>-3.1901431083679199</v>
      </c>
      <c r="RH33">
        <v>-3.1700606346130371</v>
      </c>
      <c r="RI33">
        <v>-3.150322437286377</v>
      </c>
      <c r="RJ33">
        <v>-3.1305844783782959</v>
      </c>
      <c r="RK33">
        <v>-3.0357589721679688</v>
      </c>
      <c r="RL33">
        <v>-2.9409358501434326</v>
      </c>
      <c r="RM33">
        <v>-2.9021739959716797</v>
      </c>
      <c r="RN33">
        <v>-2.8634142875671387</v>
      </c>
      <c r="RO33">
        <v>-2.7948319911956787</v>
      </c>
      <c r="RP33">
        <v>-2.7262465953826904</v>
      </c>
      <c r="RQ33">
        <v>-2.5579142570495605</v>
      </c>
      <c r="RR33">
        <v>-2.3895742893218994</v>
      </c>
      <c r="RS33">
        <v>-2.1585326194763184</v>
      </c>
      <c r="RT33">
        <v>-1.9274909496307373</v>
      </c>
      <c r="RU33">
        <v>-1.7416757345199585</v>
      </c>
      <c r="RV33">
        <v>-1.55586838722229</v>
      </c>
      <c r="RW33">
        <v>-1.4961638450622559</v>
      </c>
      <c r="RX33">
        <v>-1.4364625215530396</v>
      </c>
      <c r="RY33">
        <v>-1.4845902919769287</v>
      </c>
      <c r="RZ33">
        <v>-1.5327204465866089</v>
      </c>
      <c r="SA33">
        <v>-1.6712023019790649</v>
      </c>
      <c r="SB33">
        <v>-1.8096907138824463</v>
      </c>
      <c r="SC33">
        <v>-2.0271821022033691</v>
      </c>
      <c r="SD33">
        <v>-2.244673490524292</v>
      </c>
      <c r="SE33">
        <v>-2.5582304000854492</v>
      </c>
      <c r="SF33">
        <v>-2.8717770576477051</v>
      </c>
      <c r="SG33">
        <v>-3.2774107456207275</v>
      </c>
      <c r="SH33">
        <v>-3.6830301284790039</v>
      </c>
      <c r="SI33">
        <v>-4.1508145332336426</v>
      </c>
      <c r="SJ33">
        <v>-4.618617057800293</v>
      </c>
      <c r="SK33">
        <v>-5.1532068252563477</v>
      </c>
      <c r="SL33">
        <v>-5.6878175735473633</v>
      </c>
      <c r="SM33">
        <v>-6.2176804542541504</v>
      </c>
      <c r="SN33">
        <v>-6.7475438117980957</v>
      </c>
      <c r="SO33">
        <v>-7.1589961051940918</v>
      </c>
      <c r="SP33">
        <v>-7.5704307556152344</v>
      </c>
      <c r="SQ33">
        <v>-7.8574042320251465</v>
      </c>
      <c r="SR33">
        <v>-8.1443662643432617</v>
      </c>
      <c r="SS33">
        <v>-8.4499483108520508</v>
      </c>
      <c r="ST33">
        <v>-8.7555427551269531</v>
      </c>
      <c r="SU33">
        <v>-9.1721630096435547</v>
      </c>
      <c r="SV33">
        <v>-9.5887975692749023</v>
      </c>
      <c r="SW33">
        <v>-9.922856330871582</v>
      </c>
      <c r="SX33">
        <v>-10.256914138793945</v>
      </c>
      <c r="SY33">
        <v>-10.310833930969238</v>
      </c>
      <c r="SZ33">
        <v>-10.364748954772949</v>
      </c>
      <c r="TA33">
        <v>-10.059959411621094</v>
      </c>
      <c r="TB33">
        <v>-9.7551794052124023</v>
      </c>
      <c r="TC33">
        <v>-9.3150978088378906</v>
      </c>
      <c r="TD33">
        <v>-8.8749990463256836</v>
      </c>
      <c r="TE33">
        <v>-8.5073490142822266</v>
      </c>
      <c r="TF33">
        <v>-8.1396846771240234</v>
      </c>
    </row>
    <row r="34" spans="1:526">
      <c r="A34" t="s">
        <v>132</v>
      </c>
      <c r="B34">
        <v>-2.9211680889129639</v>
      </c>
      <c r="C34">
        <v>-3.0379941463470459</v>
      </c>
      <c r="D34">
        <v>-3.1548202037811279</v>
      </c>
      <c r="E34">
        <v>-3.1862471103668213</v>
      </c>
      <c r="F34">
        <v>-3.2176737785339355</v>
      </c>
      <c r="G34">
        <v>-3.207045316696167</v>
      </c>
      <c r="H34">
        <v>-3.1964168548583984</v>
      </c>
      <c r="I34">
        <v>-3.2240622043609619</v>
      </c>
      <c r="J34">
        <v>-3.2517073154449463</v>
      </c>
      <c r="K34">
        <v>-3.4242820739746094</v>
      </c>
      <c r="L34">
        <v>-3.5968570709228516</v>
      </c>
      <c r="M34">
        <v>-4.1789822578430176</v>
      </c>
      <c r="N34">
        <v>-4.7611074447631836</v>
      </c>
      <c r="O34">
        <v>-5.746851921081543</v>
      </c>
      <c r="P34">
        <v>-6.732597827911377</v>
      </c>
      <c r="V34">
        <v>-6.732597827911377</v>
      </c>
      <c r="W34">
        <v>-7.8048591613769531</v>
      </c>
      <c r="X34">
        <v>-8.8771228790283203</v>
      </c>
      <c r="Y34">
        <v>-10.200510025024414</v>
      </c>
      <c r="Z34">
        <v>-11.52390193939209</v>
      </c>
      <c r="AA34">
        <v>-13.147863388061523</v>
      </c>
      <c r="AB34">
        <v>-14.771824836730957</v>
      </c>
      <c r="AC34">
        <v>-16.362701416015625</v>
      </c>
      <c r="AD34">
        <v>-17.953575134277344</v>
      </c>
      <c r="AE34">
        <v>-19.331655502319336</v>
      </c>
      <c r="AF34">
        <v>-20.709732055664063</v>
      </c>
      <c r="AG34">
        <v>-22.289087295532227</v>
      </c>
      <c r="AH34">
        <v>-23.868448257446289</v>
      </c>
      <c r="AI34">
        <v>-25.951349258422852</v>
      </c>
      <c r="AJ34">
        <v>-28.03425407409668</v>
      </c>
      <c r="AK34">
        <v>-29.964689254760742</v>
      </c>
      <c r="AL34">
        <v>-31.895126342773438</v>
      </c>
      <c r="AM34">
        <v>-33.022052764892578</v>
      </c>
      <c r="AN34">
        <v>-34.148971557617188</v>
      </c>
      <c r="AO34">
        <v>-34.054946899414063</v>
      </c>
      <c r="AP34">
        <v>-33.960926055908203</v>
      </c>
      <c r="AQ34">
        <v>-33.192878723144531</v>
      </c>
      <c r="AR34">
        <v>-32.424827575683594</v>
      </c>
      <c r="AS34">
        <v>-31.927097320556641</v>
      </c>
      <c r="AT34">
        <v>-31.429372787475586</v>
      </c>
      <c r="AU34">
        <v>-30.696130752563477</v>
      </c>
      <c r="AV34">
        <v>-29.962886810302734</v>
      </c>
      <c r="AW34">
        <v>-28.358320236206055</v>
      </c>
      <c r="AX34">
        <v>-26.753746032714844</v>
      </c>
      <c r="AY34">
        <v>-24.524166107177734</v>
      </c>
      <c r="AZ34">
        <v>-22.294589996337891</v>
      </c>
      <c r="BA34">
        <v>-19.975976943969727</v>
      </c>
      <c r="BB34">
        <v>-17.657360076904297</v>
      </c>
      <c r="BC34">
        <v>-15.803691864013672</v>
      </c>
      <c r="BD34">
        <v>-13.950031280517578</v>
      </c>
      <c r="BE34">
        <v>-12.570980072021484</v>
      </c>
      <c r="BF34">
        <v>-11.191929817199707</v>
      </c>
      <c r="BG34">
        <v>-9.6429119110107422</v>
      </c>
      <c r="BH34">
        <v>-8.0938844680786133</v>
      </c>
      <c r="BI34">
        <v>-6.2883529663085938</v>
      </c>
      <c r="BJ34">
        <v>-4.4828205108642578</v>
      </c>
      <c r="BK34">
        <v>-3.1131103038787842</v>
      </c>
      <c r="BL34">
        <v>-1.7433985471725464</v>
      </c>
      <c r="BM34">
        <v>-1.252140998840332</v>
      </c>
      <c r="BN34">
        <v>-0.76088798046112061</v>
      </c>
      <c r="BO34">
        <v>-0.84422463178634644</v>
      </c>
      <c r="BP34">
        <v>-0.92756128311157227</v>
      </c>
      <c r="BQ34">
        <v>-0.70024079084396362</v>
      </c>
      <c r="BR34">
        <v>-0.47291791439056396</v>
      </c>
      <c r="BS34">
        <v>0.32091435790061951</v>
      </c>
      <c r="BT34">
        <v>1.1147466897964478</v>
      </c>
      <c r="BU34">
        <v>2.2750706672668457</v>
      </c>
      <c r="BV34">
        <v>3.4353950023651123</v>
      </c>
      <c r="BW34">
        <v>5.0105762481689453</v>
      </c>
      <c r="BX34">
        <v>6.5857510566711426</v>
      </c>
      <c r="BY34">
        <v>8.4474325180053711</v>
      </c>
      <c r="BZ34">
        <v>10.309113502502441</v>
      </c>
      <c r="CA34">
        <v>12.098630905151367</v>
      </c>
      <c r="CB34">
        <v>13.888157844543457</v>
      </c>
      <c r="CC34">
        <v>15.698214530944824</v>
      </c>
      <c r="CD34">
        <v>17.508274078369141</v>
      </c>
      <c r="CE34">
        <v>18.884523391723633</v>
      </c>
      <c r="CF34">
        <v>20.260759353637695</v>
      </c>
      <c r="CG34">
        <v>20.78361701965332</v>
      </c>
      <c r="CH34">
        <v>21.306467056274414</v>
      </c>
      <c r="CI34">
        <v>21.638896942138672</v>
      </c>
      <c r="CJ34">
        <v>21.971330642700195</v>
      </c>
      <c r="CK34">
        <v>22.70216178894043</v>
      </c>
      <c r="CL34">
        <v>23.433000564575195</v>
      </c>
      <c r="CM34">
        <v>24.304981231689453</v>
      </c>
      <c r="CN34">
        <v>25.176969528198242</v>
      </c>
      <c r="CO34">
        <v>24.82293701171875</v>
      </c>
      <c r="CP34">
        <v>24.468906402587891</v>
      </c>
      <c r="CQ34">
        <v>21.968286514282227</v>
      </c>
      <c r="CR34">
        <v>19.467681884765625</v>
      </c>
      <c r="CS34">
        <v>15.70915699005127</v>
      </c>
      <c r="CT34">
        <v>11.950625419616699</v>
      </c>
      <c r="CU34">
        <v>8.2037887573242188</v>
      </c>
      <c r="CV34">
        <v>4.4569172859191895</v>
      </c>
      <c r="CW34">
        <v>1.5849548578262329</v>
      </c>
      <c r="CX34">
        <v>-1.2870347499847412</v>
      </c>
      <c r="CY34">
        <v>-2.6774084568023682</v>
      </c>
      <c r="CZ34">
        <v>-4.0677685737609863</v>
      </c>
      <c r="DA34">
        <v>-3.7645039558410645</v>
      </c>
      <c r="DB34">
        <v>-3.4612393379211426</v>
      </c>
      <c r="DC34">
        <v>-1.7147769927978516</v>
      </c>
      <c r="DD34">
        <v>3.1692143529653549E-2</v>
      </c>
      <c r="DE34">
        <v>2.1500484943389893</v>
      </c>
      <c r="DF34">
        <v>4.2684245109558105</v>
      </c>
      <c r="DG34">
        <v>6.0775570869445801</v>
      </c>
      <c r="DH34">
        <v>7.8867068290710449</v>
      </c>
      <c r="DI34">
        <v>9.5215902328491211</v>
      </c>
      <c r="DJ34">
        <v>11.156458854675293</v>
      </c>
      <c r="DK34">
        <v>12.994800567626953</v>
      </c>
      <c r="DL34">
        <v>14.833125114440918</v>
      </c>
      <c r="DM34">
        <v>17.307107925415039</v>
      </c>
      <c r="DN34">
        <v>19.781093597412109</v>
      </c>
      <c r="DO34">
        <v>23.215642929077148</v>
      </c>
      <c r="DP34">
        <v>26.650222778320313</v>
      </c>
      <c r="DQ34">
        <v>30.239696502685547</v>
      </c>
      <c r="DR34">
        <v>33.829204559326172</v>
      </c>
      <c r="DS34">
        <v>36.017139434814453</v>
      </c>
      <c r="DT34">
        <v>38.205051422119141</v>
      </c>
      <c r="DU34">
        <v>38.234222412109375</v>
      </c>
      <c r="DV34">
        <v>38.263381958007813</v>
      </c>
      <c r="DW34">
        <v>37.101226806640625</v>
      </c>
      <c r="DX34">
        <v>35.939060211181641</v>
      </c>
      <c r="DY34">
        <v>34.071338653564453</v>
      </c>
      <c r="DZ34">
        <v>32.203601837158203</v>
      </c>
      <c r="EA34">
        <v>29.28892707824707</v>
      </c>
      <c r="EB34">
        <v>26.37421989440918</v>
      </c>
      <c r="EC34">
        <v>23.070449829101563</v>
      </c>
      <c r="ED34">
        <v>19.766708374023438</v>
      </c>
      <c r="EE34">
        <v>16.977680206298828</v>
      </c>
      <c r="EF34">
        <v>14.188679695129395</v>
      </c>
      <c r="EG34">
        <v>11.82158088684082</v>
      </c>
      <c r="EH34">
        <v>9.4544839859008789</v>
      </c>
      <c r="EI34">
        <v>7.2714972496032715</v>
      </c>
      <c r="EJ34">
        <v>5.0884919166564941</v>
      </c>
      <c r="EK34">
        <v>3.4969961643218994</v>
      </c>
      <c r="EL34">
        <v>1.9054862260818481</v>
      </c>
      <c r="EM34">
        <v>1.0318363904953003</v>
      </c>
      <c r="EN34">
        <v>0.15813809633255005</v>
      </c>
      <c r="EO34">
        <v>-7.9097270965576172E-2</v>
      </c>
      <c r="EP34">
        <v>-0.31632909178733826</v>
      </c>
      <c r="EQ34">
        <v>-0.46661680936813354</v>
      </c>
      <c r="ER34">
        <v>-0.61690396070480347</v>
      </c>
      <c r="ES34">
        <v>-0.70370662212371826</v>
      </c>
      <c r="ET34">
        <v>-0.79050916433334351</v>
      </c>
      <c r="EU34">
        <v>-0.39814990758895874</v>
      </c>
      <c r="EV34">
        <v>-5.7868738658726215E-3</v>
      </c>
      <c r="EW34">
        <v>1.0535584688186646</v>
      </c>
      <c r="EX34">
        <v>2.11289381980896</v>
      </c>
      <c r="EY34">
        <v>3.5553202629089355</v>
      </c>
      <c r="EZ34">
        <v>4.9977340698242188</v>
      </c>
      <c r="FA34">
        <v>6.4305057525634766</v>
      </c>
      <c r="FB34">
        <v>7.863276481628418</v>
      </c>
      <c r="FC34">
        <v>9.1683530807495117</v>
      </c>
      <c r="FD34">
        <v>10.473441123962402</v>
      </c>
      <c r="FE34">
        <v>11.193730354309082</v>
      </c>
      <c r="FF34">
        <v>11.914027214050293</v>
      </c>
      <c r="FG34">
        <v>11.477775573730469</v>
      </c>
      <c r="FH34">
        <v>11.041512489318848</v>
      </c>
      <c r="FI34">
        <v>9.111018180847168</v>
      </c>
      <c r="FJ34">
        <v>7.180485725402832</v>
      </c>
      <c r="FK34">
        <v>4.3993711471557617</v>
      </c>
      <c r="FL34">
        <v>1.6182529926300049</v>
      </c>
      <c r="FM34">
        <v>-0.90927451848983765</v>
      </c>
      <c r="FN34">
        <v>-3.4367532730102539</v>
      </c>
      <c r="FO34">
        <v>-5.6981997489929199</v>
      </c>
      <c r="FP34">
        <v>-7.9596447944641113</v>
      </c>
      <c r="FQ34">
        <v>-10.095695495605469</v>
      </c>
      <c r="FR34">
        <v>-12.231745719909668</v>
      </c>
      <c r="FS34">
        <v>-14.012442588806152</v>
      </c>
      <c r="FT34">
        <v>-15.793173789978027</v>
      </c>
      <c r="FU34">
        <v>-18.025167465209961</v>
      </c>
      <c r="FV34">
        <v>-20.257164001464844</v>
      </c>
      <c r="FW34">
        <v>-23.349056243896484</v>
      </c>
      <c r="FX34">
        <v>-26.440891265869141</v>
      </c>
      <c r="FY34">
        <v>-28.705348968505859</v>
      </c>
      <c r="FZ34">
        <v>-30.969799041748047</v>
      </c>
      <c r="GA34">
        <v>-32.043128967285156</v>
      </c>
      <c r="GB34">
        <v>-33.116512298583984</v>
      </c>
      <c r="GC34">
        <v>-34.677200317382813</v>
      </c>
      <c r="GD34">
        <v>-36.2379150390625</v>
      </c>
      <c r="GE34">
        <v>-37.258243560791016</v>
      </c>
      <c r="GF34">
        <v>-38.278560638427734</v>
      </c>
      <c r="GG34">
        <v>-36.725635528564453</v>
      </c>
      <c r="GH34">
        <v>-35.172740936279297</v>
      </c>
      <c r="GI34">
        <v>-32.918209075927734</v>
      </c>
      <c r="GJ34">
        <v>-30.663669586181641</v>
      </c>
      <c r="GK34">
        <v>-29.925868988037109</v>
      </c>
      <c r="GL34">
        <v>-29.188072204589844</v>
      </c>
      <c r="GM34">
        <v>-28.580459594726563</v>
      </c>
      <c r="GN34">
        <v>-27.972833633422852</v>
      </c>
      <c r="GO34">
        <v>-26.469877243041992</v>
      </c>
      <c r="GP34">
        <v>-24.966920852661133</v>
      </c>
      <c r="GQ34">
        <v>-24.089088439941406</v>
      </c>
      <c r="GR34">
        <v>-23.211273193359375</v>
      </c>
      <c r="GS34">
        <v>-23.307952880859375</v>
      </c>
      <c r="GT34">
        <v>-23.404638290405273</v>
      </c>
      <c r="GU34">
        <v>-22.810909271240234</v>
      </c>
      <c r="GV34">
        <v>-22.217172622680664</v>
      </c>
      <c r="GW34">
        <v>-20.787033081054688</v>
      </c>
      <c r="GX34">
        <v>-19.356868743896484</v>
      </c>
      <c r="GY34">
        <v>-18.570966720581055</v>
      </c>
      <c r="GZ34">
        <v>-17.785068511962891</v>
      </c>
      <c r="HA34">
        <v>-17.707832336425781</v>
      </c>
      <c r="HB34">
        <v>-17.630598068237305</v>
      </c>
      <c r="HC34">
        <v>-16.282176971435547</v>
      </c>
      <c r="HD34">
        <v>-14.933744430541992</v>
      </c>
      <c r="HE34">
        <v>-12.432917594909668</v>
      </c>
      <c r="HF34">
        <v>-9.932093620300293</v>
      </c>
      <c r="HG34">
        <v>-7.8817949295043945</v>
      </c>
      <c r="HH34">
        <v>-5.8314571380615234</v>
      </c>
      <c r="HI34">
        <v>-3.9069993495941162</v>
      </c>
      <c r="HJ34">
        <v>-1.9825414419174194</v>
      </c>
      <c r="HK34">
        <v>2.1100375801324844E-2</v>
      </c>
      <c r="HL34">
        <v>2.0247037410736084</v>
      </c>
      <c r="HM34">
        <v>3.981276273727417</v>
      </c>
      <c r="HN34">
        <v>5.9378471374511719</v>
      </c>
      <c r="HO34">
        <v>8.2108373641967773</v>
      </c>
      <c r="HP34">
        <v>10.483829498291016</v>
      </c>
      <c r="HQ34">
        <v>12.911042213439941</v>
      </c>
      <c r="HR34">
        <v>15.338299751281738</v>
      </c>
      <c r="HS34">
        <v>17.267143249511719</v>
      </c>
      <c r="HT34">
        <v>19.19598388671875</v>
      </c>
      <c r="HU34">
        <v>21.208965301513672</v>
      </c>
      <c r="HV34">
        <v>23.221906661987305</v>
      </c>
      <c r="HW34">
        <v>25.907794952392578</v>
      </c>
      <c r="HX34">
        <v>28.59368896484375</v>
      </c>
      <c r="HY34">
        <v>28.688257217407227</v>
      </c>
      <c r="HZ34">
        <v>28.782793045043945</v>
      </c>
      <c r="IA34">
        <v>25.027742385864258</v>
      </c>
      <c r="IB34">
        <v>21.272619247436523</v>
      </c>
      <c r="IC34">
        <v>17.326444625854492</v>
      </c>
      <c r="ID34">
        <v>13.38027286529541</v>
      </c>
      <c r="IE34">
        <v>10.218075752258301</v>
      </c>
      <c r="IF34">
        <v>7.0559406280517578</v>
      </c>
      <c r="IG34">
        <v>4.0092830657958984</v>
      </c>
      <c r="IH34">
        <v>0.96262639760971069</v>
      </c>
      <c r="II34">
        <v>-1.5269418954849243</v>
      </c>
      <c r="IJ34">
        <v>-4.0165090560913086</v>
      </c>
      <c r="IK34">
        <v>-6.3448882102966309</v>
      </c>
      <c r="IL34">
        <v>-8.6733121871948242</v>
      </c>
      <c r="IM34">
        <v>-11.478922843933105</v>
      </c>
      <c r="IN34">
        <v>-14.284536361694336</v>
      </c>
      <c r="IO34">
        <v>-17.318962097167969</v>
      </c>
      <c r="IP34">
        <v>-20.353328704833984</v>
      </c>
      <c r="IQ34">
        <v>-23.806726455688477</v>
      </c>
      <c r="IR34">
        <v>-27.260128021240234</v>
      </c>
      <c r="IS34">
        <v>-31.844839096069336</v>
      </c>
      <c r="IT34">
        <v>-36.429542541503906</v>
      </c>
      <c r="IU34">
        <v>-39.766567230224609</v>
      </c>
      <c r="IV34">
        <v>-43.103656768798828</v>
      </c>
      <c r="IW34">
        <v>-41.93896484375</v>
      </c>
      <c r="IX34">
        <v>-40.774246215820313</v>
      </c>
      <c r="IY34">
        <v>-37.930217742919922</v>
      </c>
      <c r="IZ34">
        <v>-35.086238861083984</v>
      </c>
      <c r="JA34">
        <v>-33.467014312744141</v>
      </c>
      <c r="JB34">
        <v>-31.847803115844727</v>
      </c>
      <c r="JC34">
        <v>-29.786550521850586</v>
      </c>
      <c r="JD34">
        <v>-27.72529411315918</v>
      </c>
      <c r="JE34">
        <v>-25.089899063110352</v>
      </c>
      <c r="JF34">
        <v>-22.454456329345703</v>
      </c>
      <c r="JG34">
        <v>-20.665815353393555</v>
      </c>
      <c r="JH34">
        <v>-18.877178192138672</v>
      </c>
      <c r="JI34">
        <v>-17.338552474975586</v>
      </c>
      <c r="JJ34">
        <v>-15.799954414367676</v>
      </c>
      <c r="JK34">
        <v>-12.855437278747559</v>
      </c>
      <c r="JL34">
        <v>-9.9109096527099609</v>
      </c>
      <c r="JM34">
        <v>-6.0189938545227051</v>
      </c>
      <c r="JN34">
        <v>-2.1270790100097656</v>
      </c>
      <c r="JO34">
        <v>1.6111856698989868</v>
      </c>
      <c r="JP34">
        <v>5.3495216369628906</v>
      </c>
      <c r="JQ34">
        <v>8.7339401245117188</v>
      </c>
      <c r="JR34">
        <v>12.118349075317383</v>
      </c>
      <c r="JS34">
        <v>13.494972229003906</v>
      </c>
      <c r="JT34">
        <v>14.871567726135254</v>
      </c>
      <c r="JU34">
        <v>13.83489990234375</v>
      </c>
      <c r="JV34">
        <v>12.798213958740234</v>
      </c>
      <c r="JW34">
        <v>11.298951148986816</v>
      </c>
      <c r="JX34">
        <v>9.7996892929077148</v>
      </c>
      <c r="JY34">
        <v>8.5187177658081055</v>
      </c>
      <c r="JZ34">
        <v>7.2377228736877441</v>
      </c>
      <c r="KA34">
        <v>6.1086187362670898</v>
      </c>
      <c r="KB34">
        <v>4.9795160293579102</v>
      </c>
      <c r="KC34">
        <v>4.1205339431762695</v>
      </c>
      <c r="KD34">
        <v>3.2615687847137451</v>
      </c>
      <c r="KE34">
        <v>2.5571420192718506</v>
      </c>
      <c r="KF34">
        <v>1.852716326713562</v>
      </c>
      <c r="KG34">
        <v>1.9282610416412354</v>
      </c>
      <c r="KH34">
        <v>2.0038113594055176</v>
      </c>
      <c r="KI34">
        <v>2.8547556400299072</v>
      </c>
      <c r="KJ34">
        <v>3.7057161331176758</v>
      </c>
      <c r="KK34">
        <v>4.9471750259399414</v>
      </c>
      <c r="KL34">
        <v>6.1886377334594727</v>
      </c>
      <c r="KM34">
        <v>7.8880667686462402</v>
      </c>
      <c r="KN34">
        <v>9.58746337890625</v>
      </c>
      <c r="KO34">
        <v>11.091398239135742</v>
      </c>
      <c r="KP34">
        <v>12.595332145690918</v>
      </c>
      <c r="KQ34">
        <v>14.316130638122559</v>
      </c>
      <c r="KR34">
        <v>16.036880493164063</v>
      </c>
      <c r="KS34">
        <v>18.785202026367188</v>
      </c>
      <c r="KT34">
        <v>21.533576965332031</v>
      </c>
      <c r="KU34">
        <v>24.366205215454102</v>
      </c>
      <c r="KV34">
        <v>27.198827743530273</v>
      </c>
      <c r="KW34">
        <v>28.563274383544922</v>
      </c>
      <c r="KX34">
        <v>29.927696228027344</v>
      </c>
      <c r="KY34">
        <v>30.853944778442383</v>
      </c>
      <c r="KZ34">
        <v>31.780195236206055</v>
      </c>
      <c r="LA34">
        <v>34.027542114257813</v>
      </c>
      <c r="LB34">
        <v>36.274875640869141</v>
      </c>
      <c r="LC34">
        <v>36.135791778564453</v>
      </c>
      <c r="LD34">
        <v>35.9967041015625</v>
      </c>
      <c r="LE34">
        <v>31.591835021972656</v>
      </c>
      <c r="LF34">
        <v>27.186944961547852</v>
      </c>
      <c r="LG34">
        <v>22.463520050048828</v>
      </c>
      <c r="LH34">
        <v>17.740182876586914</v>
      </c>
      <c r="LI34">
        <v>13.801192283630371</v>
      </c>
      <c r="LJ34">
        <v>9.862208366394043</v>
      </c>
      <c r="LK34">
        <v>6.3919415473937988</v>
      </c>
      <c r="LL34">
        <v>2.9214916229248047</v>
      </c>
      <c r="LM34">
        <v>0.24937170743942261</v>
      </c>
      <c r="LN34">
        <v>-2.4228415489196777</v>
      </c>
      <c r="LO34">
        <v>-4.5360207557678223</v>
      </c>
      <c r="LP34">
        <v>-6.6491999626159668</v>
      </c>
      <c r="LQ34">
        <v>-8.1721372604370117</v>
      </c>
      <c r="LR34">
        <v>-9.69500732421875</v>
      </c>
      <c r="LS34">
        <v>-10.682126045227051</v>
      </c>
      <c r="LT34">
        <v>-11.66920280456543</v>
      </c>
      <c r="LU34">
        <v>-12.935877799987793</v>
      </c>
      <c r="LV34">
        <v>-14.202607154846191</v>
      </c>
      <c r="LW34">
        <v>-16.174125671386719</v>
      </c>
      <c r="LX34">
        <v>-18.145708084106445</v>
      </c>
      <c r="LY34">
        <v>-19.326526641845703</v>
      </c>
      <c r="LZ34">
        <v>-20.507345199584961</v>
      </c>
      <c r="MA34">
        <v>-19.056478500366211</v>
      </c>
      <c r="MB34">
        <v>-17.605628967285156</v>
      </c>
      <c r="MC34">
        <v>-14.548727035522461</v>
      </c>
      <c r="MD34">
        <v>-11.491928100585938</v>
      </c>
      <c r="ME34">
        <v>-8.7720832824707031</v>
      </c>
      <c r="MF34">
        <v>-6.0521378517150879</v>
      </c>
      <c r="MG34">
        <v>-4.0427484512329102</v>
      </c>
      <c r="MH34">
        <v>-2.0332975387573242</v>
      </c>
      <c r="MI34">
        <v>-1.0478826761245728</v>
      </c>
      <c r="MJ34">
        <v>-6.2467843294143677E-2</v>
      </c>
      <c r="MK34">
        <v>-3.9075545966625214E-2</v>
      </c>
      <c r="ML34">
        <v>-1.5699222683906555E-2</v>
      </c>
      <c r="MM34">
        <v>-0.55657941102981567</v>
      </c>
      <c r="MN34">
        <v>-1.0974433422088623</v>
      </c>
      <c r="MO34">
        <v>-2.0181436538696289</v>
      </c>
      <c r="MP34">
        <v>-2.9388816356658936</v>
      </c>
      <c r="MQ34">
        <v>-4.2347497940063477</v>
      </c>
      <c r="MR34">
        <v>-5.5306663513183594</v>
      </c>
      <c r="MS34">
        <v>-6.7695822715759277</v>
      </c>
      <c r="MT34">
        <v>-8.0084972381591797</v>
      </c>
      <c r="MU34">
        <v>-9.1015005111694336</v>
      </c>
      <c r="MV34">
        <v>-10.194458961486816</v>
      </c>
      <c r="MW34">
        <v>-11.701025009155273</v>
      </c>
      <c r="MX34">
        <v>-13.207536697387695</v>
      </c>
      <c r="MY34">
        <v>-15.8341064453125</v>
      </c>
      <c r="MZ34">
        <v>-18.460842132568359</v>
      </c>
      <c r="NA34">
        <v>-21.945859909057617</v>
      </c>
      <c r="NB34">
        <v>-25.431005477905273</v>
      </c>
      <c r="NC34">
        <v>-28.344192504882813</v>
      </c>
      <c r="ND34">
        <v>-31.257381439208984</v>
      </c>
      <c r="NE34">
        <v>-32.128528594970703</v>
      </c>
      <c r="NF34">
        <v>-32.999610900878906</v>
      </c>
      <c r="NG34">
        <v>-31.86772346496582</v>
      </c>
      <c r="NH34">
        <v>-30.735862731933594</v>
      </c>
      <c r="NI34">
        <v>-29.199100494384766</v>
      </c>
      <c r="NJ34">
        <v>-27.662277221679688</v>
      </c>
      <c r="NK34">
        <v>-25.960245132446289</v>
      </c>
      <c r="NL34">
        <v>-24.258136749267578</v>
      </c>
      <c r="NM34">
        <v>-21.850175857543945</v>
      </c>
      <c r="NN34">
        <v>-19.44221305847168</v>
      </c>
      <c r="NO34">
        <v>-16.328441619873047</v>
      </c>
      <c r="NP34">
        <v>-13.214778900146484</v>
      </c>
      <c r="NQ34">
        <v>-9.8345108032226563</v>
      </c>
      <c r="NR34">
        <v>-6.4543695449829102</v>
      </c>
      <c r="NS34">
        <v>-3.2195565700531006</v>
      </c>
      <c r="NT34">
        <v>1.5379581600427628E-2</v>
      </c>
      <c r="NU34">
        <v>3.2146124839782715</v>
      </c>
      <c r="NV34">
        <v>6.4139652252197266</v>
      </c>
      <c r="NW34">
        <v>9.4648904800415039</v>
      </c>
      <c r="NX34">
        <v>12.515814781188965</v>
      </c>
      <c r="NY34">
        <v>14.959488868713379</v>
      </c>
      <c r="NZ34">
        <v>17.403059005737305</v>
      </c>
      <c r="OA34">
        <v>18.802633285522461</v>
      </c>
      <c r="OB34">
        <v>20.2021484375</v>
      </c>
      <c r="OC34">
        <v>20.693193435668945</v>
      </c>
      <c r="OD34">
        <v>21.184257507324219</v>
      </c>
      <c r="OE34">
        <v>21.385992050170898</v>
      </c>
      <c r="OF34">
        <v>21.587726593017578</v>
      </c>
      <c r="OG34">
        <v>21.212873458862305</v>
      </c>
      <c r="OH34">
        <v>20.838020324707031</v>
      </c>
      <c r="OI34">
        <v>19.494361877441406</v>
      </c>
      <c r="OJ34">
        <v>18.150741577148438</v>
      </c>
      <c r="OK34">
        <v>16.037172317504883</v>
      </c>
      <c r="OL34">
        <v>13.923675537109375</v>
      </c>
      <c r="OM34">
        <v>11.259463310241699</v>
      </c>
      <c r="ON34">
        <v>8.5950345993041992</v>
      </c>
      <c r="OO34">
        <v>5.8585433959960938</v>
      </c>
      <c r="OP34">
        <v>3.1219491958618164</v>
      </c>
      <c r="OQ34">
        <v>0.4450451135635376</v>
      </c>
      <c r="OR34">
        <v>-2.2318587303161621</v>
      </c>
      <c r="OS34">
        <v>-4.413395881652832</v>
      </c>
      <c r="OT34">
        <v>-6.5948424339294434</v>
      </c>
      <c r="OU34">
        <v>-7.7322258949279785</v>
      </c>
      <c r="OV34">
        <v>-8.8695583343505859</v>
      </c>
      <c r="OW34">
        <v>-9.460383415222168</v>
      </c>
      <c r="OX34">
        <v>-10.051228523254395</v>
      </c>
      <c r="OY34">
        <v>-10.33088493347168</v>
      </c>
      <c r="OZ34">
        <v>-10.610546112060547</v>
      </c>
      <c r="PA34">
        <v>-10.489310264587402</v>
      </c>
      <c r="PB34">
        <v>-10.368074417114258</v>
      </c>
      <c r="PC34">
        <v>-10.10488224029541</v>
      </c>
      <c r="PD34">
        <v>-9.8416986465454102</v>
      </c>
      <c r="PE34">
        <v>-9.5054502487182617</v>
      </c>
      <c r="PF34">
        <v>-9.169215202331543</v>
      </c>
      <c r="PG34">
        <v>-8.8185415267944336</v>
      </c>
      <c r="PH34">
        <v>-8.4677934646606445</v>
      </c>
      <c r="PI34">
        <v>-7.5332274436950684</v>
      </c>
      <c r="PJ34">
        <v>-6.5986180305480957</v>
      </c>
      <c r="PK34">
        <v>-5.1266546249389648</v>
      </c>
      <c r="PL34">
        <v>-3.6546916961669922</v>
      </c>
      <c r="PM34">
        <v>-2.8279702663421631</v>
      </c>
      <c r="PN34">
        <v>-2.0012907981872559</v>
      </c>
      <c r="PO34">
        <v>-1.3155292272567749</v>
      </c>
      <c r="PP34">
        <v>-0.62979519367218018</v>
      </c>
      <c r="PQ34">
        <v>0.33997809886932373</v>
      </c>
      <c r="PR34">
        <v>1.3097877502441406</v>
      </c>
      <c r="PS34">
        <v>2.167893648147583</v>
      </c>
      <c r="PT34">
        <v>3.0260288715362549</v>
      </c>
      <c r="PU34">
        <v>3.6495118141174316</v>
      </c>
      <c r="PV34">
        <v>4.2729949951171875</v>
      </c>
      <c r="PW34">
        <v>4.4011764526367188</v>
      </c>
      <c r="PX34">
        <v>4.5293450355529785</v>
      </c>
      <c r="PY34">
        <v>4.2646923065185547</v>
      </c>
      <c r="PZ34">
        <v>4.0000472068786621</v>
      </c>
      <c r="QA34">
        <v>3.7702090740203857</v>
      </c>
      <c r="QB34">
        <v>3.5403068065643311</v>
      </c>
      <c r="QC34">
        <v>3.5864005088806152</v>
      </c>
      <c r="QD34">
        <v>3.6324965953826904</v>
      </c>
      <c r="QE34">
        <v>3.7057192325592041</v>
      </c>
      <c r="QF34">
        <v>3.7789418697357178</v>
      </c>
      <c r="QG34">
        <v>3.5485265254974365</v>
      </c>
      <c r="QH34">
        <v>3.3181149959564209</v>
      </c>
      <c r="QI34">
        <v>3.2463779449462891</v>
      </c>
      <c r="QJ34">
        <v>3.1746447086334229</v>
      </c>
      <c r="QK34">
        <v>3.4691405296325684</v>
      </c>
      <c r="QL34">
        <v>3.7636451721191406</v>
      </c>
      <c r="QM34">
        <v>3.7901732921600342</v>
      </c>
      <c r="QN34">
        <v>3.8166947364807129</v>
      </c>
      <c r="QO34">
        <v>3.4094712734222412</v>
      </c>
      <c r="QP34">
        <v>3.0022475719451904</v>
      </c>
      <c r="QQ34">
        <v>2.3301854133605957</v>
      </c>
      <c r="QR34">
        <v>1.6581447124481201</v>
      </c>
      <c r="QS34">
        <v>1.0057313442230225</v>
      </c>
      <c r="QT34">
        <v>0.35334318876266479</v>
      </c>
      <c r="QU34">
        <v>-1.3410382671281695E-3</v>
      </c>
      <c r="QV34">
        <v>-0.35603684186935425</v>
      </c>
      <c r="QW34">
        <v>-0.47349140048027039</v>
      </c>
      <c r="QX34">
        <v>-0.5909498929977417</v>
      </c>
      <c r="QY34">
        <v>-0.67110544443130493</v>
      </c>
      <c r="QZ34">
        <v>-0.75126105546951294</v>
      </c>
      <c r="RA34">
        <v>-0.82563275098800659</v>
      </c>
      <c r="RB34">
        <v>-0.90000152587890625</v>
      </c>
      <c r="RC34">
        <v>-0.97219592332839966</v>
      </c>
      <c r="RD34">
        <v>-1.0443874597549438</v>
      </c>
      <c r="RE34">
        <v>-1.153648853302002</v>
      </c>
      <c r="RF34">
        <v>-1.2629134654998779</v>
      </c>
      <c r="RG34">
        <v>-1.2299973964691162</v>
      </c>
      <c r="RH34">
        <v>-1.1970770359039307</v>
      </c>
      <c r="RI34">
        <v>-0.95941787958145142</v>
      </c>
      <c r="RJ34">
        <v>-0.72175866365432739</v>
      </c>
      <c r="RK34">
        <v>-0.39582535624504089</v>
      </c>
      <c r="RL34">
        <v>-6.9903194904327393E-2</v>
      </c>
      <c r="RM34">
        <v>0.22448943555355072</v>
      </c>
      <c r="RN34">
        <v>0.51887059211730957</v>
      </c>
      <c r="RO34">
        <v>0.71994709968566895</v>
      </c>
      <c r="RP34">
        <v>0.92102986574172974</v>
      </c>
      <c r="RQ34">
        <v>0.95555007457733154</v>
      </c>
      <c r="RR34">
        <v>0.99006903171539307</v>
      </c>
      <c r="RS34">
        <v>0.85599899291992188</v>
      </c>
      <c r="RT34">
        <v>0.72192889451980591</v>
      </c>
      <c r="RU34">
        <v>0.57358694076538086</v>
      </c>
      <c r="RV34">
        <v>0.42525044083595276</v>
      </c>
      <c r="RW34">
        <v>0.34122374653816223</v>
      </c>
      <c r="RX34">
        <v>0.25720074772834778</v>
      </c>
      <c r="RY34">
        <v>0.36013102531433105</v>
      </c>
      <c r="RZ34">
        <v>0.46306836605072021</v>
      </c>
      <c r="SA34">
        <v>1.0066252946853638</v>
      </c>
      <c r="SB34">
        <v>1.5502108335494995</v>
      </c>
      <c r="SC34">
        <v>2.5946109294891357</v>
      </c>
      <c r="SD34">
        <v>3.6390109062194824</v>
      </c>
      <c r="SE34">
        <v>4.9962601661682129</v>
      </c>
      <c r="SF34">
        <v>6.3534626960754395</v>
      </c>
      <c r="SG34">
        <v>7.7157282829284668</v>
      </c>
      <c r="SH34">
        <v>9.0779428482055664</v>
      </c>
      <c r="SI34">
        <v>10.528162956237793</v>
      </c>
      <c r="SJ34">
        <v>11.978442192077637</v>
      </c>
      <c r="SK34">
        <v>13.90521240234375</v>
      </c>
      <c r="SL34">
        <v>15.832058906555176</v>
      </c>
      <c r="SM34">
        <v>17.99247932434082</v>
      </c>
      <c r="SN34">
        <v>20.152896881103516</v>
      </c>
      <c r="SO34">
        <v>22.071292877197266</v>
      </c>
      <c r="SP34">
        <v>23.989614486694336</v>
      </c>
      <c r="SQ34">
        <v>25.42576789855957</v>
      </c>
      <c r="SR34">
        <v>26.861865997314453</v>
      </c>
      <c r="SS34">
        <v>28.435811996459961</v>
      </c>
      <c r="ST34">
        <v>30.009822845458984</v>
      </c>
      <c r="SU34">
        <v>32.010993957519531</v>
      </c>
      <c r="SV34">
        <v>34.012229919433594</v>
      </c>
      <c r="SW34">
        <v>35.291934967041016</v>
      </c>
      <c r="SX34">
        <v>36.571647644042969</v>
      </c>
      <c r="SY34">
        <v>36.367118835449219</v>
      </c>
      <c r="SZ34">
        <v>36.162578582763672</v>
      </c>
      <c r="TA34">
        <v>34.688735961914063</v>
      </c>
      <c r="TB34">
        <v>33.214935302734375</v>
      </c>
      <c r="TC34">
        <v>31.646404266357422</v>
      </c>
      <c r="TD34">
        <v>30.077810287475586</v>
      </c>
      <c r="TE34">
        <v>28.873197555541992</v>
      </c>
      <c r="TF34">
        <v>27.668539047241211</v>
      </c>
    </row>
    <row r="35" spans="1:526">
      <c r="A35" t="s">
        <v>133</v>
      </c>
      <c r="B35">
        <v>1.5645185708999634</v>
      </c>
      <c r="C35">
        <v>1.6812301874160767</v>
      </c>
      <c r="D35">
        <v>1.7979416847229004</v>
      </c>
      <c r="E35">
        <v>1.8558390140533447</v>
      </c>
      <c r="F35">
        <v>1.9137364625930786</v>
      </c>
      <c r="G35">
        <v>1.9373993873596191</v>
      </c>
      <c r="H35">
        <v>1.9610625505447388</v>
      </c>
      <c r="I35">
        <v>1.9872181415557861</v>
      </c>
      <c r="J35">
        <v>2.0133736133575439</v>
      </c>
      <c r="K35">
        <v>2.0352320671081543</v>
      </c>
      <c r="L35">
        <v>2.0570902824401855</v>
      </c>
      <c r="M35">
        <v>2.1875529289245605</v>
      </c>
      <c r="N35">
        <v>2.3180153369903564</v>
      </c>
      <c r="O35">
        <v>2.5966160297393799</v>
      </c>
      <c r="P35">
        <v>2.8752167224884033</v>
      </c>
      <c r="V35">
        <v>2.8752167224884033</v>
      </c>
      <c r="W35">
        <v>3.106147289276123</v>
      </c>
      <c r="X35">
        <v>3.3370780944824219</v>
      </c>
      <c r="Y35">
        <v>3.5232892036437988</v>
      </c>
      <c r="Z35">
        <v>3.7095005512237549</v>
      </c>
      <c r="AA35">
        <v>3.9052801132202148</v>
      </c>
      <c r="AB35">
        <v>4.1010594367980957</v>
      </c>
      <c r="AC35">
        <v>4.2273111343383789</v>
      </c>
      <c r="AD35">
        <v>4.3535628318786621</v>
      </c>
      <c r="AE35">
        <v>4.3767671585083008</v>
      </c>
      <c r="AF35">
        <v>4.3999719619750977</v>
      </c>
      <c r="AG35">
        <v>4.3477187156677246</v>
      </c>
      <c r="AH35">
        <v>4.2954645156860352</v>
      </c>
      <c r="AI35">
        <v>4.1737971305847168</v>
      </c>
      <c r="AJ35">
        <v>4.052128791809082</v>
      </c>
      <c r="AK35">
        <v>3.7026822566986084</v>
      </c>
      <c r="AL35">
        <v>3.3532359600067139</v>
      </c>
      <c r="AM35">
        <v>2.6830465793609619</v>
      </c>
      <c r="AN35">
        <v>2.0128581523895264</v>
      </c>
      <c r="AO35">
        <v>1.0737218856811523</v>
      </c>
      <c r="AP35">
        <v>0.13458780944347382</v>
      </c>
      <c r="AQ35">
        <v>-1.0349326133728027</v>
      </c>
      <c r="AR35">
        <v>-2.2044529914855957</v>
      </c>
      <c r="AS35">
        <v>-3.7118527889251709</v>
      </c>
      <c r="AT35">
        <v>-5.219245433807373</v>
      </c>
      <c r="AU35">
        <v>-6.696873664855957</v>
      </c>
      <c r="AV35">
        <v>-8.1745023727416992</v>
      </c>
      <c r="AW35">
        <v>-9.1277027130126953</v>
      </c>
      <c r="AX35">
        <v>-10.080906867980957</v>
      </c>
      <c r="AY35">
        <v>-10.356585502624512</v>
      </c>
      <c r="AZ35">
        <v>-10.63226318359375</v>
      </c>
      <c r="BA35">
        <v>-11.268790245056152</v>
      </c>
      <c r="BB35">
        <v>-11.905317306518555</v>
      </c>
      <c r="BC35">
        <v>-13.480095863342285</v>
      </c>
      <c r="BD35">
        <v>-15.054869651794434</v>
      </c>
      <c r="BE35">
        <v>-16.487520217895508</v>
      </c>
      <c r="BF35">
        <v>-17.920169830322266</v>
      </c>
      <c r="BG35">
        <v>-18.755744934082031</v>
      </c>
      <c r="BH35">
        <v>-19.591318130493164</v>
      </c>
      <c r="BI35">
        <v>-19.67070198059082</v>
      </c>
      <c r="BJ35">
        <v>-19.750083923339844</v>
      </c>
      <c r="BK35">
        <v>-19.178674697875977</v>
      </c>
      <c r="BL35">
        <v>-18.607263565063477</v>
      </c>
      <c r="BM35">
        <v>-17.931085586547852</v>
      </c>
      <c r="BN35">
        <v>-17.254911422729492</v>
      </c>
      <c r="BO35">
        <v>-16.572975158691406</v>
      </c>
      <c r="BP35">
        <v>-15.891042709350586</v>
      </c>
      <c r="BQ35">
        <v>-15.152271270751953</v>
      </c>
      <c r="BR35">
        <v>-14.413498878479004</v>
      </c>
      <c r="BS35">
        <v>-14.51138973236084</v>
      </c>
      <c r="BT35">
        <v>-14.609277725219727</v>
      </c>
      <c r="BU35">
        <v>-15.315019607543945</v>
      </c>
      <c r="BV35">
        <v>-16.020759582519531</v>
      </c>
      <c r="BW35">
        <v>-16.341474533081055</v>
      </c>
      <c r="BX35">
        <v>-16.66218376159668</v>
      </c>
      <c r="BY35">
        <v>-15.3115234375</v>
      </c>
      <c r="BZ35">
        <v>-13.96086311340332</v>
      </c>
      <c r="CA35">
        <v>-11.515453338623047</v>
      </c>
      <c r="CB35">
        <v>-9.070033073425293</v>
      </c>
      <c r="CC35">
        <v>-7.6051244735717773</v>
      </c>
      <c r="CD35">
        <v>-6.1402173042297363</v>
      </c>
      <c r="CE35">
        <v>-5.3779797554016113</v>
      </c>
      <c r="CF35">
        <v>-4.6157498359680176</v>
      </c>
      <c r="CG35">
        <v>-4.1602168083190918</v>
      </c>
      <c r="CH35">
        <v>-3.7046895027160645</v>
      </c>
      <c r="CI35">
        <v>-3.9040482044219971</v>
      </c>
      <c r="CJ35">
        <v>-4.1034116744995117</v>
      </c>
      <c r="CK35">
        <v>-4.8644099235534668</v>
      </c>
      <c r="CL35">
        <v>-5.6254153251647949</v>
      </c>
      <c r="CM35">
        <v>-5.9954862594604492</v>
      </c>
      <c r="CN35">
        <v>-6.3655614852905273</v>
      </c>
      <c r="CO35">
        <v>-5.3914437294006348</v>
      </c>
      <c r="CP35">
        <v>-4.417335033416748</v>
      </c>
      <c r="CQ35">
        <v>-3.0560970306396484</v>
      </c>
      <c r="CR35">
        <v>-1.6948713064193726</v>
      </c>
      <c r="CS35">
        <v>-1.796136736869812</v>
      </c>
      <c r="CT35">
        <v>-1.8974158763885498</v>
      </c>
      <c r="CU35">
        <v>-4.3664207458496094</v>
      </c>
      <c r="CV35">
        <v>-6.8354525566101074</v>
      </c>
      <c r="CW35">
        <v>-10.342735290527344</v>
      </c>
      <c r="CX35">
        <v>-13.850052833557129</v>
      </c>
      <c r="CY35">
        <v>-16.078609466552734</v>
      </c>
      <c r="CZ35">
        <v>-18.307144165039063</v>
      </c>
      <c r="DA35">
        <v>-19.754871368408203</v>
      </c>
      <c r="DB35">
        <v>-21.202583312988281</v>
      </c>
      <c r="DC35">
        <v>-22.59459114074707</v>
      </c>
      <c r="DD35">
        <v>-23.986593246459961</v>
      </c>
      <c r="DE35">
        <v>-24.372879028320313</v>
      </c>
      <c r="DF35">
        <v>-24.759166717529297</v>
      </c>
      <c r="DG35">
        <v>-24.078956604003906</v>
      </c>
      <c r="DH35">
        <v>-23.398736953735352</v>
      </c>
      <c r="DI35">
        <v>-22.899860382080078</v>
      </c>
      <c r="DJ35">
        <v>-22.400989532470703</v>
      </c>
      <c r="DK35">
        <v>-22.534774780273438</v>
      </c>
      <c r="DL35">
        <v>-22.668560028076172</v>
      </c>
      <c r="DM35">
        <v>-22.582244873046875</v>
      </c>
      <c r="DN35">
        <v>-22.495925903320313</v>
      </c>
      <c r="DO35">
        <v>-21.44953727722168</v>
      </c>
      <c r="DP35">
        <v>-20.403135299682617</v>
      </c>
      <c r="DQ35">
        <v>-18.171594619750977</v>
      </c>
      <c r="DR35">
        <v>-15.940029144287109</v>
      </c>
      <c r="DS35">
        <v>-12.916862487792969</v>
      </c>
      <c r="DT35">
        <v>-9.8937263488769531</v>
      </c>
      <c r="DU35">
        <v>-7.287559986114502</v>
      </c>
      <c r="DV35">
        <v>-4.6814188957214355</v>
      </c>
      <c r="DW35">
        <v>-3.3150482177734375</v>
      </c>
      <c r="DX35">
        <v>-1.9486854076385498</v>
      </c>
      <c r="DY35">
        <v>-1.6180621385574341</v>
      </c>
      <c r="DZ35">
        <v>-1.2874372005462646</v>
      </c>
      <c r="EA35">
        <v>-1.89247727394104</v>
      </c>
      <c r="EB35">
        <v>-2.4975230693817139</v>
      </c>
      <c r="EC35">
        <v>-3.8066506385803223</v>
      </c>
      <c r="ED35">
        <v>-5.1157646179199219</v>
      </c>
      <c r="EE35">
        <v>-6.6815214157104492</v>
      </c>
      <c r="EF35">
        <v>-8.2472639083862305</v>
      </c>
      <c r="EG35">
        <v>-9.7678127288818359</v>
      </c>
      <c r="EH35">
        <v>-11.288361549377441</v>
      </c>
      <c r="EI35">
        <v>-12.375485420227051</v>
      </c>
      <c r="EJ35">
        <v>-13.462618827819824</v>
      </c>
      <c r="EK35">
        <v>-14.053506851196289</v>
      </c>
      <c r="EL35">
        <v>-14.644400596618652</v>
      </c>
      <c r="EM35">
        <v>-15.289810180664063</v>
      </c>
      <c r="EN35">
        <v>-15.935101509094238</v>
      </c>
      <c r="EO35">
        <v>-17.141582489013672</v>
      </c>
      <c r="EP35">
        <v>-18.348051071166992</v>
      </c>
      <c r="EQ35">
        <v>-19.746015548706055</v>
      </c>
      <c r="ER35">
        <v>-21.143980026245117</v>
      </c>
      <c r="ES35">
        <v>-22.165128707885742</v>
      </c>
      <c r="ET35">
        <v>-23.186285018920898</v>
      </c>
      <c r="EU35">
        <v>-23.451963424682617</v>
      </c>
      <c r="EV35">
        <v>-23.717645645141602</v>
      </c>
      <c r="EW35">
        <v>-22.894445419311523</v>
      </c>
      <c r="EX35">
        <v>-22.071252822875977</v>
      </c>
      <c r="EY35">
        <v>-20.371770858764648</v>
      </c>
      <c r="EZ35">
        <v>-18.672300338745117</v>
      </c>
      <c r="FA35">
        <v>-17.23036003112793</v>
      </c>
      <c r="FB35">
        <v>-15.788421630859375</v>
      </c>
      <c r="FC35">
        <v>-14.896845817565918</v>
      </c>
      <c r="FD35">
        <v>-14.005264282226563</v>
      </c>
      <c r="FE35">
        <v>-13.503528594970703</v>
      </c>
      <c r="FF35">
        <v>-13.001788139343262</v>
      </c>
      <c r="FG35">
        <v>-13.573945999145508</v>
      </c>
      <c r="FH35">
        <v>-14.146166801452637</v>
      </c>
      <c r="FI35">
        <v>-15.64116382598877</v>
      </c>
      <c r="FJ35">
        <v>-17.136188507080078</v>
      </c>
      <c r="FK35">
        <v>-17.996347427368164</v>
      </c>
      <c r="FL35">
        <v>-18.856498718261719</v>
      </c>
      <c r="FM35">
        <v>-18.638544082641602</v>
      </c>
      <c r="FN35">
        <v>-18.420595169067383</v>
      </c>
      <c r="FO35">
        <v>-17.987783432006836</v>
      </c>
      <c r="FP35">
        <v>-17.554969787597656</v>
      </c>
      <c r="FQ35">
        <v>-16.746437072753906</v>
      </c>
      <c r="FR35">
        <v>-15.93790340423584</v>
      </c>
      <c r="FS35">
        <v>-14.872303009033203</v>
      </c>
      <c r="FT35">
        <v>-13.806682586669922</v>
      </c>
      <c r="FU35">
        <v>-13.412712097167969</v>
      </c>
      <c r="FV35">
        <v>-13.018747329711914</v>
      </c>
      <c r="FW35">
        <v>-13.018632888793945</v>
      </c>
      <c r="FX35">
        <v>-13.018518447875977</v>
      </c>
      <c r="FY35">
        <v>-12.441293716430664</v>
      </c>
      <c r="FZ35">
        <v>-11.864065170288086</v>
      </c>
      <c r="GA35">
        <v>-10.810478210449219</v>
      </c>
      <c r="GB35">
        <v>-9.7569475173950195</v>
      </c>
      <c r="GC35">
        <v>-8.6866788864135742</v>
      </c>
      <c r="GD35">
        <v>-7.616389274597168</v>
      </c>
      <c r="GE35">
        <v>-6.1754250526428223</v>
      </c>
      <c r="GF35">
        <v>-4.7344589233398438</v>
      </c>
      <c r="GG35">
        <v>-3.0386116504669189</v>
      </c>
      <c r="GH35">
        <v>-1.3427972793579102</v>
      </c>
      <c r="GI35">
        <v>-0.32555863261222839</v>
      </c>
      <c r="GJ35">
        <v>0.69167464971542358</v>
      </c>
      <c r="GK35">
        <v>0.96913045644760132</v>
      </c>
      <c r="GL35">
        <v>1.246584415435791</v>
      </c>
      <c r="GM35">
        <v>1.2766929864883423</v>
      </c>
      <c r="GN35">
        <v>1.3068020343780518</v>
      </c>
      <c r="GO35">
        <v>1.3129328489303589</v>
      </c>
      <c r="GP35">
        <v>1.3190640211105347</v>
      </c>
      <c r="GQ35">
        <v>1.4548840522766113</v>
      </c>
      <c r="GR35">
        <v>1.5907018184661865</v>
      </c>
      <c r="GS35">
        <v>1.8821653127670288</v>
      </c>
      <c r="GT35">
        <v>2.1736299991607666</v>
      </c>
      <c r="GU35">
        <v>2.4500832557678223</v>
      </c>
      <c r="GV35">
        <v>2.7265353202819824</v>
      </c>
      <c r="GW35">
        <v>2.880314826965332</v>
      </c>
      <c r="GX35">
        <v>3.03409743309021</v>
      </c>
      <c r="GY35">
        <v>3.235893726348877</v>
      </c>
      <c r="GZ35">
        <v>3.4376912117004395</v>
      </c>
      <c r="HA35">
        <v>3.8889830112457275</v>
      </c>
      <c r="HB35">
        <v>4.340266227722168</v>
      </c>
      <c r="HC35">
        <v>4.7112011909484863</v>
      </c>
      <c r="HD35">
        <v>5.0821356773376465</v>
      </c>
      <c r="HE35">
        <v>5.1662464141845703</v>
      </c>
      <c r="HF35">
        <v>5.2503571510314941</v>
      </c>
      <c r="HG35">
        <v>5.3496489524841309</v>
      </c>
      <c r="HH35">
        <v>5.4489426612854004</v>
      </c>
      <c r="HI35">
        <v>5.4760727882385254</v>
      </c>
      <c r="HJ35">
        <v>5.5032014846801758</v>
      </c>
      <c r="HK35">
        <v>5.153294563293457</v>
      </c>
      <c r="HL35">
        <v>4.8033943176269531</v>
      </c>
      <c r="HM35">
        <v>4.2765874862670898</v>
      </c>
      <c r="HN35">
        <v>3.7497794628143311</v>
      </c>
      <c r="HO35">
        <v>3.3057069778442383</v>
      </c>
      <c r="HP35">
        <v>2.8616340160369873</v>
      </c>
      <c r="HQ35">
        <v>2.3506779670715332</v>
      </c>
      <c r="HR35">
        <v>1.8397121429443359</v>
      </c>
      <c r="HS35">
        <v>1.2291377782821655</v>
      </c>
      <c r="HT35">
        <v>0.61856293678283691</v>
      </c>
      <c r="HU35">
        <v>-2.6045752689242363E-2</v>
      </c>
      <c r="HV35">
        <v>-0.67064201831817627</v>
      </c>
      <c r="HW35">
        <v>-1.5680674314498901</v>
      </c>
      <c r="HX35">
        <v>-2.4654946327209473</v>
      </c>
      <c r="HY35">
        <v>-3.2746574878692627</v>
      </c>
      <c r="HZ35">
        <v>-4.0838155746459961</v>
      </c>
      <c r="IA35">
        <v>-4.2871265411376953</v>
      </c>
      <c r="IB35">
        <v>-4.4904413223266602</v>
      </c>
      <c r="IC35">
        <v>-4.4200825691223145</v>
      </c>
      <c r="ID35">
        <v>-4.3497233390808105</v>
      </c>
      <c r="IE35">
        <v>-4.2209506034851074</v>
      </c>
      <c r="IF35">
        <v>-4.0921802520751953</v>
      </c>
      <c r="IG35">
        <v>-3.7356576919555664</v>
      </c>
      <c r="IH35">
        <v>-3.3791332244873047</v>
      </c>
      <c r="II35">
        <v>-2.9409334659576416</v>
      </c>
      <c r="IJ35">
        <v>-2.5027346611022949</v>
      </c>
      <c r="IK35">
        <v>-2.1962354183197021</v>
      </c>
      <c r="IL35">
        <v>-1.88973069190979</v>
      </c>
      <c r="IM35">
        <v>-1.5025246143341064</v>
      </c>
      <c r="IN35">
        <v>-1.1153173446655273</v>
      </c>
      <c r="IO35">
        <v>-0.46337470412254333</v>
      </c>
      <c r="IP35">
        <v>0.18855537474155426</v>
      </c>
      <c r="IQ35">
        <v>0.98748964071273804</v>
      </c>
      <c r="IR35">
        <v>1.7864251136779785</v>
      </c>
      <c r="IS35">
        <v>2.7459323406219482</v>
      </c>
      <c r="IT35">
        <v>3.7054390907287598</v>
      </c>
      <c r="IU35">
        <v>4.5725688934326172</v>
      </c>
      <c r="IV35">
        <v>5.4397153854370117</v>
      </c>
      <c r="IW35">
        <v>5.7065162658691406</v>
      </c>
      <c r="IX35">
        <v>5.9733142852783203</v>
      </c>
      <c r="IY35">
        <v>5.950739860534668</v>
      </c>
      <c r="IZ35">
        <v>5.9281649589538574</v>
      </c>
      <c r="JA35">
        <v>6.070859432220459</v>
      </c>
      <c r="JB35">
        <v>6.213554859161377</v>
      </c>
      <c r="JC35">
        <v>6.2392525672912598</v>
      </c>
      <c r="JD35">
        <v>6.2649483680725098</v>
      </c>
      <c r="JE35">
        <v>6.0849847793579102</v>
      </c>
      <c r="JF35">
        <v>5.9050183296203613</v>
      </c>
      <c r="JG35">
        <v>5.8070416450500488</v>
      </c>
      <c r="JH35">
        <v>5.7090659141540527</v>
      </c>
      <c r="JI35">
        <v>5.561643123626709</v>
      </c>
      <c r="JJ35">
        <v>5.4142231941223145</v>
      </c>
      <c r="JK35">
        <v>4.7804474830627441</v>
      </c>
      <c r="JL35">
        <v>4.14666748046875</v>
      </c>
      <c r="JM35">
        <v>3.2283561229705811</v>
      </c>
      <c r="JN35">
        <v>2.3100457191467285</v>
      </c>
      <c r="JO35">
        <v>1.5347307920455933</v>
      </c>
      <c r="JP35">
        <v>0.75940102338790894</v>
      </c>
      <c r="JQ35">
        <v>0.11536504328250885</v>
      </c>
      <c r="JR35">
        <v>-0.52866965532302856</v>
      </c>
      <c r="JS35">
        <v>-0.95297533273696899</v>
      </c>
      <c r="JT35">
        <v>-1.3772728443145752</v>
      </c>
      <c r="JU35">
        <v>-1.5405969619750977</v>
      </c>
      <c r="JV35">
        <v>-1.7039196491241455</v>
      </c>
      <c r="JW35">
        <v>-1.9054292440414429</v>
      </c>
      <c r="JX35">
        <v>-2.1068828105926514</v>
      </c>
      <c r="JY35">
        <v>-2.4082252979278564</v>
      </c>
      <c r="JZ35">
        <v>-2.7095737457275391</v>
      </c>
      <c r="KA35">
        <v>-2.9811851978302002</v>
      </c>
      <c r="KB35">
        <v>-3.2527964115142822</v>
      </c>
      <c r="KC35">
        <v>-3.3699955940246582</v>
      </c>
      <c r="KD35">
        <v>-3.4871921539306641</v>
      </c>
      <c r="KE35">
        <v>-3.247096061706543</v>
      </c>
      <c r="KF35">
        <v>-3.0069971084594727</v>
      </c>
      <c r="KG35">
        <v>-2.4753191471099854</v>
      </c>
      <c r="KH35">
        <v>-1.9436413049697876</v>
      </c>
      <c r="KI35">
        <v>-1.4580667018890381</v>
      </c>
      <c r="KJ35">
        <v>-0.97248297929763794</v>
      </c>
      <c r="KK35">
        <v>-0.69325029850006104</v>
      </c>
      <c r="KL35">
        <v>-0.41401854157447815</v>
      </c>
      <c r="KM35">
        <v>-0.19597852230072021</v>
      </c>
      <c r="KN35">
        <v>2.2057322785258293E-2</v>
      </c>
      <c r="KO35">
        <v>0.24299062788486481</v>
      </c>
      <c r="KP35">
        <v>0.46392384171485901</v>
      </c>
      <c r="KQ35">
        <v>0.54737550020217896</v>
      </c>
      <c r="KR35">
        <v>0.63082641363143921</v>
      </c>
      <c r="KS35">
        <v>0.61338013410568237</v>
      </c>
      <c r="KT35">
        <v>0.59593349695205688</v>
      </c>
      <c r="KU35">
        <v>0.57364541292190552</v>
      </c>
      <c r="KV35">
        <v>0.55135738849639893</v>
      </c>
      <c r="KW35">
        <v>0.55920690298080444</v>
      </c>
      <c r="KX35">
        <v>0.56705629825592041</v>
      </c>
      <c r="KY35">
        <v>0.51062017679214478</v>
      </c>
      <c r="KZ35">
        <v>0.45418363809585571</v>
      </c>
      <c r="LA35">
        <v>-1.2492149136960506E-2</v>
      </c>
      <c r="LB35">
        <v>-0.47916936874389648</v>
      </c>
      <c r="LC35">
        <v>-1.1398371458053589</v>
      </c>
      <c r="LD35">
        <v>-1.8005175590515137</v>
      </c>
      <c r="LE35">
        <v>-2.0971400737762451</v>
      </c>
      <c r="LF35">
        <v>-2.3937604427337646</v>
      </c>
      <c r="LG35">
        <v>-2.4061362743377686</v>
      </c>
      <c r="LH35">
        <v>-2.4185121059417725</v>
      </c>
      <c r="LI35">
        <v>-2.3684933185577393</v>
      </c>
      <c r="LJ35">
        <v>-2.3184738159179688</v>
      </c>
      <c r="LK35">
        <v>-2.218494176864624</v>
      </c>
      <c r="LL35">
        <v>-2.1185677051544189</v>
      </c>
      <c r="LM35">
        <v>-1.9933784008026123</v>
      </c>
      <c r="LN35">
        <v>-1.868182897567749</v>
      </c>
      <c r="LO35">
        <v>-1.6636688709259033</v>
      </c>
      <c r="LP35">
        <v>-1.4591548442840576</v>
      </c>
      <c r="LQ35">
        <v>-1.1808353662490845</v>
      </c>
      <c r="LR35">
        <v>-0.90252530574798584</v>
      </c>
      <c r="LS35">
        <v>-0.62936139106750488</v>
      </c>
      <c r="LT35">
        <v>-0.35620787739753723</v>
      </c>
      <c r="LU35">
        <v>-2.98275426030159E-2</v>
      </c>
      <c r="LV35">
        <v>0.29656672477722168</v>
      </c>
      <c r="LW35">
        <v>0.82648748159408569</v>
      </c>
      <c r="LX35">
        <v>1.3564301729202271</v>
      </c>
      <c r="LY35">
        <v>1.9969010353088379</v>
      </c>
      <c r="LZ35">
        <v>2.6373722553253174</v>
      </c>
      <c r="MA35">
        <v>3.0254495143890381</v>
      </c>
      <c r="MB35">
        <v>3.4135079383850098</v>
      </c>
      <c r="MC35">
        <v>3.5429723262786865</v>
      </c>
      <c r="MD35">
        <v>3.6724300384521484</v>
      </c>
      <c r="ME35">
        <v>3.8171570301055908</v>
      </c>
      <c r="MF35">
        <v>3.9618902206420898</v>
      </c>
      <c r="MG35">
        <v>4.1684379577636719</v>
      </c>
      <c r="MH35">
        <v>4.3749942779541016</v>
      </c>
      <c r="MI35">
        <v>4.5744376182556152</v>
      </c>
      <c r="MJ35">
        <v>4.7738814353942871</v>
      </c>
      <c r="MK35">
        <v>4.8710875511169434</v>
      </c>
      <c r="ML35">
        <v>4.9682884216308594</v>
      </c>
      <c r="MM35">
        <v>4.8435544967651367</v>
      </c>
      <c r="MN35">
        <v>4.7188234329223633</v>
      </c>
      <c r="MO35">
        <v>4.5647287368774414</v>
      </c>
      <c r="MP35">
        <v>4.4106292724609375</v>
      </c>
      <c r="MQ35">
        <v>4.416071891784668</v>
      </c>
      <c r="MR35">
        <v>4.421513557434082</v>
      </c>
      <c r="MS35">
        <v>4.3165206909179688</v>
      </c>
      <c r="MT35">
        <v>4.2115278244018555</v>
      </c>
      <c r="MU35">
        <v>3.9169952869415283</v>
      </c>
      <c r="MV35">
        <v>3.6224706172943115</v>
      </c>
      <c r="MW35">
        <v>3.4263992309570313</v>
      </c>
      <c r="MX35">
        <v>3.2303361892700195</v>
      </c>
      <c r="MY35">
        <v>3.3690469264984131</v>
      </c>
      <c r="MZ35">
        <v>3.5077643394470215</v>
      </c>
      <c r="NA35">
        <v>3.7763340473175049</v>
      </c>
      <c r="NB35">
        <v>4.0449104309082031</v>
      </c>
      <c r="NC35">
        <v>4.065880298614502</v>
      </c>
      <c r="ND35">
        <v>4.0868501663208008</v>
      </c>
      <c r="NE35">
        <v>3.6944575309753418</v>
      </c>
      <c r="NF35">
        <v>3.3020732402801514</v>
      </c>
      <c r="NG35">
        <v>2.6302957534790039</v>
      </c>
      <c r="NH35">
        <v>1.9585416316986084</v>
      </c>
      <c r="NI35">
        <v>1.3903768062591553</v>
      </c>
      <c r="NJ35">
        <v>0.82219254970550537</v>
      </c>
      <c r="NK35">
        <v>0.56061261892318726</v>
      </c>
      <c r="NL35">
        <v>0.29902398586273193</v>
      </c>
      <c r="NM35">
        <v>0.12544910609722137</v>
      </c>
      <c r="NN35">
        <v>-4.8125755041837692E-2</v>
      </c>
      <c r="NO35">
        <v>-0.37680822610855103</v>
      </c>
      <c r="NP35">
        <v>-0.70548057556152344</v>
      </c>
      <c r="NQ35">
        <v>-1.0288079977035522</v>
      </c>
      <c r="NR35">
        <v>-1.3521232604980469</v>
      </c>
      <c r="NS35">
        <v>-1.4661686420440674</v>
      </c>
      <c r="NT35">
        <v>-1.5802168846130371</v>
      </c>
      <c r="NU35">
        <v>-1.488831639289856</v>
      </c>
      <c r="NV35">
        <v>-1.3974391222000122</v>
      </c>
      <c r="NW35">
        <v>-1.0699700117111206</v>
      </c>
      <c r="NX35">
        <v>-0.74250108003616333</v>
      </c>
      <c r="NY35">
        <v>-7.987266406416893E-3</v>
      </c>
      <c r="NZ35">
        <v>0.72650480270385742</v>
      </c>
      <c r="OA35">
        <v>2.0033378601074219</v>
      </c>
      <c r="OB35">
        <v>3.2801260948181152</v>
      </c>
      <c r="OC35">
        <v>5.2358303070068359</v>
      </c>
      <c r="OD35">
        <v>7.1916131973266602</v>
      </c>
      <c r="OE35">
        <v>9.8231115341186523</v>
      </c>
      <c r="OF35">
        <v>12.454713821411133</v>
      </c>
      <c r="OG35">
        <v>15.287487983703613</v>
      </c>
      <c r="OH35">
        <v>18.120262145996094</v>
      </c>
      <c r="OI35">
        <v>20.796297073364258</v>
      </c>
      <c r="OJ35">
        <v>23.47222900390625</v>
      </c>
      <c r="OK35">
        <v>26.040657043457031</v>
      </c>
      <c r="OL35">
        <v>28.608987808227539</v>
      </c>
      <c r="OM35">
        <v>31.74078369140625</v>
      </c>
      <c r="ON35">
        <v>34.872703552246094</v>
      </c>
      <c r="OO35">
        <v>38.554931640625</v>
      </c>
      <c r="OP35">
        <v>42.237289428710938</v>
      </c>
      <c r="OQ35">
        <v>45.088283538818359</v>
      </c>
      <c r="OR35">
        <v>47.939277648925781</v>
      </c>
      <c r="OS35">
        <v>49.318214416503906</v>
      </c>
      <c r="OT35">
        <v>50.697071075439453</v>
      </c>
      <c r="OU35">
        <v>50.832103729248047</v>
      </c>
      <c r="OV35">
        <v>50.967117309570313</v>
      </c>
      <c r="OW35">
        <v>51.262359619140625</v>
      </c>
      <c r="OX35">
        <v>51.557613372802734</v>
      </c>
      <c r="OY35">
        <v>52.351779937744141</v>
      </c>
      <c r="OZ35">
        <v>53.145957946777344</v>
      </c>
      <c r="PA35">
        <v>52.826393127441406</v>
      </c>
      <c r="PB35">
        <v>52.506832122802734</v>
      </c>
      <c r="PC35">
        <v>50.685466766357422</v>
      </c>
      <c r="PD35">
        <v>48.864147186279297</v>
      </c>
      <c r="PE35">
        <v>45.984489440917969</v>
      </c>
      <c r="PF35">
        <v>43.104930877685547</v>
      </c>
      <c r="PG35">
        <v>40.025733947753906</v>
      </c>
      <c r="PH35">
        <v>36.946414947509766</v>
      </c>
      <c r="PI35">
        <v>33.595951080322266</v>
      </c>
      <c r="PJ35">
        <v>30.24534797668457</v>
      </c>
      <c r="PK35">
        <v>26.137731552124023</v>
      </c>
      <c r="PL35">
        <v>22.030118942260742</v>
      </c>
      <c r="PM35">
        <v>18.086271286010742</v>
      </c>
      <c r="PN35">
        <v>14.142577171325684</v>
      </c>
      <c r="PO35">
        <v>10.86638069152832</v>
      </c>
      <c r="PP35">
        <v>7.5903158187866211</v>
      </c>
      <c r="PQ35">
        <v>4.8406481742858887</v>
      </c>
      <c r="PR35">
        <v>2.0908761024475098</v>
      </c>
      <c r="PS35">
        <v>-0.53778648376464844</v>
      </c>
      <c r="PT35">
        <v>-3.1665534973144531</v>
      </c>
      <c r="PU35">
        <v>-6.0572524070739746</v>
      </c>
      <c r="PV35">
        <v>-8.9479522705078125</v>
      </c>
      <c r="PW35">
        <v>-11.606684684753418</v>
      </c>
      <c r="PX35">
        <v>-14.265313148498535</v>
      </c>
      <c r="PY35">
        <v>-16.081521987915039</v>
      </c>
      <c r="PZ35">
        <v>-17.897653579711914</v>
      </c>
      <c r="QA35">
        <v>-19.2147216796875</v>
      </c>
      <c r="QB35">
        <v>-20.531835556030273</v>
      </c>
      <c r="QC35">
        <v>-21.347599029541016</v>
      </c>
      <c r="QD35">
        <v>-22.163375854492188</v>
      </c>
      <c r="QE35">
        <v>-21.655773162841797</v>
      </c>
      <c r="QF35">
        <v>-21.148168563842773</v>
      </c>
      <c r="QG35">
        <v>-19.05000114440918</v>
      </c>
      <c r="QH35">
        <v>-16.95189094543457</v>
      </c>
      <c r="QI35">
        <v>-14.538795471191406</v>
      </c>
      <c r="QJ35">
        <v>-12.125792503356934</v>
      </c>
      <c r="QK35">
        <v>-10.390530586242676</v>
      </c>
      <c r="QL35">
        <v>-8.6552028656005859</v>
      </c>
      <c r="QM35">
        <v>-7.0082888603210449</v>
      </c>
      <c r="QN35">
        <v>-5.3613090515136719</v>
      </c>
      <c r="QO35">
        <v>-3.4808330535888672</v>
      </c>
      <c r="QP35">
        <v>-1.6003572940826416</v>
      </c>
      <c r="QQ35">
        <v>0.47035703063011169</v>
      </c>
      <c r="QR35">
        <v>2.5409955978393555</v>
      </c>
      <c r="QS35">
        <v>4.7027850151062012</v>
      </c>
      <c r="QT35">
        <v>6.8644919395446777</v>
      </c>
      <c r="QU35">
        <v>9.0837249755859375</v>
      </c>
      <c r="QV35">
        <v>11.303042411804199</v>
      </c>
      <c r="QW35">
        <v>13.579339981079102</v>
      </c>
      <c r="QX35">
        <v>15.855717658996582</v>
      </c>
      <c r="QY35">
        <v>17.691877365112305</v>
      </c>
      <c r="QZ35">
        <v>19.528036117553711</v>
      </c>
      <c r="RA35">
        <v>20.458669662475586</v>
      </c>
      <c r="RB35">
        <v>21.389253616333008</v>
      </c>
      <c r="RC35">
        <v>21.124664306640625</v>
      </c>
      <c r="RD35">
        <v>20.860074996948242</v>
      </c>
      <c r="RE35">
        <v>19.791667938232422</v>
      </c>
      <c r="RF35">
        <v>18.723224639892578</v>
      </c>
      <c r="RG35">
        <v>17.934844970703125</v>
      </c>
      <c r="RH35">
        <v>17.146434783935547</v>
      </c>
      <c r="RI35">
        <v>16.294431686401367</v>
      </c>
      <c r="RJ35">
        <v>15.442429542541504</v>
      </c>
      <c r="RK35">
        <v>14.072835922241211</v>
      </c>
      <c r="RL35">
        <v>12.703286170959473</v>
      </c>
      <c r="RM35">
        <v>11.328929901123047</v>
      </c>
      <c r="RN35">
        <v>9.9546260833740234</v>
      </c>
      <c r="RO35">
        <v>8.89959716796875</v>
      </c>
      <c r="RP35">
        <v>7.8445296287536621</v>
      </c>
      <c r="RQ35">
        <v>6.8845252990722656</v>
      </c>
      <c r="RR35">
        <v>5.9244804382324219</v>
      </c>
      <c r="RS35">
        <v>4.7551202774047852</v>
      </c>
      <c r="RT35">
        <v>3.5857596397399902</v>
      </c>
      <c r="RU35">
        <v>2.4478962421417236</v>
      </c>
      <c r="RV35">
        <v>1.3100765943527222</v>
      </c>
      <c r="RW35">
        <v>0.29588848352432251</v>
      </c>
      <c r="RX35">
        <v>-0.71825993061065674</v>
      </c>
      <c r="RY35">
        <v>-1.7217226028442383</v>
      </c>
      <c r="RZ35">
        <v>-2.7252204418182373</v>
      </c>
      <c r="SA35">
        <v>-3.3047873973846436</v>
      </c>
      <c r="SB35">
        <v>-3.8843669891357422</v>
      </c>
      <c r="SC35">
        <v>-3.8562352657318115</v>
      </c>
      <c r="SD35">
        <v>-3.8281033039093018</v>
      </c>
      <c r="SE35">
        <v>-3.3419730663299561</v>
      </c>
      <c r="SF35">
        <v>-2.8558545112609863</v>
      </c>
      <c r="SG35">
        <v>-1.9543164968490601</v>
      </c>
      <c r="SH35">
        <v>-1.0528095960617065</v>
      </c>
      <c r="SI35">
        <v>-7.6361514627933502E-2</v>
      </c>
      <c r="SJ35">
        <v>0.90006482601165771</v>
      </c>
      <c r="SK35">
        <v>1.6190299987792969</v>
      </c>
      <c r="SL35">
        <v>2.3380167484283447</v>
      </c>
      <c r="SM35">
        <v>2.6705560684204102</v>
      </c>
      <c r="SN35">
        <v>3.0030958652496338</v>
      </c>
      <c r="SO35">
        <v>3.1953585147857666</v>
      </c>
      <c r="SP35">
        <v>3.3876113891601563</v>
      </c>
      <c r="SQ35">
        <v>3.507420539855957</v>
      </c>
      <c r="SR35">
        <v>3.6272239685058594</v>
      </c>
      <c r="SS35">
        <v>3.6950900554656982</v>
      </c>
      <c r="ST35">
        <v>3.7629609107971191</v>
      </c>
      <c r="SU35">
        <v>4.2044186592102051</v>
      </c>
      <c r="SV35">
        <v>4.6458983421325684</v>
      </c>
      <c r="SW35">
        <v>5.4529829025268555</v>
      </c>
      <c r="SX35">
        <v>6.2600674629211426</v>
      </c>
      <c r="SY35">
        <v>6.7065892219543457</v>
      </c>
      <c r="SZ35">
        <v>7.1530880928039551</v>
      </c>
      <c r="TA35">
        <v>6.956850528717041</v>
      </c>
      <c r="TB35">
        <v>6.7606163024902344</v>
      </c>
      <c r="TC35">
        <v>6.2388596534729004</v>
      </c>
      <c r="TD35">
        <v>5.7170825004577637</v>
      </c>
      <c r="TE35">
        <v>5.0867242813110352</v>
      </c>
      <c r="TF35">
        <v>4.4563417434692383</v>
      </c>
    </row>
    <row r="36" spans="1:526">
      <c r="A36" t="s">
        <v>134</v>
      </c>
      <c r="B36">
        <v>1.6353933811187744</v>
      </c>
      <c r="C36">
        <v>1.7155789136886597</v>
      </c>
      <c r="D36">
        <v>1.7957643270492554</v>
      </c>
      <c r="E36">
        <v>1.8266181945800781</v>
      </c>
      <c r="F36">
        <v>1.8574719429016113</v>
      </c>
      <c r="G36">
        <v>1.8548363447189331</v>
      </c>
      <c r="H36">
        <v>1.8522007465362549</v>
      </c>
      <c r="I36">
        <v>1.8201149702072144</v>
      </c>
      <c r="J36">
        <v>1.7880294322967529</v>
      </c>
      <c r="K36">
        <v>1.7254338264465332</v>
      </c>
      <c r="L36">
        <v>1.6628382205963135</v>
      </c>
      <c r="M36">
        <v>1.7380962371826172</v>
      </c>
      <c r="N36">
        <v>1.8133542537689209</v>
      </c>
      <c r="O36">
        <v>2.3099937438964844</v>
      </c>
      <c r="P36">
        <v>2.8066339492797852</v>
      </c>
      <c r="V36">
        <v>2.8066339492797852</v>
      </c>
      <c r="W36">
        <v>3.5516214370727539</v>
      </c>
      <c r="X36">
        <v>4.2966108322143555</v>
      </c>
      <c r="Y36">
        <v>5.0882654190063477</v>
      </c>
      <c r="Z36">
        <v>5.8799228668212891</v>
      </c>
      <c r="AA36">
        <v>6.718818187713623</v>
      </c>
      <c r="AB36">
        <v>7.557713508605957</v>
      </c>
      <c r="AC36">
        <v>8.291473388671875</v>
      </c>
      <c r="AD36">
        <v>9.0252313613891602</v>
      </c>
      <c r="AE36">
        <v>9.5941495895385742</v>
      </c>
      <c r="AF36">
        <v>10.163067817687988</v>
      </c>
      <c r="AG36">
        <v>10.859382629394531</v>
      </c>
      <c r="AH36">
        <v>11.555699348449707</v>
      </c>
      <c r="AI36">
        <v>12.570721626281738</v>
      </c>
      <c r="AJ36">
        <v>13.585746765136719</v>
      </c>
      <c r="AK36">
        <v>14.565189361572266</v>
      </c>
      <c r="AL36">
        <v>15.54463005065918</v>
      </c>
      <c r="AM36">
        <v>16.222040176391602</v>
      </c>
      <c r="AN36">
        <v>16.899446487426758</v>
      </c>
      <c r="AO36">
        <v>17.307651519775391</v>
      </c>
      <c r="AP36">
        <v>17.715854644775391</v>
      </c>
      <c r="AQ36">
        <v>17.883560180664063</v>
      </c>
      <c r="AR36">
        <v>18.051263809204102</v>
      </c>
      <c r="AS36">
        <v>17.984485626220703</v>
      </c>
      <c r="AT36">
        <v>17.917709350585938</v>
      </c>
      <c r="AU36">
        <v>17.664546966552734</v>
      </c>
      <c r="AV36">
        <v>17.411384582519531</v>
      </c>
      <c r="AW36">
        <v>17.317964553833008</v>
      </c>
      <c r="AX36">
        <v>17.224544525146484</v>
      </c>
      <c r="AY36">
        <v>17.448284149169922</v>
      </c>
      <c r="AZ36">
        <v>17.672023773193359</v>
      </c>
      <c r="BA36">
        <v>18.27703857421875</v>
      </c>
      <c r="BB36">
        <v>18.882051467895508</v>
      </c>
      <c r="BC36">
        <v>20.091026306152344</v>
      </c>
      <c r="BD36">
        <v>21.299995422363281</v>
      </c>
      <c r="BE36">
        <v>22.443788528442383</v>
      </c>
      <c r="BF36">
        <v>23.587581634521484</v>
      </c>
      <c r="BG36">
        <v>24.029821395874023</v>
      </c>
      <c r="BH36">
        <v>24.47205924987793</v>
      </c>
      <c r="BI36">
        <v>24.243362426757813</v>
      </c>
      <c r="BJ36">
        <v>24.014667510986328</v>
      </c>
      <c r="BK36">
        <v>23.391433715820313</v>
      </c>
      <c r="BL36">
        <v>22.768198013305664</v>
      </c>
      <c r="BM36">
        <v>22.178680419921875</v>
      </c>
      <c r="BN36">
        <v>21.589164733886719</v>
      </c>
      <c r="BO36">
        <v>21.099113464355469</v>
      </c>
      <c r="BP36">
        <v>20.609062194824219</v>
      </c>
      <c r="BQ36">
        <v>20.168573379516602</v>
      </c>
      <c r="BR36">
        <v>19.728080749511719</v>
      </c>
      <c r="BS36">
        <v>19.07551383972168</v>
      </c>
      <c r="BT36">
        <v>18.422943115234375</v>
      </c>
      <c r="BU36">
        <v>17.082910537719727</v>
      </c>
      <c r="BV36">
        <v>15.742878913879395</v>
      </c>
      <c r="BW36">
        <v>13.851910591125488</v>
      </c>
      <c r="BX36">
        <v>11.960949897766113</v>
      </c>
      <c r="BY36">
        <v>9.5267705917358398</v>
      </c>
      <c r="BZ36">
        <v>7.09259033203125</v>
      </c>
      <c r="CA36">
        <v>4.4732294082641602</v>
      </c>
      <c r="CB36">
        <v>1.8538578748703003</v>
      </c>
      <c r="CC36">
        <v>-2.1373368799686432E-2</v>
      </c>
      <c r="CD36">
        <v>-1.8966052532196045</v>
      </c>
      <c r="CE36">
        <v>-2.9838249683380127</v>
      </c>
      <c r="CF36">
        <v>-4.0710349082946777</v>
      </c>
      <c r="CG36">
        <v>-4.3986258506774902</v>
      </c>
      <c r="CH36">
        <v>-4.7262129783630371</v>
      </c>
      <c r="CI36">
        <v>-3.8978610038757324</v>
      </c>
      <c r="CJ36">
        <v>-3.0694999694824219</v>
      </c>
      <c r="CK36">
        <v>-1.0859023332595825</v>
      </c>
      <c r="CL36">
        <v>0.89771473407745361</v>
      </c>
      <c r="CM36">
        <v>3.3941638469696045</v>
      </c>
      <c r="CN36">
        <v>5.8906364440917969</v>
      </c>
      <c r="CO36">
        <v>8.0740728378295898</v>
      </c>
      <c r="CP36">
        <v>10.257487297058105</v>
      </c>
      <c r="CQ36">
        <v>11.936118125915527</v>
      </c>
      <c r="CR36">
        <v>13.614731788635254</v>
      </c>
      <c r="CS36">
        <v>15.386439323425293</v>
      </c>
      <c r="CT36">
        <v>17.158147811889648</v>
      </c>
      <c r="CU36">
        <v>19.319732666015625</v>
      </c>
      <c r="CV36">
        <v>21.481340408325195</v>
      </c>
      <c r="CW36">
        <v>23.482095718383789</v>
      </c>
      <c r="CX36">
        <v>25.482870101928711</v>
      </c>
      <c r="CY36">
        <v>26.735446929931641</v>
      </c>
      <c r="CZ36">
        <v>27.988069534301758</v>
      </c>
      <c r="DA36">
        <v>29.112302780151367</v>
      </c>
      <c r="DB36">
        <v>30.236526489257813</v>
      </c>
      <c r="DC36">
        <v>31.123638153076172</v>
      </c>
      <c r="DD36">
        <v>32.010749816894531</v>
      </c>
      <c r="DE36">
        <v>31.633831024169922</v>
      </c>
      <c r="DF36">
        <v>31.256906509399414</v>
      </c>
      <c r="DG36">
        <v>29.722648620605469</v>
      </c>
      <c r="DH36">
        <v>28.188377380371094</v>
      </c>
      <c r="DI36">
        <v>26.283773422241211</v>
      </c>
      <c r="DJ36">
        <v>24.379186630249023</v>
      </c>
      <c r="DK36">
        <v>22.474523544311523</v>
      </c>
      <c r="DL36">
        <v>20.569879531860352</v>
      </c>
      <c r="DM36">
        <v>18.639863967895508</v>
      </c>
      <c r="DN36">
        <v>16.70985221862793</v>
      </c>
      <c r="DO36">
        <v>15.218450546264648</v>
      </c>
      <c r="DP36">
        <v>13.727035522460938</v>
      </c>
      <c r="DQ36">
        <v>12.60493278503418</v>
      </c>
      <c r="DR36">
        <v>11.482819557189941</v>
      </c>
      <c r="DS36">
        <v>10.247001647949219</v>
      </c>
      <c r="DT36">
        <v>9.0111970901489258</v>
      </c>
      <c r="DU36">
        <v>7.5784816741943359</v>
      </c>
      <c r="DV36">
        <v>6.145780086517334</v>
      </c>
      <c r="DW36">
        <v>4.6825547218322754</v>
      </c>
      <c r="DX36">
        <v>3.2193300724029541</v>
      </c>
      <c r="DY36">
        <v>1.7882329225540161</v>
      </c>
      <c r="DZ36">
        <v>0.35712224245071411</v>
      </c>
      <c r="EA36">
        <v>-0.9645693302154541</v>
      </c>
      <c r="EB36">
        <v>-2.2862734794616699</v>
      </c>
      <c r="EC36">
        <v>-3.2353241443634033</v>
      </c>
      <c r="ED36">
        <v>-4.1843662261962891</v>
      </c>
      <c r="EE36">
        <v>-4.8285746574401855</v>
      </c>
      <c r="EF36">
        <v>-5.4727764129638672</v>
      </c>
      <c r="EG36">
        <v>-5.9524297714233398</v>
      </c>
      <c r="EH36">
        <v>-6.4320821762084961</v>
      </c>
      <c r="EI36">
        <v>-6.6963577270507813</v>
      </c>
      <c r="EJ36">
        <v>-6.9606351852416992</v>
      </c>
      <c r="EK36">
        <v>-7.0016012191772461</v>
      </c>
      <c r="EL36">
        <v>-7.0425682067871094</v>
      </c>
      <c r="EM36">
        <v>-7.0001120567321777</v>
      </c>
      <c r="EN36">
        <v>-6.9576559066772461</v>
      </c>
      <c r="EO36">
        <v>-6.7481536865234375</v>
      </c>
      <c r="EP36">
        <v>-6.5386524200439453</v>
      </c>
      <c r="EQ36">
        <v>-5.9444947242736816</v>
      </c>
      <c r="ER36">
        <v>-5.350334644317627</v>
      </c>
      <c r="ES36">
        <v>-4.5226731300354004</v>
      </c>
      <c r="ET36">
        <v>-3.6950030326843262</v>
      </c>
      <c r="EU36">
        <v>-2.7720880508422852</v>
      </c>
      <c r="EV36">
        <v>-1.8491640090942383</v>
      </c>
      <c r="EW36">
        <v>-0.8489193320274353</v>
      </c>
      <c r="EX36">
        <v>0.15131579339504242</v>
      </c>
      <c r="EY36">
        <v>1.0822616815567017</v>
      </c>
      <c r="EZ36">
        <v>2.0131983757019043</v>
      </c>
      <c r="FA36">
        <v>2.8730111122131348</v>
      </c>
      <c r="FB36">
        <v>3.7328231334686279</v>
      </c>
      <c r="FC36">
        <v>4.5827445983886719</v>
      </c>
      <c r="FD36">
        <v>5.4326729774475098</v>
      </c>
      <c r="FE36">
        <v>6.1439390182495117</v>
      </c>
      <c r="FF36">
        <v>6.8552107810974121</v>
      </c>
      <c r="FG36">
        <v>7.2905168533325195</v>
      </c>
      <c r="FH36">
        <v>7.7258200645446777</v>
      </c>
      <c r="FI36">
        <v>7.7797350883483887</v>
      </c>
      <c r="FJ36">
        <v>7.8336505889892578</v>
      </c>
      <c r="FK36">
        <v>7.5103883743286133</v>
      </c>
      <c r="FL36">
        <v>7.1871247291564941</v>
      </c>
      <c r="FM36">
        <v>6.8530025482177734</v>
      </c>
      <c r="FN36">
        <v>6.5188870429992676</v>
      </c>
      <c r="FO36">
        <v>6.3188371658325195</v>
      </c>
      <c r="FP36">
        <v>6.1187882423400879</v>
      </c>
      <c r="FQ36">
        <v>5.6886096000671387</v>
      </c>
      <c r="FR36">
        <v>5.258430004119873</v>
      </c>
      <c r="FS36">
        <v>4.6242899894714355</v>
      </c>
      <c r="FT36">
        <v>3.9901375770568848</v>
      </c>
      <c r="FU36">
        <v>3.512603759765625</v>
      </c>
      <c r="FV36">
        <v>3.0350708961486816</v>
      </c>
      <c r="FW36">
        <v>2.6752519607543945</v>
      </c>
      <c r="FX36">
        <v>2.3154397010803223</v>
      </c>
      <c r="FY36">
        <v>1.8775556087493896</v>
      </c>
      <c r="FZ36">
        <v>1.4396711587905884</v>
      </c>
      <c r="GA36">
        <v>1.0198632478713989</v>
      </c>
      <c r="GB36">
        <v>0.59994238615036011</v>
      </c>
      <c r="GC36">
        <v>0.3676401674747467</v>
      </c>
      <c r="GD36">
        <v>0.13533352315425873</v>
      </c>
      <c r="GE36">
        <v>7.1247309446334839E-2</v>
      </c>
      <c r="GF36">
        <v>7.1619604714214802E-3</v>
      </c>
      <c r="GG36">
        <v>3.5809592809528112E-3</v>
      </c>
      <c r="GH36">
        <v>2.7514190037436492E-8</v>
      </c>
      <c r="GI36">
        <v>0</v>
      </c>
      <c r="GJ36">
        <v>0</v>
      </c>
      <c r="GK36">
        <v>2.8647991712205112E-5</v>
      </c>
      <c r="GL36">
        <v>5.7295368605991825E-5</v>
      </c>
      <c r="GM36">
        <v>4.4293677059492609E-10</v>
      </c>
      <c r="GN36">
        <v>-5.7295572332805023E-5</v>
      </c>
      <c r="GO36">
        <v>-2.5783100863918662E-4</v>
      </c>
      <c r="GP36">
        <v>-4.5836775097995996E-4</v>
      </c>
      <c r="GQ36">
        <v>-8.8808790314942598E-4</v>
      </c>
      <c r="GR36">
        <v>-1.3177997898310423E-3</v>
      </c>
      <c r="GS36">
        <v>-1.9480542978271842E-3</v>
      </c>
      <c r="GT36">
        <v>-2.5782897137105465E-3</v>
      </c>
      <c r="GU36">
        <v>-3.9534140378236771E-3</v>
      </c>
      <c r="GV36">
        <v>-5.2712191827595234E-3</v>
      </c>
      <c r="GW36">
        <v>-6.2738806009292603E-3</v>
      </c>
      <c r="GX36">
        <v>-7.2765611112117767E-3</v>
      </c>
      <c r="GY36">
        <v>-7.4198031798005104E-3</v>
      </c>
      <c r="GZ36">
        <v>-7.5630438514053822E-3</v>
      </c>
      <c r="HA36">
        <v>-7.7922279015183449E-3</v>
      </c>
      <c r="HB36">
        <v>-8.0214077606797218E-3</v>
      </c>
      <c r="HC36">
        <v>-7.9927612096071243E-3</v>
      </c>
      <c r="HD36">
        <v>-7.9641127958893776E-3</v>
      </c>
      <c r="HE36">
        <v>-7.7349292114377022E-3</v>
      </c>
      <c r="HF36">
        <v>-7.5057470239698887E-3</v>
      </c>
      <c r="HG36">
        <v>-7.5343949720263481E-3</v>
      </c>
      <c r="HH36">
        <v>-7.5630429200828075E-3</v>
      </c>
      <c r="HI36">
        <v>-7.7922260388731956E-3</v>
      </c>
      <c r="HJ36">
        <v>-8.0214077606797218E-3</v>
      </c>
      <c r="HK36">
        <v>-7.6203360222280025E-3</v>
      </c>
      <c r="HL36">
        <v>-7.2192708030343056E-3</v>
      </c>
      <c r="HM36">
        <v>-6.2452433630824089E-3</v>
      </c>
      <c r="HN36">
        <v>-5.2712117321789265E-3</v>
      </c>
      <c r="HO36">
        <v>-4.4117718935012817E-3</v>
      </c>
      <c r="HP36">
        <v>-3.5523204132914543E-3</v>
      </c>
      <c r="HQ36">
        <v>-1.1745818192139268E-3</v>
      </c>
      <c r="HR36">
        <v>1.2032021768391132E-3</v>
      </c>
      <c r="HS36">
        <v>3.7528735119849443E-3</v>
      </c>
      <c r="HT36">
        <v>6.3025378622114658E-3</v>
      </c>
      <c r="HU36">
        <v>6.8468493409454823E-3</v>
      </c>
      <c r="HV36">
        <v>7.3911510407924652E-3</v>
      </c>
      <c r="HW36">
        <v>7.6203374192118645E-3</v>
      </c>
      <c r="HX36">
        <v>7.8495219349861145E-3</v>
      </c>
      <c r="HY36">
        <v>7.8781694173812866E-3</v>
      </c>
      <c r="HZ36">
        <v>7.9067954793572426E-3</v>
      </c>
      <c r="IA36">
        <v>4.7842217609286308E-3</v>
      </c>
      <c r="IB36">
        <v>1.6615890199318528E-3</v>
      </c>
      <c r="IC36">
        <v>-1.879301480948925E-2</v>
      </c>
      <c r="ID36">
        <v>-3.9247795939445496E-2</v>
      </c>
      <c r="IE36">
        <v>-9.1043397784233093E-2</v>
      </c>
      <c r="IF36">
        <v>-0.1428380012512207</v>
      </c>
      <c r="IG36">
        <v>-0.21723668277263641</v>
      </c>
      <c r="IH36">
        <v>-0.29163551330566406</v>
      </c>
      <c r="II36">
        <v>-0.37480065226554871</v>
      </c>
      <c r="IJ36">
        <v>-0.45796599984169006</v>
      </c>
      <c r="IK36">
        <v>-0.57218343019485474</v>
      </c>
      <c r="IL36">
        <v>-0.68640303611755371</v>
      </c>
      <c r="IM36">
        <v>-0.82193660736083984</v>
      </c>
      <c r="IN36">
        <v>-0.95746999979019165</v>
      </c>
      <c r="IO36">
        <v>-1.0273425579071045</v>
      </c>
      <c r="IP36">
        <v>-1.0972136259078979</v>
      </c>
      <c r="IQ36">
        <v>-1.1251170635223389</v>
      </c>
      <c r="IR36">
        <v>-1.1530202627182007</v>
      </c>
      <c r="IS36">
        <v>-1.2213170528411865</v>
      </c>
      <c r="IT36">
        <v>-1.2896137237548828</v>
      </c>
      <c r="IU36">
        <v>-1.3398901224136353</v>
      </c>
      <c r="IV36">
        <v>-1.3901673555374146</v>
      </c>
      <c r="IW36">
        <v>-1.3631525039672852</v>
      </c>
      <c r="IX36">
        <v>-1.3361374139785767</v>
      </c>
      <c r="IY36">
        <v>-1.2896417379379272</v>
      </c>
      <c r="IZ36">
        <v>-1.2431468963623047</v>
      </c>
      <c r="JA36">
        <v>-1.1933852434158325</v>
      </c>
      <c r="JB36">
        <v>-1.1436237096786499</v>
      </c>
      <c r="JC36">
        <v>-1.0121580362319946</v>
      </c>
      <c r="JD36">
        <v>-0.88069194555282593</v>
      </c>
      <c r="JE36">
        <v>-0.68142020702362061</v>
      </c>
      <c r="JF36">
        <v>-0.48214471340179443</v>
      </c>
      <c r="JG36">
        <v>-0.27301439642906189</v>
      </c>
      <c r="JH36">
        <v>-6.3883952796459198E-2</v>
      </c>
      <c r="JI36">
        <v>0.17034211754798889</v>
      </c>
      <c r="JJ36">
        <v>0.40456369519233704</v>
      </c>
      <c r="JK36">
        <v>0.58925771713256836</v>
      </c>
      <c r="JL36">
        <v>0.77395141124725342</v>
      </c>
      <c r="JM36">
        <v>0.86737251281738281</v>
      </c>
      <c r="JN36">
        <v>0.96079367399215698</v>
      </c>
      <c r="JO36">
        <v>1.0608305931091309</v>
      </c>
      <c r="JP36">
        <v>1.1608694791793823</v>
      </c>
      <c r="JQ36">
        <v>1.2547489404678345</v>
      </c>
      <c r="JR36">
        <v>1.3486281633377075</v>
      </c>
      <c r="JS36">
        <v>1.341523289680481</v>
      </c>
      <c r="JT36">
        <v>1.334418773651123</v>
      </c>
      <c r="JU36">
        <v>1.2782117128372192</v>
      </c>
      <c r="JV36">
        <v>1.2220044136047363</v>
      </c>
      <c r="JW36">
        <v>1.1951899528503418</v>
      </c>
      <c r="JX36">
        <v>1.1683748960494995</v>
      </c>
      <c r="JY36">
        <v>1.0891648530960083</v>
      </c>
      <c r="JZ36">
        <v>1.0099531412124634</v>
      </c>
      <c r="KA36">
        <v>0.84399557113647461</v>
      </c>
      <c r="KB36">
        <v>0.67803770303726196</v>
      </c>
      <c r="KC36">
        <v>0.51657754182815552</v>
      </c>
      <c r="KD36">
        <v>0.35512050986289978</v>
      </c>
      <c r="KE36">
        <v>0.22239409387111664</v>
      </c>
      <c r="KF36">
        <v>8.9667901396751404E-2</v>
      </c>
      <c r="KG36">
        <v>-2.8676962479948997E-2</v>
      </c>
      <c r="KH36">
        <v>-0.14702147245407104</v>
      </c>
      <c r="KI36">
        <v>-0.21841096878051758</v>
      </c>
      <c r="KJ36">
        <v>-0.28980177640914917</v>
      </c>
      <c r="KK36">
        <v>-0.3370424211025238</v>
      </c>
      <c r="KL36">
        <v>-0.38428297638893127</v>
      </c>
      <c r="KM36">
        <v>-0.43172407150268555</v>
      </c>
      <c r="KN36">
        <v>-0.47916430234909058</v>
      </c>
      <c r="KO36">
        <v>-0.47781816124916077</v>
      </c>
      <c r="KP36">
        <v>-0.47647175192832947</v>
      </c>
      <c r="KQ36">
        <v>-0.42983275651931763</v>
      </c>
      <c r="KR36">
        <v>-0.38325121998786926</v>
      </c>
      <c r="KS36">
        <v>-0.35262712836265564</v>
      </c>
      <c r="KT36">
        <v>-0.32200238108634949</v>
      </c>
      <c r="KU36">
        <v>-0.27244144678115845</v>
      </c>
      <c r="KV36">
        <v>-0.22288016974925995</v>
      </c>
      <c r="KW36">
        <v>-0.10679847002029419</v>
      </c>
      <c r="KX36">
        <v>9.281013160943985E-3</v>
      </c>
      <c r="KY36">
        <v>0.12393034249544144</v>
      </c>
      <c r="KZ36">
        <v>0.23857963085174561</v>
      </c>
      <c r="LA36">
        <v>0.30521485209465027</v>
      </c>
      <c r="LB36">
        <v>0.37184992432594299</v>
      </c>
      <c r="LC36">
        <v>0.41499301791191101</v>
      </c>
      <c r="LD36">
        <v>0.4581369161605835</v>
      </c>
      <c r="LE36">
        <v>0.47363558411598206</v>
      </c>
      <c r="LF36">
        <v>0.48913407325744629</v>
      </c>
      <c r="LG36">
        <v>0.48798814415931702</v>
      </c>
      <c r="LH36">
        <v>0.48684221506118774</v>
      </c>
      <c r="LI36">
        <v>0.49282965064048767</v>
      </c>
      <c r="LJ36">
        <v>0.4988170862197876</v>
      </c>
      <c r="LK36">
        <v>0.49337401986122131</v>
      </c>
      <c r="LL36">
        <v>0.48793074488639832</v>
      </c>
      <c r="LM36">
        <v>0.47042715549468994</v>
      </c>
      <c r="LN36">
        <v>0.45292291045188904</v>
      </c>
      <c r="LO36">
        <v>0.43816947937011719</v>
      </c>
      <c r="LP36">
        <v>0.42341604828834534</v>
      </c>
      <c r="LQ36">
        <v>0.40141406655311584</v>
      </c>
      <c r="LR36">
        <v>0.37941282987594604</v>
      </c>
      <c r="LS36">
        <v>0.33033806085586548</v>
      </c>
      <c r="LT36">
        <v>0.28126499056816101</v>
      </c>
      <c r="LU36">
        <v>0.22239448130130768</v>
      </c>
      <c r="LV36">
        <v>0.16352187097072601</v>
      </c>
      <c r="LW36">
        <v>0.12330082803964615</v>
      </c>
      <c r="LX36">
        <v>8.3078570663928986E-2</v>
      </c>
      <c r="LY36">
        <v>6.3111305236816406E-2</v>
      </c>
      <c r="LZ36">
        <v>4.314403235912323E-2</v>
      </c>
      <c r="MA36">
        <v>2.8389941900968552E-2</v>
      </c>
      <c r="MB36">
        <v>1.363650243729353E-2</v>
      </c>
      <c r="MC36">
        <v>4.898653831332922E-3</v>
      </c>
      <c r="MD36">
        <v>-3.8388331886380911E-3</v>
      </c>
      <c r="ME36">
        <v>-4.2112339287996292E-3</v>
      </c>
      <c r="MF36">
        <v>-4.5836633071303368E-3</v>
      </c>
      <c r="MG36">
        <v>-4.6696052886545658E-3</v>
      </c>
      <c r="MH36">
        <v>-4.7555561177432537E-3</v>
      </c>
      <c r="MI36">
        <v>-5.1566199399530888E-3</v>
      </c>
      <c r="MJ36">
        <v>-5.5576842278242111E-3</v>
      </c>
      <c r="MK36">
        <v>-1.9366078078746796E-2</v>
      </c>
      <c r="ML36">
        <v>-3.3174149692058563E-2</v>
      </c>
      <c r="MM36">
        <v>-9.731786698102951E-2</v>
      </c>
      <c r="MN36">
        <v>-0.16145950555801392</v>
      </c>
      <c r="MO36">
        <v>-0.34125086665153503</v>
      </c>
      <c r="MP36">
        <v>-0.52104997634887695</v>
      </c>
      <c r="MQ36">
        <v>-0.81898355484008789</v>
      </c>
      <c r="MR36">
        <v>-1.1169295310974121</v>
      </c>
      <c r="MS36">
        <v>-1.4746501445770264</v>
      </c>
      <c r="MT36">
        <v>-1.8323707580566406</v>
      </c>
      <c r="MU36">
        <v>-2.1975252628326416</v>
      </c>
      <c r="MV36">
        <v>-2.5626659393310547</v>
      </c>
      <c r="MW36">
        <v>-2.865739107131958</v>
      </c>
      <c r="MX36">
        <v>-3.1688003540039063</v>
      </c>
      <c r="MY36">
        <v>-3.4635539054870605</v>
      </c>
      <c r="MZ36">
        <v>-3.7583193778991699</v>
      </c>
      <c r="NA36">
        <v>-4.1089067459106445</v>
      </c>
      <c r="NB36">
        <v>-4.4595074653625488</v>
      </c>
      <c r="NC36">
        <v>-4.7911300659179688</v>
      </c>
      <c r="ND36">
        <v>-5.1227531433105469</v>
      </c>
      <c r="NE36">
        <v>-5.3823103904724121</v>
      </c>
      <c r="NF36">
        <v>-5.6418557167053223</v>
      </c>
      <c r="NG36">
        <v>-5.8224287033081055</v>
      </c>
      <c r="NH36">
        <v>-6.0029935836791992</v>
      </c>
      <c r="NI36">
        <v>-6.2075934410095215</v>
      </c>
      <c r="NJ36">
        <v>-6.412200927734375</v>
      </c>
      <c r="NK36">
        <v>-6.5501670837402344</v>
      </c>
      <c r="NL36">
        <v>-6.6881322860717773</v>
      </c>
      <c r="NM36">
        <v>-6.435490608215332</v>
      </c>
      <c r="NN36">
        <v>-6.1828484535217285</v>
      </c>
      <c r="NO36">
        <v>-5.5627851486206055</v>
      </c>
      <c r="NP36">
        <v>-4.9427399635314941</v>
      </c>
      <c r="NQ36">
        <v>-4.1844711303710938</v>
      </c>
      <c r="NR36">
        <v>-3.4262304306030273</v>
      </c>
      <c r="NS36">
        <v>-2.7012779712677002</v>
      </c>
      <c r="NT36">
        <v>-1.9763557910919189</v>
      </c>
      <c r="NU36">
        <v>-1.3253136873245239</v>
      </c>
      <c r="NV36">
        <v>-0.67424726486206055</v>
      </c>
      <c r="NW36">
        <v>-5.0248473882675171E-2</v>
      </c>
      <c r="NX36">
        <v>0.57375019788742065</v>
      </c>
      <c r="NY36">
        <v>1.1522225141525269</v>
      </c>
      <c r="NZ36">
        <v>1.7306720018386841</v>
      </c>
      <c r="OA36">
        <v>2.2449424266815186</v>
      </c>
      <c r="OB36">
        <v>2.759192943572998</v>
      </c>
      <c r="OC36">
        <v>3.2875664234161377</v>
      </c>
      <c r="OD36">
        <v>3.8159606456756592</v>
      </c>
      <c r="OE36">
        <v>4.4359493255615234</v>
      </c>
      <c r="OF36">
        <v>5.0559606552124023</v>
      </c>
      <c r="OG36">
        <v>5.6251564025878906</v>
      </c>
      <c r="OH36">
        <v>6.1943526268005371</v>
      </c>
      <c r="OI36">
        <v>6.4430842399597168</v>
      </c>
      <c r="OJ36">
        <v>6.6918015480041504</v>
      </c>
      <c r="OK36">
        <v>6.5400815010070801</v>
      </c>
      <c r="OL36">
        <v>6.3883647918701172</v>
      </c>
      <c r="OM36">
        <v>6.1047267913818359</v>
      </c>
      <c r="ON36">
        <v>5.8210773468017578</v>
      </c>
      <c r="OO36">
        <v>5.5572342872619629</v>
      </c>
      <c r="OP36">
        <v>5.2933797836303711</v>
      </c>
      <c r="OQ36">
        <v>4.9646220207214355</v>
      </c>
      <c r="OR36">
        <v>4.6358642578125</v>
      </c>
      <c r="OS36">
        <v>4.2656965255737305</v>
      </c>
      <c r="OT36">
        <v>3.8955428600311279</v>
      </c>
      <c r="OU36">
        <v>3.5439963340759277</v>
      </c>
      <c r="OV36">
        <v>3.1924636363983154</v>
      </c>
      <c r="OW36">
        <v>2.9107730388641357</v>
      </c>
      <c r="OX36">
        <v>2.6290724277496338</v>
      </c>
      <c r="OY36">
        <v>2.4014110565185547</v>
      </c>
      <c r="OZ36">
        <v>2.1737406253814697</v>
      </c>
      <c r="PA36">
        <v>1.917460560798645</v>
      </c>
      <c r="PB36">
        <v>1.6611804962158203</v>
      </c>
      <c r="PC36">
        <v>1.3604286909103394</v>
      </c>
      <c r="PD36">
        <v>1.059687614440918</v>
      </c>
      <c r="PE36">
        <v>0.7010083794593811</v>
      </c>
      <c r="PF36">
        <v>0.3423423171043396</v>
      </c>
      <c r="PG36">
        <v>-9.1093674302101135E-2</v>
      </c>
      <c r="PH36">
        <v>-0.52454662322998047</v>
      </c>
      <c r="PI36">
        <v>-1.021121621131897</v>
      </c>
      <c r="PJ36">
        <v>-1.5177168846130371</v>
      </c>
      <c r="PK36">
        <v>-2.1079690456390381</v>
      </c>
      <c r="PL36">
        <v>-2.69822096824646</v>
      </c>
      <c r="PM36">
        <v>-3.3699710369110107</v>
      </c>
      <c r="PN36">
        <v>-4.0416965484619141</v>
      </c>
      <c r="PO36">
        <v>-4.6957426071166992</v>
      </c>
      <c r="PP36">
        <v>-5.3497638702392578</v>
      </c>
      <c r="PQ36">
        <v>-6.098808765411377</v>
      </c>
      <c r="PR36">
        <v>-6.8478837013244629</v>
      </c>
      <c r="PS36">
        <v>-7.8071155548095703</v>
      </c>
      <c r="PT36">
        <v>-8.7663841247558594</v>
      </c>
      <c r="PU36">
        <v>-9.7521429061889648</v>
      </c>
      <c r="PV36">
        <v>-10.737900733947754</v>
      </c>
      <c r="PW36">
        <v>-11.602058410644531</v>
      </c>
      <c r="PX36">
        <v>-12.466180801391602</v>
      </c>
      <c r="PY36">
        <v>-13.170849800109863</v>
      </c>
      <c r="PZ36">
        <v>-13.875491142272949</v>
      </c>
      <c r="QA36">
        <v>-14.719416618347168</v>
      </c>
      <c r="QB36">
        <v>-15.563373565673828</v>
      </c>
      <c r="QC36">
        <v>-16.533290863037109</v>
      </c>
      <c r="QD36">
        <v>-17.503238677978516</v>
      </c>
      <c r="QE36">
        <v>-18.085212707519531</v>
      </c>
      <c r="QF36">
        <v>-18.667184829711914</v>
      </c>
      <c r="QG36">
        <v>-18.75187873840332</v>
      </c>
      <c r="QH36">
        <v>-18.83656120300293</v>
      </c>
      <c r="QI36">
        <v>-18.544548034667969</v>
      </c>
      <c r="QJ36">
        <v>-18.252544403076172</v>
      </c>
      <c r="QK36">
        <v>-18.080802917480469</v>
      </c>
      <c r="QL36">
        <v>-17.9090576171875</v>
      </c>
      <c r="QM36">
        <v>-18.032814025878906</v>
      </c>
      <c r="QN36">
        <v>-18.156572341918945</v>
      </c>
      <c r="QO36">
        <v>-18.095211029052734</v>
      </c>
      <c r="QP36">
        <v>-18.033847808837891</v>
      </c>
      <c r="QQ36">
        <v>-17.675172805786133</v>
      </c>
      <c r="QR36">
        <v>-17.316507339477539</v>
      </c>
      <c r="QS36">
        <v>-16.790264129638672</v>
      </c>
      <c r="QT36">
        <v>-16.2640380859375</v>
      </c>
      <c r="QU36">
        <v>-15.925567626953125</v>
      </c>
      <c r="QV36">
        <v>-15.587087631225586</v>
      </c>
      <c r="QW36">
        <v>-15.494842529296875</v>
      </c>
      <c r="QX36">
        <v>-15.402592658996582</v>
      </c>
      <c r="QY36">
        <v>-15.165678977966309</v>
      </c>
      <c r="QZ36">
        <v>-14.928763389587402</v>
      </c>
      <c r="RA36">
        <v>-14.534562110900879</v>
      </c>
      <c r="RB36">
        <v>-14.140372276306152</v>
      </c>
      <c r="RC36">
        <v>-13.69477367401123</v>
      </c>
      <c r="RD36">
        <v>-13.249191284179688</v>
      </c>
      <c r="RE36">
        <v>-12.985577583312988</v>
      </c>
      <c r="RF36">
        <v>-12.721954345703125</v>
      </c>
      <c r="RG36">
        <v>-12.644950866699219</v>
      </c>
      <c r="RH36">
        <v>-12.567939758300781</v>
      </c>
      <c r="RI36">
        <v>-12.283871650695801</v>
      </c>
      <c r="RJ36">
        <v>-11.99980354309082</v>
      </c>
      <c r="RK36">
        <v>-11.423513412475586</v>
      </c>
      <c r="RL36">
        <v>-10.847241401672363</v>
      </c>
      <c r="RM36">
        <v>-10.08123779296875</v>
      </c>
      <c r="RN36">
        <v>-9.3152618408203125</v>
      </c>
      <c r="RO36">
        <v>-8.5907106399536133</v>
      </c>
      <c r="RP36">
        <v>-7.8661327362060547</v>
      </c>
      <c r="RQ36">
        <v>-7.1998500823974609</v>
      </c>
      <c r="RR36">
        <v>-6.5335402488708496</v>
      </c>
      <c r="RS36">
        <v>-5.7152543067932129</v>
      </c>
      <c r="RT36">
        <v>-4.8969688415527344</v>
      </c>
      <c r="RU36">
        <v>-3.9532585144042969</v>
      </c>
      <c r="RV36">
        <v>-3.0095827579498291</v>
      </c>
      <c r="RW36">
        <v>-2.039456844329834</v>
      </c>
      <c r="RX36">
        <v>-1.0693684816360474</v>
      </c>
      <c r="RY36">
        <v>-7.8338749706745148E-2</v>
      </c>
      <c r="RZ36">
        <v>0.91272974014282227</v>
      </c>
      <c r="SA36">
        <v>2.0109875202178955</v>
      </c>
      <c r="SB36">
        <v>3.109288215637207</v>
      </c>
      <c r="SC36">
        <v>4.2791924476623535</v>
      </c>
      <c r="SD36">
        <v>5.4490966796875</v>
      </c>
      <c r="SE36">
        <v>6.6070718765258789</v>
      </c>
      <c r="SF36">
        <v>7.7650022506713867</v>
      </c>
      <c r="SG36">
        <v>8.8179798126220703</v>
      </c>
      <c r="SH36">
        <v>9.8709173202514648</v>
      </c>
      <c r="SI36">
        <v>11.089035034179688</v>
      </c>
      <c r="SJ36">
        <v>12.307202339172363</v>
      </c>
      <c r="SK36">
        <v>13.845800399780273</v>
      </c>
      <c r="SL36">
        <v>15.384454727172852</v>
      </c>
      <c r="SM36">
        <v>16.824590682983398</v>
      </c>
      <c r="SN36">
        <v>18.264726638793945</v>
      </c>
      <c r="SO36">
        <v>19.316564559936523</v>
      </c>
      <c r="SP36">
        <v>20.368354797363281</v>
      </c>
      <c r="SQ36">
        <v>20.990606307983398</v>
      </c>
      <c r="SR36">
        <v>21.612827301025391</v>
      </c>
      <c r="SS36">
        <v>22.340242385864258</v>
      </c>
      <c r="ST36">
        <v>23.06768798828125</v>
      </c>
      <c r="SU36">
        <v>24.087194442749023</v>
      </c>
      <c r="SV36">
        <v>25.106733322143555</v>
      </c>
      <c r="SW36">
        <v>25.765539169311523</v>
      </c>
      <c r="SX36">
        <v>26.424345016479492</v>
      </c>
      <c r="SY36">
        <v>26.463203430175781</v>
      </c>
      <c r="SZ36">
        <v>26.502048492431641</v>
      </c>
      <c r="TA36">
        <v>25.844310760498047</v>
      </c>
      <c r="TB36">
        <v>25.186595916748047</v>
      </c>
      <c r="TC36">
        <v>24.323217391967773</v>
      </c>
      <c r="TD36">
        <v>23.459810256958008</v>
      </c>
      <c r="TE36">
        <v>22.686786651611328</v>
      </c>
      <c r="TF36">
        <v>21.913732528686523</v>
      </c>
    </row>
    <row r="37" spans="1:526">
      <c r="A37" t="s">
        <v>135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3.4377502743154764E-4</v>
      </c>
      <c r="AF37">
        <v>6.8754941457882524E-4</v>
      </c>
      <c r="AG37">
        <v>1.8878938630223274E-2</v>
      </c>
      <c r="AH37">
        <v>3.7070367485284805E-2</v>
      </c>
      <c r="AI37">
        <v>7.9354636371135712E-2</v>
      </c>
      <c r="AJ37">
        <v>0.12163897603750229</v>
      </c>
      <c r="AK37">
        <v>0.14928416907787323</v>
      </c>
      <c r="AL37">
        <v>0.17692932486534119</v>
      </c>
      <c r="AM37">
        <v>0.17950768768787384</v>
      </c>
      <c r="AN37">
        <v>0.18208599090576172</v>
      </c>
      <c r="AO37">
        <v>0.18085412681102753</v>
      </c>
      <c r="AP37">
        <v>0.17962226271629333</v>
      </c>
      <c r="AQ37">
        <v>0.18091142177581787</v>
      </c>
      <c r="AR37">
        <v>0.18220058083534241</v>
      </c>
      <c r="AS37">
        <v>0.19818612933158875</v>
      </c>
      <c r="AT37">
        <v>0.21417166292667389</v>
      </c>
      <c r="AU37">
        <v>0.23900935053825378</v>
      </c>
      <c r="AV37">
        <v>0.26384702324867249</v>
      </c>
      <c r="AW37">
        <v>0.31048572063446045</v>
      </c>
      <c r="AX37">
        <v>0.35712480545043945</v>
      </c>
      <c r="AY37">
        <v>0.45541563630104065</v>
      </c>
      <c r="AZ37">
        <v>0.55370640754699707</v>
      </c>
      <c r="BA37">
        <v>0.68766379356384277</v>
      </c>
      <c r="BB37">
        <v>0.82162117958068848</v>
      </c>
      <c r="BC37">
        <v>0.90561723709106445</v>
      </c>
      <c r="BD37">
        <v>0.98961269855499268</v>
      </c>
      <c r="BE37">
        <v>0.9550633430480957</v>
      </c>
      <c r="BF37">
        <v>0.92051398754119873</v>
      </c>
      <c r="BG37">
        <v>0.84061521291732788</v>
      </c>
      <c r="BH37">
        <v>0.76071596145629883</v>
      </c>
      <c r="BI37">
        <v>0.71949172019958496</v>
      </c>
      <c r="BJ37">
        <v>0.67826747894287109</v>
      </c>
      <c r="BK37">
        <v>0.66477429866790771</v>
      </c>
      <c r="BL37">
        <v>0.65128111839294434</v>
      </c>
      <c r="BM37">
        <v>0.66517537832260132</v>
      </c>
      <c r="BN37">
        <v>0.67906957864761353</v>
      </c>
      <c r="BO37">
        <v>0.70427972078323364</v>
      </c>
      <c r="BP37">
        <v>0.72948980331420898</v>
      </c>
      <c r="BQ37">
        <v>0.70539700984954834</v>
      </c>
      <c r="BR37">
        <v>0.68130403757095337</v>
      </c>
      <c r="BS37">
        <v>0.6212007999420166</v>
      </c>
      <c r="BT37">
        <v>0.56109762191772461</v>
      </c>
      <c r="BU37">
        <v>0.44656345248222351</v>
      </c>
      <c r="BV37">
        <v>0.3320293128490448</v>
      </c>
      <c r="BW37">
        <v>8.2591421902179718E-2</v>
      </c>
      <c r="BX37">
        <v>-0.1668456494808197</v>
      </c>
      <c r="BY37">
        <v>-0.44249531626701355</v>
      </c>
      <c r="BZ37">
        <v>-0.71814501285552979</v>
      </c>
      <c r="CA37">
        <v>-0.8144879937171936</v>
      </c>
      <c r="CB37">
        <v>-0.91083091497421265</v>
      </c>
      <c r="CC37">
        <v>-0.87407577037811279</v>
      </c>
      <c r="CD37">
        <v>-0.83732056617736816</v>
      </c>
      <c r="CE37">
        <v>-0.81506103277206421</v>
      </c>
      <c r="CF37">
        <v>-0.79280179738998413</v>
      </c>
      <c r="CG37">
        <v>-0.79182767868041992</v>
      </c>
      <c r="CH37">
        <v>-0.79085361957550049</v>
      </c>
      <c r="CI37">
        <v>-0.78936398029327393</v>
      </c>
      <c r="CJ37">
        <v>-0.78787446022033691</v>
      </c>
      <c r="CK37">
        <v>-0.82603317499160767</v>
      </c>
      <c r="CL37">
        <v>-0.86419224739074707</v>
      </c>
      <c r="CM37">
        <v>-0.8725287914276123</v>
      </c>
      <c r="CN37">
        <v>-0.88086533546447754</v>
      </c>
      <c r="CO37">
        <v>-0.70138561725616455</v>
      </c>
      <c r="CP37">
        <v>-0.52190768718719482</v>
      </c>
      <c r="CQ37">
        <v>-9.4537265598773956E-2</v>
      </c>
      <c r="CR37">
        <v>0.33282962441444397</v>
      </c>
      <c r="CS37">
        <v>0.91704767942428589</v>
      </c>
      <c r="CT37">
        <v>1.5012663602828979</v>
      </c>
      <c r="CU37">
        <v>2.1330347061157227</v>
      </c>
      <c r="CV37">
        <v>2.7648086547851563</v>
      </c>
      <c r="CW37">
        <v>3.130983829498291</v>
      </c>
      <c r="CX37">
        <v>3.4971623420715332</v>
      </c>
      <c r="CY37">
        <v>3.5067310333251953</v>
      </c>
      <c r="CZ37">
        <v>3.5162992477416992</v>
      </c>
      <c r="DA37">
        <v>3.520625114440918</v>
      </c>
      <c r="DB37">
        <v>3.5249509811401367</v>
      </c>
      <c r="DC37">
        <v>3.5620501041412354</v>
      </c>
      <c r="DD37">
        <v>3.5991489887237549</v>
      </c>
      <c r="DE37">
        <v>3.5843095779418945</v>
      </c>
      <c r="DF37">
        <v>3.569469690322876</v>
      </c>
      <c r="DG37">
        <v>3.5566356182098389</v>
      </c>
      <c r="DH37">
        <v>3.5438013076782227</v>
      </c>
      <c r="DI37">
        <v>3.5518515110015869</v>
      </c>
      <c r="DJ37">
        <v>3.5599014759063721</v>
      </c>
      <c r="DK37">
        <v>3.3681893348693848</v>
      </c>
      <c r="DL37">
        <v>3.1764788627624512</v>
      </c>
      <c r="DM37">
        <v>2.4829413890838623</v>
      </c>
      <c r="DN37">
        <v>1.7894010543823242</v>
      </c>
      <c r="DO37">
        <v>0.83179312944412231</v>
      </c>
      <c r="DP37">
        <v>-0.12582382559776306</v>
      </c>
      <c r="DQ37">
        <v>-1.0857230424880981</v>
      </c>
      <c r="DR37">
        <v>-2.0456311702728271</v>
      </c>
      <c r="DS37">
        <v>-2.710207462310791</v>
      </c>
      <c r="DT37">
        <v>-3.3747775554656982</v>
      </c>
      <c r="DU37">
        <v>-3.5030641555786133</v>
      </c>
      <c r="DV37">
        <v>-3.6313486099243164</v>
      </c>
      <c r="DW37">
        <v>-3.622239351272583</v>
      </c>
      <c r="DX37">
        <v>-3.6131291389465332</v>
      </c>
      <c r="DY37">
        <v>-3.6507437229156494</v>
      </c>
      <c r="DZ37">
        <v>-3.6883585453033447</v>
      </c>
      <c r="EA37">
        <v>-3.6905641555786133</v>
      </c>
      <c r="EB37">
        <v>-3.6927704811096191</v>
      </c>
      <c r="EC37">
        <v>-3.6527493000030518</v>
      </c>
      <c r="ED37">
        <v>-3.6127283573150635</v>
      </c>
      <c r="EE37">
        <v>-3.6089465618133545</v>
      </c>
      <c r="EF37">
        <v>-3.6051652431488037</v>
      </c>
      <c r="EG37">
        <v>-3.5700428485870361</v>
      </c>
      <c r="EH37">
        <v>-3.5349195003509521</v>
      </c>
      <c r="EI37">
        <v>-3.238816499710083</v>
      </c>
      <c r="EJ37">
        <v>-2.9427101612091064</v>
      </c>
      <c r="EK37">
        <v>-2.4644365310668945</v>
      </c>
      <c r="EL37">
        <v>-1.9861582517623901</v>
      </c>
      <c r="EM37">
        <v>-1.508481502532959</v>
      </c>
      <c r="EN37">
        <v>-1.0308094024658203</v>
      </c>
      <c r="EO37">
        <v>-0.65947377681732178</v>
      </c>
      <c r="EP37">
        <v>-0.28814193606376648</v>
      </c>
      <c r="EQ37">
        <v>-0.14670586585998535</v>
      </c>
      <c r="ER37">
        <v>-5.2712024189531803E-3</v>
      </c>
      <c r="ES37">
        <v>-2.6356114540249109E-3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1.1459196684882045E-4</v>
      </c>
      <c r="GL37">
        <v>2.2919500770512968E-4</v>
      </c>
      <c r="GM37">
        <v>1.8907478079199791E-3</v>
      </c>
      <c r="GN37">
        <v>3.552332054823637E-3</v>
      </c>
      <c r="GO37">
        <v>1.8048170953989029E-2</v>
      </c>
      <c r="GP37">
        <v>3.2544132322072983E-2</v>
      </c>
      <c r="GQ37">
        <v>6.8296849727630615E-2</v>
      </c>
      <c r="GR37">
        <v>0.10404888540506363</v>
      </c>
      <c r="GS37">
        <v>0.14851050078868866</v>
      </c>
      <c r="GT37">
        <v>0.19297218322753906</v>
      </c>
      <c r="GU37">
        <v>0.21763810515403748</v>
      </c>
      <c r="GV37">
        <v>0.24230384826660156</v>
      </c>
      <c r="GW37">
        <v>0.24153035879135132</v>
      </c>
      <c r="GX37">
        <v>0.24075685441493988</v>
      </c>
      <c r="GY37">
        <v>0.24067091941833496</v>
      </c>
      <c r="GZ37">
        <v>0.24058501422405243</v>
      </c>
      <c r="HA37">
        <v>0.24806214869022369</v>
      </c>
      <c r="HB37">
        <v>0.25553911924362183</v>
      </c>
      <c r="HC37">
        <v>0.25459381937980652</v>
      </c>
      <c r="HD37">
        <v>0.25364843010902405</v>
      </c>
      <c r="HE37">
        <v>0.24637183547019958</v>
      </c>
      <c r="HF37">
        <v>0.23909531533718109</v>
      </c>
      <c r="HG37">
        <v>0.24150170385837555</v>
      </c>
      <c r="HH37">
        <v>0.24390813708305359</v>
      </c>
      <c r="HI37">
        <v>0.24895015358924866</v>
      </c>
      <c r="HJ37">
        <v>0.25399211049079895</v>
      </c>
      <c r="HK37">
        <v>0.23021425306797028</v>
      </c>
      <c r="HL37">
        <v>0.2064368724822998</v>
      </c>
      <c r="HM37">
        <v>0.13948681950569153</v>
      </c>
      <c r="HN37">
        <v>7.2536446154117584E-2</v>
      </c>
      <c r="HO37">
        <v>-1.1917846277356148E-2</v>
      </c>
      <c r="HP37">
        <v>-9.6371948719024658E-2</v>
      </c>
      <c r="HQ37">
        <v>-0.15478409826755524</v>
      </c>
      <c r="HR37">
        <v>-0.21319736540317535</v>
      </c>
      <c r="HS37">
        <v>-0.22712047398090363</v>
      </c>
      <c r="HT37">
        <v>-0.24104335904121399</v>
      </c>
      <c r="HU37">
        <v>-0.23978284001350403</v>
      </c>
      <c r="HV37">
        <v>-0.23852232098579407</v>
      </c>
      <c r="HW37">
        <v>-0.2454550713300705</v>
      </c>
      <c r="HX37">
        <v>-0.25238791108131409</v>
      </c>
      <c r="HY37">
        <v>-0.25433596968650818</v>
      </c>
      <c r="HZ37">
        <v>-0.25628393888473511</v>
      </c>
      <c r="IA37">
        <v>-0.24671569466590881</v>
      </c>
      <c r="IB37">
        <v>-0.23714727163314819</v>
      </c>
      <c r="IC37">
        <v>-0.22124765813350677</v>
      </c>
      <c r="ID37">
        <v>-0.20534798502922058</v>
      </c>
      <c r="IE37">
        <v>-0.17818966507911682</v>
      </c>
      <c r="IF37">
        <v>-0.15103186666965485</v>
      </c>
      <c r="IG37">
        <v>-0.10602600127458572</v>
      </c>
      <c r="IH37">
        <v>-6.1019998043775558E-2</v>
      </c>
      <c r="II37">
        <v>1.4039907837286592E-3</v>
      </c>
      <c r="IJ37">
        <v>6.3828073441982269E-2</v>
      </c>
      <c r="IK37">
        <v>0.13911357522010803</v>
      </c>
      <c r="IL37">
        <v>0.214400514960289</v>
      </c>
      <c r="IM37">
        <v>0.28221037983894348</v>
      </c>
      <c r="IN37">
        <v>0.35002002120018005</v>
      </c>
      <c r="IO37">
        <v>0.37465730309486389</v>
      </c>
      <c r="IP37">
        <v>0.39929410815238953</v>
      </c>
      <c r="IQ37">
        <v>0.39574199914932251</v>
      </c>
      <c r="IR37">
        <v>0.392189621925354</v>
      </c>
      <c r="IS37">
        <v>0.40069806575775146</v>
      </c>
      <c r="IT37">
        <v>0.40920650959014893</v>
      </c>
      <c r="IU37">
        <v>0.41688403487205505</v>
      </c>
      <c r="IV37">
        <v>0.42456170916557312</v>
      </c>
      <c r="IW37">
        <v>0.41235774755477905</v>
      </c>
      <c r="IX37">
        <v>0.40015363693237305</v>
      </c>
      <c r="IY37">
        <v>0.3730812668800354</v>
      </c>
      <c r="IZ37">
        <v>0.34600940346717834</v>
      </c>
      <c r="JA37">
        <v>0.2971360981464386</v>
      </c>
      <c r="JB37">
        <v>0.24826262891292572</v>
      </c>
      <c r="JC37">
        <v>0.17340540885925293</v>
      </c>
      <c r="JD37">
        <v>9.8548173904418945E-2</v>
      </c>
      <c r="JE37">
        <v>2.3520490154623985E-2</v>
      </c>
      <c r="JF37">
        <v>-5.1508624106645584E-2</v>
      </c>
      <c r="JG37">
        <v>-0.11648231744766235</v>
      </c>
      <c r="JH37">
        <v>-0.18145596981048584</v>
      </c>
      <c r="JI37">
        <v>-0.24771879613399506</v>
      </c>
      <c r="JJ37">
        <v>-0.31398037075996399</v>
      </c>
      <c r="JK37">
        <v>-0.35242617130279541</v>
      </c>
      <c r="JL37">
        <v>-0.3908717930316925</v>
      </c>
      <c r="JM37">
        <v>-0.39173126220703125</v>
      </c>
      <c r="JN37">
        <v>-0.39259070158004761</v>
      </c>
      <c r="JO37">
        <v>-0.39714568853378296</v>
      </c>
      <c r="JP37">
        <v>-0.4017007052898407</v>
      </c>
      <c r="JQ37">
        <v>-0.40765947103500366</v>
      </c>
      <c r="JR37">
        <v>-0.41361811757087708</v>
      </c>
      <c r="JS37">
        <v>-0.38499876856803894</v>
      </c>
      <c r="JT37">
        <v>-0.35637995600700378</v>
      </c>
      <c r="JU37">
        <v>-0.30446997284889221</v>
      </c>
      <c r="JV37">
        <v>-0.2525598406791687</v>
      </c>
      <c r="JW37">
        <v>-0.20715272426605225</v>
      </c>
      <c r="JX37">
        <v>-0.1617455780506134</v>
      </c>
      <c r="JY37">
        <v>-0.10674246400594711</v>
      </c>
      <c r="JZ37">
        <v>-5.1738295704126358E-2</v>
      </c>
      <c r="KA37">
        <v>8.9954258874058723E-3</v>
      </c>
      <c r="KB37">
        <v>6.9729112088680267E-2</v>
      </c>
      <c r="KC37">
        <v>0.11207086592912674</v>
      </c>
      <c r="KD37">
        <v>0.15441179275512695</v>
      </c>
      <c r="KE37">
        <v>0.19068022072315216</v>
      </c>
      <c r="KF37">
        <v>0.22694858908653259</v>
      </c>
      <c r="KG37">
        <v>0.25184369087219238</v>
      </c>
      <c r="KH37">
        <v>0.27673861384391785</v>
      </c>
      <c r="KI37">
        <v>0.27791318297386169</v>
      </c>
      <c r="KJ37">
        <v>0.27908775210380554</v>
      </c>
      <c r="KK37">
        <v>0.27928829193115234</v>
      </c>
      <c r="KL37">
        <v>0.27948880195617676</v>
      </c>
      <c r="KM37">
        <v>0.28195255994796753</v>
      </c>
      <c r="KN37">
        <v>0.28441622853279114</v>
      </c>
      <c r="KO37">
        <v>0.25135669112205505</v>
      </c>
      <c r="KP37">
        <v>0.21829690039157867</v>
      </c>
      <c r="KQ37">
        <v>0.14008787274360657</v>
      </c>
      <c r="KR37">
        <v>6.1878986656665802E-2</v>
      </c>
      <c r="KS37">
        <v>2.4641708005219698E-3</v>
      </c>
      <c r="KT37">
        <v>-5.6951779872179031E-2</v>
      </c>
      <c r="KU37">
        <v>-9.5598004758358002E-2</v>
      </c>
      <c r="KV37">
        <v>-0.1342441737651825</v>
      </c>
      <c r="KW37">
        <v>-0.18033881485462189</v>
      </c>
      <c r="KX37">
        <v>-0.22643256187438965</v>
      </c>
      <c r="KY37">
        <v>-0.24880681931972504</v>
      </c>
      <c r="KZ37">
        <v>-0.27118092775344849</v>
      </c>
      <c r="LA37">
        <v>-0.27991858124732971</v>
      </c>
      <c r="LB37">
        <v>-0.28865617513656616</v>
      </c>
      <c r="LC37">
        <v>-0.2940705418586731</v>
      </c>
      <c r="LD37">
        <v>-0.29948502779006958</v>
      </c>
      <c r="LE37">
        <v>-0.29240903258323669</v>
      </c>
      <c r="LF37">
        <v>-0.28533297777175903</v>
      </c>
      <c r="LG37">
        <v>-0.28126496076583862</v>
      </c>
      <c r="LH37">
        <v>-0.27719700336456299</v>
      </c>
      <c r="LI37">
        <v>-0.27911639213562012</v>
      </c>
      <c r="LJ37">
        <v>-0.28103581070899963</v>
      </c>
      <c r="LK37">
        <v>-0.26845958828926086</v>
      </c>
      <c r="LL37">
        <v>-0.25588268041610718</v>
      </c>
      <c r="LM37">
        <v>-0.21958635747432709</v>
      </c>
      <c r="LN37">
        <v>-0.18328869342803955</v>
      </c>
      <c r="LO37">
        <v>-0.14977116882801056</v>
      </c>
      <c r="LP37">
        <v>-0.11625366657972336</v>
      </c>
      <c r="LQ37">
        <v>-9.7488634288311005E-2</v>
      </c>
      <c r="LR37">
        <v>-7.872454822063446E-2</v>
      </c>
      <c r="LS37">
        <v>-5.6292764842510223E-2</v>
      </c>
      <c r="LT37">
        <v>-3.3861808478832245E-2</v>
      </c>
      <c r="LU37">
        <v>-1.5384203754365444E-2</v>
      </c>
      <c r="LV37">
        <v>3.0940098222345114E-3</v>
      </c>
      <c r="LW37">
        <v>8.3651421591639519E-3</v>
      </c>
      <c r="LX37">
        <v>1.3636399060487747E-2</v>
      </c>
      <c r="LY37">
        <v>1.3865578919649124E-2</v>
      </c>
      <c r="LZ37">
        <v>1.4094758778810501E-2</v>
      </c>
      <c r="MA37">
        <v>1.4008818194270134E-2</v>
      </c>
      <c r="MB37">
        <v>1.3922875747084618E-2</v>
      </c>
      <c r="MC37">
        <v>1.3693688437342644E-2</v>
      </c>
      <c r="MD37">
        <v>1.3464517891407013E-2</v>
      </c>
      <c r="ME37">
        <v>1.3407213613390923E-2</v>
      </c>
      <c r="MF37">
        <v>1.3349903747439384E-2</v>
      </c>
      <c r="MG37">
        <v>1.1745646595954895E-2</v>
      </c>
      <c r="MH37">
        <v>1.0141254402697086E-2</v>
      </c>
      <c r="MI37">
        <v>3.6669308319687843E-3</v>
      </c>
      <c r="MJ37">
        <v>-2.8073929715901613E-3</v>
      </c>
      <c r="MK37">
        <v>7.1305148303508759E-2</v>
      </c>
      <c r="ML37">
        <v>0.14541611075401306</v>
      </c>
      <c r="MM37">
        <v>0.53328639268875122</v>
      </c>
      <c r="MN37">
        <v>0.92114430665969849</v>
      </c>
      <c r="MO37">
        <v>1.8534181118011475</v>
      </c>
      <c r="MP37">
        <v>2.7857310771942139</v>
      </c>
      <c r="MQ37">
        <v>4.2061581611633301</v>
      </c>
      <c r="MR37">
        <v>5.626643180847168</v>
      </c>
      <c r="MS37">
        <v>7.2665085792541504</v>
      </c>
      <c r="MT37">
        <v>8.9063739776611328</v>
      </c>
      <c r="MU37">
        <v>10.528570175170898</v>
      </c>
      <c r="MV37">
        <v>12.150705337524414</v>
      </c>
      <c r="MW37">
        <v>13.56328010559082</v>
      </c>
      <c r="MX37">
        <v>14.975799560546875</v>
      </c>
      <c r="MY37">
        <v>16.507778167724609</v>
      </c>
      <c r="MZ37">
        <v>18.039821624755859</v>
      </c>
      <c r="NA37">
        <v>19.965959548950195</v>
      </c>
      <c r="NB37">
        <v>21.892173767089844</v>
      </c>
      <c r="NC37">
        <v>23.786113739013672</v>
      </c>
      <c r="ND37">
        <v>25.680055618286133</v>
      </c>
      <c r="NE37">
        <v>27.217428207397461</v>
      </c>
      <c r="NF37">
        <v>28.754734039306641</v>
      </c>
      <c r="NG37">
        <v>29.883893966674805</v>
      </c>
      <c r="NH37">
        <v>31.013004302978516</v>
      </c>
      <c r="NI37">
        <v>32.197715759277344</v>
      </c>
      <c r="NJ37">
        <v>33.382472991943359</v>
      </c>
      <c r="NK37">
        <v>34.356719970703125</v>
      </c>
      <c r="NL37">
        <v>35.330978393554688</v>
      </c>
      <c r="NM37">
        <v>34.917507171630859</v>
      </c>
      <c r="NN37">
        <v>34.504039764404297</v>
      </c>
      <c r="NO37">
        <v>32.601570129394531</v>
      </c>
      <c r="NP37">
        <v>30.699150085449219</v>
      </c>
      <c r="NQ37">
        <v>27.658546447753906</v>
      </c>
      <c r="NR37">
        <v>24.618049621582031</v>
      </c>
      <c r="NS37">
        <v>21.376733779907227</v>
      </c>
      <c r="NT37">
        <v>18.135293960571289</v>
      </c>
      <c r="NU37">
        <v>15.136852264404297</v>
      </c>
      <c r="NV37">
        <v>12.138290405273438</v>
      </c>
      <c r="NW37">
        <v>8.8756895065307617</v>
      </c>
      <c r="NX37">
        <v>5.6130886077880859</v>
      </c>
      <c r="NY37">
        <v>2.2448232173919678</v>
      </c>
      <c r="NZ37">
        <v>-1.1233150959014893</v>
      </c>
      <c r="OA37">
        <v>-4.2799859046936035</v>
      </c>
      <c r="OB37">
        <v>-7.4365344047546387</v>
      </c>
      <c r="OC37">
        <v>-10.575377464294434</v>
      </c>
      <c r="OD37">
        <v>-13.714343070983887</v>
      </c>
      <c r="OE37">
        <v>-17.197530746459961</v>
      </c>
      <c r="OF37">
        <v>-20.680849075317383</v>
      </c>
      <c r="OG37">
        <v>-23.96796989440918</v>
      </c>
      <c r="OH37">
        <v>-27.255092620849609</v>
      </c>
      <c r="OI37">
        <v>-29.523185729980469</v>
      </c>
      <c r="OJ37">
        <v>-31.791177749633789</v>
      </c>
      <c r="OK37">
        <v>-32.931739807128906</v>
      </c>
      <c r="OL37">
        <v>-34.072250366210938</v>
      </c>
      <c r="OM37">
        <v>-34.488155364990234</v>
      </c>
      <c r="ON37">
        <v>-34.904071807861328</v>
      </c>
      <c r="OO37">
        <v>-34.483955383300781</v>
      </c>
      <c r="OP37">
        <v>-34.063808441162109</v>
      </c>
      <c r="OQ37">
        <v>-32.686439514160156</v>
      </c>
      <c r="OR37">
        <v>-31.309072494506836</v>
      </c>
      <c r="OS37">
        <v>-29.43446159362793</v>
      </c>
      <c r="OT37">
        <v>-27.559915542602539</v>
      </c>
      <c r="OU37">
        <v>-25.527301788330078</v>
      </c>
      <c r="OV37">
        <v>-23.49476432800293</v>
      </c>
      <c r="OW37">
        <v>-21.843183517456055</v>
      </c>
      <c r="OX37">
        <v>-20.191539764404297</v>
      </c>
      <c r="OY37">
        <v>-18.905038833618164</v>
      </c>
      <c r="OZ37">
        <v>-17.618484497070313</v>
      </c>
      <c r="PA37">
        <v>-16.110139846801758</v>
      </c>
      <c r="PB37">
        <v>-14.601795196533203</v>
      </c>
      <c r="PC37">
        <v>-12.831317901611328</v>
      </c>
      <c r="PD37">
        <v>-11.060905456542969</v>
      </c>
      <c r="PE37">
        <v>-9.161107063293457</v>
      </c>
      <c r="PF37">
        <v>-7.261380672454834</v>
      </c>
      <c r="PG37">
        <v>-5.3022103309631348</v>
      </c>
      <c r="PH37">
        <v>-3.3429634571075439</v>
      </c>
      <c r="PI37">
        <v>-1.2179241180419922</v>
      </c>
      <c r="PJ37">
        <v>0.90719449520111084</v>
      </c>
      <c r="PK37">
        <v>2.9052398204803467</v>
      </c>
      <c r="PL37">
        <v>4.9032845497131348</v>
      </c>
      <c r="PM37">
        <v>6.485722541809082</v>
      </c>
      <c r="PN37">
        <v>8.0680932998657227</v>
      </c>
      <c r="PO37">
        <v>9.457061767578125</v>
      </c>
      <c r="PP37">
        <v>10.845976829528809</v>
      </c>
      <c r="PQ37">
        <v>12.427459716796875</v>
      </c>
      <c r="PR37">
        <v>14.009004592895508</v>
      </c>
      <c r="PS37">
        <v>16.033721923828125</v>
      </c>
      <c r="PT37">
        <v>18.058517456054688</v>
      </c>
      <c r="PU37">
        <v>20.164648056030273</v>
      </c>
      <c r="PV37">
        <v>22.270780563354492</v>
      </c>
      <c r="PW37">
        <v>24.134084701538086</v>
      </c>
      <c r="PX37">
        <v>25.997316360473633</v>
      </c>
      <c r="PY37">
        <v>27.50202751159668</v>
      </c>
      <c r="PZ37">
        <v>29.006679534912109</v>
      </c>
      <c r="QA37">
        <v>30.763395309448242</v>
      </c>
      <c r="QB37">
        <v>32.520183563232422</v>
      </c>
      <c r="QC37">
        <v>34.559310913085938</v>
      </c>
      <c r="QD37">
        <v>36.598503112792969</v>
      </c>
      <c r="QE37">
        <v>37.839019775390625</v>
      </c>
      <c r="QF37">
        <v>39.079540252685547</v>
      </c>
      <c r="QG37">
        <v>39.023208618164063</v>
      </c>
      <c r="QH37">
        <v>38.966861724853516</v>
      </c>
      <c r="QI37">
        <v>37.790988922119141</v>
      </c>
      <c r="QJ37">
        <v>36.615154266357422</v>
      </c>
      <c r="QK37">
        <v>35.523544311523438</v>
      </c>
      <c r="QL37">
        <v>34.431896209716797</v>
      </c>
      <c r="QM37">
        <v>33.794803619384766</v>
      </c>
      <c r="QN37">
        <v>33.157680511474609</v>
      </c>
      <c r="QO37">
        <v>31.976459503173828</v>
      </c>
      <c r="QP37">
        <v>30.79524040222168</v>
      </c>
      <c r="QQ37">
        <v>28.915504455566406</v>
      </c>
      <c r="QR37">
        <v>27.035831451416016</v>
      </c>
      <c r="QS37">
        <v>24.848201751708984</v>
      </c>
      <c r="QT37">
        <v>22.660654067993164</v>
      </c>
      <c r="QU37">
        <v>20.729385375976563</v>
      </c>
      <c r="QV37">
        <v>18.798103332519531</v>
      </c>
      <c r="QW37">
        <v>17.13677978515625</v>
      </c>
      <c r="QX37">
        <v>15.475390434265137</v>
      </c>
      <c r="QY37">
        <v>13.656249046325684</v>
      </c>
      <c r="QZ37">
        <v>11.83710765838623</v>
      </c>
      <c r="RA37">
        <v>10.069978713989258</v>
      </c>
      <c r="RB37">
        <v>8.30291748046875</v>
      </c>
      <c r="RC37">
        <v>6.8822040557861328</v>
      </c>
      <c r="RD37">
        <v>5.4615483283996582</v>
      </c>
      <c r="RE37">
        <v>4.5316519737243652</v>
      </c>
      <c r="RF37">
        <v>3.6017236709594727</v>
      </c>
      <c r="RG37">
        <v>3.0405194759368896</v>
      </c>
      <c r="RH37">
        <v>2.4792947769165039</v>
      </c>
      <c r="RI37">
        <v>1.9531557559967041</v>
      </c>
      <c r="RJ37">
        <v>1.4270168542861938</v>
      </c>
      <c r="RK37">
        <v>0.87851196527481079</v>
      </c>
      <c r="RL37">
        <v>0.33002769947052002</v>
      </c>
      <c r="RM37">
        <v>-0.18596145510673523</v>
      </c>
      <c r="RN37">
        <v>-0.70192998647689819</v>
      </c>
      <c r="RO37">
        <v>-1.2263509035110474</v>
      </c>
      <c r="RP37">
        <v>-1.7507919073104858</v>
      </c>
      <c r="RQ37">
        <v>-2.3775122165679932</v>
      </c>
      <c r="RR37">
        <v>-3.0042581558227539</v>
      </c>
      <c r="RS37">
        <v>-3.736257791519165</v>
      </c>
      <c r="RT37">
        <v>-4.4682579040527344</v>
      </c>
      <c r="RU37">
        <v>-5.2391605377197266</v>
      </c>
      <c r="RV37">
        <v>-6.0100350379943848</v>
      </c>
      <c r="RW37">
        <v>-6.7957215309143066</v>
      </c>
      <c r="RX37">
        <v>-7.5813775062561035</v>
      </c>
      <c r="RY37">
        <v>-8.6291007995605469</v>
      </c>
      <c r="RZ37">
        <v>-9.6768665313720703</v>
      </c>
      <c r="SA37">
        <v>-11.225062370300293</v>
      </c>
      <c r="SB37">
        <v>-12.773321151733398</v>
      </c>
      <c r="SC37">
        <v>-14.633772850036621</v>
      </c>
      <c r="SD37">
        <v>-16.494222640991211</v>
      </c>
      <c r="SE37">
        <v>-18.299539566040039</v>
      </c>
      <c r="SF37">
        <v>-20.104787826538086</v>
      </c>
      <c r="SG37">
        <v>-21.496023178100586</v>
      </c>
      <c r="SH37">
        <v>-22.887201309204102</v>
      </c>
      <c r="SI37">
        <v>-24.307540893554688</v>
      </c>
      <c r="SJ37">
        <v>-25.727937698364258</v>
      </c>
      <c r="SK37">
        <v>-27.468442916870117</v>
      </c>
      <c r="SL37">
        <v>-29.209007263183594</v>
      </c>
      <c r="SM37">
        <v>-30.619407653808594</v>
      </c>
      <c r="SN37">
        <v>-32.029811859130859</v>
      </c>
      <c r="SO37">
        <v>-32.711082458496094</v>
      </c>
      <c r="SP37">
        <v>-33.392318725585938</v>
      </c>
      <c r="SQ37">
        <v>-33.408367156982422</v>
      </c>
      <c r="SR37">
        <v>-33.424407958984375</v>
      </c>
      <c r="SS37">
        <v>-33.633193969726563</v>
      </c>
      <c r="ST37">
        <v>-33.841987609863281</v>
      </c>
      <c r="SU37">
        <v>-34.438972473144531</v>
      </c>
      <c r="SV37">
        <v>-35.035964965820313</v>
      </c>
      <c r="SW37">
        <v>-34.91558837890625</v>
      </c>
      <c r="SX37">
        <v>-34.795215606689453</v>
      </c>
      <c r="SY37">
        <v>-33.556781768798828</v>
      </c>
      <c r="SZ37">
        <v>-32.318382263183594</v>
      </c>
      <c r="TA37">
        <v>-30.276836395263672</v>
      </c>
      <c r="TB37">
        <v>-28.235361099243164</v>
      </c>
      <c r="TC37">
        <v>-26.329130172729492</v>
      </c>
      <c r="TD37">
        <v>-24.422832489013672</v>
      </c>
      <c r="TE37">
        <v>-22.970268249511719</v>
      </c>
      <c r="TF37">
        <v>-21.517648696899414</v>
      </c>
    </row>
    <row r="38" spans="1:526">
      <c r="A38" t="s">
        <v>136</v>
      </c>
      <c r="B38">
        <v>-2.727794885635376</v>
      </c>
      <c r="C38">
        <v>-2.8609216213226318</v>
      </c>
      <c r="D38">
        <v>-2.9940483570098877</v>
      </c>
      <c r="E38">
        <v>-3.0475053787231445</v>
      </c>
      <c r="F38">
        <v>-3.1009621620178223</v>
      </c>
      <c r="G38">
        <v>-3.1005611419677734</v>
      </c>
      <c r="H38">
        <v>-3.1001601219177246</v>
      </c>
      <c r="I38">
        <v>-3.0208628177642822</v>
      </c>
      <c r="J38">
        <v>-2.9415652751922607</v>
      </c>
      <c r="K38">
        <v>-2.6636807918548584</v>
      </c>
      <c r="L38">
        <v>-2.3857963085174561</v>
      </c>
      <c r="M38">
        <v>-1.5813921689987183</v>
      </c>
      <c r="N38">
        <v>-0.77698808908462524</v>
      </c>
      <c r="O38">
        <v>1.488170862197876</v>
      </c>
      <c r="P38">
        <v>3.7533318996429443</v>
      </c>
      <c r="V38">
        <v>3.7533318996429443</v>
      </c>
      <c r="W38">
        <v>7.0511302947998047</v>
      </c>
      <c r="X38">
        <v>10.348937034606934</v>
      </c>
      <c r="Y38">
        <v>13.884198188781738</v>
      </c>
      <c r="Z38">
        <v>17.419467926025391</v>
      </c>
      <c r="AA38">
        <v>21.205253601074219</v>
      </c>
      <c r="AB38">
        <v>24.99104118347168</v>
      </c>
      <c r="AC38">
        <v>28.570400238037109</v>
      </c>
      <c r="AD38">
        <v>32.149749755859375</v>
      </c>
      <c r="AE38">
        <v>35.269794464111328</v>
      </c>
      <c r="AF38">
        <v>38.38983154296875</v>
      </c>
      <c r="AG38">
        <v>42.065155029296875</v>
      </c>
      <c r="AH38">
        <v>45.740482330322266</v>
      </c>
      <c r="AI38">
        <v>50.672527313232422</v>
      </c>
      <c r="AJ38">
        <v>55.604587554931641</v>
      </c>
      <c r="AK38">
        <v>60.532020568847656</v>
      </c>
      <c r="AL38">
        <v>65.459449768066406</v>
      </c>
      <c r="AM38">
        <v>69.381523132324219</v>
      </c>
      <c r="AN38">
        <v>73.3035888671875</v>
      </c>
      <c r="AO38">
        <v>75.812400817871094</v>
      </c>
      <c r="AP38">
        <v>78.321212768554688</v>
      </c>
      <c r="AQ38">
        <v>79.338638305664063</v>
      </c>
      <c r="AR38">
        <v>80.356071472167969</v>
      </c>
      <c r="AS38">
        <v>80.377189636230469</v>
      </c>
      <c r="AT38">
        <v>80.398300170898438</v>
      </c>
      <c r="AU38">
        <v>79.421806335449219</v>
      </c>
      <c r="AV38">
        <v>78.4453125</v>
      </c>
      <c r="AW38">
        <v>76.218666076660156</v>
      </c>
      <c r="AX38">
        <v>73.991996765136719</v>
      </c>
      <c r="AY38">
        <v>70.461540222167969</v>
      </c>
      <c r="AZ38">
        <v>66.93109130859375</v>
      </c>
      <c r="BA38">
        <v>63.011665344238281</v>
      </c>
      <c r="BB38">
        <v>59.092235565185547</v>
      </c>
      <c r="BC38">
        <v>56.223598480224609</v>
      </c>
      <c r="BD38">
        <v>53.354972839355469</v>
      </c>
      <c r="BE38">
        <v>50.465465545654297</v>
      </c>
      <c r="BF38">
        <v>47.575958251953125</v>
      </c>
      <c r="BG38">
        <v>43.543453216552734</v>
      </c>
      <c r="BH38">
        <v>39.510929107666016</v>
      </c>
      <c r="BI38">
        <v>34.883098602294922</v>
      </c>
      <c r="BJ38">
        <v>30.255266189575195</v>
      </c>
      <c r="BK38">
        <v>25.792760848999023</v>
      </c>
      <c r="BL38">
        <v>21.330253601074219</v>
      </c>
      <c r="BM38">
        <v>17.713785171508789</v>
      </c>
      <c r="BN38">
        <v>14.09733772277832</v>
      </c>
      <c r="BO38">
        <v>11.678083419799805</v>
      </c>
      <c r="BP38">
        <v>9.2588291168212891</v>
      </c>
      <c r="BQ38">
        <v>7.6210293769836426</v>
      </c>
      <c r="BR38">
        <v>5.9832234382629395</v>
      </c>
      <c r="BS38">
        <v>4.2753524780273438</v>
      </c>
      <c r="BT38">
        <v>2.5674810409545898</v>
      </c>
      <c r="BU38">
        <v>0.53683513402938843</v>
      </c>
      <c r="BV38">
        <v>-1.4938108921051025</v>
      </c>
      <c r="BW38">
        <v>-3.9885070323944092</v>
      </c>
      <c r="BX38">
        <v>-6.4831929206848145</v>
      </c>
      <c r="BY38">
        <v>-9.4417428970336914</v>
      </c>
      <c r="BZ38">
        <v>-12.400293350219727</v>
      </c>
      <c r="CA38">
        <v>-15.275909423828125</v>
      </c>
      <c r="CB38">
        <v>-18.151538848876953</v>
      </c>
      <c r="CC38">
        <v>-20.900930404663086</v>
      </c>
      <c r="CD38">
        <v>-23.650321960449219</v>
      </c>
      <c r="CE38">
        <v>-26.751926422119141</v>
      </c>
      <c r="CF38">
        <v>-29.853557586669922</v>
      </c>
      <c r="CG38">
        <v>-32.637771606445313</v>
      </c>
      <c r="CH38">
        <v>-35.421958923339844</v>
      </c>
      <c r="CI38">
        <v>-37.027225494384766</v>
      </c>
      <c r="CJ38">
        <v>-38.632484436035156</v>
      </c>
      <c r="CK38">
        <v>-39.611347198486328</v>
      </c>
      <c r="CL38">
        <v>-40.590221405029297</v>
      </c>
      <c r="CM38">
        <v>-41.147907257080078</v>
      </c>
      <c r="CN38">
        <v>-41.705600738525391</v>
      </c>
      <c r="CO38">
        <v>-40.930839538574219</v>
      </c>
      <c r="CP38">
        <v>-40.156093597412109</v>
      </c>
      <c r="CQ38">
        <v>-37.530879974365234</v>
      </c>
      <c r="CR38">
        <v>-34.905689239501953</v>
      </c>
      <c r="CS38">
        <v>-31.248029708862305</v>
      </c>
      <c r="CT38">
        <v>-27.590366363525391</v>
      </c>
      <c r="CU38">
        <v>-23.187351226806641</v>
      </c>
      <c r="CV38">
        <v>-18.784292221069336</v>
      </c>
      <c r="CW38">
        <v>-13.373942375183105</v>
      </c>
      <c r="CX38">
        <v>-7.9635415077209473</v>
      </c>
      <c r="CY38">
        <v>-2.5033462047576904</v>
      </c>
      <c r="CZ38">
        <v>2.9567956924438477</v>
      </c>
      <c r="DA38">
        <v>8.0539340972900391</v>
      </c>
      <c r="DB38">
        <v>13.151022911071777</v>
      </c>
      <c r="DC38">
        <v>17.584903717041016</v>
      </c>
      <c r="DD38">
        <v>22.018777847290039</v>
      </c>
      <c r="DE38">
        <v>24.646060943603516</v>
      </c>
      <c r="DF38">
        <v>27.273365020751953</v>
      </c>
      <c r="DG38">
        <v>27.893817901611328</v>
      </c>
      <c r="DH38">
        <v>28.514276504516602</v>
      </c>
      <c r="DI38">
        <v>27.910232543945313</v>
      </c>
      <c r="DJ38">
        <v>27.306196212768555</v>
      </c>
      <c r="DK38">
        <v>25.267923355102539</v>
      </c>
      <c r="DL38">
        <v>23.229665756225586</v>
      </c>
      <c r="DM38">
        <v>19.726192474365234</v>
      </c>
      <c r="DN38">
        <v>16.222711563110352</v>
      </c>
      <c r="DO38">
        <v>12.08775520324707</v>
      </c>
      <c r="DP38">
        <v>7.9527583122253418</v>
      </c>
      <c r="DQ38">
        <v>3.2723219394683838</v>
      </c>
      <c r="DR38">
        <v>-1.4081583023071289</v>
      </c>
      <c r="DS38">
        <v>-6.6545524597167969</v>
      </c>
      <c r="DT38">
        <v>-11.900896072387695</v>
      </c>
      <c r="DU38">
        <v>-16.878944396972656</v>
      </c>
      <c r="DV38">
        <v>-21.85694694519043</v>
      </c>
      <c r="DW38">
        <v>-26.502792358398438</v>
      </c>
      <c r="DX38">
        <v>-31.14863395690918</v>
      </c>
      <c r="DY38">
        <v>-35.42095947265625</v>
      </c>
      <c r="DZ38">
        <v>-39.693317413330078</v>
      </c>
      <c r="EA38">
        <v>-42.187877655029297</v>
      </c>
      <c r="EB38">
        <v>-44.682460784912109</v>
      </c>
      <c r="EC38">
        <v>-44.805156707763672</v>
      </c>
      <c r="ED38">
        <v>-44.927852630615234</v>
      </c>
      <c r="EE38">
        <v>-44.400074005126953</v>
      </c>
      <c r="EF38">
        <v>-43.872299194335938</v>
      </c>
      <c r="EG38">
        <v>-43.003089904785156</v>
      </c>
      <c r="EH38">
        <v>-42.133876800537109</v>
      </c>
      <c r="EI38">
        <v>-40.148185729980469</v>
      </c>
      <c r="EJ38">
        <v>-38.1624755859375</v>
      </c>
      <c r="EK38">
        <v>-35.818950653076172</v>
      </c>
      <c r="EL38">
        <v>-33.47540283203125</v>
      </c>
      <c r="EM38">
        <v>-31.37687873840332</v>
      </c>
      <c r="EN38">
        <v>-29.278373718261719</v>
      </c>
      <c r="EO38">
        <v>-26.981866836547852</v>
      </c>
      <c r="EP38">
        <v>-24.685379028320313</v>
      </c>
      <c r="EQ38">
        <v>-21.680522918701172</v>
      </c>
      <c r="ER38">
        <v>-18.675662994384766</v>
      </c>
      <c r="ES38">
        <v>-15.699421882629395</v>
      </c>
      <c r="ET38">
        <v>-12.723153114318848</v>
      </c>
      <c r="EU38">
        <v>-10.084754943847656</v>
      </c>
      <c r="EV38">
        <v>-7.4463310241699219</v>
      </c>
      <c r="EW38">
        <v>-4.957451343536377</v>
      </c>
      <c r="EX38">
        <v>-2.4685947895050049</v>
      </c>
      <c r="EY38">
        <v>-0.31208628416061401</v>
      </c>
      <c r="EZ38">
        <v>1.8444008827209473</v>
      </c>
      <c r="FA38">
        <v>3.7980227470397949</v>
      </c>
      <c r="FB38">
        <v>5.7516441345214844</v>
      </c>
      <c r="FC38">
        <v>7.7592778205871582</v>
      </c>
      <c r="FD38">
        <v>9.7669305801391602</v>
      </c>
      <c r="FE38">
        <v>11.772500038146973</v>
      </c>
      <c r="FF38">
        <v>13.77808666229248</v>
      </c>
      <c r="FG38">
        <v>15.913910865783691</v>
      </c>
      <c r="FH38">
        <v>18.049732208251953</v>
      </c>
      <c r="FI38">
        <v>19.950204849243164</v>
      </c>
      <c r="FJ38">
        <v>21.850713729858398</v>
      </c>
      <c r="FK38">
        <v>22.660366058349609</v>
      </c>
      <c r="FL38">
        <v>23.470014572143555</v>
      </c>
      <c r="FM38">
        <v>24.004644393920898</v>
      </c>
      <c r="FN38">
        <v>24.539262771606445</v>
      </c>
      <c r="FO38">
        <v>25.755851745605469</v>
      </c>
      <c r="FP38">
        <v>26.972446441650391</v>
      </c>
      <c r="FQ38">
        <v>27.507246017456055</v>
      </c>
      <c r="FR38">
        <v>28.042037963867188</v>
      </c>
      <c r="FS38">
        <v>27.217849731445313</v>
      </c>
      <c r="FT38">
        <v>26.393648147583008</v>
      </c>
      <c r="FU38">
        <v>25.735832214355469</v>
      </c>
      <c r="FV38">
        <v>25.078018188476563</v>
      </c>
      <c r="FW38">
        <v>24.8131103515625</v>
      </c>
      <c r="FX38">
        <v>24.548208236694336</v>
      </c>
      <c r="FY38">
        <v>23.258539199829102</v>
      </c>
      <c r="FZ38">
        <v>21.968862533569336</v>
      </c>
      <c r="GA38">
        <v>20.076633453369141</v>
      </c>
      <c r="GB38">
        <v>18.184412002563477</v>
      </c>
      <c r="GC38">
        <v>17.036108016967773</v>
      </c>
      <c r="GD38">
        <v>15.887782096862793</v>
      </c>
      <c r="GE38">
        <v>14.973564147949219</v>
      </c>
      <c r="GF38">
        <v>14.059348106384277</v>
      </c>
      <c r="GG38">
        <v>12.614199638366699</v>
      </c>
      <c r="GH38">
        <v>11.169078826904297</v>
      </c>
      <c r="GI38">
        <v>9.8203592300415039</v>
      </c>
      <c r="GJ38">
        <v>8.4716386795043945</v>
      </c>
      <c r="GK38">
        <v>7.6303911209106445</v>
      </c>
      <c r="GL38">
        <v>6.7891426086425781</v>
      </c>
      <c r="GM38">
        <v>5.888695240020752</v>
      </c>
      <c r="GN38">
        <v>4.9882316589355469</v>
      </c>
      <c r="GO38">
        <v>4.0023107528686523</v>
      </c>
      <c r="GP38">
        <v>3.0163917541503906</v>
      </c>
      <c r="GQ38">
        <v>2.4945111274719238</v>
      </c>
      <c r="GR38">
        <v>1.9726401567459106</v>
      </c>
      <c r="GS38">
        <v>1.9186925888061523</v>
      </c>
      <c r="GT38">
        <v>1.8647475242614746</v>
      </c>
      <c r="GU38">
        <v>1.9767335653305054</v>
      </c>
      <c r="GV38">
        <v>2.0887191295623779</v>
      </c>
      <c r="GW38">
        <v>2.2551894187927246</v>
      </c>
      <c r="GX38">
        <v>2.4216628074645996</v>
      </c>
      <c r="GY38">
        <v>2.7393972873687744</v>
      </c>
      <c r="GZ38">
        <v>3.0571334362030029</v>
      </c>
      <c r="HA38">
        <v>3.6849255561828613</v>
      </c>
      <c r="HB38">
        <v>4.3127059936523438</v>
      </c>
      <c r="HC38">
        <v>4.8504295349121094</v>
      </c>
      <c r="HD38">
        <v>5.3881521224975586</v>
      </c>
      <c r="HE38">
        <v>5.6045022010803223</v>
      </c>
      <c r="HF38">
        <v>5.8208527565002441</v>
      </c>
      <c r="HG38">
        <v>6.1851916313171387</v>
      </c>
      <c r="HH38">
        <v>6.5495367050170898</v>
      </c>
      <c r="HI38">
        <v>7.048126220703125</v>
      </c>
      <c r="HJ38">
        <v>7.5467143058776855</v>
      </c>
      <c r="HK38">
        <v>7.7127299308776855</v>
      </c>
      <c r="HL38">
        <v>7.8787417411804199</v>
      </c>
      <c r="HM38">
        <v>7.8145713806152344</v>
      </c>
      <c r="HN38">
        <v>7.7504000663757324</v>
      </c>
      <c r="HO38">
        <v>7.8239107131958008</v>
      </c>
      <c r="HP38">
        <v>7.8974199295043945</v>
      </c>
      <c r="HQ38">
        <v>7.7858667373657227</v>
      </c>
      <c r="HR38">
        <v>7.674311637878418</v>
      </c>
      <c r="HS38">
        <v>7.1382808685302734</v>
      </c>
      <c r="HT38">
        <v>6.6022481918334961</v>
      </c>
      <c r="HU38">
        <v>6.0997052192687988</v>
      </c>
      <c r="HV38">
        <v>5.5971713066101074</v>
      </c>
      <c r="HW38">
        <v>5.0712227821350098</v>
      </c>
      <c r="HX38">
        <v>4.5452742576599121</v>
      </c>
      <c r="HY38">
        <v>3.7055156230926514</v>
      </c>
      <c r="HZ38">
        <v>2.8657581806182861</v>
      </c>
      <c r="IA38">
        <v>2.2126820087432861</v>
      </c>
      <c r="IB38">
        <v>1.5595934391021729</v>
      </c>
      <c r="IC38">
        <v>1.2988380193710327</v>
      </c>
      <c r="ID38">
        <v>1.0380843877792358</v>
      </c>
      <c r="IE38">
        <v>0.90157663822174072</v>
      </c>
      <c r="IF38">
        <v>0.7650715708732605</v>
      </c>
      <c r="IG38">
        <v>0.68797934055328369</v>
      </c>
      <c r="IH38">
        <v>0.61088740825653076</v>
      </c>
      <c r="II38">
        <v>0.61438268423080444</v>
      </c>
      <c r="IJ38">
        <v>0.6178784966468811</v>
      </c>
      <c r="IK38">
        <v>0.72470486164093018</v>
      </c>
      <c r="IL38">
        <v>0.83153325319290161</v>
      </c>
      <c r="IM38">
        <v>0.9717937707901001</v>
      </c>
      <c r="IN38">
        <v>1.1120545864105225</v>
      </c>
      <c r="IO38">
        <v>1.3208125829696655</v>
      </c>
      <c r="IP38">
        <v>1.5295665264129639</v>
      </c>
      <c r="IQ38">
        <v>1.9757287502288818</v>
      </c>
      <c r="IR38">
        <v>2.4218926429748535</v>
      </c>
      <c r="IS38">
        <v>3.2332611083984375</v>
      </c>
      <c r="IT38">
        <v>4.0446314811706543</v>
      </c>
      <c r="IU38">
        <v>5.1283936500549316</v>
      </c>
      <c r="IV38">
        <v>6.2121767997741699</v>
      </c>
      <c r="IW38">
        <v>7.032799243927002</v>
      </c>
      <c r="IX38">
        <v>7.8534207344055176</v>
      </c>
      <c r="IY38">
        <v>8.5120668411254883</v>
      </c>
      <c r="IZ38">
        <v>9.1707000732421875</v>
      </c>
      <c r="JA38">
        <v>10.108090400695801</v>
      </c>
      <c r="JB38">
        <v>11.045480728149414</v>
      </c>
      <c r="JC38">
        <v>11.670035362243652</v>
      </c>
      <c r="JD38">
        <v>12.294586181640625</v>
      </c>
      <c r="JE38">
        <v>12.376518249511719</v>
      </c>
      <c r="JF38">
        <v>12.458451271057129</v>
      </c>
      <c r="JG38">
        <v>12.837576866149902</v>
      </c>
      <c r="JH38">
        <v>13.216706275939941</v>
      </c>
      <c r="JI38">
        <v>13.97298526763916</v>
      </c>
      <c r="JJ38">
        <v>14.729249954223633</v>
      </c>
      <c r="JK38">
        <v>14.713069915771484</v>
      </c>
      <c r="JL38">
        <v>14.696883201599121</v>
      </c>
      <c r="JM38">
        <v>13.649054527282715</v>
      </c>
      <c r="JN38">
        <v>12.601224899291992</v>
      </c>
      <c r="JO38">
        <v>11.436447143554688</v>
      </c>
      <c r="JP38">
        <v>10.271647453308105</v>
      </c>
      <c r="JQ38">
        <v>9.0068960189819336</v>
      </c>
      <c r="JR38">
        <v>7.7421431541442871</v>
      </c>
      <c r="JS38">
        <v>6.102933406829834</v>
      </c>
      <c r="JT38">
        <v>4.4637541770935059</v>
      </c>
      <c r="JU38">
        <v>2.997434139251709</v>
      </c>
      <c r="JV38">
        <v>1.531114935874939</v>
      </c>
      <c r="JW38">
        <v>0.38863286375999451</v>
      </c>
      <c r="JX38">
        <v>-0.75384807586669922</v>
      </c>
      <c r="JY38">
        <v>-1.7459380626678467</v>
      </c>
      <c r="JZ38">
        <v>-2.7380468845367432</v>
      </c>
      <c r="KA38">
        <v>-3.466423511505127</v>
      </c>
      <c r="KB38">
        <v>-4.1947989463806152</v>
      </c>
      <c r="KC38">
        <v>-4.8702893257141113</v>
      </c>
      <c r="KD38">
        <v>-5.5457677841186523</v>
      </c>
      <c r="KE38">
        <v>-6.3482837677001953</v>
      </c>
      <c r="KF38">
        <v>-7.1508002281188965</v>
      </c>
      <c r="KG38">
        <v>-7.7727475166320801</v>
      </c>
      <c r="KH38">
        <v>-8.3946914672851563</v>
      </c>
      <c r="KI38">
        <v>-8.4409570693969727</v>
      </c>
      <c r="KJ38">
        <v>-8.4872236251831055</v>
      </c>
      <c r="KK38">
        <v>-8.2138938903808594</v>
      </c>
      <c r="KL38">
        <v>-7.9405636787414551</v>
      </c>
      <c r="KM38">
        <v>-7.6951651573181152</v>
      </c>
      <c r="KN38">
        <v>-7.4497709274291992</v>
      </c>
      <c r="KO38">
        <v>-6.987823486328125</v>
      </c>
      <c r="KP38">
        <v>-6.5258750915527344</v>
      </c>
      <c r="KQ38">
        <v>-6.0747547149658203</v>
      </c>
      <c r="KR38">
        <v>-5.6236386299133301</v>
      </c>
      <c r="KS38">
        <v>-5.6560382843017578</v>
      </c>
      <c r="KT38">
        <v>-5.6884393692016602</v>
      </c>
      <c r="KU38">
        <v>-6.0505485534667969</v>
      </c>
      <c r="KV38">
        <v>-6.4126591682434082</v>
      </c>
      <c r="KW38">
        <v>-6.6963319778442383</v>
      </c>
      <c r="KX38">
        <v>-6.9799985885620117</v>
      </c>
      <c r="KY38">
        <v>-7.2557926177978516</v>
      </c>
      <c r="KZ38">
        <v>-7.5315871238708496</v>
      </c>
      <c r="LA38">
        <v>-8.1867952346801758</v>
      </c>
      <c r="LB38">
        <v>-8.8420019149780273</v>
      </c>
      <c r="LC38">
        <v>-9.2061967849731445</v>
      </c>
      <c r="LD38">
        <v>-9.570399284362793</v>
      </c>
      <c r="LE38">
        <v>-9.0999736785888672</v>
      </c>
      <c r="LF38">
        <v>-8.6295442581176758</v>
      </c>
      <c r="LG38">
        <v>-8.211369514465332</v>
      </c>
      <c r="LH38">
        <v>-7.7932033538818359</v>
      </c>
      <c r="LI38">
        <v>-7.5570273399353027</v>
      </c>
      <c r="LJ38">
        <v>-7.3208537101745605</v>
      </c>
      <c r="LK38">
        <v>-6.7165355682373047</v>
      </c>
      <c r="LL38">
        <v>-6.1121931076049805</v>
      </c>
      <c r="LM38">
        <v>-5.2787814140319824</v>
      </c>
      <c r="LN38">
        <v>-4.445335865020752</v>
      </c>
      <c r="LO38">
        <v>-3.4848442077636719</v>
      </c>
      <c r="LP38">
        <v>-2.5243523120880127</v>
      </c>
      <c r="LQ38">
        <v>-1.4094678163528442</v>
      </c>
      <c r="LR38">
        <v>-0.29462340474128723</v>
      </c>
      <c r="LS38">
        <v>0.87102830410003662</v>
      </c>
      <c r="LT38">
        <v>2.0366358757019043</v>
      </c>
      <c r="LU38">
        <v>3.2718851566314697</v>
      </c>
      <c r="LV38">
        <v>4.5071821212768555</v>
      </c>
      <c r="LW38">
        <v>5.8047399520874023</v>
      </c>
      <c r="LX38">
        <v>7.1023440361022949</v>
      </c>
      <c r="LY38">
        <v>8.1886844635009766</v>
      </c>
      <c r="LZ38">
        <v>9.2750234603881836</v>
      </c>
      <c r="MA38">
        <v>9.7808809280395508</v>
      </c>
      <c r="MB38">
        <v>10.286708831787109</v>
      </c>
      <c r="MC38">
        <v>10.277917861938477</v>
      </c>
      <c r="MD38">
        <v>10.269124031066895</v>
      </c>
      <c r="ME38">
        <v>10.194868087768555</v>
      </c>
      <c r="MF38">
        <v>10.120668411254883</v>
      </c>
      <c r="MG38">
        <v>9.9812698364257813</v>
      </c>
      <c r="MH38">
        <v>9.8418617248535156</v>
      </c>
      <c r="MI38">
        <v>9.3750514984130859</v>
      </c>
      <c r="MJ38">
        <v>8.9082403182983398</v>
      </c>
      <c r="MK38">
        <v>8.0561246871948242</v>
      </c>
      <c r="ML38">
        <v>7.2040343284606934</v>
      </c>
      <c r="MM38">
        <v>5.9758453369140625</v>
      </c>
      <c r="MN38">
        <v>4.7477002143859863</v>
      </c>
      <c r="MO38">
        <v>3.2461156845092773</v>
      </c>
      <c r="MP38">
        <v>1.7444716691970825</v>
      </c>
      <c r="MQ38">
        <v>-7.9884931445121765E-2</v>
      </c>
      <c r="MR38">
        <v>-1.9043139219284058</v>
      </c>
      <c r="MS38">
        <v>-3.9329254627227783</v>
      </c>
      <c r="MT38">
        <v>-5.9615368843078613</v>
      </c>
      <c r="MU38">
        <v>-7.7857651710510254</v>
      </c>
      <c r="MV38">
        <v>-9.6099205017089844</v>
      </c>
      <c r="MW38">
        <v>-11.005480766296387</v>
      </c>
      <c r="MX38">
        <v>-12.400984764099121</v>
      </c>
      <c r="MY38">
        <v>-13.514739036560059</v>
      </c>
      <c r="MZ38">
        <v>-14.628535270690918</v>
      </c>
      <c r="NA38">
        <v>-15.626813888549805</v>
      </c>
      <c r="NB38">
        <v>-16.625125885009766</v>
      </c>
      <c r="NC38">
        <v>-17.351999282836914</v>
      </c>
      <c r="ND38">
        <v>-18.078868865966797</v>
      </c>
      <c r="NE38">
        <v>-18.581598281860352</v>
      </c>
      <c r="NF38">
        <v>-19.08430290222168</v>
      </c>
      <c r="NG38">
        <v>-19.474554061889648</v>
      </c>
      <c r="NH38">
        <v>-19.864791870117188</v>
      </c>
      <c r="NI38">
        <v>-20.305732727050781</v>
      </c>
      <c r="NJ38">
        <v>-20.746688842773438</v>
      </c>
      <c r="NK38">
        <v>-21.040355682373047</v>
      </c>
      <c r="NL38">
        <v>-21.334016799926758</v>
      </c>
      <c r="NM38">
        <v>-20.799657821655273</v>
      </c>
      <c r="NN38">
        <v>-20.265296936035156</v>
      </c>
      <c r="NO38">
        <v>-18.957759857177734</v>
      </c>
      <c r="NP38">
        <v>-17.650260925292969</v>
      </c>
      <c r="NQ38">
        <v>-16.121891021728516</v>
      </c>
      <c r="NR38">
        <v>-14.593578338623047</v>
      </c>
      <c r="NS38">
        <v>-13.324954986572266</v>
      </c>
      <c r="NT38">
        <v>-12.056282997131348</v>
      </c>
      <c r="NU38">
        <v>-10.836846351623535</v>
      </c>
      <c r="NV38">
        <v>-9.6173572540283203</v>
      </c>
      <c r="NW38">
        <v>-7.9440598487854004</v>
      </c>
      <c r="NX38">
        <v>-6.2707624435424805</v>
      </c>
      <c r="NY38">
        <v>-4.3370180130004883</v>
      </c>
      <c r="NZ38">
        <v>-2.4033439159393311</v>
      </c>
      <c r="OA38">
        <v>-0.55190211534500122</v>
      </c>
      <c r="OB38">
        <v>1.2994682788848877</v>
      </c>
      <c r="OC38">
        <v>3.1851863861083984</v>
      </c>
      <c r="OD38">
        <v>5.0709781646728516</v>
      </c>
      <c r="OE38">
        <v>7.1560549736022949</v>
      </c>
      <c r="OF38">
        <v>9.2412090301513672</v>
      </c>
      <c r="OG38">
        <v>11.180641174316406</v>
      </c>
      <c r="OH38">
        <v>13.120074272155762</v>
      </c>
      <c r="OI38">
        <v>14.403940200805664</v>
      </c>
      <c r="OJ38">
        <v>15.687747955322266</v>
      </c>
      <c r="OK38">
        <v>16.068262100219727</v>
      </c>
      <c r="OL38">
        <v>16.448757171630859</v>
      </c>
      <c r="OM38">
        <v>16.491329193115234</v>
      </c>
      <c r="ON38">
        <v>16.533903121948242</v>
      </c>
      <c r="OO38">
        <v>16.885578155517578</v>
      </c>
      <c r="OP38">
        <v>17.237268447875977</v>
      </c>
      <c r="OQ38">
        <v>17.523368835449219</v>
      </c>
      <c r="OR38">
        <v>17.809471130371094</v>
      </c>
      <c r="OS38">
        <v>17.148391723632813</v>
      </c>
      <c r="OT38">
        <v>16.487323760986328</v>
      </c>
      <c r="OU38">
        <v>14.712612152099609</v>
      </c>
      <c r="OV38">
        <v>12.937960624694824</v>
      </c>
      <c r="OW38">
        <v>10.934243202209473</v>
      </c>
      <c r="OX38">
        <v>8.930450439453125</v>
      </c>
      <c r="OY38">
        <v>6.9926209449768066</v>
      </c>
      <c r="OZ38">
        <v>5.0547151565551758</v>
      </c>
      <c r="PA38">
        <v>2.9388437271118164</v>
      </c>
      <c r="PB38">
        <v>0.82297205924987793</v>
      </c>
      <c r="PC38">
        <v>-1.2310444116592407</v>
      </c>
      <c r="PD38">
        <v>-3.2849817276000977</v>
      </c>
      <c r="PE38">
        <v>-5.0223455429077148</v>
      </c>
      <c r="PF38">
        <v>-6.7596421241760254</v>
      </c>
      <c r="PG38">
        <v>-8.2366466522216797</v>
      </c>
      <c r="PH38">
        <v>-9.7137050628662109</v>
      </c>
      <c r="PI38">
        <v>-10.768016815185547</v>
      </c>
      <c r="PJ38">
        <v>-11.82236385345459</v>
      </c>
      <c r="PK38">
        <v>-12.46165943145752</v>
      </c>
      <c r="PL38">
        <v>-13.100955963134766</v>
      </c>
      <c r="PM38">
        <v>-13.800983428955078</v>
      </c>
      <c r="PN38">
        <v>-14.500983238220215</v>
      </c>
      <c r="PO38">
        <v>-15.160788536071777</v>
      </c>
      <c r="PP38">
        <v>-15.82056713104248</v>
      </c>
      <c r="PQ38">
        <v>-16.315135955810547</v>
      </c>
      <c r="PR38">
        <v>-16.809726715087891</v>
      </c>
      <c r="PS38">
        <v>-17.211879730224609</v>
      </c>
      <c r="PT38">
        <v>-17.614042282104492</v>
      </c>
      <c r="PU38">
        <v>-17.672483444213867</v>
      </c>
      <c r="PV38">
        <v>-17.730922698974609</v>
      </c>
      <c r="PW38">
        <v>-17.313350677490234</v>
      </c>
      <c r="PX38">
        <v>-16.895784378051758</v>
      </c>
      <c r="PY38">
        <v>-16.188482284545898</v>
      </c>
      <c r="PZ38">
        <v>-15.481204032897949</v>
      </c>
      <c r="QA38">
        <v>-15.002362251281738</v>
      </c>
      <c r="QB38">
        <v>-14.523504257202148</v>
      </c>
      <c r="QC38">
        <v>-14.350789070129395</v>
      </c>
      <c r="QD38">
        <v>-14.178067207336426</v>
      </c>
      <c r="QE38">
        <v>-13.985098838806152</v>
      </c>
      <c r="QF38">
        <v>-13.792129516601563</v>
      </c>
      <c r="QG38">
        <v>-13.52641487121582</v>
      </c>
      <c r="QH38">
        <v>-13.260708808898926</v>
      </c>
      <c r="QI38">
        <v>-12.76242733001709</v>
      </c>
      <c r="QJ38">
        <v>-12.264161109924316</v>
      </c>
      <c r="QK38">
        <v>-11.695137977600098</v>
      </c>
      <c r="QL38">
        <v>-11.126091957092285</v>
      </c>
      <c r="QM38">
        <v>-10.63149356842041</v>
      </c>
      <c r="QN38">
        <v>-10.136873245239258</v>
      </c>
      <c r="QO38">
        <v>-9.4632577896118164</v>
      </c>
      <c r="QP38">
        <v>-8.7896413803100586</v>
      </c>
      <c r="QQ38">
        <v>-7.9616432189941406</v>
      </c>
      <c r="QR38">
        <v>-7.133674144744873</v>
      </c>
      <c r="QS38">
        <v>-6.3357834815979004</v>
      </c>
      <c r="QT38">
        <v>-5.5379233360290527</v>
      </c>
      <c r="QU38">
        <v>-4.9254698753356934</v>
      </c>
      <c r="QV38">
        <v>-4.3129935264587402</v>
      </c>
      <c r="QW38">
        <v>-3.8144702911376953</v>
      </c>
      <c r="QX38">
        <v>-3.3159275054931641</v>
      </c>
      <c r="QY38">
        <v>-2.7559843063354492</v>
      </c>
      <c r="QZ38">
        <v>-2.1960411071777344</v>
      </c>
      <c r="RA38">
        <v>-1.6090329885482788</v>
      </c>
      <c r="RB38">
        <v>-1.022046685218811</v>
      </c>
      <c r="RC38">
        <v>-0.51278942823410034</v>
      </c>
      <c r="RD38">
        <v>-3.5523383412510157E-3</v>
      </c>
      <c r="RE38">
        <v>0.34150615334510803</v>
      </c>
      <c r="RF38">
        <v>0.6865767240524292</v>
      </c>
      <c r="RG38">
        <v>0.87734013795852661</v>
      </c>
      <c r="RH38">
        <v>1.0681107044219971</v>
      </c>
      <c r="RI38">
        <v>1.237646222114563</v>
      </c>
      <c r="RJ38">
        <v>1.4071818590164185</v>
      </c>
      <c r="RK38">
        <v>1.5984678268432617</v>
      </c>
      <c r="RL38">
        <v>1.789746880531311</v>
      </c>
      <c r="RM38">
        <v>1.9557939767837524</v>
      </c>
      <c r="RN38">
        <v>2.1218349933624268</v>
      </c>
      <c r="RO38">
        <v>2.3182127475738525</v>
      </c>
      <c r="RP38">
        <v>2.5145995616912842</v>
      </c>
      <c r="RQ38">
        <v>2.8183481693267822</v>
      </c>
      <c r="RR38">
        <v>3.1221096515655518</v>
      </c>
      <c r="RS38">
        <v>3.4676837921142578</v>
      </c>
      <c r="RT38">
        <v>3.8132579326629639</v>
      </c>
      <c r="RU38">
        <v>4.1314582824707031</v>
      </c>
      <c r="RV38">
        <v>4.4496450424194336</v>
      </c>
      <c r="RW38">
        <v>4.7518301010131836</v>
      </c>
      <c r="RX38">
        <v>5.0540037155151367</v>
      </c>
      <c r="RY38">
        <v>5.4363608360290527</v>
      </c>
      <c r="RZ38">
        <v>5.8187332153320313</v>
      </c>
      <c r="SA38">
        <v>6.2628836631774902</v>
      </c>
      <c r="SB38">
        <v>6.7070484161376953</v>
      </c>
      <c r="SC38">
        <v>7.0049824714660645</v>
      </c>
      <c r="SD38">
        <v>7.3029160499572754</v>
      </c>
      <c r="SE38">
        <v>7.2598047256469727</v>
      </c>
      <c r="SF38">
        <v>7.2166900634765625</v>
      </c>
      <c r="SG38">
        <v>6.7790007591247559</v>
      </c>
      <c r="SH38">
        <v>6.3413248062133789</v>
      </c>
      <c r="SI38">
        <v>5.6448764801025391</v>
      </c>
      <c r="SJ38">
        <v>4.9484004974365234</v>
      </c>
      <c r="SK38">
        <v>4.0606732368469238</v>
      </c>
      <c r="SL38">
        <v>3.1729087829589844</v>
      </c>
      <c r="SM38">
        <v>2.0425374507904053</v>
      </c>
      <c r="SN38">
        <v>0.91216641664505005</v>
      </c>
      <c r="SO38">
        <v>-0.42480096220970154</v>
      </c>
      <c r="SP38">
        <v>-1.7617201805114746</v>
      </c>
      <c r="SQ38">
        <v>-3.1257920265197754</v>
      </c>
      <c r="SR38">
        <v>-4.489811897277832</v>
      </c>
      <c r="SS38">
        <v>-5.9711427688598633</v>
      </c>
      <c r="ST38">
        <v>-7.4525322914123535</v>
      </c>
      <c r="SU38">
        <v>-9.272791862487793</v>
      </c>
      <c r="SV38">
        <v>-11.093122482299805</v>
      </c>
      <c r="SW38">
        <v>-12.973970413208008</v>
      </c>
      <c r="SX38">
        <v>-14.854818344116211</v>
      </c>
      <c r="SY38">
        <v>-16.303495407104492</v>
      </c>
      <c r="SZ38">
        <v>-17.752113342285156</v>
      </c>
      <c r="TA38">
        <v>-18.328641891479492</v>
      </c>
      <c r="TB38">
        <v>-18.905143737792969</v>
      </c>
      <c r="TC38">
        <v>-18.96046257019043</v>
      </c>
      <c r="TD38">
        <v>-19.015781402587891</v>
      </c>
      <c r="TE38">
        <v>-18.938386917114258</v>
      </c>
      <c r="TF38">
        <v>-18.860990524291992</v>
      </c>
    </row>
    <row r="39" spans="1:526">
      <c r="A39" t="s">
        <v>137</v>
      </c>
      <c r="B39">
        <v>0.11396130919456482</v>
      </c>
      <c r="C39">
        <v>8.2906998693943024E-2</v>
      </c>
      <c r="D39">
        <v>5.1852680742740631E-2</v>
      </c>
      <c r="E39">
        <v>2.3462619632482529E-2</v>
      </c>
      <c r="F39">
        <v>-4.927437286823988E-3</v>
      </c>
      <c r="G39">
        <v>-2.0998900756239891E-2</v>
      </c>
      <c r="H39">
        <v>-3.7070367485284805E-2</v>
      </c>
      <c r="I39">
        <v>-7.0788927376270294E-2</v>
      </c>
      <c r="J39">
        <v>-0.10450750589370728</v>
      </c>
      <c r="K39">
        <v>-0.18051034212112427</v>
      </c>
      <c r="L39">
        <v>-0.25651320815086365</v>
      </c>
      <c r="M39">
        <v>-0.35953101515769958</v>
      </c>
      <c r="N39">
        <v>-0.46254885196685791</v>
      </c>
      <c r="O39">
        <v>-0.5764814019203186</v>
      </c>
      <c r="P39">
        <v>-0.6904141902923584</v>
      </c>
      <c r="V39">
        <v>-0.69041413068771362</v>
      </c>
      <c r="W39">
        <v>-0.78094136714935303</v>
      </c>
      <c r="X39">
        <v>-0.87146878242492676</v>
      </c>
      <c r="Y39">
        <v>-0.91114616394042969</v>
      </c>
      <c r="Z39">
        <v>-0.95082348585128784</v>
      </c>
      <c r="AA39">
        <v>-0.94772952795028687</v>
      </c>
      <c r="AB39">
        <v>-0.94463557004928589</v>
      </c>
      <c r="AC39">
        <v>-0.90555983781814575</v>
      </c>
      <c r="AD39">
        <v>-0.86648410558700562</v>
      </c>
      <c r="AE39">
        <v>-0.79509347677230835</v>
      </c>
      <c r="AF39">
        <v>-0.72370302677154541</v>
      </c>
      <c r="AG39">
        <v>-0.65314334630966187</v>
      </c>
      <c r="AH39">
        <v>-0.58258348703384399</v>
      </c>
      <c r="AI39">
        <v>-0.54631531238555908</v>
      </c>
      <c r="AJ39">
        <v>-0.51004701852798462</v>
      </c>
      <c r="AK39">
        <v>-0.46552819013595581</v>
      </c>
      <c r="AL39">
        <v>-0.42100945115089417</v>
      </c>
      <c r="AM39">
        <v>-0.31360837817192078</v>
      </c>
      <c r="AN39">
        <v>-0.2062075138092041</v>
      </c>
      <c r="AO39">
        <v>-5.0133615732192993E-2</v>
      </c>
      <c r="AP39">
        <v>0.10593991726636887</v>
      </c>
      <c r="AQ39">
        <v>0.2763373851776123</v>
      </c>
      <c r="AR39">
        <v>0.44673487544059753</v>
      </c>
      <c r="AS39">
        <v>0.63331925868988037</v>
      </c>
      <c r="AT39">
        <v>0.81990277767181396</v>
      </c>
      <c r="AU39">
        <v>0.98041665554046631</v>
      </c>
      <c r="AV39">
        <v>1.1409306526184082</v>
      </c>
      <c r="AW39">
        <v>1.2233506441116333</v>
      </c>
      <c r="AX39">
        <v>1.3057708740234375</v>
      </c>
      <c r="AY39">
        <v>1.3117868900299072</v>
      </c>
      <c r="AZ39">
        <v>1.317802906036377</v>
      </c>
      <c r="BA39">
        <v>1.2860324382781982</v>
      </c>
      <c r="BB39">
        <v>1.2542619705200195</v>
      </c>
      <c r="BC39">
        <v>1.2211735248565674</v>
      </c>
      <c r="BD39">
        <v>1.1880851984024048</v>
      </c>
      <c r="BE39">
        <v>1.0766450166702271</v>
      </c>
      <c r="BF39">
        <v>0.96520477533340454</v>
      </c>
      <c r="BG39">
        <v>0.75470036268234253</v>
      </c>
      <c r="BH39">
        <v>0.54419469833374023</v>
      </c>
      <c r="BI39">
        <v>0.28321272134780884</v>
      </c>
      <c r="BJ39">
        <v>2.2230764850974083E-2</v>
      </c>
      <c r="BK39">
        <v>-0.29527351260185242</v>
      </c>
      <c r="BL39">
        <v>-0.61277776956558228</v>
      </c>
      <c r="BM39">
        <v>-0.95827257633209229</v>
      </c>
      <c r="BN39">
        <v>-1.3037658929824829</v>
      </c>
      <c r="BO39">
        <v>-1.6269137859344482</v>
      </c>
      <c r="BP39">
        <v>-1.950061559677124</v>
      </c>
      <c r="BQ39">
        <v>-2.1612823009490967</v>
      </c>
      <c r="BR39">
        <v>-2.3725035190582275</v>
      </c>
      <c r="BS39">
        <v>-2.4255309104919434</v>
      </c>
      <c r="BT39">
        <v>-2.4785580635070801</v>
      </c>
      <c r="BU39">
        <v>-2.3830175399780273</v>
      </c>
      <c r="BV39">
        <v>-2.2874770164489746</v>
      </c>
      <c r="BW39">
        <v>-2.0727317333221436</v>
      </c>
      <c r="BX39">
        <v>-1.8579871654510498</v>
      </c>
      <c r="BY39">
        <v>-1.4850207567214966</v>
      </c>
      <c r="BZ39">
        <v>-1.1120542287826538</v>
      </c>
      <c r="CA39">
        <v>-0.56373417377471924</v>
      </c>
      <c r="CB39">
        <v>-1.5410997904837132E-2</v>
      </c>
      <c r="CC39">
        <v>0.64194267988204956</v>
      </c>
      <c r="CD39">
        <v>1.299296498298645</v>
      </c>
      <c r="CE39">
        <v>1.950178861618042</v>
      </c>
      <c r="CF39">
        <v>2.6010551452636719</v>
      </c>
      <c r="CG39">
        <v>3.0729739665985107</v>
      </c>
      <c r="CH39">
        <v>3.5448882579803467</v>
      </c>
      <c r="CI39">
        <v>3.7932958602905273</v>
      </c>
      <c r="CJ39">
        <v>4.0417022705078125</v>
      </c>
      <c r="CK39">
        <v>4.1330599784851074</v>
      </c>
      <c r="CL39">
        <v>4.2244176864624023</v>
      </c>
      <c r="CM39">
        <v>4.1768913269042969</v>
      </c>
      <c r="CN39">
        <v>4.129364013671875</v>
      </c>
      <c r="CO39">
        <v>3.8672637939453125</v>
      </c>
      <c r="CP39">
        <v>3.605165958404541</v>
      </c>
      <c r="CQ39">
        <v>3.0653517246246338</v>
      </c>
      <c r="CR39">
        <v>2.5255424976348877</v>
      </c>
      <c r="CS39">
        <v>1.7722443342208862</v>
      </c>
      <c r="CT39">
        <v>1.0189447402954102</v>
      </c>
      <c r="CU39">
        <v>6.574857234954834E-2</v>
      </c>
      <c r="CV39">
        <v>-0.88745713233947754</v>
      </c>
      <c r="CW39">
        <v>-2.0705792903900146</v>
      </c>
      <c r="CX39">
        <v>-3.2537128925323486</v>
      </c>
      <c r="CY39">
        <v>-4.2888507843017578</v>
      </c>
      <c r="CZ39">
        <v>-5.3239798545837402</v>
      </c>
      <c r="DA39">
        <v>-5.9798474311828613</v>
      </c>
      <c r="DB39">
        <v>-6.6357083320617676</v>
      </c>
      <c r="DC39">
        <v>-6.739931583404541</v>
      </c>
      <c r="DD39">
        <v>-6.8441495895385742</v>
      </c>
      <c r="DE39">
        <v>-5.99371337890625</v>
      </c>
      <c r="DF39">
        <v>-5.1432676315307617</v>
      </c>
      <c r="DG39">
        <v>-3.6237919330596924</v>
      </c>
      <c r="DH39">
        <v>-2.1043021678924561</v>
      </c>
      <c r="DI39">
        <v>-0.40484592318534851</v>
      </c>
      <c r="DJ39">
        <v>1.2945940494537354</v>
      </c>
      <c r="DK39">
        <v>3.024303674697876</v>
      </c>
      <c r="DL39">
        <v>4.7539968490600586</v>
      </c>
      <c r="DM39">
        <v>6.3597745895385742</v>
      </c>
      <c r="DN39">
        <v>7.9655508995056152</v>
      </c>
      <c r="DO39">
        <v>9.5123577117919922</v>
      </c>
      <c r="DP39">
        <v>11.059177398681641</v>
      </c>
      <c r="DQ39">
        <v>12.646605491638184</v>
      </c>
      <c r="DR39">
        <v>14.234047889709473</v>
      </c>
      <c r="DS39">
        <v>15.752019882202148</v>
      </c>
      <c r="DT39">
        <v>17.269975662231445</v>
      </c>
      <c r="DU39">
        <v>18.309469223022461</v>
      </c>
      <c r="DV39">
        <v>19.348953247070313</v>
      </c>
      <c r="DW39">
        <v>19.978837966918945</v>
      </c>
      <c r="DX39">
        <v>20.608720779418945</v>
      </c>
      <c r="DY39">
        <v>20.909406661987305</v>
      </c>
      <c r="DZ39">
        <v>21.210094451904297</v>
      </c>
      <c r="EA39">
        <v>20.33708381652832</v>
      </c>
      <c r="EB39">
        <v>19.46406364440918</v>
      </c>
      <c r="EC39">
        <v>17.327095031738281</v>
      </c>
      <c r="ED39">
        <v>15.19014835357666</v>
      </c>
      <c r="EE39">
        <v>12.817606925964355</v>
      </c>
      <c r="EF39">
        <v>10.445086479187012</v>
      </c>
      <c r="EG39">
        <v>8.2204265594482422</v>
      </c>
      <c r="EH39">
        <v>5.9957666397094727</v>
      </c>
      <c r="EI39">
        <v>3.9130189418792725</v>
      </c>
      <c r="EJ39">
        <v>1.8302522897720337</v>
      </c>
      <c r="EK39">
        <v>0.11474088579416275</v>
      </c>
      <c r="EL39">
        <v>-1.6007863283157349</v>
      </c>
      <c r="EM39">
        <v>-3.0873599052429199</v>
      </c>
      <c r="EN39">
        <v>-4.5739188194274902</v>
      </c>
      <c r="EO39">
        <v>-5.8787212371826172</v>
      </c>
      <c r="EP39">
        <v>-7.1835107803344727</v>
      </c>
      <c r="EQ39">
        <v>-8.2091093063354492</v>
      </c>
      <c r="ER39">
        <v>-9.2347068786621094</v>
      </c>
      <c r="ES39">
        <v>-9.9434232711791992</v>
      </c>
      <c r="ET39">
        <v>-10.652145385742188</v>
      </c>
      <c r="EU39">
        <v>-11.075472831726074</v>
      </c>
      <c r="EV39">
        <v>-11.498805046081543</v>
      </c>
      <c r="EW39">
        <v>-11.443742752075195</v>
      </c>
      <c r="EX39">
        <v>-11.38868236541748</v>
      </c>
      <c r="EY39">
        <v>-10.637418746948242</v>
      </c>
      <c r="EZ39">
        <v>-9.8861598968505859</v>
      </c>
      <c r="FA39">
        <v>-8.9166278839111328</v>
      </c>
      <c r="FB39">
        <v>-7.9470934867858887</v>
      </c>
      <c r="FC39">
        <v>-7.0969147682189941</v>
      </c>
      <c r="FD39">
        <v>-6.2467279434204102</v>
      </c>
      <c r="FE39">
        <v>-5.5690665245056152</v>
      </c>
      <c r="FF39">
        <v>-4.8913984298706055</v>
      </c>
      <c r="FG39">
        <v>-4.6324200630187988</v>
      </c>
      <c r="FH39">
        <v>-4.3734445571899414</v>
      </c>
      <c r="FI39">
        <v>-4.4069905281066895</v>
      </c>
      <c r="FJ39">
        <v>-4.4405374526977539</v>
      </c>
      <c r="FK39">
        <v>-4.4494757652282715</v>
      </c>
      <c r="FL39">
        <v>-4.4584140777587891</v>
      </c>
      <c r="FM39">
        <v>-4.522127628326416</v>
      </c>
      <c r="FN39">
        <v>-4.5858392715454102</v>
      </c>
      <c r="FO39">
        <v>-4.9349985122680664</v>
      </c>
      <c r="FP39">
        <v>-5.2841606140136719</v>
      </c>
      <c r="FQ39">
        <v>-5.7853860855102539</v>
      </c>
      <c r="FR39">
        <v>-6.2866106033325195</v>
      </c>
      <c r="FS39">
        <v>-6.6900529861450195</v>
      </c>
      <c r="FT39">
        <v>-7.0935029983520508</v>
      </c>
      <c r="FU39">
        <v>-7.6203389167785645</v>
      </c>
      <c r="FV39">
        <v>-8.1471757888793945</v>
      </c>
      <c r="FW39">
        <v>-8.9015350341796875</v>
      </c>
      <c r="FX39">
        <v>-9.6558809280395508</v>
      </c>
      <c r="FY39">
        <v>-10.039680480957031</v>
      </c>
      <c r="FZ39">
        <v>-10.423477172851563</v>
      </c>
      <c r="GA39">
        <v>-10.35414981842041</v>
      </c>
      <c r="GB39">
        <v>-10.284822463989258</v>
      </c>
      <c r="GC39">
        <v>-10.273591995239258</v>
      </c>
      <c r="GD39">
        <v>-10.262361526489258</v>
      </c>
      <c r="GE39">
        <v>-10.04366397857666</v>
      </c>
      <c r="GF39">
        <v>-9.8249635696411133</v>
      </c>
      <c r="GG39">
        <v>-9.0356531143188477</v>
      </c>
      <c r="GH39">
        <v>-8.2463579177856445</v>
      </c>
      <c r="GI39">
        <v>-7.4492282867431641</v>
      </c>
      <c r="GJ39">
        <v>-6.652097225189209</v>
      </c>
      <c r="GK39">
        <v>-6.2005186080932617</v>
      </c>
      <c r="GL39">
        <v>-5.7489395141601563</v>
      </c>
      <c r="GM39">
        <v>-5.1322741508483887</v>
      </c>
      <c r="GN39">
        <v>-4.5155973434448242</v>
      </c>
      <c r="GO39">
        <v>-3.5973441600799561</v>
      </c>
      <c r="GP39">
        <v>-2.6790902614593506</v>
      </c>
      <c r="GQ39">
        <v>-1.8417948484420776</v>
      </c>
      <c r="GR39">
        <v>-1.0045156478881836</v>
      </c>
      <c r="GS39">
        <v>-0.16656184196472168</v>
      </c>
      <c r="GT39">
        <v>0.67139226198196411</v>
      </c>
      <c r="GU39">
        <v>1.6435045003890991</v>
      </c>
      <c r="GV39">
        <v>2.6156163215637207</v>
      </c>
      <c r="GW39">
        <v>3.4758992195129395</v>
      </c>
      <c r="GX39">
        <v>4.3361988067626953</v>
      </c>
      <c r="GY39">
        <v>5.1595711708068848</v>
      </c>
      <c r="GZ39">
        <v>5.9829435348510742</v>
      </c>
      <c r="HA39">
        <v>6.9575200080871582</v>
      </c>
      <c r="HB39">
        <v>7.9320774078369141</v>
      </c>
      <c r="HC39">
        <v>8.747715950012207</v>
      </c>
      <c r="HD39">
        <v>9.5633535385131836</v>
      </c>
      <c r="HE39">
        <v>10.002841949462891</v>
      </c>
      <c r="HF39">
        <v>10.442330360412598</v>
      </c>
      <c r="HG39">
        <v>10.766619682312012</v>
      </c>
      <c r="HH39">
        <v>11.090914726257324</v>
      </c>
      <c r="HI39">
        <v>11.034966468811035</v>
      </c>
      <c r="HJ39">
        <v>10.97901439666748</v>
      </c>
      <c r="HK39">
        <v>10.122553825378418</v>
      </c>
      <c r="HL39">
        <v>9.266108512878418</v>
      </c>
      <c r="HM39">
        <v>8.1947898864746094</v>
      </c>
      <c r="HN39">
        <v>7.1234698295593262</v>
      </c>
      <c r="HO39">
        <v>6.1802916526794434</v>
      </c>
      <c r="HP39">
        <v>5.2371110916137695</v>
      </c>
      <c r="HQ39">
        <v>4.0110578536987305</v>
      </c>
      <c r="HR39">
        <v>2.7849805355072021</v>
      </c>
      <c r="HS39">
        <v>1.3788231611251831</v>
      </c>
      <c r="HT39">
        <v>-2.7334857732057571E-2</v>
      </c>
      <c r="HU39">
        <v>-1.3613576889038086</v>
      </c>
      <c r="HV39">
        <v>-2.6953551769256592</v>
      </c>
      <c r="HW39">
        <v>-4.2878670692443848</v>
      </c>
      <c r="HX39">
        <v>-5.8803806304931641</v>
      </c>
      <c r="HY39">
        <v>-7.8036637306213379</v>
      </c>
      <c r="HZ39">
        <v>-9.7269439697265625</v>
      </c>
      <c r="IA39">
        <v>-11.256259918212891</v>
      </c>
      <c r="IB39">
        <v>-12.785605430603027</v>
      </c>
      <c r="IC39">
        <v>-13.613992691040039</v>
      </c>
      <c r="ID39">
        <v>-14.442375183105469</v>
      </c>
      <c r="IE39">
        <v>-14.562267303466797</v>
      </c>
      <c r="IF39">
        <v>-14.682157516479492</v>
      </c>
      <c r="IG39">
        <v>-13.751935005187988</v>
      </c>
      <c r="IH39">
        <v>-12.821706771850586</v>
      </c>
      <c r="II39">
        <v>-11.470925331115723</v>
      </c>
      <c r="IJ39">
        <v>-10.120145797729492</v>
      </c>
      <c r="IK39">
        <v>-9.1402320861816406</v>
      </c>
      <c r="IL39">
        <v>-8.1602983474731445</v>
      </c>
      <c r="IM39">
        <v>-7.1759238243103027</v>
      </c>
      <c r="IN39">
        <v>-6.1915493011474609</v>
      </c>
      <c r="IO39">
        <v>-5.0037746429443359</v>
      </c>
      <c r="IP39">
        <v>-3.8160223960876465</v>
      </c>
      <c r="IQ39">
        <v>-2.8725559711456299</v>
      </c>
      <c r="IR39">
        <v>-1.9290915727615356</v>
      </c>
      <c r="IS39">
        <v>-1.1739017963409424</v>
      </c>
      <c r="IT39">
        <v>-0.41871079802513123</v>
      </c>
      <c r="IU39">
        <v>0.52559548616409302</v>
      </c>
      <c r="IV39">
        <v>1.4699199199676514</v>
      </c>
      <c r="IW39">
        <v>2.3667168617248535</v>
      </c>
      <c r="IX39">
        <v>3.2635114192962646</v>
      </c>
      <c r="IY39">
        <v>3.5874919891357422</v>
      </c>
      <c r="IZ39">
        <v>3.9114663600921631</v>
      </c>
      <c r="JA39">
        <v>3.5512795448303223</v>
      </c>
      <c r="JB39">
        <v>3.1910891532897949</v>
      </c>
      <c r="JC39">
        <v>2.3511290550231934</v>
      </c>
      <c r="JD39">
        <v>1.5111691951751709</v>
      </c>
      <c r="JE39">
        <v>0.5951383113861084</v>
      </c>
      <c r="JF39">
        <v>-0.32091024518013</v>
      </c>
      <c r="JG39">
        <v>-1.125203013420105</v>
      </c>
      <c r="JH39">
        <v>-1.9294955730438232</v>
      </c>
      <c r="JI39">
        <v>-2.7736663818359375</v>
      </c>
      <c r="JJ39">
        <v>-3.6178209781646729</v>
      </c>
      <c r="JK39">
        <v>-4.2806797027587891</v>
      </c>
      <c r="JL39">
        <v>-4.9435372352600098</v>
      </c>
      <c r="JM39">
        <v>-5.124535083770752</v>
      </c>
      <c r="JN39">
        <v>-5.3055319786071777</v>
      </c>
      <c r="JO39">
        <v>-5.2926979064941406</v>
      </c>
      <c r="JP39">
        <v>-5.2798633575439453</v>
      </c>
      <c r="JQ39">
        <v>-5.1022753715515137</v>
      </c>
      <c r="JR39">
        <v>-4.9246845245361328</v>
      </c>
      <c r="JS39">
        <v>-4.2848029136657715</v>
      </c>
      <c r="JT39">
        <v>-3.6449329853057861</v>
      </c>
      <c r="JU39">
        <v>-2.7057106494903564</v>
      </c>
      <c r="JV39">
        <v>-1.7664860486984253</v>
      </c>
      <c r="JW39">
        <v>-0.61414903402328491</v>
      </c>
      <c r="JX39">
        <v>0.53818988800048828</v>
      </c>
      <c r="JY39">
        <v>1.9342948198318481</v>
      </c>
      <c r="JZ39">
        <v>3.3304264545440674</v>
      </c>
      <c r="KA39">
        <v>4.5854959487915039</v>
      </c>
      <c r="KB39">
        <v>5.8405637741088867</v>
      </c>
      <c r="KC39">
        <v>6.8669929504394531</v>
      </c>
      <c r="KD39">
        <v>7.8934030532836914</v>
      </c>
      <c r="KE39">
        <v>9.0927209854125977</v>
      </c>
      <c r="KF39">
        <v>10.292040824890137</v>
      </c>
      <c r="KG39">
        <v>11.37800121307373</v>
      </c>
      <c r="KH39">
        <v>12.463954925537109</v>
      </c>
      <c r="KI39">
        <v>12.78526496887207</v>
      </c>
      <c r="KJ39">
        <v>13.10658073425293</v>
      </c>
      <c r="KK39">
        <v>13.148120880126953</v>
      </c>
      <c r="KL39">
        <v>13.189661026000977</v>
      </c>
      <c r="KM39">
        <v>13.116034507751465</v>
      </c>
      <c r="KN39">
        <v>13.042410850524902</v>
      </c>
      <c r="KO39">
        <v>12.035698890686035</v>
      </c>
      <c r="KP39">
        <v>11.028979301452637</v>
      </c>
      <c r="KQ39">
        <v>9.4279565811157227</v>
      </c>
      <c r="KR39">
        <v>7.8269357681274414</v>
      </c>
      <c r="KS39">
        <v>6.3157825469970703</v>
      </c>
      <c r="KT39">
        <v>4.8046011924743652</v>
      </c>
      <c r="KU39">
        <v>3.0854640007019043</v>
      </c>
      <c r="KV39">
        <v>1.366325855255127</v>
      </c>
      <c r="KW39">
        <v>-0.49473419785499573</v>
      </c>
      <c r="KX39">
        <v>-2.3557586669921875</v>
      </c>
      <c r="KY39">
        <v>-3.842592716217041</v>
      </c>
      <c r="KZ39">
        <v>-5.3294243812561035</v>
      </c>
      <c r="LA39">
        <v>-6.7118330001831055</v>
      </c>
      <c r="LB39">
        <v>-8.094243049621582</v>
      </c>
      <c r="LC39">
        <v>-9.675898551940918</v>
      </c>
      <c r="LD39">
        <v>-11.257583618164063</v>
      </c>
      <c r="LE39">
        <v>-12.113559722900391</v>
      </c>
      <c r="LF39">
        <v>-12.96953010559082</v>
      </c>
      <c r="LG39">
        <v>-13.06939697265625</v>
      </c>
      <c r="LH39">
        <v>-13.169261932373047</v>
      </c>
      <c r="LI39">
        <v>-12.918394088745117</v>
      </c>
      <c r="LJ39">
        <v>-12.667524337768555</v>
      </c>
      <c r="LK39">
        <v>-11.658474922180176</v>
      </c>
      <c r="LL39">
        <v>-10.649383544921875</v>
      </c>
      <c r="LM39">
        <v>-9.232996940612793</v>
      </c>
      <c r="LN39">
        <v>-7.8165531158447266</v>
      </c>
      <c r="LO39">
        <v>-6.2263612747192383</v>
      </c>
      <c r="LP39">
        <v>-4.6361703872680664</v>
      </c>
      <c r="LQ39">
        <v>-2.8701901435852051</v>
      </c>
      <c r="LR39">
        <v>-1.104275107383728</v>
      </c>
      <c r="LS39">
        <v>0.60942405462265015</v>
      </c>
      <c r="LT39">
        <v>2.3230574131011963</v>
      </c>
      <c r="LU39">
        <v>4.0277237892150879</v>
      </c>
      <c r="LV39">
        <v>5.732457160949707</v>
      </c>
      <c r="LW39">
        <v>7.685783863067627</v>
      </c>
      <c r="LX39">
        <v>9.6391887664794922</v>
      </c>
      <c r="LY39">
        <v>11.804849624633789</v>
      </c>
      <c r="LZ39">
        <v>13.970511436462402</v>
      </c>
      <c r="MA39">
        <v>15.544844627380371</v>
      </c>
      <c r="MB39">
        <v>17.119108200073242</v>
      </c>
      <c r="MC39">
        <v>17.450811386108398</v>
      </c>
      <c r="MD39">
        <v>17.782489776611328</v>
      </c>
      <c r="ME39">
        <v>17.507017135620117</v>
      </c>
      <c r="MF39">
        <v>17.231531143188477</v>
      </c>
      <c r="MG39">
        <v>16.676227569580078</v>
      </c>
      <c r="MH39">
        <v>16.120893478393555</v>
      </c>
      <c r="MI39">
        <v>14.909337043762207</v>
      </c>
      <c r="MJ39">
        <v>13.69777774810791</v>
      </c>
      <c r="MK39">
        <v>11.967843055725098</v>
      </c>
      <c r="ML39">
        <v>10.237967491149902</v>
      </c>
      <c r="MM39">
        <v>8.3861541748046875</v>
      </c>
      <c r="MN39">
        <v>6.5344119071960449</v>
      </c>
      <c r="MO39">
        <v>4.8436679840087891</v>
      </c>
      <c r="MP39">
        <v>3.152860164642334</v>
      </c>
      <c r="MQ39">
        <v>1.4751788377761841</v>
      </c>
      <c r="MR39">
        <v>-0.20257201790809631</v>
      </c>
      <c r="MS39">
        <v>-2.2314701080322266</v>
      </c>
      <c r="MT39">
        <v>-4.2603683471679688</v>
      </c>
      <c r="MU39">
        <v>-6.6853766441345215</v>
      </c>
      <c r="MV39">
        <v>-9.1102972030639648</v>
      </c>
      <c r="MW39">
        <v>-11.305866241455078</v>
      </c>
      <c r="MX39">
        <v>-13.501347541809082</v>
      </c>
      <c r="MY39">
        <v>-14.717462539672852</v>
      </c>
      <c r="MZ39">
        <v>-15.933615684509277</v>
      </c>
      <c r="NA39">
        <v>-16.315486907958984</v>
      </c>
      <c r="NB39">
        <v>-16.697364807128906</v>
      </c>
      <c r="NC39">
        <v>-16.538799285888672</v>
      </c>
      <c r="ND39">
        <v>-16.38023567199707</v>
      </c>
      <c r="NE39">
        <v>-15.6597900390625</v>
      </c>
      <c r="NF39">
        <v>-14.939363479614258</v>
      </c>
      <c r="NG39">
        <v>-13.817117691040039</v>
      </c>
      <c r="NH39">
        <v>-12.694911956787109</v>
      </c>
      <c r="NI39">
        <v>-11.590351104736328</v>
      </c>
      <c r="NJ39">
        <v>-10.485751152038574</v>
      </c>
      <c r="NK39">
        <v>-9.4899368286132813</v>
      </c>
      <c r="NL39">
        <v>-8.4940814971923828</v>
      </c>
      <c r="NM39">
        <v>-7.3641691207885742</v>
      </c>
      <c r="NN39">
        <v>-6.2342567443847656</v>
      </c>
      <c r="NO39">
        <v>-5.0129127502441406</v>
      </c>
      <c r="NP39">
        <v>-3.7916138172149658</v>
      </c>
      <c r="NQ39">
        <v>-2.5273544788360596</v>
      </c>
      <c r="NR39">
        <v>-1.2631427049636841</v>
      </c>
      <c r="NS39">
        <v>9.1050907969474792E-2</v>
      </c>
      <c r="NT39">
        <v>1.4452953338623047</v>
      </c>
      <c r="NU39">
        <v>2.6636998653411865</v>
      </c>
      <c r="NV39">
        <v>3.8821413516998291</v>
      </c>
      <c r="NW39">
        <v>4.4460949897766113</v>
      </c>
      <c r="NX39">
        <v>5.0100488662719727</v>
      </c>
      <c r="NY39">
        <v>5.0204572677612305</v>
      </c>
      <c r="NZ39">
        <v>5.0308561325073242</v>
      </c>
      <c r="OA39">
        <v>4.881340503692627</v>
      </c>
      <c r="OB39">
        <v>4.7318291664123535</v>
      </c>
      <c r="OC39">
        <v>4.5072617530822754</v>
      </c>
      <c r="OD39">
        <v>4.2826857566833496</v>
      </c>
      <c r="OE39">
        <v>4.0036883354187012</v>
      </c>
      <c r="OF39">
        <v>3.7246768474578857</v>
      </c>
      <c r="OG39">
        <v>3.2656302452087402</v>
      </c>
      <c r="OH39">
        <v>2.8065836429595947</v>
      </c>
      <c r="OI39">
        <v>2.1401641368865967</v>
      </c>
      <c r="OJ39">
        <v>1.4737669229507446</v>
      </c>
      <c r="OK39">
        <v>0.7747427225112915</v>
      </c>
      <c r="OL39">
        <v>7.5744986534118652E-2</v>
      </c>
      <c r="OM39">
        <v>-0.51588219404220581</v>
      </c>
      <c r="ON39">
        <v>-1.1075311899185181</v>
      </c>
      <c r="OO39">
        <v>-1.5944805145263672</v>
      </c>
      <c r="OP39">
        <v>-2.0814473628997803</v>
      </c>
      <c r="OQ39">
        <v>-2.4969501495361328</v>
      </c>
      <c r="OR39">
        <v>-2.9124526977539063</v>
      </c>
      <c r="OS39">
        <v>-3.1298122406005859</v>
      </c>
      <c r="OT39">
        <v>-3.3471605777740479</v>
      </c>
      <c r="OU39">
        <v>-3.1965291500091553</v>
      </c>
      <c r="OV39">
        <v>-3.045900821685791</v>
      </c>
      <c r="OW39">
        <v>-2.6081106662750244</v>
      </c>
      <c r="OX39">
        <v>-2.1703019142150879</v>
      </c>
      <c r="OY39">
        <v>-1.4941645860671997</v>
      </c>
      <c r="OZ39">
        <v>-0.81799888610839844</v>
      </c>
      <c r="PA39">
        <v>1.9136803224682808E-2</v>
      </c>
      <c r="PB39">
        <v>0.85627245903015137</v>
      </c>
      <c r="PC39">
        <v>1.6582893133163452</v>
      </c>
      <c r="PD39">
        <v>2.4602749347686768</v>
      </c>
      <c r="PE39">
        <v>3.3075554370880127</v>
      </c>
      <c r="PF39">
        <v>4.1548037528991699</v>
      </c>
      <c r="PG39">
        <v>5.2653794288635254</v>
      </c>
      <c r="PH39">
        <v>6.3759989738464355</v>
      </c>
      <c r="PI39">
        <v>7.6824374198913574</v>
      </c>
      <c r="PJ39">
        <v>8.9889230728149414</v>
      </c>
      <c r="PK39">
        <v>10.132901191711426</v>
      </c>
      <c r="PL39">
        <v>11.276880264282227</v>
      </c>
      <c r="PM39">
        <v>11.963794708251953</v>
      </c>
      <c r="PN39">
        <v>12.650673866271973</v>
      </c>
      <c r="PO39">
        <v>12.861587524414063</v>
      </c>
      <c r="PP39">
        <v>13.072490692138672</v>
      </c>
      <c r="PQ39">
        <v>13.125086784362793</v>
      </c>
      <c r="PR39">
        <v>13.177685737609863</v>
      </c>
      <c r="PS39">
        <v>13.157746315002441</v>
      </c>
      <c r="PT39">
        <v>13.137801170349121</v>
      </c>
      <c r="PU39">
        <v>12.723043441772461</v>
      </c>
      <c r="PV39">
        <v>12.308285713195801</v>
      </c>
      <c r="PW39">
        <v>11.542744636535645</v>
      </c>
      <c r="PX39">
        <v>10.777226448059082</v>
      </c>
      <c r="PY39">
        <v>9.9720029830932617</v>
      </c>
      <c r="PZ39">
        <v>9.16680908203125</v>
      </c>
      <c r="QA39">
        <v>8.517542839050293</v>
      </c>
      <c r="QB39">
        <v>7.8682522773742676</v>
      </c>
      <c r="QC39">
        <v>7.1441302299499512</v>
      </c>
      <c r="QD39">
        <v>6.4199762344360352</v>
      </c>
      <c r="QE39">
        <v>5.3868060111999512</v>
      </c>
      <c r="QF39">
        <v>4.3536362648010254</v>
      </c>
      <c r="QG39">
        <v>3.2811779975891113</v>
      </c>
      <c r="QH39">
        <v>2.2087607383728027</v>
      </c>
      <c r="QI39">
        <v>1.3955122232437134</v>
      </c>
      <c r="QJ39">
        <v>0.58229702711105347</v>
      </c>
      <c r="QK39">
        <v>0.10554616898298264</v>
      </c>
      <c r="QL39">
        <v>-0.37122097611427307</v>
      </c>
      <c r="QM39">
        <v>-0.59386903047561646</v>
      </c>
      <c r="QN39">
        <v>-0.81652319431304932</v>
      </c>
      <c r="QO39">
        <v>-0.88344365358352661</v>
      </c>
      <c r="QP39">
        <v>-0.95036405324935913</v>
      </c>
      <c r="QQ39">
        <v>-0.99900960922241211</v>
      </c>
      <c r="QR39">
        <v>-1.0476530790328979</v>
      </c>
      <c r="QS39">
        <v>-1.2175666093826294</v>
      </c>
      <c r="QT39">
        <v>-1.3874744176864624</v>
      </c>
      <c r="QU39">
        <v>-1.7546203136444092</v>
      </c>
      <c r="QV39">
        <v>-2.1217811107635498</v>
      </c>
      <c r="QW39">
        <v>-2.6380083560943604</v>
      </c>
      <c r="QX39">
        <v>-3.1542549133300781</v>
      </c>
      <c r="QY39">
        <v>-3.6405742168426514</v>
      </c>
      <c r="QZ39">
        <v>-4.1268930435180664</v>
      </c>
      <c r="RA39">
        <v>-4.4773530960083008</v>
      </c>
      <c r="RB39">
        <v>-4.8277974128723145</v>
      </c>
      <c r="RC39">
        <v>-5.0937137603759766</v>
      </c>
      <c r="RD39">
        <v>-5.359619140625</v>
      </c>
      <c r="RE39">
        <v>-5.7361898422241211</v>
      </c>
      <c r="RF39">
        <v>-6.1127762794494629</v>
      </c>
      <c r="RG39">
        <v>-6.7293272018432617</v>
      </c>
      <c r="RH39">
        <v>-7.3459029197692871</v>
      </c>
      <c r="RI39">
        <v>-8.0478515625</v>
      </c>
      <c r="RJ39">
        <v>-8.7497997283935547</v>
      </c>
      <c r="RK39">
        <v>-9.3058414459228516</v>
      </c>
      <c r="RL39">
        <v>-9.8618602752685547</v>
      </c>
      <c r="RM39">
        <v>-10.201061248779297</v>
      </c>
      <c r="RN39">
        <v>-10.54024600982666</v>
      </c>
      <c r="RO39">
        <v>-10.850871086120605</v>
      </c>
      <c r="RP39">
        <v>-11.161505699157715</v>
      </c>
      <c r="RQ39">
        <v>-11.397475242614746</v>
      </c>
      <c r="RR39">
        <v>-11.633447647094727</v>
      </c>
      <c r="RS39">
        <v>-11.467292785644531</v>
      </c>
      <c r="RT39">
        <v>-11.30113697052002</v>
      </c>
      <c r="RU39">
        <v>-10.740033149719238</v>
      </c>
      <c r="RV39">
        <v>-10.178942680358887</v>
      </c>
      <c r="RW39">
        <v>-9.4002208709716797</v>
      </c>
      <c r="RX39">
        <v>-8.6215248107910156</v>
      </c>
      <c r="RY39">
        <v>-7.8402519226074219</v>
      </c>
      <c r="RZ39">
        <v>-7.0589494705200195</v>
      </c>
      <c r="SA39">
        <v>-6.2717165946960449</v>
      </c>
      <c r="SB39">
        <v>-5.4844517707824707</v>
      </c>
      <c r="SC39">
        <v>-4.5474510192871094</v>
      </c>
      <c r="SD39">
        <v>-3.6104507446289063</v>
      </c>
      <c r="SE39">
        <v>-2.5874981880187988</v>
      </c>
      <c r="SF39">
        <v>-1.5645831823348999</v>
      </c>
      <c r="SG39">
        <v>-0.60766422748565674</v>
      </c>
      <c r="SH39">
        <v>0.34921818971633911</v>
      </c>
      <c r="SI39">
        <v>1.1801943778991699</v>
      </c>
      <c r="SJ39">
        <v>2.0112028121948242</v>
      </c>
      <c r="SK39">
        <v>2.8461902141571045</v>
      </c>
      <c r="SL39">
        <v>3.681208610534668</v>
      </c>
      <c r="SM39">
        <v>4.4688129425048828</v>
      </c>
      <c r="SN39">
        <v>5.2564172744750977</v>
      </c>
      <c r="SO39">
        <v>5.7940974235534668</v>
      </c>
      <c r="SP39">
        <v>6.3317523002624512</v>
      </c>
      <c r="SQ39">
        <v>6.5645813941955566</v>
      </c>
      <c r="SR39">
        <v>6.7973995208740234</v>
      </c>
      <c r="SS39">
        <v>6.9304385185241699</v>
      </c>
      <c r="ST39">
        <v>7.0634822845458984</v>
      </c>
      <c r="SU39">
        <v>7.2084674835205078</v>
      </c>
      <c r="SV39">
        <v>7.3534550666809082</v>
      </c>
      <c r="SW39">
        <v>7.3280162811279297</v>
      </c>
      <c r="SX39">
        <v>7.3025760650634766</v>
      </c>
      <c r="SY39">
        <v>7.0791783332824707</v>
      </c>
      <c r="SZ39">
        <v>6.8557853698730469</v>
      </c>
      <c r="TA39">
        <v>6.5087666511535645</v>
      </c>
      <c r="TB39">
        <v>6.1617598533630371</v>
      </c>
      <c r="TC39">
        <v>5.8240351676940918</v>
      </c>
      <c r="TD39">
        <v>5.4862980842590332</v>
      </c>
      <c r="TE39">
        <v>5.21002197265625</v>
      </c>
      <c r="TF39">
        <v>4.9337353706359863</v>
      </c>
    </row>
    <row r="40" spans="1:526">
      <c r="A40" t="s">
        <v>138</v>
      </c>
      <c r="B40">
        <v>0.81004774570465088</v>
      </c>
      <c r="C40">
        <v>0.86788779497146606</v>
      </c>
      <c r="D40">
        <v>0.92572790384292603</v>
      </c>
      <c r="E40">
        <v>0.96036326885223389</v>
      </c>
      <c r="F40">
        <v>0.9949985146522522</v>
      </c>
      <c r="G40">
        <v>1.0132758617401123</v>
      </c>
      <c r="H40">
        <v>1.0315532684326172</v>
      </c>
      <c r="I40">
        <v>1.0251075029373169</v>
      </c>
      <c r="J40">
        <v>1.0186617374420166</v>
      </c>
      <c r="K40">
        <v>0.95987629890441895</v>
      </c>
      <c r="L40">
        <v>0.90109074115753174</v>
      </c>
      <c r="M40">
        <v>0.77707403898239136</v>
      </c>
      <c r="N40">
        <v>0.6530572772026062</v>
      </c>
      <c r="O40">
        <v>0.39602860808372498</v>
      </c>
      <c r="P40">
        <v>0.1389995813369751</v>
      </c>
      <c r="V40">
        <v>0.1389995664358139</v>
      </c>
      <c r="W40">
        <v>-0.22766445577144623</v>
      </c>
      <c r="X40">
        <v>-0.59432929754257202</v>
      </c>
      <c r="Y40">
        <v>-1.0116714239120483</v>
      </c>
      <c r="Z40">
        <v>-1.4290144443511963</v>
      </c>
      <c r="AA40">
        <v>-1.9155124425888062</v>
      </c>
      <c r="AB40">
        <v>-2.4020106792449951</v>
      </c>
      <c r="AC40">
        <v>-2.9245486259460449</v>
      </c>
      <c r="AD40">
        <v>-3.4470856189727783</v>
      </c>
      <c r="AE40">
        <v>-3.9415204524993896</v>
      </c>
      <c r="AF40">
        <v>-4.4359540939331055</v>
      </c>
      <c r="AG40">
        <v>-4.9750204086303711</v>
      </c>
      <c r="AH40">
        <v>-5.5140886306762695</v>
      </c>
      <c r="AI40">
        <v>-6.164710521697998</v>
      </c>
      <c r="AJ40">
        <v>-6.8153338432312012</v>
      </c>
      <c r="AK40">
        <v>-7.3863425254821777</v>
      </c>
      <c r="AL40">
        <v>-7.9573516845703125</v>
      </c>
      <c r="AM40">
        <v>-8.3328123092651367</v>
      </c>
      <c r="AN40">
        <v>-8.7082710266113281</v>
      </c>
      <c r="AO40">
        <v>-8.877293586730957</v>
      </c>
      <c r="AP40">
        <v>-9.0463161468505859</v>
      </c>
      <c r="AQ40">
        <v>-9.070866584777832</v>
      </c>
      <c r="AR40">
        <v>-9.0954189300537109</v>
      </c>
      <c r="AS40">
        <v>-9.0973100662231445</v>
      </c>
      <c r="AT40">
        <v>-9.0992002487182617</v>
      </c>
      <c r="AU40">
        <v>-8.9956960678100586</v>
      </c>
      <c r="AV40">
        <v>-8.8921899795532227</v>
      </c>
      <c r="AW40">
        <v>-8.5512809753417969</v>
      </c>
      <c r="AX40">
        <v>-8.2103700637817383</v>
      </c>
      <c r="AY40">
        <v>-7.5747880935668945</v>
      </c>
      <c r="AZ40">
        <v>-6.9392061233520508</v>
      </c>
      <c r="BA40">
        <v>-6.1485257148742676</v>
      </c>
      <c r="BB40">
        <v>-5.3578448295593262</v>
      </c>
      <c r="BC40">
        <v>-4.5911092758178711</v>
      </c>
      <c r="BD40">
        <v>-3.8243780136108398</v>
      </c>
      <c r="BE40">
        <v>-3.0559563636779785</v>
      </c>
      <c r="BF40">
        <v>-2.2875349521636963</v>
      </c>
      <c r="BG40">
        <v>-1.5488495826721191</v>
      </c>
      <c r="BH40">
        <v>-0.81016069650650024</v>
      </c>
      <c r="BI40">
        <v>-0.14553046226501465</v>
      </c>
      <c r="BJ40">
        <v>0.51909953355789185</v>
      </c>
      <c r="BK40">
        <v>1.2599622011184692</v>
      </c>
      <c r="BL40">
        <v>2.0008246898651123</v>
      </c>
      <c r="BM40">
        <v>2.8716087341308594</v>
      </c>
      <c r="BN40">
        <v>3.7423892021179199</v>
      </c>
      <c r="BO40">
        <v>4.4784383773803711</v>
      </c>
      <c r="BP40">
        <v>5.2144880294799805</v>
      </c>
      <c r="BQ40">
        <v>5.5759673118591309</v>
      </c>
      <c r="BR40">
        <v>5.9374470710754395</v>
      </c>
      <c r="BS40">
        <v>5.9532895088195801</v>
      </c>
      <c r="BT40">
        <v>5.9691314697265625</v>
      </c>
      <c r="BU40">
        <v>5.7995362281799316</v>
      </c>
      <c r="BV40">
        <v>5.6299409866333008</v>
      </c>
      <c r="BW40">
        <v>5.395658016204834</v>
      </c>
      <c r="BX40">
        <v>5.1613755226135254</v>
      </c>
      <c r="BY40">
        <v>4.7721371650695801</v>
      </c>
      <c r="BZ40">
        <v>4.3828983306884766</v>
      </c>
      <c r="CA40">
        <v>3.7587475776672363</v>
      </c>
      <c r="CB40">
        <v>3.1345932483673096</v>
      </c>
      <c r="CC40">
        <v>2.5363116264343262</v>
      </c>
      <c r="CD40">
        <v>1.9380296468734741</v>
      </c>
      <c r="CE40">
        <v>1.4912928342819214</v>
      </c>
      <c r="CF40">
        <v>1.0445603132247925</v>
      </c>
      <c r="CG40">
        <v>0.32707160711288452</v>
      </c>
      <c r="CH40">
        <v>-0.39041063189506531</v>
      </c>
      <c r="CI40">
        <v>-1.6256817579269409</v>
      </c>
      <c r="CJ40">
        <v>-2.8609549999237061</v>
      </c>
      <c r="CK40">
        <v>-4.1622495651245117</v>
      </c>
      <c r="CL40">
        <v>-5.4635553359985352</v>
      </c>
      <c r="CM40">
        <v>-6.345761775970459</v>
      </c>
      <c r="CN40">
        <v>-7.2279767990112305</v>
      </c>
      <c r="CO40">
        <v>-7.5614967346191406</v>
      </c>
      <c r="CP40">
        <v>-7.8950138092041016</v>
      </c>
      <c r="CQ40">
        <v>-7.8604364395141602</v>
      </c>
      <c r="CR40">
        <v>-7.8258585929870605</v>
      </c>
      <c r="CS40">
        <v>-7.7336406707763672</v>
      </c>
      <c r="CT40">
        <v>-7.6414227485656738</v>
      </c>
      <c r="CU40">
        <v>-7.3205389976501465</v>
      </c>
      <c r="CV40">
        <v>-6.9996523857116699</v>
      </c>
      <c r="CW40">
        <v>-6.4148950576782227</v>
      </c>
      <c r="CX40">
        <v>-5.8301324844360352</v>
      </c>
      <c r="CY40">
        <v>-5.3133797645568848</v>
      </c>
      <c r="CZ40">
        <v>-4.7966318130493164</v>
      </c>
      <c r="DA40">
        <v>-4.4807014465332031</v>
      </c>
      <c r="DB40">
        <v>-4.1647739410400391</v>
      </c>
      <c r="DC40">
        <v>-3.8325433731079102</v>
      </c>
      <c r="DD40">
        <v>-3.5003113746643066</v>
      </c>
      <c r="DE40">
        <v>-2.8349106311798096</v>
      </c>
      <c r="DF40">
        <v>-2.1695032119750977</v>
      </c>
      <c r="DG40">
        <v>-1.385672926902771</v>
      </c>
      <c r="DH40">
        <v>-0.60183489322662354</v>
      </c>
      <c r="DI40">
        <v>-4.8928648233413696E-2</v>
      </c>
      <c r="DJ40">
        <v>0.50397235155105591</v>
      </c>
      <c r="DK40">
        <v>0.7553020715713501</v>
      </c>
      <c r="DL40">
        <v>1.0066286325454712</v>
      </c>
      <c r="DM40">
        <v>1.0940055847167969</v>
      </c>
      <c r="DN40">
        <v>1.1813818216323853</v>
      </c>
      <c r="DO40">
        <v>1.1968228816986084</v>
      </c>
      <c r="DP40">
        <v>1.2122633457183838</v>
      </c>
      <c r="DQ40">
        <v>0.88367396593093872</v>
      </c>
      <c r="DR40">
        <v>0.55508136749267578</v>
      </c>
      <c r="DS40">
        <v>-2.6873966678977013E-2</v>
      </c>
      <c r="DT40">
        <v>-0.60882389545440674</v>
      </c>
      <c r="DU40">
        <v>-0.94417780637741089</v>
      </c>
      <c r="DV40">
        <v>-1.279528021812439</v>
      </c>
      <c r="DW40">
        <v>-1.3696556091308594</v>
      </c>
      <c r="DX40">
        <v>-1.4597820043563843</v>
      </c>
      <c r="DY40">
        <v>-1.4880286455154419</v>
      </c>
      <c r="DZ40">
        <v>-1.5162755250930786</v>
      </c>
      <c r="EA40">
        <v>-1.5175360441207886</v>
      </c>
      <c r="EB40">
        <v>-1.5187965631484985</v>
      </c>
      <c r="EC40">
        <v>-1.5024385452270508</v>
      </c>
      <c r="ED40">
        <v>-1.4860806465148926</v>
      </c>
      <c r="EE40">
        <v>-1.4879714250564575</v>
      </c>
      <c r="EF40">
        <v>-1.4898620843887329</v>
      </c>
      <c r="EG40">
        <v>-1.5061913728713989</v>
      </c>
      <c r="EH40">
        <v>-1.5225207805633545</v>
      </c>
      <c r="EI40">
        <v>-1.5159604549407959</v>
      </c>
      <c r="EJ40">
        <v>-1.5093998908996582</v>
      </c>
      <c r="EK40">
        <v>-1.4767415523529053</v>
      </c>
      <c r="EL40">
        <v>-1.4440827369689941</v>
      </c>
      <c r="EM40">
        <v>-1.3037935495376587</v>
      </c>
      <c r="EN40">
        <v>-1.1635056734085083</v>
      </c>
      <c r="EO40">
        <v>-0.88066428899765015</v>
      </c>
      <c r="EP40">
        <v>-0.59782522916793823</v>
      </c>
      <c r="EQ40">
        <v>-0.37918350100517273</v>
      </c>
      <c r="ER40">
        <v>-0.16054253280162811</v>
      </c>
      <c r="ES40">
        <v>-9.4710066914558411E-2</v>
      </c>
      <c r="ET40">
        <v>-2.8877045959234238E-2</v>
      </c>
      <c r="EU40">
        <v>-1.3464567251503468E-2</v>
      </c>
      <c r="EV40">
        <v>1.9480565097182989E-3</v>
      </c>
      <c r="EW40">
        <v>1.5756387263536453E-2</v>
      </c>
      <c r="EX40">
        <v>2.9564587399363518E-2</v>
      </c>
      <c r="EY40">
        <v>4.8586856573820114E-2</v>
      </c>
      <c r="EZ40">
        <v>6.7608952522277832E-2</v>
      </c>
      <c r="FA40">
        <v>9.4194255769252777E-2</v>
      </c>
      <c r="FB40">
        <v>0.12077967822551727</v>
      </c>
      <c r="FC40">
        <v>0.16764736175537109</v>
      </c>
      <c r="FD40">
        <v>0.21451550722122192</v>
      </c>
      <c r="FE40">
        <v>0.26178425550460815</v>
      </c>
      <c r="FF40">
        <v>0.30905348062515259</v>
      </c>
      <c r="FG40">
        <v>0.34351697564125061</v>
      </c>
      <c r="FH40">
        <v>0.37798038125038147</v>
      </c>
      <c r="FI40">
        <v>0.39035606384277344</v>
      </c>
      <c r="FJ40">
        <v>0.40273198485374451</v>
      </c>
      <c r="FK40">
        <v>0.39319229125976563</v>
      </c>
      <c r="FL40">
        <v>0.38365253806114197</v>
      </c>
      <c r="FM40">
        <v>0.37840995192527771</v>
      </c>
      <c r="FN40">
        <v>0.37316745519638062</v>
      </c>
      <c r="FO40">
        <v>0.38909557461738586</v>
      </c>
      <c r="FP40">
        <v>0.40502387285232544</v>
      </c>
      <c r="FQ40">
        <v>0.42118135094642639</v>
      </c>
      <c r="FR40">
        <v>0.43733853101730347</v>
      </c>
      <c r="FS40">
        <v>0.41379031538963318</v>
      </c>
      <c r="FT40">
        <v>0.39024162292480469</v>
      </c>
      <c r="FU40">
        <v>0.35274147987365723</v>
      </c>
      <c r="FV40">
        <v>0.3152412474155426</v>
      </c>
      <c r="FW40">
        <v>0.27748316526412964</v>
      </c>
      <c r="FX40">
        <v>0.23972582817077637</v>
      </c>
      <c r="FY40">
        <v>0.15108929574489594</v>
      </c>
      <c r="FZ40">
        <v>6.2452394515275955E-2</v>
      </c>
      <c r="GA40">
        <v>-3.5953469574451447E-2</v>
      </c>
      <c r="GB40">
        <v>-0.13435912132263184</v>
      </c>
      <c r="GC40">
        <v>-0.20199574530124664</v>
      </c>
      <c r="GD40">
        <v>-0.26963368058204651</v>
      </c>
      <c r="GE40">
        <v>-0.30424058437347412</v>
      </c>
      <c r="GF40">
        <v>-0.33884724974632263</v>
      </c>
      <c r="GG40">
        <v>-0.33535218238830566</v>
      </c>
      <c r="GH40">
        <v>-0.33185717463493347</v>
      </c>
      <c r="GI40">
        <v>-0.32412225008010864</v>
      </c>
      <c r="GJ40">
        <v>-0.31638729572296143</v>
      </c>
      <c r="GK40">
        <v>-0.32879188656806946</v>
      </c>
      <c r="GL40">
        <v>-0.34119656682014465</v>
      </c>
      <c r="GM40">
        <v>-0.37233638763427734</v>
      </c>
      <c r="GN40">
        <v>-0.4034767746925354</v>
      </c>
      <c r="GO40">
        <v>-0.41038104891777039</v>
      </c>
      <c r="GP40">
        <v>-0.41728511452674866</v>
      </c>
      <c r="GQ40">
        <v>-0.39903631806373596</v>
      </c>
      <c r="GR40">
        <v>-0.38078787922859192</v>
      </c>
      <c r="GS40">
        <v>-0.37116208672523499</v>
      </c>
      <c r="GT40">
        <v>-0.36153638362884521</v>
      </c>
      <c r="GU40">
        <v>-0.3237210214138031</v>
      </c>
      <c r="GV40">
        <v>-0.28590551018714905</v>
      </c>
      <c r="GW40">
        <v>-0.22875384986400604</v>
      </c>
      <c r="GX40">
        <v>-0.1716010719537735</v>
      </c>
      <c r="GY40">
        <v>-0.13432995975017548</v>
      </c>
      <c r="GZ40">
        <v>-9.7058989107608795E-2</v>
      </c>
      <c r="HA40">
        <v>-8.0615043640136719E-2</v>
      </c>
      <c r="HB40">
        <v>-6.4171403646469116E-2</v>
      </c>
      <c r="HC40">
        <v>-6.1822157353162766E-2</v>
      </c>
      <c r="HD40">
        <v>-5.947301909327507E-2</v>
      </c>
      <c r="HE40">
        <v>-5.7782787829637527E-2</v>
      </c>
      <c r="HF40">
        <v>-5.6092534214258194E-2</v>
      </c>
      <c r="HG40">
        <v>-5.1193814724683762E-2</v>
      </c>
      <c r="HH40">
        <v>-4.6295005828142166E-2</v>
      </c>
      <c r="HI40">
        <v>-2.3577213287353516E-2</v>
      </c>
      <c r="HJ40">
        <v>-8.5935607785359025E-4</v>
      </c>
      <c r="HK40">
        <v>2.1686628460884094E-2</v>
      </c>
      <c r="HL40">
        <v>4.4232182204723358E-2</v>
      </c>
      <c r="HM40">
        <v>4.824303463101387E-2</v>
      </c>
      <c r="HN40">
        <v>5.2253749221563339E-2</v>
      </c>
      <c r="HO40">
        <v>5.3399670869112015E-2</v>
      </c>
      <c r="HP40">
        <v>5.4545588791370392E-2</v>
      </c>
      <c r="HQ40">
        <v>5.5548246949911118E-2</v>
      </c>
      <c r="HR40">
        <v>5.6550923734903336E-2</v>
      </c>
      <c r="HS40">
        <v>5.5233132094144821E-2</v>
      </c>
      <c r="HT40">
        <v>5.3915325552225113E-2</v>
      </c>
      <c r="HU40">
        <v>5.3170479834079742E-2</v>
      </c>
      <c r="HV40">
        <v>5.2425645291805267E-2</v>
      </c>
      <c r="HW40">
        <v>5.3943969309329987E-2</v>
      </c>
      <c r="HX40">
        <v>5.5462315678596497E-2</v>
      </c>
      <c r="HY40">
        <v>5.5892035365104675E-2</v>
      </c>
      <c r="HZ40">
        <v>5.632174015045166E-2</v>
      </c>
      <c r="IA40">
        <v>5.4688833653926849E-2</v>
      </c>
      <c r="IB40">
        <v>5.3055901080369949E-2</v>
      </c>
      <c r="IC40">
        <v>4.9732737243175507E-2</v>
      </c>
      <c r="ID40">
        <v>4.6409495174884796E-2</v>
      </c>
      <c r="IE40">
        <v>2.2144630551338196E-2</v>
      </c>
      <c r="IF40">
        <v>-2.1197698079049587E-3</v>
      </c>
      <c r="IG40">
        <v>-2.5038175284862518E-2</v>
      </c>
      <c r="IH40">
        <v>-4.7956570982933044E-2</v>
      </c>
      <c r="II40">
        <v>-4.7756031155586243E-2</v>
      </c>
      <c r="IJ40">
        <v>-4.7555491328239441E-2</v>
      </c>
      <c r="IK40">
        <v>-4.7269020229578018E-2</v>
      </c>
      <c r="IL40">
        <v>-4.6982541680335999E-2</v>
      </c>
      <c r="IM40">
        <v>-4.8271697014570236E-2</v>
      </c>
      <c r="IN40">
        <v>-4.9560848623514175E-2</v>
      </c>
      <c r="IO40">
        <v>-4.8815999180078506E-2</v>
      </c>
      <c r="IP40">
        <v>-4.8071164637804031E-2</v>
      </c>
      <c r="IQ40">
        <v>-4.6953894197940826E-2</v>
      </c>
      <c r="IR40">
        <v>-4.5836623758077621E-2</v>
      </c>
      <c r="IS40">
        <v>-4.6810656785964966E-2</v>
      </c>
      <c r="IT40">
        <v>-4.7784686088562012E-2</v>
      </c>
      <c r="IU40">
        <v>-4.8672758042812347E-2</v>
      </c>
      <c r="IV40">
        <v>-4.9560848623514175E-2</v>
      </c>
      <c r="IW40">
        <v>-4.8414934426546097E-2</v>
      </c>
      <c r="IX40">
        <v>-4.726901650428772E-2</v>
      </c>
      <c r="IY40">
        <v>-4.6294983476400375E-2</v>
      </c>
      <c r="IZ40">
        <v>-4.5320969074964523E-2</v>
      </c>
      <c r="JA40">
        <v>-3.5953134298324585E-2</v>
      </c>
      <c r="JB40">
        <v>-2.658524177968502E-2</v>
      </c>
      <c r="JC40">
        <v>-1.4553082175552845E-2</v>
      </c>
      <c r="JD40">
        <v>-2.5210115127265453E-3</v>
      </c>
      <c r="JE40">
        <v>-2.1485944744199514E-3</v>
      </c>
      <c r="JF40">
        <v>-1.7761705676093698E-3</v>
      </c>
      <c r="JG40">
        <v>-4.1252956725656986E-3</v>
      </c>
      <c r="JH40">
        <v>-6.4744241535663605E-3</v>
      </c>
      <c r="JI40">
        <v>-6.7036082036793232E-3</v>
      </c>
      <c r="JJ40">
        <v>-6.9327875971794128E-3</v>
      </c>
      <c r="JK40">
        <v>-6.9041415117681026E-3</v>
      </c>
      <c r="JL40">
        <v>-6.8754935637116432E-3</v>
      </c>
      <c r="JM40">
        <v>-6.6749574616551399E-3</v>
      </c>
      <c r="JN40">
        <v>-6.4744236879050732E-3</v>
      </c>
      <c r="JO40">
        <v>-6.5603661350905895E-3</v>
      </c>
      <c r="JP40">
        <v>-6.6463104449212551E-3</v>
      </c>
      <c r="JQ40">
        <v>-6.8181981332600117E-3</v>
      </c>
      <c r="JR40">
        <v>-6.9900844246149063E-3</v>
      </c>
      <c r="JS40">
        <v>-6.8754926323890686E-3</v>
      </c>
      <c r="JT40">
        <v>-6.7609031684696674E-3</v>
      </c>
      <c r="JU40">
        <v>-4.8128520138561726E-3</v>
      </c>
      <c r="JV40">
        <v>-2.864789217710495E-3</v>
      </c>
      <c r="JW40">
        <v>1.5727762132883072E-2</v>
      </c>
      <c r="JX40">
        <v>3.4320365637540817E-2</v>
      </c>
      <c r="JY40">
        <v>5.990254133939743E-2</v>
      </c>
      <c r="JZ40">
        <v>8.5485205054283142E-2</v>
      </c>
      <c r="KA40">
        <v>0.1057107150554657</v>
      </c>
      <c r="KB40">
        <v>0.12593618035316467</v>
      </c>
      <c r="KC40">
        <v>0.1417212188243866</v>
      </c>
      <c r="KD40">
        <v>0.15750597417354584</v>
      </c>
      <c r="KE40">
        <v>0.16532693803310394</v>
      </c>
      <c r="KF40">
        <v>0.17314784228801727</v>
      </c>
      <c r="KG40">
        <v>0.17449429631233215</v>
      </c>
      <c r="KH40">
        <v>0.17584072053432465</v>
      </c>
      <c r="KI40">
        <v>0.17079874873161316</v>
      </c>
      <c r="KJ40">
        <v>0.1657567024230957</v>
      </c>
      <c r="KK40">
        <v>0.16541290283203125</v>
      </c>
      <c r="KL40">
        <v>0.16506916284561157</v>
      </c>
      <c r="KM40">
        <v>0.17019714415073395</v>
      </c>
      <c r="KN40">
        <v>0.17532505095005035</v>
      </c>
      <c r="KO40">
        <v>0.17790338397026062</v>
      </c>
      <c r="KP40">
        <v>0.18048170208930969</v>
      </c>
      <c r="KQ40">
        <v>0.19695430994033813</v>
      </c>
      <c r="KR40">
        <v>0.21342696249485016</v>
      </c>
      <c r="KS40">
        <v>0.23740486800670624</v>
      </c>
      <c r="KT40">
        <v>0.26138326525688171</v>
      </c>
      <c r="KU40">
        <v>0.2629016637802124</v>
      </c>
      <c r="KV40">
        <v>0.26441991329193115</v>
      </c>
      <c r="KW40">
        <v>0.23187577724456787</v>
      </c>
      <c r="KX40">
        <v>0.19933226704597473</v>
      </c>
      <c r="KY40">
        <v>0.16082939505577087</v>
      </c>
      <c r="KZ40">
        <v>0.12232648581266403</v>
      </c>
      <c r="LA40">
        <v>0.11247158050537109</v>
      </c>
      <c r="LB40">
        <v>0.10261675715446472</v>
      </c>
      <c r="LC40">
        <v>0.10439290106296539</v>
      </c>
      <c r="LD40">
        <v>0.10616907477378845</v>
      </c>
      <c r="LE40">
        <v>0.10367670655250549</v>
      </c>
      <c r="LF40">
        <v>0.10118433833122253</v>
      </c>
      <c r="LG40">
        <v>9.9723294377326965E-2</v>
      </c>
      <c r="LH40">
        <v>9.8262280225753784E-2</v>
      </c>
      <c r="LI40">
        <v>9.9580064415931702E-2</v>
      </c>
      <c r="LJ40">
        <v>0.10089787095785141</v>
      </c>
      <c r="LK40">
        <v>9.9179022014141083E-2</v>
      </c>
      <c r="LL40">
        <v>9.7459904849529266E-2</v>
      </c>
      <c r="LM40">
        <v>6.8554624915122986E-2</v>
      </c>
      <c r="LN40">
        <v>3.9647843688726425E-2</v>
      </c>
      <c r="LO40">
        <v>-1.5297966077923775E-2</v>
      </c>
      <c r="LP40">
        <v>-7.0243775844573975E-2</v>
      </c>
      <c r="LQ40">
        <v>-0.12206904590129852</v>
      </c>
      <c r="LR40">
        <v>-0.17389228940010071</v>
      </c>
      <c r="LS40">
        <v>-0.19426165521144867</v>
      </c>
      <c r="LT40">
        <v>-0.21462999284267426</v>
      </c>
      <c r="LU40">
        <v>-0.20176728069782257</v>
      </c>
      <c r="LV40">
        <v>-0.18890412151813507</v>
      </c>
      <c r="LW40">
        <v>-0.17953638732433319</v>
      </c>
      <c r="LX40">
        <v>-0.17016848921775818</v>
      </c>
      <c r="LY40">
        <v>-0.17065547406673431</v>
      </c>
      <c r="LZ40">
        <v>-0.17114247381687164</v>
      </c>
      <c r="MA40">
        <v>-0.17013980448246002</v>
      </c>
      <c r="MB40">
        <v>-0.16913715004920959</v>
      </c>
      <c r="MC40">
        <v>-0.16638690233230591</v>
      </c>
      <c r="MD40">
        <v>-0.16363674402236938</v>
      </c>
      <c r="ME40">
        <v>-0.16306380927562714</v>
      </c>
      <c r="MF40">
        <v>-0.16249085962772369</v>
      </c>
      <c r="MG40">
        <v>-0.16521234810352325</v>
      </c>
      <c r="MH40">
        <v>-0.16793389618396759</v>
      </c>
      <c r="MI40">
        <v>-0.16598586738109589</v>
      </c>
      <c r="MJ40">
        <v>-0.16403783857822418</v>
      </c>
      <c r="MK40">
        <v>-0.1548704206943512</v>
      </c>
      <c r="ML40">
        <v>-0.14570324122905731</v>
      </c>
      <c r="MM40">
        <v>-0.1402599960565567</v>
      </c>
      <c r="MN40">
        <v>-0.134816974401474</v>
      </c>
      <c r="MO40">
        <v>-0.12453253567218781</v>
      </c>
      <c r="MP40">
        <v>-0.11424772441387177</v>
      </c>
      <c r="MQ40">
        <v>-0.10487999767065048</v>
      </c>
      <c r="MR40">
        <v>-9.5512084662914276E-2</v>
      </c>
      <c r="MS40">
        <v>-9.6772573888301849E-2</v>
      </c>
      <c r="MT40">
        <v>-9.8033055663108826E-2</v>
      </c>
      <c r="MU40">
        <v>-9.7488768398761749E-2</v>
      </c>
      <c r="MV40">
        <v>-9.6944466233253479E-2</v>
      </c>
      <c r="MW40">
        <v>-9.5368795096874237E-2</v>
      </c>
      <c r="MX40">
        <v>-9.3793191015720367E-2</v>
      </c>
      <c r="MY40">
        <v>-9.3449421226978302E-2</v>
      </c>
      <c r="MZ40">
        <v>-9.3105658888816833E-2</v>
      </c>
      <c r="NA40">
        <v>-9.4681262969970703E-2</v>
      </c>
      <c r="NB40">
        <v>-9.6256926655769348E-2</v>
      </c>
      <c r="NC40">
        <v>-9.7173646092414856E-2</v>
      </c>
      <c r="ND40">
        <v>-9.8090365529060364E-2</v>
      </c>
      <c r="NE40">
        <v>-9.7517415881156921E-2</v>
      </c>
      <c r="NF40">
        <v>-9.6944466233253479E-2</v>
      </c>
      <c r="NG40">
        <v>-9.5082320272922516E-2</v>
      </c>
      <c r="NH40">
        <v>-9.3220233917236328E-2</v>
      </c>
      <c r="NI40">
        <v>-7.9755932092666626E-2</v>
      </c>
      <c r="NJ40">
        <v>-6.6291064023971558E-2</v>
      </c>
      <c r="NK40">
        <v>-4.477681964635849E-2</v>
      </c>
      <c r="NL40">
        <v>-2.3261932656168938E-2</v>
      </c>
      <c r="NM40">
        <v>-1.3235324993729591E-2</v>
      </c>
      <c r="NN40">
        <v>-3.2087182626128197E-3</v>
      </c>
      <c r="NO40">
        <v>-2.033991040661931E-3</v>
      </c>
      <c r="NP40">
        <v>-8.5944513557478786E-4</v>
      </c>
      <c r="NQ40">
        <v>-4.2971168295480311E-4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2.2918483591638505E-4</v>
      </c>
      <c r="OT40">
        <v>4.5836446224711835E-4</v>
      </c>
      <c r="OU40">
        <v>5.5577689781785011E-3</v>
      </c>
      <c r="OV40">
        <v>1.0657015256583691E-2</v>
      </c>
      <c r="OW40">
        <v>2.1170629188418388E-2</v>
      </c>
      <c r="OX40">
        <v>3.1684614717960358E-2</v>
      </c>
      <c r="OY40">
        <v>3.815893828868866E-2</v>
      </c>
      <c r="OZ40">
        <v>4.4633425772190094E-2</v>
      </c>
      <c r="PA40">
        <v>4.5464202761650085E-2</v>
      </c>
      <c r="PB40">
        <v>4.6294976025819778E-2</v>
      </c>
      <c r="PC40">
        <v>4.6008508652448654E-2</v>
      </c>
      <c r="PD40">
        <v>4.5722037553787231E-2</v>
      </c>
      <c r="PE40">
        <v>4.5922569930553436E-2</v>
      </c>
      <c r="PF40">
        <v>4.6123102307319641E-2</v>
      </c>
      <c r="PG40">
        <v>6.5288253128528595E-2</v>
      </c>
      <c r="PH40">
        <v>8.4454439580440521E-2</v>
      </c>
      <c r="PI40">
        <v>0.14512975513935089</v>
      </c>
      <c r="PJ40">
        <v>0.20580774545669556</v>
      </c>
      <c r="PK40">
        <v>0.29134902358055115</v>
      </c>
      <c r="PL40">
        <v>0.37689033150672913</v>
      </c>
      <c r="PM40">
        <v>0.53646159172058105</v>
      </c>
      <c r="PN40">
        <v>0.69602793455123901</v>
      </c>
      <c r="PO40">
        <v>0.92240822315216064</v>
      </c>
      <c r="PP40">
        <v>1.1487804651260376</v>
      </c>
      <c r="PQ40">
        <v>1.3126723766326904</v>
      </c>
      <c r="PR40">
        <v>1.4765698909759521</v>
      </c>
      <c r="PS40">
        <v>1.534237265586853</v>
      </c>
      <c r="PT40">
        <v>1.591905951499939</v>
      </c>
      <c r="PU40">
        <v>1.5895568132400513</v>
      </c>
      <c r="PV40">
        <v>1.5872076749801636</v>
      </c>
      <c r="PW40">
        <v>1.5714799165725708</v>
      </c>
      <c r="PX40">
        <v>1.5557523965835571</v>
      </c>
      <c r="PY40">
        <v>1.5450950860977173</v>
      </c>
      <c r="PZ40">
        <v>1.5344382524490356</v>
      </c>
      <c r="QA40">
        <v>1.5956006050109863</v>
      </c>
      <c r="QB40">
        <v>1.6567660570144653</v>
      </c>
      <c r="QC40">
        <v>1.8283929824829102</v>
      </c>
      <c r="QD40">
        <v>2.000025749206543</v>
      </c>
      <c r="QE40">
        <v>2.1455550193786621</v>
      </c>
      <c r="QF40">
        <v>2.2910840511322021</v>
      </c>
      <c r="QG40">
        <v>2.3023736476898193</v>
      </c>
      <c r="QH40">
        <v>2.3136608600616455</v>
      </c>
      <c r="QI40">
        <v>2.164804220199585</v>
      </c>
      <c r="QJ40">
        <v>2.0159521102905273</v>
      </c>
      <c r="QK40">
        <v>1.6733286380767822</v>
      </c>
      <c r="QL40">
        <v>1.3306916952133179</v>
      </c>
      <c r="QM40">
        <v>0.93676048517227173</v>
      </c>
      <c r="QN40">
        <v>0.54281741380691528</v>
      </c>
      <c r="QO40">
        <v>0.35930183529853821</v>
      </c>
      <c r="QP40">
        <v>0.17578631639480591</v>
      </c>
      <c r="QQ40">
        <v>0.26676985621452332</v>
      </c>
      <c r="QR40">
        <v>0.35775420069694519</v>
      </c>
      <c r="QS40">
        <v>0.60126566886901855</v>
      </c>
      <c r="QT40">
        <v>0.8447689414024353</v>
      </c>
      <c r="QU40">
        <v>1.2234883308410645</v>
      </c>
      <c r="QV40">
        <v>1.6022233963012695</v>
      </c>
      <c r="QW40">
        <v>2.1614217758178711</v>
      </c>
      <c r="QX40">
        <v>2.7206425666809082</v>
      </c>
      <c r="QY40">
        <v>3.3631761074066162</v>
      </c>
      <c r="QZ40">
        <v>4.0057101249694824</v>
      </c>
      <c r="RA40">
        <v>4.6348609924316406</v>
      </c>
      <c r="RB40">
        <v>5.2639875411987305</v>
      </c>
      <c r="RC40">
        <v>5.9424138069152832</v>
      </c>
      <c r="RD40">
        <v>6.6208138465881348</v>
      </c>
      <c r="RE40">
        <v>7.5495643615722656</v>
      </c>
      <c r="RF40">
        <v>8.4783525466918945</v>
      </c>
      <c r="RG40">
        <v>9.7869968414306641</v>
      </c>
      <c r="RH40">
        <v>11.09569263458252</v>
      </c>
      <c r="RI40">
        <v>12.474552154541016</v>
      </c>
      <c r="RJ40">
        <v>13.853410720825195</v>
      </c>
      <c r="RK40">
        <v>14.901036262512207</v>
      </c>
      <c r="RL40">
        <v>15.948616981506348</v>
      </c>
      <c r="RM40">
        <v>16.59223747253418</v>
      </c>
      <c r="RN40">
        <v>17.235830307006836</v>
      </c>
      <c r="RO40">
        <v>17.832386016845703</v>
      </c>
      <c r="RP40">
        <v>18.428964614868164</v>
      </c>
      <c r="RQ40">
        <v>18.994205474853516</v>
      </c>
      <c r="RR40">
        <v>19.559459686279297</v>
      </c>
      <c r="RS40">
        <v>19.468391418457031</v>
      </c>
      <c r="RT40">
        <v>19.377321243286133</v>
      </c>
      <c r="RU40">
        <v>18.446283340454102</v>
      </c>
      <c r="RV40">
        <v>17.515268325805664</v>
      </c>
      <c r="RW40">
        <v>16.055686950683594</v>
      </c>
      <c r="RX40">
        <v>14.596157073974609</v>
      </c>
      <c r="RY40">
        <v>13.04910945892334</v>
      </c>
      <c r="RZ40">
        <v>11.50200080871582</v>
      </c>
      <c r="SA40">
        <v>9.8718461990356445</v>
      </c>
      <c r="SB40">
        <v>8.2416229248046875</v>
      </c>
      <c r="SC40">
        <v>6.2748904228210449</v>
      </c>
      <c r="SD40">
        <v>4.3081574440002441</v>
      </c>
      <c r="SE40">
        <v>2.2173876762390137</v>
      </c>
      <c r="SF40">
        <v>0.12669573724269867</v>
      </c>
      <c r="SG40">
        <v>-1.7150630950927734</v>
      </c>
      <c r="SH40">
        <v>-3.556751012802124</v>
      </c>
      <c r="SI40">
        <v>-5.2563748359680176</v>
      </c>
      <c r="SJ40">
        <v>-6.9560651779174805</v>
      </c>
      <c r="SK40">
        <v>-8.8352527618408203</v>
      </c>
      <c r="SL40">
        <v>-10.714508056640625</v>
      </c>
      <c r="SM40">
        <v>-12.409692764282227</v>
      </c>
      <c r="SN40">
        <v>-14.104876518249512</v>
      </c>
      <c r="SO40">
        <v>-15.070429801940918</v>
      </c>
      <c r="SP40">
        <v>-16.035934448242188</v>
      </c>
      <c r="SQ40">
        <v>-16.195283889770508</v>
      </c>
      <c r="SR40">
        <v>-16.354621887207031</v>
      </c>
      <c r="SS40">
        <v>-16.243986129760742</v>
      </c>
      <c r="ST40">
        <v>-16.133344650268555</v>
      </c>
      <c r="SU40">
        <v>-15.99219799041748</v>
      </c>
      <c r="SV40">
        <v>-15.851040840148926</v>
      </c>
      <c r="SW40">
        <v>-15.311553001403809</v>
      </c>
      <c r="SX40">
        <v>-14.772063255310059</v>
      </c>
      <c r="SY40">
        <v>-13.882244110107422</v>
      </c>
      <c r="SZ40">
        <v>-12.992454528808594</v>
      </c>
      <c r="TA40">
        <v>-11.958730697631836</v>
      </c>
      <c r="TB40">
        <v>-10.925045013427734</v>
      </c>
      <c r="TC40">
        <v>-10.024540901184082</v>
      </c>
      <c r="TD40">
        <v>-9.1240043640136719</v>
      </c>
      <c r="TE40">
        <v>-8.4135246276855469</v>
      </c>
      <c r="TF40">
        <v>-7.7030172348022461</v>
      </c>
    </row>
    <row r="41" spans="1:526">
      <c r="A41" t="s">
        <v>139</v>
      </c>
      <c r="B41">
        <v>0.39854943752288818</v>
      </c>
      <c r="C41">
        <v>0.45100370049476624</v>
      </c>
      <c r="D41">
        <v>0.50345802307128906</v>
      </c>
      <c r="E41">
        <v>0.55760252475738525</v>
      </c>
      <c r="F41">
        <v>0.61174702644348145</v>
      </c>
      <c r="G41">
        <v>0.70175868272781372</v>
      </c>
      <c r="H41">
        <v>0.79177039861679077</v>
      </c>
      <c r="I41">
        <v>0.98568785190582275</v>
      </c>
      <c r="J41">
        <v>1.1796054840087891</v>
      </c>
      <c r="K41">
        <v>1.4596958160400391</v>
      </c>
      <c r="L41">
        <v>1.7397863864898682</v>
      </c>
      <c r="M41">
        <v>2.14314866065979</v>
      </c>
      <c r="N41">
        <v>2.5465109348297119</v>
      </c>
      <c r="O41">
        <v>3.1322166919708252</v>
      </c>
      <c r="P41">
        <v>3.7179229259490967</v>
      </c>
      <c r="V41">
        <v>3.7179229259490967</v>
      </c>
      <c r="W41">
        <v>4.3019099235534668</v>
      </c>
      <c r="X41">
        <v>4.8858981132507324</v>
      </c>
      <c r="Y41">
        <v>5.4829483032226563</v>
      </c>
      <c r="Z41">
        <v>6.0799994468688965</v>
      </c>
      <c r="AA41">
        <v>6.7192192077636719</v>
      </c>
      <c r="AB41">
        <v>7.3584384918212891</v>
      </c>
      <c r="AC41">
        <v>7.8727555274963379</v>
      </c>
      <c r="AD41">
        <v>8.3870706558227539</v>
      </c>
      <c r="AE41">
        <v>8.7499542236328125</v>
      </c>
      <c r="AF41">
        <v>9.1128368377685547</v>
      </c>
      <c r="AG41">
        <v>9.543212890625</v>
      </c>
      <c r="AH41">
        <v>9.9735908508300781</v>
      </c>
      <c r="AI41">
        <v>10.570096969604492</v>
      </c>
      <c r="AJ41">
        <v>11.166604995727539</v>
      </c>
      <c r="AK41">
        <v>11.576210975646973</v>
      </c>
      <c r="AL41">
        <v>11.985817909240723</v>
      </c>
      <c r="AM41">
        <v>11.946513175964355</v>
      </c>
      <c r="AN41">
        <v>11.907209396362305</v>
      </c>
      <c r="AO41">
        <v>11.486342430114746</v>
      </c>
      <c r="AP41">
        <v>11.06547737121582</v>
      </c>
      <c r="AQ41">
        <v>10.502231597900391</v>
      </c>
      <c r="AR41">
        <v>9.9389848709106445</v>
      </c>
      <c r="AS41">
        <v>9.3959054946899414</v>
      </c>
      <c r="AT41">
        <v>8.8528280258178711</v>
      </c>
      <c r="AU41">
        <v>8.2399930953979492</v>
      </c>
      <c r="AV41">
        <v>7.6271581649780273</v>
      </c>
      <c r="AW41">
        <v>6.9111900329589844</v>
      </c>
      <c r="AX41">
        <v>6.1952195167541504</v>
      </c>
      <c r="AY41">
        <v>5.5001935958862305</v>
      </c>
      <c r="AZ41">
        <v>4.8051676750183105</v>
      </c>
      <c r="BA41">
        <v>4.212214469909668</v>
      </c>
      <c r="BB41">
        <v>3.6192610263824463</v>
      </c>
      <c r="BC41">
        <v>3.1596035957336426</v>
      </c>
      <c r="BD41">
        <v>2.6999485492706299</v>
      </c>
      <c r="BE41">
        <v>2.2969019412994385</v>
      </c>
      <c r="BF41">
        <v>1.8938552141189575</v>
      </c>
      <c r="BG41">
        <v>1.444857120513916</v>
      </c>
      <c r="BH41">
        <v>0.99585705995559692</v>
      </c>
      <c r="BI41">
        <v>0.637501060962677</v>
      </c>
      <c r="BJ41">
        <v>0.27914470434188843</v>
      </c>
      <c r="BK41">
        <v>0.18139852583408356</v>
      </c>
      <c r="BL41">
        <v>8.3652019500732422E-2</v>
      </c>
      <c r="BM41">
        <v>0.1815132200717926</v>
      </c>
      <c r="BN41">
        <v>0.27937442064285278</v>
      </c>
      <c r="BO41">
        <v>0.52895462512969971</v>
      </c>
      <c r="BP41">
        <v>0.77853477001190186</v>
      </c>
      <c r="BQ41">
        <v>1.1574598550796509</v>
      </c>
      <c r="BR41">
        <v>1.5363870859146118</v>
      </c>
      <c r="BS41">
        <v>1.9390615224838257</v>
      </c>
      <c r="BT41">
        <v>2.34173583984375</v>
      </c>
      <c r="BU41">
        <v>2.6729624271392822</v>
      </c>
      <c r="BV41">
        <v>3.0041887760162354</v>
      </c>
      <c r="BW41">
        <v>3.411219596862793</v>
      </c>
      <c r="BX41">
        <v>3.8182492256164551</v>
      </c>
      <c r="BY41">
        <v>4.3821249008178711</v>
      </c>
      <c r="BZ41">
        <v>4.9460005760192871</v>
      </c>
      <c r="CA41">
        <v>5.358128547668457</v>
      </c>
      <c r="CB41">
        <v>5.7702584266662598</v>
      </c>
      <c r="CC41">
        <v>6.0016756057739258</v>
      </c>
      <c r="CD41">
        <v>6.23309326171875</v>
      </c>
      <c r="CE41">
        <v>6.4195055961608887</v>
      </c>
      <c r="CF41">
        <v>6.6059165000915527</v>
      </c>
      <c r="CG41">
        <v>6.4968256950378418</v>
      </c>
      <c r="CH41">
        <v>6.3877353668212891</v>
      </c>
      <c r="CI41">
        <v>5.8881158828735352</v>
      </c>
      <c r="CJ41">
        <v>5.3884940147399902</v>
      </c>
      <c r="CK41">
        <v>4.7796154022216797</v>
      </c>
      <c r="CL41">
        <v>4.1707305908203125</v>
      </c>
      <c r="CM41">
        <v>3.5241799354553223</v>
      </c>
      <c r="CN41">
        <v>2.8776230812072754</v>
      </c>
      <c r="CO41">
        <v>2.095876932144165</v>
      </c>
      <c r="CP41">
        <v>1.3141378164291382</v>
      </c>
      <c r="CQ41">
        <v>0.4654407799243927</v>
      </c>
      <c r="CR41">
        <v>-0.38324841856956482</v>
      </c>
      <c r="CS41">
        <v>-1.440960168838501</v>
      </c>
      <c r="CT41">
        <v>-2.4986741542816162</v>
      </c>
      <c r="CU41">
        <v>-3.9276807308197021</v>
      </c>
      <c r="CV41">
        <v>-5.3567004203796387</v>
      </c>
      <c r="CW41">
        <v>-6.7491226196289063</v>
      </c>
      <c r="CX41">
        <v>-8.1415586471557617</v>
      </c>
      <c r="CY41">
        <v>-8.9080924987792969</v>
      </c>
      <c r="CZ41">
        <v>-9.6746196746826172</v>
      </c>
      <c r="DA41">
        <v>-9.8158559799194336</v>
      </c>
      <c r="DB41">
        <v>-9.9570894241333008</v>
      </c>
      <c r="DC41">
        <v>-9.5220432281494141</v>
      </c>
      <c r="DD41">
        <v>-9.0869922637939453</v>
      </c>
      <c r="DE41">
        <v>-7.9658346176147461</v>
      </c>
      <c r="DF41">
        <v>-6.8446660041809082</v>
      </c>
      <c r="DG41">
        <v>-5.411076545715332</v>
      </c>
      <c r="DH41">
        <v>-3.977473258972168</v>
      </c>
      <c r="DI41">
        <v>-2.4266140460968018</v>
      </c>
      <c r="DJ41">
        <v>-0.87576961517333984</v>
      </c>
      <c r="DK41">
        <v>0.83036220073699951</v>
      </c>
      <c r="DL41">
        <v>2.5364780426025391</v>
      </c>
      <c r="DM41">
        <v>4.1482429504394531</v>
      </c>
      <c r="DN41">
        <v>5.760007381439209</v>
      </c>
      <c r="DO41">
        <v>7.3402457237243652</v>
      </c>
      <c r="DP41">
        <v>8.9204988479614258</v>
      </c>
      <c r="DQ41">
        <v>10.736505508422852</v>
      </c>
      <c r="DR41">
        <v>12.552532196044922</v>
      </c>
      <c r="DS41">
        <v>14.243049621582031</v>
      </c>
      <c r="DT41">
        <v>15.933552742004395</v>
      </c>
      <c r="DU41">
        <v>16.881629943847656</v>
      </c>
      <c r="DV41">
        <v>17.82969856262207</v>
      </c>
      <c r="DW41">
        <v>18.225471496582031</v>
      </c>
      <c r="DX41">
        <v>18.621244430541992</v>
      </c>
      <c r="DY41">
        <v>18.599443435668945</v>
      </c>
      <c r="DZ41">
        <v>18.577640533447266</v>
      </c>
      <c r="EA41">
        <v>17.7552490234375</v>
      </c>
      <c r="EB41">
        <v>16.932851791381836</v>
      </c>
      <c r="EC41">
        <v>15.485210418701172</v>
      </c>
      <c r="ED41">
        <v>14.03758430480957</v>
      </c>
      <c r="EE41">
        <v>12.577424049377441</v>
      </c>
      <c r="EF41">
        <v>11.117277145385742</v>
      </c>
      <c r="EG41">
        <v>9.6852207183837891</v>
      </c>
      <c r="EH41">
        <v>8.2531652450561523</v>
      </c>
      <c r="EI41">
        <v>6.8778166770935059</v>
      </c>
      <c r="EJ41">
        <v>5.5024552345275879</v>
      </c>
      <c r="EK41">
        <v>4.397369384765625</v>
      </c>
      <c r="EL41">
        <v>3.2922732830047607</v>
      </c>
      <c r="EM41">
        <v>2.3413312435150146</v>
      </c>
      <c r="EN41">
        <v>1.390398383140564</v>
      </c>
      <c r="EO41">
        <v>0.59484326839447021</v>
      </c>
      <c r="EP41">
        <v>-0.20070415735244751</v>
      </c>
      <c r="EQ41">
        <v>-0.88080787658691406</v>
      </c>
      <c r="ER41">
        <v>-1.5609112977981567</v>
      </c>
      <c r="ES41">
        <v>-2.2238197326660156</v>
      </c>
      <c r="ET41">
        <v>-2.8867349624633789</v>
      </c>
      <c r="EU41">
        <v>-3.7180347442626953</v>
      </c>
      <c r="EV41">
        <v>-4.549342155456543</v>
      </c>
      <c r="EW41">
        <v>-5.5524802207946777</v>
      </c>
      <c r="EX41">
        <v>-6.5556087493896484</v>
      </c>
      <c r="EY41">
        <v>-7.4565892219543457</v>
      </c>
      <c r="EZ41">
        <v>-8.3575601577758789</v>
      </c>
      <c r="FA41">
        <v>-9.2516927719116211</v>
      </c>
      <c r="FB41">
        <v>-10.145825386047363</v>
      </c>
      <c r="FC41">
        <v>-11.086960792541504</v>
      </c>
      <c r="FD41">
        <v>-12.028104782104492</v>
      </c>
      <c r="FE41">
        <v>-12.884786605834961</v>
      </c>
      <c r="FF41">
        <v>-13.741477012634277</v>
      </c>
      <c r="FG41">
        <v>-14.737825393676758</v>
      </c>
      <c r="FH41">
        <v>-15.734230995178223</v>
      </c>
      <c r="FI41">
        <v>-16.53392219543457</v>
      </c>
      <c r="FJ41">
        <v>-17.33363151550293</v>
      </c>
      <c r="FK41">
        <v>-17.385202407836914</v>
      </c>
      <c r="FL41">
        <v>-17.436767578125</v>
      </c>
      <c r="FM41">
        <v>-17.435821533203125</v>
      </c>
      <c r="FN41">
        <v>-17.43487548828125</v>
      </c>
      <c r="FO41">
        <v>-17.776071548461914</v>
      </c>
      <c r="FP41">
        <v>-18.117269515991211</v>
      </c>
      <c r="FQ41">
        <v>-17.446020126342773</v>
      </c>
      <c r="FR41">
        <v>-16.774759292602539</v>
      </c>
      <c r="FS41">
        <v>-14.783731460571289</v>
      </c>
      <c r="FT41">
        <v>-12.792666435241699</v>
      </c>
      <c r="FU41">
        <v>-10.660854339599609</v>
      </c>
      <c r="FV41">
        <v>-8.5290412902832031</v>
      </c>
      <c r="FW41">
        <v>-6.3855690956115723</v>
      </c>
      <c r="FX41">
        <v>-4.2421374320983887</v>
      </c>
      <c r="FY41">
        <v>-1.9446554183959961</v>
      </c>
      <c r="FZ41">
        <v>0.35282707214355469</v>
      </c>
      <c r="GA41">
        <v>2.3045868873596191</v>
      </c>
      <c r="GB41">
        <v>4.2563438415527344</v>
      </c>
      <c r="GC41">
        <v>5.8895926475524902</v>
      </c>
      <c r="GD41">
        <v>7.5228729248046875</v>
      </c>
      <c r="GE41">
        <v>8.8620815277099609</v>
      </c>
      <c r="GF41">
        <v>10.201286315917969</v>
      </c>
      <c r="GG41">
        <v>10.746801376342773</v>
      </c>
      <c r="GH41">
        <v>11.292306900024414</v>
      </c>
      <c r="GI41">
        <v>11.38853931427002</v>
      </c>
      <c r="GJ41">
        <v>11.484766960144043</v>
      </c>
      <c r="GK41">
        <v>11.829946517944336</v>
      </c>
      <c r="GL41">
        <v>12.175124168395996</v>
      </c>
      <c r="GM41">
        <v>12.197096824645996</v>
      </c>
      <c r="GN41">
        <v>12.219070434570313</v>
      </c>
      <c r="GO41">
        <v>11.264952659606934</v>
      </c>
      <c r="GP41">
        <v>10.310830116271973</v>
      </c>
      <c r="GQ41">
        <v>9.0369377136230469</v>
      </c>
      <c r="GR41">
        <v>7.7630720138549805</v>
      </c>
      <c r="GS41">
        <v>6.6148881912231445</v>
      </c>
      <c r="GT41">
        <v>5.4667048454284668</v>
      </c>
      <c r="GU41">
        <v>4.1921839714050293</v>
      </c>
      <c r="GV41">
        <v>2.9176638126373291</v>
      </c>
      <c r="GW41">
        <v>1.6969385147094727</v>
      </c>
      <c r="GX41">
        <v>0.47618991136550903</v>
      </c>
      <c r="GY41">
        <v>-0.4748958945274353</v>
      </c>
      <c r="GZ41">
        <v>-1.4259798526763916</v>
      </c>
      <c r="HA41">
        <v>-2.1356768608093262</v>
      </c>
      <c r="HB41">
        <v>-2.8453600406646729</v>
      </c>
      <c r="HC41">
        <v>-3.1614079475402832</v>
      </c>
      <c r="HD41">
        <v>-3.4774527549743652</v>
      </c>
      <c r="HE41">
        <v>-3.521885871887207</v>
      </c>
      <c r="HF41">
        <v>-3.5663201808929443</v>
      </c>
      <c r="HG41">
        <v>-3.7723526954650879</v>
      </c>
      <c r="HH41">
        <v>-3.978388786315918</v>
      </c>
      <c r="HI41">
        <v>-4.2913680076599121</v>
      </c>
      <c r="HJ41">
        <v>-4.6043457984924316</v>
      </c>
      <c r="HK41">
        <v>-4.4926471710205078</v>
      </c>
      <c r="HL41">
        <v>-4.380950927734375</v>
      </c>
      <c r="HM41">
        <v>-3.8621671199798584</v>
      </c>
      <c r="HN41">
        <v>-3.3433802127838135</v>
      </c>
      <c r="HO41">
        <v>-2.7663240432739258</v>
      </c>
      <c r="HP41">
        <v>-2.1892669200897217</v>
      </c>
      <c r="HQ41">
        <v>-1.5490822792053223</v>
      </c>
      <c r="HR41">
        <v>-0.90888535976409912</v>
      </c>
      <c r="HS41">
        <v>-0.31074368953704834</v>
      </c>
      <c r="HT41">
        <v>0.28739702701568604</v>
      </c>
      <c r="HU41">
        <v>0.67669469118118286</v>
      </c>
      <c r="HV41">
        <v>1.065984845161438</v>
      </c>
      <c r="HW41">
        <v>1.3972995281219482</v>
      </c>
      <c r="HX41">
        <v>1.7286136150360107</v>
      </c>
      <c r="HY41">
        <v>1.9816328287124634</v>
      </c>
      <c r="HZ41">
        <v>2.2346508502960205</v>
      </c>
      <c r="IA41">
        <v>2.3114259243011475</v>
      </c>
      <c r="IB41">
        <v>2.3882026672363281</v>
      </c>
      <c r="IC41">
        <v>2.5886232852935791</v>
      </c>
      <c r="ID41">
        <v>2.7890450954437256</v>
      </c>
      <c r="IE41">
        <v>3.0755822658538818</v>
      </c>
      <c r="IF41">
        <v>3.3621146678924561</v>
      </c>
      <c r="IG41">
        <v>3.1981937885284424</v>
      </c>
      <c r="IH41">
        <v>3.0342700481414795</v>
      </c>
      <c r="II41">
        <v>2.3788323402404785</v>
      </c>
      <c r="IJ41">
        <v>1.7233933210372925</v>
      </c>
      <c r="IK41">
        <v>0.87408226728439331</v>
      </c>
      <c r="IL41">
        <v>2.4754954501986504E-2</v>
      </c>
      <c r="IM41">
        <v>-0.97631996870040894</v>
      </c>
      <c r="IN41">
        <v>-1.9773952960968018</v>
      </c>
      <c r="IO41">
        <v>-2.9155027866363525</v>
      </c>
      <c r="IP41">
        <v>-3.8535923957824707</v>
      </c>
      <c r="IQ41">
        <v>-4.5424637794494629</v>
      </c>
      <c r="IR41">
        <v>-5.2313337326049805</v>
      </c>
      <c r="IS41">
        <v>-5.9857497215270996</v>
      </c>
      <c r="IT41">
        <v>-6.7401666641235352</v>
      </c>
      <c r="IU41">
        <v>-7.5168852806091309</v>
      </c>
      <c r="IV41">
        <v>-8.2936191558837891</v>
      </c>
      <c r="IW41">
        <v>-8.491520881652832</v>
      </c>
      <c r="IX41">
        <v>-8.6894207000732422</v>
      </c>
      <c r="IY41">
        <v>-8.5816755294799805</v>
      </c>
      <c r="IZ41">
        <v>-8.4739322662353516</v>
      </c>
      <c r="JA41">
        <v>-8.3844356536865234</v>
      </c>
      <c r="JB41">
        <v>-8.2949399948120117</v>
      </c>
      <c r="JC41">
        <v>-7.6280422210693359</v>
      </c>
      <c r="JD41">
        <v>-6.9611420631408691</v>
      </c>
      <c r="JE41">
        <v>-5.7653398513793945</v>
      </c>
      <c r="JF41">
        <v>-4.569514274597168</v>
      </c>
      <c r="JG41">
        <v>-3.4168622493743896</v>
      </c>
      <c r="JH41">
        <v>-2.2642104625701904</v>
      </c>
      <c r="JI41">
        <v>-1.1576242446899414</v>
      </c>
      <c r="JJ41">
        <v>-5.1059078425168991E-2</v>
      </c>
      <c r="JK41">
        <v>1.0346716642379761</v>
      </c>
      <c r="JL41">
        <v>2.1204020977020264</v>
      </c>
      <c r="JM41">
        <v>3.1987125873565674</v>
      </c>
      <c r="JN41">
        <v>4.2770252227783203</v>
      </c>
      <c r="JO41">
        <v>5.6313052177429199</v>
      </c>
      <c r="JP41">
        <v>6.9856109619140625</v>
      </c>
      <c r="JQ41">
        <v>8.4928102493286133</v>
      </c>
      <c r="JR41">
        <v>10.000006675720215</v>
      </c>
      <c r="JS41">
        <v>10.739955902099609</v>
      </c>
      <c r="JT41">
        <v>11.479891777038574</v>
      </c>
      <c r="JU41">
        <v>11.424034118652344</v>
      </c>
      <c r="JV41">
        <v>11.368171691894531</v>
      </c>
      <c r="JW41">
        <v>11.217682838439941</v>
      </c>
      <c r="JX41">
        <v>11.067191123962402</v>
      </c>
      <c r="JY41">
        <v>10.476594924926758</v>
      </c>
      <c r="JZ41">
        <v>9.8859882354736328</v>
      </c>
      <c r="KA41">
        <v>8.6677923202514648</v>
      </c>
      <c r="KB41">
        <v>7.4495925903320313</v>
      </c>
      <c r="KC41">
        <v>6.2024016380310059</v>
      </c>
      <c r="KD41">
        <v>4.9552350044250488</v>
      </c>
      <c r="KE41">
        <v>3.9649004936218262</v>
      </c>
      <c r="KF41">
        <v>2.9745676517486572</v>
      </c>
      <c r="KG41">
        <v>2.2068302631378174</v>
      </c>
      <c r="KH41">
        <v>1.4390931129455566</v>
      </c>
      <c r="KI41">
        <v>0.73605573177337646</v>
      </c>
      <c r="KJ41">
        <v>3.3004969358444214E-2</v>
      </c>
      <c r="KK41">
        <v>-0.90154910087585449</v>
      </c>
      <c r="KL41">
        <v>-1.8361048698425293</v>
      </c>
      <c r="KM41">
        <v>-3.0514681339263916</v>
      </c>
      <c r="KN41">
        <v>-4.266808032989502</v>
      </c>
      <c r="KO41">
        <v>-5.1998181343078613</v>
      </c>
      <c r="KP41">
        <v>-6.1328253746032715</v>
      </c>
      <c r="KQ41">
        <v>-6.4032340049743652</v>
      </c>
      <c r="KR41">
        <v>-6.6736979484558105</v>
      </c>
      <c r="KS41">
        <v>-6.6561083793640137</v>
      </c>
      <c r="KT41">
        <v>-6.6385183334350586</v>
      </c>
      <c r="KU41">
        <v>-6.2850322723388672</v>
      </c>
      <c r="KV41">
        <v>-5.931541919708252</v>
      </c>
      <c r="KW41">
        <v>-5.027468204498291</v>
      </c>
      <c r="KX41">
        <v>-4.1234126091003418</v>
      </c>
      <c r="KY41">
        <v>-2.9701602458953857</v>
      </c>
      <c r="KZ41">
        <v>-1.8169065713882446</v>
      </c>
      <c r="LA41">
        <v>-0.77526551485061646</v>
      </c>
      <c r="LB41">
        <v>0.26637285947799683</v>
      </c>
      <c r="LC41">
        <v>0.9364084005355835</v>
      </c>
      <c r="LD41">
        <v>1.6064567565917969</v>
      </c>
      <c r="LE41">
        <v>1.9587422609329224</v>
      </c>
      <c r="LF41">
        <v>2.3110268115997314</v>
      </c>
      <c r="LG41">
        <v>2.7562170028686523</v>
      </c>
      <c r="LH41">
        <v>3.2013986110687256</v>
      </c>
      <c r="LI41">
        <v>3.8996055126190186</v>
      </c>
      <c r="LJ41">
        <v>4.5978140830993652</v>
      </c>
      <c r="LK41">
        <v>5.1872072219848633</v>
      </c>
      <c r="LL41">
        <v>5.7766203880310059</v>
      </c>
      <c r="LM41">
        <v>6.0342750549316406</v>
      </c>
      <c r="LN41">
        <v>6.2919344902038574</v>
      </c>
      <c r="LO41">
        <v>6.1834754943847656</v>
      </c>
      <c r="LP41">
        <v>6.0750155448913574</v>
      </c>
      <c r="LQ41">
        <v>5.4828581809997559</v>
      </c>
      <c r="LR41">
        <v>4.8907151222229004</v>
      </c>
      <c r="LS41">
        <v>4.0323209762573242</v>
      </c>
      <c r="LT41">
        <v>3.1739571094512939</v>
      </c>
      <c r="LU41">
        <v>2.2989208698272705</v>
      </c>
      <c r="LV41">
        <v>1.4238530397415161</v>
      </c>
      <c r="LW41">
        <v>0.81881868839263916</v>
      </c>
      <c r="LX41">
        <v>0.21377013623714447</v>
      </c>
      <c r="LY41">
        <v>0.1868988424539566</v>
      </c>
      <c r="LZ41">
        <v>0.16002753376960754</v>
      </c>
      <c r="MA41">
        <v>0.24969570338726044</v>
      </c>
      <c r="MB41">
        <v>0.33936226367950439</v>
      </c>
      <c r="MC41">
        <v>7.4222572147846222E-2</v>
      </c>
      <c r="MD41">
        <v>-0.19090934097766876</v>
      </c>
      <c r="ME41">
        <v>-0.679892897605896</v>
      </c>
      <c r="MF41">
        <v>-1.1688950061798096</v>
      </c>
      <c r="MG41">
        <v>-1.6677044630050659</v>
      </c>
      <c r="MH41">
        <v>-2.1665289402008057</v>
      </c>
      <c r="MI41">
        <v>-2.406909704208374</v>
      </c>
      <c r="MJ41">
        <v>-2.6472904682159424</v>
      </c>
      <c r="MK41">
        <v>-2.4844584465026855</v>
      </c>
      <c r="ML41">
        <v>-2.3216264247894287</v>
      </c>
      <c r="MM41">
        <v>-1.7778512239456177</v>
      </c>
      <c r="MN41">
        <v>-1.2340939044952393</v>
      </c>
      <c r="MO41">
        <v>-0.49885717034339905</v>
      </c>
      <c r="MP41">
        <v>0.23640730977058411</v>
      </c>
      <c r="MQ41">
        <v>0.92417562007904053</v>
      </c>
      <c r="MR41">
        <v>1.6119660139083862</v>
      </c>
      <c r="MS41">
        <v>2.0327110290527344</v>
      </c>
      <c r="MT41">
        <v>2.4534561634063721</v>
      </c>
      <c r="MU41">
        <v>2.1719377040863037</v>
      </c>
      <c r="MV41">
        <v>1.8904187679290771</v>
      </c>
      <c r="MW41">
        <v>1.1036189794540405</v>
      </c>
      <c r="MX41">
        <v>0.31684565544128418</v>
      </c>
      <c r="MY41">
        <v>-3.285377100110054E-2</v>
      </c>
      <c r="MZ41">
        <v>-0.38256222009658813</v>
      </c>
      <c r="NA41">
        <v>-0.16203415393829346</v>
      </c>
      <c r="NB41">
        <v>5.8503530919551849E-2</v>
      </c>
      <c r="NC41">
        <v>0.357267826795578</v>
      </c>
      <c r="ND41">
        <v>0.6560320258140564</v>
      </c>
      <c r="NE41">
        <v>0.77360844612121582</v>
      </c>
      <c r="NF41">
        <v>0.89117765426635742</v>
      </c>
      <c r="NG41">
        <v>0.81557559967041016</v>
      </c>
      <c r="NH41">
        <v>0.73997503519058228</v>
      </c>
      <c r="NI41">
        <v>0.42531147599220276</v>
      </c>
      <c r="NJ41">
        <v>0.11063361912965775</v>
      </c>
      <c r="NK41">
        <v>-0.52313423156738281</v>
      </c>
      <c r="NL41">
        <v>-1.1569275856018066</v>
      </c>
      <c r="NM41">
        <v>-1.880160927772522</v>
      </c>
      <c r="NN41">
        <v>-2.6033945083618164</v>
      </c>
      <c r="NO41">
        <v>-3.109990119934082</v>
      </c>
      <c r="NP41">
        <v>-3.616563081741333</v>
      </c>
      <c r="NQ41">
        <v>-3.8601062297821045</v>
      </c>
      <c r="NR41">
        <v>-4.1036381721496582</v>
      </c>
      <c r="NS41">
        <v>-4.181358814239502</v>
      </c>
      <c r="NT41">
        <v>-4.2590827941894531</v>
      </c>
      <c r="NU41">
        <v>-4.3945565223693848</v>
      </c>
      <c r="NV41">
        <v>-4.5300397872924805</v>
      </c>
      <c r="NW41">
        <v>-4.9388675689697266</v>
      </c>
      <c r="NX41">
        <v>-5.3476953506469727</v>
      </c>
      <c r="NY41">
        <v>-5.8166708946228027</v>
      </c>
      <c r="NZ41">
        <v>-6.2856302261352539</v>
      </c>
      <c r="OA41">
        <v>-6.5430102348327637</v>
      </c>
      <c r="OB41">
        <v>-6.8003787994384766</v>
      </c>
      <c r="OC41">
        <v>-6.9581975936889648</v>
      </c>
      <c r="OD41">
        <v>-7.1160221099853516</v>
      </c>
      <c r="OE41">
        <v>-7.2282629013061523</v>
      </c>
      <c r="OF41">
        <v>-7.3405032157897949</v>
      </c>
      <c r="OG41">
        <v>-7.1548104286193848</v>
      </c>
      <c r="OH41">
        <v>-6.9691176414489746</v>
      </c>
      <c r="OI41">
        <v>-6.4638767242431641</v>
      </c>
      <c r="OJ41">
        <v>-5.9586501121520996</v>
      </c>
      <c r="OK41">
        <v>-5.3530492782592773</v>
      </c>
      <c r="OL41">
        <v>-4.7474713325500488</v>
      </c>
      <c r="OM41">
        <v>-4.1649823188781738</v>
      </c>
      <c r="ON41">
        <v>-3.582470178604126</v>
      </c>
      <c r="OO41">
        <v>-2.7989623546600342</v>
      </c>
      <c r="OP41">
        <v>-2.0154201984405518</v>
      </c>
      <c r="OQ41">
        <v>-0.95070898532867432</v>
      </c>
      <c r="OR41">
        <v>0.11400226503610611</v>
      </c>
      <c r="OS41">
        <v>1.2597135305404663</v>
      </c>
      <c r="OT41">
        <v>2.4053823947906494</v>
      </c>
      <c r="OU41">
        <v>3.520183801651001</v>
      </c>
      <c r="OV41">
        <v>4.6349420547485352</v>
      </c>
      <c r="OW41">
        <v>5.7982578277587891</v>
      </c>
      <c r="OX41">
        <v>6.9616189002990723</v>
      </c>
      <c r="OY41">
        <v>8.2730989456176758</v>
      </c>
      <c r="OZ41">
        <v>9.5846281051635742</v>
      </c>
      <c r="PA41">
        <v>10.735568046569824</v>
      </c>
      <c r="PB41">
        <v>11.886507034301758</v>
      </c>
      <c r="PC41">
        <v>12.598860740661621</v>
      </c>
      <c r="PD41">
        <v>13.311180114746094</v>
      </c>
      <c r="PE41">
        <v>13.574119567871094</v>
      </c>
      <c r="PF41">
        <v>13.837044715881348</v>
      </c>
      <c r="PG41">
        <v>14.084386825561523</v>
      </c>
      <c r="PH41">
        <v>14.331740379333496</v>
      </c>
      <c r="PI41">
        <v>14.745208740234375</v>
      </c>
      <c r="PJ41">
        <v>15.158688545227051</v>
      </c>
      <c r="PK41">
        <v>15.14631175994873</v>
      </c>
      <c r="PL41">
        <v>15.133935928344727</v>
      </c>
      <c r="PM41">
        <v>14.394815444946289</v>
      </c>
      <c r="PN41">
        <v>13.655710220336914</v>
      </c>
      <c r="PO41">
        <v>12.617631912231445</v>
      </c>
      <c r="PP41">
        <v>11.579591751098633</v>
      </c>
      <c r="PQ41">
        <v>10.718936920166016</v>
      </c>
      <c r="PR41">
        <v>9.8582496643066406</v>
      </c>
      <c r="PS41">
        <v>9.154210090637207</v>
      </c>
      <c r="PT41">
        <v>8.4501409530639648</v>
      </c>
      <c r="PU41">
        <v>7.6487002372741699</v>
      </c>
      <c r="PV41">
        <v>6.8472590446472168</v>
      </c>
      <c r="PW41">
        <v>5.9015154838562012</v>
      </c>
      <c r="PX41">
        <v>4.9558053016662598</v>
      </c>
      <c r="PY41">
        <v>4.0184822082519531</v>
      </c>
      <c r="PZ41">
        <v>3.0811948776245117</v>
      </c>
      <c r="QA41">
        <v>2.3212926387786865</v>
      </c>
      <c r="QB41">
        <v>1.5613629817962646</v>
      </c>
      <c r="QC41">
        <v>0.99695086479187012</v>
      </c>
      <c r="QD41">
        <v>0.43251737952232361</v>
      </c>
      <c r="QE41">
        <v>-0.12373016029596329</v>
      </c>
      <c r="QF41">
        <v>-0.67997759580612183</v>
      </c>
      <c r="QG41">
        <v>-1.3415569067001343</v>
      </c>
      <c r="QH41">
        <v>-2.0031125545501709</v>
      </c>
      <c r="QI41">
        <v>-2.4598581790924072</v>
      </c>
      <c r="QJ41">
        <v>-2.9165842533111572</v>
      </c>
      <c r="QK41">
        <v>-3.1402921676635742</v>
      </c>
      <c r="QL41">
        <v>-3.3640091419219971</v>
      </c>
      <c r="QM41">
        <v>-3.6206042766571045</v>
      </c>
      <c r="QN41">
        <v>-3.8772099018096924</v>
      </c>
      <c r="QO41">
        <v>-4.1415681838989258</v>
      </c>
      <c r="QP41">
        <v>-4.4059267044067383</v>
      </c>
      <c r="QQ41">
        <v>-4.7530026435852051</v>
      </c>
      <c r="QR41">
        <v>-5.1000666618347168</v>
      </c>
      <c r="QS41">
        <v>-5.493095874786377</v>
      </c>
      <c r="QT41">
        <v>-5.886110782623291</v>
      </c>
      <c r="QU41">
        <v>-6.2274446487426758</v>
      </c>
      <c r="QV41">
        <v>-6.5687336921691895</v>
      </c>
      <c r="QW41">
        <v>-6.8032422065734863</v>
      </c>
      <c r="QX41">
        <v>-7.0377554893493652</v>
      </c>
      <c r="QY41">
        <v>-7.0497298240661621</v>
      </c>
      <c r="QZ41">
        <v>-7.0617051124572754</v>
      </c>
      <c r="RA41">
        <v>-6.8590192794799805</v>
      </c>
      <c r="RB41">
        <v>-6.656339168548584</v>
      </c>
      <c r="RC41">
        <v>-6.2074465751647949</v>
      </c>
      <c r="RD41">
        <v>-5.7585697174072266</v>
      </c>
      <c r="RE41">
        <v>-5.1022281646728516</v>
      </c>
      <c r="RF41">
        <v>-4.4458613395690918</v>
      </c>
      <c r="RG41">
        <v>-3.7185590267181396</v>
      </c>
      <c r="RH41">
        <v>-2.9912292957305908</v>
      </c>
      <c r="RI41">
        <v>-2.2424423694610596</v>
      </c>
      <c r="RJ41">
        <v>-1.4936553239822388</v>
      </c>
      <c r="RK41">
        <v>-0.83089828491210938</v>
      </c>
      <c r="RL41">
        <v>-0.16816779971122742</v>
      </c>
      <c r="RM41">
        <v>0.38641133904457092</v>
      </c>
      <c r="RN41">
        <v>0.94096869230270386</v>
      </c>
      <c r="RO41">
        <v>1.5033466815948486</v>
      </c>
      <c r="RP41">
        <v>2.0656886100769043</v>
      </c>
      <c r="RQ41">
        <v>2.6078417301177979</v>
      </c>
      <c r="RR41">
        <v>3.1500122547149658</v>
      </c>
      <c r="RS41">
        <v>3.4681136608123779</v>
      </c>
      <c r="RT41">
        <v>3.7862145900726318</v>
      </c>
      <c r="RU41">
        <v>3.7474589347839355</v>
      </c>
      <c r="RV41">
        <v>3.7086987495422363</v>
      </c>
      <c r="RW41">
        <v>3.3932230472564697</v>
      </c>
      <c r="RX41">
        <v>3.0777573585510254</v>
      </c>
      <c r="RY41">
        <v>2.6781256198883057</v>
      </c>
      <c r="RZ41">
        <v>2.278477668762207</v>
      </c>
      <c r="SA41">
        <v>1.7659459114074707</v>
      </c>
      <c r="SB41">
        <v>1.2533904314041138</v>
      </c>
      <c r="SC41">
        <v>0.47228911519050598</v>
      </c>
      <c r="SD41">
        <v>-0.30881217122077942</v>
      </c>
      <c r="SE41">
        <v>-1.2138180732727051</v>
      </c>
      <c r="SF41">
        <v>-2.1187915802001953</v>
      </c>
      <c r="SG41">
        <v>-2.8692696094512939</v>
      </c>
      <c r="SH41">
        <v>-3.619718074798584</v>
      </c>
      <c r="SI41">
        <v>-4.2146401405334473</v>
      </c>
      <c r="SJ41">
        <v>-4.8095841407775879</v>
      </c>
      <c r="SK41">
        <v>-5.3753714561462402</v>
      </c>
      <c r="SL41">
        <v>-5.9411778450012207</v>
      </c>
      <c r="SM41">
        <v>-6.3504066467285156</v>
      </c>
      <c r="SN41">
        <v>-6.7596349716186523</v>
      </c>
      <c r="SO41">
        <v>-6.8701658248901367</v>
      </c>
      <c r="SP41">
        <v>-6.9806876182556152</v>
      </c>
      <c r="SQ41">
        <v>-6.828852653503418</v>
      </c>
      <c r="SR41">
        <v>-6.6770210266113281</v>
      </c>
      <c r="SS41">
        <v>-6.4662046432495117</v>
      </c>
      <c r="ST41">
        <v>-6.2553801536560059</v>
      </c>
      <c r="SU41">
        <v>-6.0844411849975586</v>
      </c>
      <c r="SV41">
        <v>-5.9134936332702637</v>
      </c>
      <c r="SW41">
        <v>-5.6555519104003906</v>
      </c>
      <c r="SX41">
        <v>-5.3976101875305176</v>
      </c>
      <c r="SY41">
        <v>-4.9953293800354004</v>
      </c>
      <c r="SZ41">
        <v>-4.5930619239807129</v>
      </c>
      <c r="TA41">
        <v>-4.090968132019043</v>
      </c>
      <c r="TB41">
        <v>-3.5888931751251221</v>
      </c>
      <c r="TC41">
        <v>-3.1272678375244141</v>
      </c>
      <c r="TD41">
        <v>-2.665626049041748</v>
      </c>
      <c r="TE41">
        <v>-2.3116352558135986</v>
      </c>
      <c r="TF41">
        <v>-1.9576308727264404</v>
      </c>
    </row>
    <row r="42" spans="1:526">
      <c r="A42" t="s">
        <v>140</v>
      </c>
      <c r="B42">
        <v>-9.969465434551239E-2</v>
      </c>
      <c r="C42">
        <v>-0.12272756546735764</v>
      </c>
      <c r="D42">
        <v>-0.14576046168804169</v>
      </c>
      <c r="E42">
        <v>-0.1541256457567215</v>
      </c>
      <c r="F42">
        <v>-0.16249082982540131</v>
      </c>
      <c r="G42">
        <v>-0.14177840948104858</v>
      </c>
      <c r="H42">
        <v>-0.12106598168611526</v>
      </c>
      <c r="I42">
        <v>-7.3166720569133759E-2</v>
      </c>
      <c r="J42">
        <v>-2.5267438963055611E-2</v>
      </c>
      <c r="K42">
        <v>3.1426712870597839E-2</v>
      </c>
      <c r="L42">
        <v>8.8120907545089722E-2</v>
      </c>
      <c r="M42">
        <v>0.16226166486740112</v>
      </c>
      <c r="N42">
        <v>0.23640240728855133</v>
      </c>
      <c r="O42">
        <v>0.36004659533500671</v>
      </c>
      <c r="P42">
        <v>0.48369094729423523</v>
      </c>
      <c r="V42">
        <v>0.48369094729423523</v>
      </c>
      <c r="W42">
        <v>0.6211434006690979</v>
      </c>
      <c r="X42">
        <v>0.75859618186950684</v>
      </c>
      <c r="Y42">
        <v>0.87616699934005737</v>
      </c>
      <c r="Z42">
        <v>0.99373811483383179</v>
      </c>
      <c r="AA42">
        <v>1.0896224975585938</v>
      </c>
      <c r="AB42">
        <v>1.1855068206787109</v>
      </c>
      <c r="AC42">
        <v>1.2489906549453735</v>
      </c>
      <c r="AD42">
        <v>1.3124744892120361</v>
      </c>
      <c r="AE42">
        <v>1.3498600721359253</v>
      </c>
      <c r="AF42">
        <v>1.3872455358505249</v>
      </c>
      <c r="AG42">
        <v>1.423227071762085</v>
      </c>
      <c r="AH42">
        <v>1.4592088460922241</v>
      </c>
      <c r="AI42">
        <v>1.485650897026062</v>
      </c>
      <c r="AJ42">
        <v>1.5120929479598999</v>
      </c>
      <c r="AK42">
        <v>1.494016170501709</v>
      </c>
      <c r="AL42">
        <v>1.4759392738342285</v>
      </c>
      <c r="AM42">
        <v>1.4122550487518311</v>
      </c>
      <c r="AN42">
        <v>1.3485708236694336</v>
      </c>
      <c r="AO42">
        <v>1.2524570226669312</v>
      </c>
      <c r="AP42">
        <v>1.1563434600830078</v>
      </c>
      <c r="AQ42">
        <v>1.0264540910720825</v>
      </c>
      <c r="AR42">
        <v>0.89656460285186768</v>
      </c>
      <c r="AS42">
        <v>0.74467295408248901</v>
      </c>
      <c r="AT42">
        <v>0.59278202056884766</v>
      </c>
      <c r="AU42">
        <v>0.46466878056526184</v>
      </c>
      <c r="AV42">
        <v>0.33655557036399841</v>
      </c>
      <c r="AW42">
        <v>0.29684951901435852</v>
      </c>
      <c r="AX42">
        <v>0.2571435272693634</v>
      </c>
      <c r="AY42">
        <v>0.29152095317840576</v>
      </c>
      <c r="AZ42">
        <v>0.32589840888977051</v>
      </c>
      <c r="BA42">
        <v>0.37041717767715454</v>
      </c>
      <c r="BB42">
        <v>0.41493594646453857</v>
      </c>
      <c r="BC42">
        <v>0.46647369861602783</v>
      </c>
      <c r="BD42">
        <v>0.51801121234893799</v>
      </c>
      <c r="BE42">
        <v>0.57848680019378662</v>
      </c>
      <c r="BF42">
        <v>0.6389625072479248</v>
      </c>
      <c r="BG42">
        <v>0.66987353563308716</v>
      </c>
      <c r="BH42">
        <v>0.70078462362289429</v>
      </c>
      <c r="BI42">
        <v>0.68376785516738892</v>
      </c>
      <c r="BJ42">
        <v>0.66675102710723877</v>
      </c>
      <c r="BK42">
        <v>0.66993087530136108</v>
      </c>
      <c r="BL42">
        <v>0.67311084270477295</v>
      </c>
      <c r="BM42">
        <v>0.75449961423873901</v>
      </c>
      <c r="BN42">
        <v>0.83588820695877075</v>
      </c>
      <c r="BO42">
        <v>0.93240290880203247</v>
      </c>
      <c r="BP42">
        <v>1.0289175510406494</v>
      </c>
      <c r="BQ42">
        <v>1.0098954439163208</v>
      </c>
      <c r="BR42">
        <v>0.99087285995483398</v>
      </c>
      <c r="BS42">
        <v>0.75931215286254883</v>
      </c>
      <c r="BT42">
        <v>0.52775144577026367</v>
      </c>
      <c r="BU42">
        <v>0.16269180178642273</v>
      </c>
      <c r="BV42">
        <v>-0.20236784219741821</v>
      </c>
      <c r="BW42">
        <v>-0.61441200971603394</v>
      </c>
      <c r="BX42">
        <v>-1.0264545679092407</v>
      </c>
      <c r="BY42">
        <v>-1.633359432220459</v>
      </c>
      <c r="BZ42">
        <v>-2.2402641773223877</v>
      </c>
      <c r="CA42">
        <v>-3.0444669723510742</v>
      </c>
      <c r="CB42">
        <v>-3.8486742973327637</v>
      </c>
      <c r="CC42">
        <v>-4.7055602073669434</v>
      </c>
      <c r="CD42">
        <v>-5.5624465942382813</v>
      </c>
      <c r="CE42">
        <v>-6.4279026985168457</v>
      </c>
      <c r="CF42">
        <v>-7.2933502197265625</v>
      </c>
      <c r="CG42">
        <v>-8.0910253524780273</v>
      </c>
      <c r="CH42">
        <v>-8.8886919021606445</v>
      </c>
      <c r="CI42">
        <v>-9.6034603118896484</v>
      </c>
      <c r="CJ42">
        <v>-10.318227767944336</v>
      </c>
      <c r="CK42">
        <v>-11.114205360412598</v>
      </c>
      <c r="CL42">
        <v>-11.910190582275391</v>
      </c>
      <c r="CM42">
        <v>-12.735760688781738</v>
      </c>
      <c r="CN42">
        <v>-13.561338424682617</v>
      </c>
      <c r="CO42">
        <v>-14.070041656494141</v>
      </c>
      <c r="CP42">
        <v>-14.578738212585449</v>
      </c>
      <c r="CQ42">
        <v>-14.636178970336914</v>
      </c>
      <c r="CR42">
        <v>-14.69361686706543</v>
      </c>
      <c r="CS42">
        <v>-14.80669116973877</v>
      </c>
      <c r="CT42">
        <v>-14.919764518737793</v>
      </c>
      <c r="CU42">
        <v>-15.06919002532959</v>
      </c>
      <c r="CV42">
        <v>-15.218616485595703</v>
      </c>
      <c r="CW42">
        <v>-14.720663070678711</v>
      </c>
      <c r="CX42">
        <v>-14.22270393371582</v>
      </c>
      <c r="CY42">
        <v>-13.216842651367188</v>
      </c>
      <c r="CZ42">
        <v>-12.210992813110352</v>
      </c>
      <c r="DA42">
        <v>-11.448525428771973</v>
      </c>
      <c r="DB42">
        <v>-10.686066627502441</v>
      </c>
      <c r="DC42">
        <v>-10.151379585266113</v>
      </c>
      <c r="DD42">
        <v>-9.6166934967041016</v>
      </c>
      <c r="DE42">
        <v>-8.9362525939941406</v>
      </c>
      <c r="DF42">
        <v>-8.2558040618896484</v>
      </c>
      <c r="DG42">
        <v>-7.5212774276733398</v>
      </c>
      <c r="DH42">
        <v>-6.7867422103881836</v>
      </c>
      <c r="DI42">
        <v>-6.221259593963623</v>
      </c>
      <c r="DJ42">
        <v>-5.6557822227478027</v>
      </c>
      <c r="DK42">
        <v>-5.3013195991516113</v>
      </c>
      <c r="DL42">
        <v>-4.9468612670898438</v>
      </c>
      <c r="DM42">
        <v>-4.5574207305908203</v>
      </c>
      <c r="DN42">
        <v>-4.1679801940917969</v>
      </c>
      <c r="DO42">
        <v>-3.7804336547851563</v>
      </c>
      <c r="DP42">
        <v>-3.39288330078125</v>
      </c>
      <c r="DQ42">
        <v>-3.0153348445892334</v>
      </c>
      <c r="DR42">
        <v>-2.6377832889556885</v>
      </c>
      <c r="DS42">
        <v>-2.3593244552612305</v>
      </c>
      <c r="DT42">
        <v>-2.0808687210083008</v>
      </c>
      <c r="DU42">
        <v>-2.026179313659668</v>
      </c>
      <c r="DV42">
        <v>-1.971490740776062</v>
      </c>
      <c r="DW42">
        <v>-1.9821188449859619</v>
      </c>
      <c r="DX42">
        <v>-1.9927469491958618</v>
      </c>
      <c r="DY42">
        <v>-1.9447047710418701</v>
      </c>
      <c r="DZ42">
        <v>-1.8966617584228516</v>
      </c>
      <c r="EA42">
        <v>-1.7079592943191528</v>
      </c>
      <c r="EB42">
        <v>-1.5192549228668213</v>
      </c>
      <c r="EC42">
        <v>-1.2344365119934082</v>
      </c>
      <c r="ED42">
        <v>-0.94962084293365479</v>
      </c>
      <c r="EE42">
        <v>-0.61535608768463135</v>
      </c>
      <c r="EF42">
        <v>-0.28109431266784668</v>
      </c>
      <c r="EG42">
        <v>0.13538990914821625</v>
      </c>
      <c r="EH42">
        <v>0.55187427997589111</v>
      </c>
      <c r="EI42">
        <v>0.91996908187866211</v>
      </c>
      <c r="EJ42">
        <v>1.2880673408508301</v>
      </c>
      <c r="EK42">
        <v>1.6255087852478027</v>
      </c>
      <c r="EL42">
        <v>1.9629536867141724</v>
      </c>
      <c r="EM42">
        <v>2.3964548110961914</v>
      </c>
      <c r="EN42">
        <v>2.8299522399902344</v>
      </c>
      <c r="EO42">
        <v>3.2741110324859619</v>
      </c>
      <c r="EP42">
        <v>3.7182652950286865</v>
      </c>
      <c r="EQ42">
        <v>4.2087187767028809</v>
      </c>
      <c r="ER42">
        <v>4.6991729736328125</v>
      </c>
      <c r="ES42">
        <v>5.4133038520812988</v>
      </c>
      <c r="ET42">
        <v>6.1274418830871582</v>
      </c>
      <c r="EU42">
        <v>7.175346851348877</v>
      </c>
      <c r="EV42">
        <v>8.223261833190918</v>
      </c>
      <c r="EW42">
        <v>9.4713401794433594</v>
      </c>
      <c r="EX42">
        <v>10.719406127929688</v>
      </c>
      <c r="EY42">
        <v>11.835677146911621</v>
      </c>
      <c r="EZ42">
        <v>12.951935768127441</v>
      </c>
      <c r="FA42">
        <v>14.096853256225586</v>
      </c>
      <c r="FB42">
        <v>15.241768836975098</v>
      </c>
      <c r="FC42">
        <v>16.420766830444336</v>
      </c>
      <c r="FD42">
        <v>17.599775314331055</v>
      </c>
      <c r="FE42">
        <v>18.551855087280273</v>
      </c>
      <c r="FF42">
        <v>19.503942489624023</v>
      </c>
      <c r="FG42">
        <v>20.506908416748047</v>
      </c>
      <c r="FH42">
        <v>21.509872436523438</v>
      </c>
      <c r="FI42">
        <v>22.088922500610352</v>
      </c>
      <c r="FJ42">
        <v>22.667984008789063</v>
      </c>
      <c r="FK42">
        <v>22.146766662597656</v>
      </c>
      <c r="FL42">
        <v>21.625545501708984</v>
      </c>
      <c r="FM42">
        <v>21.038690567016602</v>
      </c>
      <c r="FN42">
        <v>20.451848983764648</v>
      </c>
      <c r="FO42">
        <v>20.36372184753418</v>
      </c>
      <c r="FP42">
        <v>20.275600433349609</v>
      </c>
      <c r="FQ42">
        <v>19.28019905090332</v>
      </c>
      <c r="FR42">
        <v>18.284786224365234</v>
      </c>
      <c r="FS42">
        <v>16.124137878417969</v>
      </c>
      <c r="FT42">
        <v>13.963447570800781</v>
      </c>
      <c r="FU42">
        <v>11.69942569732666</v>
      </c>
      <c r="FV42">
        <v>9.4354038238525391</v>
      </c>
      <c r="FW42">
        <v>6.9739947319030762</v>
      </c>
      <c r="FX42">
        <v>4.5126328468322754</v>
      </c>
      <c r="FY42">
        <v>1.7360720634460449</v>
      </c>
      <c r="FZ42">
        <v>-1.0404922962188721</v>
      </c>
      <c r="GA42">
        <v>-3.5186865329742432</v>
      </c>
      <c r="GB42">
        <v>-5.9968810081481934</v>
      </c>
      <c r="GC42">
        <v>-8.3302440643310547</v>
      </c>
      <c r="GD42">
        <v>-10.663651466369629</v>
      </c>
      <c r="GE42">
        <v>-12.875650405883789</v>
      </c>
      <c r="GF42">
        <v>-15.087643623352051</v>
      </c>
      <c r="GG42">
        <v>-16.25737190246582</v>
      </c>
      <c r="GH42">
        <v>-17.42707633972168</v>
      </c>
      <c r="GI42">
        <v>-17.97282600402832</v>
      </c>
      <c r="GJ42">
        <v>-18.518569946289063</v>
      </c>
      <c r="GK42">
        <v>-19.674688339233398</v>
      </c>
      <c r="GL42">
        <v>-20.830804824829102</v>
      </c>
      <c r="GM42">
        <v>-21.822780609130859</v>
      </c>
      <c r="GN42">
        <v>-22.814775466918945</v>
      </c>
      <c r="GO42">
        <v>-22.55113410949707</v>
      </c>
      <c r="GP42">
        <v>-22.287485122680664</v>
      </c>
      <c r="GQ42">
        <v>-21.624053955078125</v>
      </c>
      <c r="GR42">
        <v>-20.960634231567383</v>
      </c>
      <c r="GS42">
        <v>-20.28373908996582</v>
      </c>
      <c r="GT42">
        <v>-19.606843948364258</v>
      </c>
      <c r="GU42">
        <v>-17.920452117919922</v>
      </c>
      <c r="GV42">
        <v>-16.234054565429688</v>
      </c>
      <c r="GW42">
        <v>-13.922463417053223</v>
      </c>
      <c r="GX42">
        <v>-11.61082649230957</v>
      </c>
      <c r="GY42">
        <v>-9.8622941970825195</v>
      </c>
      <c r="GZ42">
        <v>-8.1137657165527344</v>
      </c>
      <c r="HA42">
        <v>-6.8564333915710449</v>
      </c>
      <c r="HB42">
        <v>-5.5991253852844238</v>
      </c>
      <c r="HC42">
        <v>-4.4854044914245605</v>
      </c>
      <c r="HD42">
        <v>-3.3716847896575928</v>
      </c>
      <c r="HE42">
        <v>-2.5178885459899902</v>
      </c>
      <c r="HF42">
        <v>-1.6640938520431519</v>
      </c>
      <c r="HG42">
        <v>-0.99571990966796875</v>
      </c>
      <c r="HH42">
        <v>-0.32733309268951416</v>
      </c>
      <c r="HI42">
        <v>0.38986918330192566</v>
      </c>
      <c r="HJ42">
        <v>1.1070713996887207</v>
      </c>
      <c r="HK42">
        <v>1.7509065866470337</v>
      </c>
      <c r="HL42">
        <v>2.3947296142578125</v>
      </c>
      <c r="HM42">
        <v>2.7150452136993408</v>
      </c>
      <c r="HN42">
        <v>3.035358190536499</v>
      </c>
      <c r="HO42">
        <v>2.8738126754760742</v>
      </c>
      <c r="HP42">
        <v>2.7122616767883301</v>
      </c>
      <c r="HQ42">
        <v>1.9394395351409912</v>
      </c>
      <c r="HR42">
        <v>1.1666023731231689</v>
      </c>
      <c r="HS42">
        <v>0.11519327759742737</v>
      </c>
      <c r="HT42">
        <v>-0.93621659278869629</v>
      </c>
      <c r="HU42">
        <v>-1.9353443384170532</v>
      </c>
      <c r="HV42">
        <v>-2.934453010559082</v>
      </c>
      <c r="HW42">
        <v>-3.878061056137085</v>
      </c>
      <c r="HX42">
        <v>-4.8216691017150879</v>
      </c>
      <c r="HY42">
        <v>-5.2616739273071289</v>
      </c>
      <c r="HZ42">
        <v>-5.7016739845275879</v>
      </c>
      <c r="IA42">
        <v>-5.5815267562866211</v>
      </c>
      <c r="IB42">
        <v>-5.4613771438598633</v>
      </c>
      <c r="IC42">
        <v>-5.3094277381896973</v>
      </c>
      <c r="ID42">
        <v>-5.1574788093566895</v>
      </c>
      <c r="IE42">
        <v>-4.9013657569885254</v>
      </c>
      <c r="IF42">
        <v>-4.6452569961547852</v>
      </c>
      <c r="IG42">
        <v>-3.9591696262359619</v>
      </c>
      <c r="IH42">
        <v>-3.273078441619873</v>
      </c>
      <c r="II42">
        <v>-2.325202465057373</v>
      </c>
      <c r="IJ42">
        <v>-1.377325177192688</v>
      </c>
      <c r="IK42">
        <v>-0.31633809208869934</v>
      </c>
      <c r="IL42">
        <v>0.74466925859451294</v>
      </c>
      <c r="IM42">
        <v>2.0635361671447754</v>
      </c>
      <c r="IN42">
        <v>3.3824036121368408</v>
      </c>
      <c r="IO42">
        <v>4.6258416175842285</v>
      </c>
      <c r="IP42">
        <v>5.8692560195922852</v>
      </c>
      <c r="IQ42">
        <v>6.8877224922180176</v>
      </c>
      <c r="IR42">
        <v>7.9061875343322754</v>
      </c>
      <c r="IS42">
        <v>8.9728384017944336</v>
      </c>
      <c r="IT42">
        <v>10.039484977722168</v>
      </c>
      <c r="IU42">
        <v>10.630396842956543</v>
      </c>
      <c r="IV42">
        <v>11.221319198608398</v>
      </c>
      <c r="IW42">
        <v>11.002737998962402</v>
      </c>
      <c r="IX42">
        <v>10.784152984619141</v>
      </c>
      <c r="IY42">
        <v>10.418890953063965</v>
      </c>
      <c r="IZ42">
        <v>10.053635597229004</v>
      </c>
      <c r="JA42">
        <v>9.6545696258544922</v>
      </c>
      <c r="JB42">
        <v>9.2555036544799805</v>
      </c>
      <c r="JC42">
        <v>8.144561767578125</v>
      </c>
      <c r="JD42">
        <v>7.0336174964904785</v>
      </c>
      <c r="JE42">
        <v>5.3858733177185059</v>
      </c>
      <c r="JF42">
        <v>3.7380976676940918</v>
      </c>
      <c r="JG42">
        <v>2.1568713188171387</v>
      </c>
      <c r="JH42">
        <v>0.57564473152160645</v>
      </c>
      <c r="JI42">
        <v>-1.0969688892364502</v>
      </c>
      <c r="JJ42">
        <v>-2.7695503234863281</v>
      </c>
      <c r="JK42">
        <v>-4.326197624206543</v>
      </c>
      <c r="JL42">
        <v>-5.8828439712524414</v>
      </c>
      <c r="JM42">
        <v>-7.0048427581787109</v>
      </c>
      <c r="JN42">
        <v>-8.1268396377563477</v>
      </c>
      <c r="JO42">
        <v>-9.106755256652832</v>
      </c>
      <c r="JP42">
        <v>-10.086688995361328</v>
      </c>
      <c r="JQ42">
        <v>-10.641860008239746</v>
      </c>
      <c r="JR42">
        <v>-11.197027206420898</v>
      </c>
      <c r="JS42">
        <v>-10.930658340454102</v>
      </c>
      <c r="JT42">
        <v>-10.664294242858887</v>
      </c>
      <c r="JU42">
        <v>-10.099672317504883</v>
      </c>
      <c r="JV42">
        <v>-9.5350494384765625</v>
      </c>
      <c r="JW42">
        <v>-9.001795768737793</v>
      </c>
      <c r="JX42">
        <v>-8.4685382843017578</v>
      </c>
      <c r="JY42">
        <v>-7.4280047416687012</v>
      </c>
      <c r="JZ42">
        <v>-6.3874521255493164</v>
      </c>
      <c r="KA42">
        <v>-4.8207240104675293</v>
      </c>
      <c r="KB42">
        <v>-3.2539939880371094</v>
      </c>
      <c r="KC42">
        <v>-1.751692533493042</v>
      </c>
      <c r="KD42">
        <v>-0.24942015111446381</v>
      </c>
      <c r="KE42">
        <v>1.1865041255950928</v>
      </c>
      <c r="KF42">
        <v>2.6224279403686523</v>
      </c>
      <c r="KG42">
        <v>3.7478644847869873</v>
      </c>
      <c r="KH42">
        <v>4.8732967376708984</v>
      </c>
      <c r="KI42">
        <v>5.4611425399780273</v>
      </c>
      <c r="KJ42">
        <v>6.0489997863769531</v>
      </c>
      <c r="KK42">
        <v>6.5769252777099609</v>
      </c>
      <c r="KL42">
        <v>7.1048498153686523</v>
      </c>
      <c r="KM42">
        <v>7.5197882652282715</v>
      </c>
      <c r="KN42">
        <v>7.934718132019043</v>
      </c>
      <c r="KO42">
        <v>7.752835750579834</v>
      </c>
      <c r="KP42">
        <v>7.5709495544433594</v>
      </c>
      <c r="KQ42">
        <v>6.962867259979248</v>
      </c>
      <c r="KR42">
        <v>6.3547840118408203</v>
      </c>
      <c r="KS42">
        <v>5.6423792839050293</v>
      </c>
      <c r="KT42">
        <v>4.9299607276916504</v>
      </c>
      <c r="KU42">
        <v>3.8211417198181152</v>
      </c>
      <c r="KV42">
        <v>2.7123196125030518</v>
      </c>
      <c r="KW42">
        <v>1.231332540512085</v>
      </c>
      <c r="KX42">
        <v>-0.24962612986564636</v>
      </c>
      <c r="KY42">
        <v>-1.647191047668457</v>
      </c>
      <c r="KZ42">
        <v>-3.044755220413208</v>
      </c>
      <c r="LA42">
        <v>-4.4207181930541992</v>
      </c>
      <c r="LB42">
        <v>-5.7966775894165039</v>
      </c>
      <c r="LC42">
        <v>-6.6580777168273926</v>
      </c>
      <c r="LD42">
        <v>-7.5194945335388184</v>
      </c>
      <c r="LE42">
        <v>-7.505030632019043</v>
      </c>
      <c r="LF42">
        <v>-7.4905633926391602</v>
      </c>
      <c r="LG42">
        <v>-7.4248733520507813</v>
      </c>
      <c r="LH42">
        <v>-7.3591856956481934</v>
      </c>
      <c r="LI42">
        <v>-7.453092098236084</v>
      </c>
      <c r="LJ42">
        <v>-7.5470013618469238</v>
      </c>
      <c r="LK42">
        <v>-7.3714485168457031</v>
      </c>
      <c r="LL42">
        <v>-7.1958880424499512</v>
      </c>
      <c r="LM42">
        <v>-6.7504773139953613</v>
      </c>
      <c r="LN42">
        <v>-6.3050460815429688</v>
      </c>
      <c r="LO42">
        <v>-5.5723299980163574</v>
      </c>
      <c r="LP42">
        <v>-4.8396143913269043</v>
      </c>
      <c r="LQ42">
        <v>-3.7568187713623047</v>
      </c>
      <c r="LR42">
        <v>-2.6740596294403076</v>
      </c>
      <c r="LS42">
        <v>-1.5106427669525146</v>
      </c>
      <c r="LT42">
        <v>-0.34726971387863159</v>
      </c>
      <c r="LU42">
        <v>0.73445791006088257</v>
      </c>
      <c r="LV42">
        <v>1.8162254095077515</v>
      </c>
      <c r="LW42">
        <v>2.7236626148223877</v>
      </c>
      <c r="LX42">
        <v>3.631129264831543</v>
      </c>
      <c r="LY42">
        <v>4.2133312225341797</v>
      </c>
      <c r="LZ42">
        <v>4.7955331802368164</v>
      </c>
      <c r="MA42">
        <v>4.9688916206359863</v>
      </c>
      <c r="MB42">
        <v>5.142237663269043</v>
      </c>
      <c r="MC42">
        <v>5.0710477828979492</v>
      </c>
      <c r="MD42">
        <v>4.9998588562011719</v>
      </c>
      <c r="ME42">
        <v>4.9459729194641113</v>
      </c>
      <c r="MF42">
        <v>4.892085075378418</v>
      </c>
      <c r="MG42">
        <v>4.8385143280029297</v>
      </c>
      <c r="MH42">
        <v>4.7849383354187012</v>
      </c>
      <c r="MI42">
        <v>4.4917597770690918</v>
      </c>
      <c r="MJ42">
        <v>4.1985821723937988</v>
      </c>
      <c r="MK42">
        <v>3.4933757781982422</v>
      </c>
      <c r="ML42">
        <v>2.7881898880004883</v>
      </c>
      <c r="MM42">
        <v>1.8007627725601196</v>
      </c>
      <c r="MN42">
        <v>0.81337088346481323</v>
      </c>
      <c r="MO42">
        <v>-0.22329419851303101</v>
      </c>
      <c r="MP42">
        <v>-1.2599986791610718</v>
      </c>
      <c r="MQ42">
        <v>-2.2662122249603271</v>
      </c>
      <c r="MR42">
        <v>-3.2724606990814209</v>
      </c>
      <c r="MS42">
        <v>-4.0610389709472656</v>
      </c>
      <c r="MT42">
        <v>-4.8496170043945313</v>
      </c>
      <c r="MU42">
        <v>-5.1206979751586914</v>
      </c>
      <c r="MV42">
        <v>-5.3917598724365234</v>
      </c>
      <c r="MW42">
        <v>-5.315070629119873</v>
      </c>
      <c r="MX42">
        <v>-5.2383813858032227</v>
      </c>
      <c r="MY42">
        <v>-5.2191877365112305</v>
      </c>
      <c r="MZ42">
        <v>-5.1999936103820801</v>
      </c>
      <c r="NA42">
        <v>-5.271697998046875</v>
      </c>
      <c r="NB42">
        <v>-5.3434038162231445</v>
      </c>
      <c r="NC42">
        <v>-5.3259577751159668</v>
      </c>
      <c r="ND42">
        <v>-5.3085117340087891</v>
      </c>
      <c r="NE42">
        <v>-5.106513500213623</v>
      </c>
      <c r="NF42">
        <v>-4.9045205116271973</v>
      </c>
      <c r="NG42">
        <v>-4.4829587936401367</v>
      </c>
      <c r="NH42">
        <v>-4.0614113807678223</v>
      </c>
      <c r="NI42">
        <v>-3.4458351135253906</v>
      </c>
      <c r="NJ42">
        <v>-2.8302338123321533</v>
      </c>
      <c r="NK42">
        <v>-2.0346078872680664</v>
      </c>
      <c r="NL42">
        <v>-1.2389495372772217</v>
      </c>
      <c r="NM42">
        <v>-0.31074362993240356</v>
      </c>
      <c r="NN42">
        <v>0.61746245622634888</v>
      </c>
      <c r="NO42">
        <v>1.4564366340637207</v>
      </c>
      <c r="NP42">
        <v>2.2953774929046631</v>
      </c>
      <c r="NQ42">
        <v>2.8112828731536865</v>
      </c>
      <c r="NR42">
        <v>3.3271660804748535</v>
      </c>
      <c r="NS42">
        <v>3.6414854526519775</v>
      </c>
      <c r="NT42">
        <v>3.9558184146881104</v>
      </c>
      <c r="NU42">
        <v>4.3941817283630371</v>
      </c>
      <c r="NV42">
        <v>4.8325653076171875</v>
      </c>
      <c r="NW42">
        <v>5.4815158843994141</v>
      </c>
      <c r="NX42">
        <v>6.1304664611816406</v>
      </c>
      <c r="NY42">
        <v>6.8431262969970703</v>
      </c>
      <c r="NZ42">
        <v>7.555760383605957</v>
      </c>
      <c r="OA42">
        <v>8.1391315460205078</v>
      </c>
      <c r="OB42">
        <v>8.7224807739257813</v>
      </c>
      <c r="OC42">
        <v>9.2653779983520508</v>
      </c>
      <c r="OD42">
        <v>9.8082962036132813</v>
      </c>
      <c r="OE42">
        <v>10.250984191894531</v>
      </c>
      <c r="OF42">
        <v>10.693684577941895</v>
      </c>
      <c r="OG42">
        <v>10.733647346496582</v>
      </c>
      <c r="OH42">
        <v>10.773611068725586</v>
      </c>
      <c r="OI42">
        <v>10.383481979370117</v>
      </c>
      <c r="OJ42">
        <v>9.9933605194091797</v>
      </c>
      <c r="OK42">
        <v>9.3288021087646484</v>
      </c>
      <c r="OL42">
        <v>8.6642675399780273</v>
      </c>
      <c r="OM42">
        <v>8.1369829177856445</v>
      </c>
      <c r="ON42">
        <v>7.60968017578125</v>
      </c>
      <c r="OO42">
        <v>7.3960847854614258</v>
      </c>
      <c r="OP42">
        <v>7.1824808120727539</v>
      </c>
      <c r="OQ42">
        <v>6.9443917274475098</v>
      </c>
      <c r="OR42">
        <v>6.7063026428222656</v>
      </c>
      <c r="OS42">
        <v>6.1464004516601563</v>
      </c>
      <c r="OT42">
        <v>5.5865144729614258</v>
      </c>
      <c r="OU42">
        <v>4.68231201171875</v>
      </c>
      <c r="OV42">
        <v>3.7781410217285156</v>
      </c>
      <c r="OW42">
        <v>2.8325173854827881</v>
      </c>
      <c r="OX42">
        <v>1.8868581056594849</v>
      </c>
      <c r="OY42">
        <v>0.99987548589706421</v>
      </c>
      <c r="OZ42">
        <v>0.11285979300737381</v>
      </c>
      <c r="PA42">
        <v>-0.71917665004730225</v>
      </c>
      <c r="PB42">
        <v>-1.5512130260467529</v>
      </c>
      <c r="PC42">
        <v>-2.0976028442382813</v>
      </c>
      <c r="PD42">
        <v>-2.6439671516418457</v>
      </c>
      <c r="PE42">
        <v>-2.8350555896759033</v>
      </c>
      <c r="PF42">
        <v>-3.0261340141296387</v>
      </c>
      <c r="PG42">
        <v>-2.9794673919677734</v>
      </c>
      <c r="PH42">
        <v>-2.9327969551086426</v>
      </c>
      <c r="PI42">
        <v>-2.6581251621246338</v>
      </c>
      <c r="PJ42">
        <v>-2.3834412097930908</v>
      </c>
      <c r="PK42">
        <v>-1.9880491495132446</v>
      </c>
      <c r="PL42">
        <v>-1.5926569700241089</v>
      </c>
      <c r="PM42">
        <v>-1.3123863935470581</v>
      </c>
      <c r="PN42">
        <v>-1.0321284532546997</v>
      </c>
      <c r="PO42">
        <v>-0.89702069759368896</v>
      </c>
      <c r="PP42">
        <v>-0.76191931962966919</v>
      </c>
      <c r="PQ42">
        <v>-0.67935734987258911</v>
      </c>
      <c r="PR42">
        <v>-0.59679275751113892</v>
      </c>
      <c r="PS42">
        <v>-0.57880210876464844</v>
      </c>
      <c r="PT42">
        <v>-0.56081420183181763</v>
      </c>
      <c r="PU42">
        <v>-0.76111710071563721</v>
      </c>
      <c r="PV42">
        <v>-0.96142011880874634</v>
      </c>
      <c r="PW42">
        <v>-1.2401119470596313</v>
      </c>
      <c r="PX42">
        <v>-1.5187946557998657</v>
      </c>
      <c r="PY42">
        <v>-1.6214148998260498</v>
      </c>
      <c r="PZ42">
        <v>-1.7240300178527832</v>
      </c>
      <c r="QA42">
        <v>-1.6659903526306152</v>
      </c>
      <c r="QB42">
        <v>-1.6079480648040771</v>
      </c>
      <c r="QC42">
        <v>-1.5261024236679077</v>
      </c>
      <c r="QD42">
        <v>-1.4442539215087891</v>
      </c>
      <c r="QE42">
        <v>-1.39781653881073</v>
      </c>
      <c r="QF42">
        <v>-1.3513790369033813</v>
      </c>
      <c r="QG42">
        <v>-1.3472243547439575</v>
      </c>
      <c r="QH42">
        <v>-1.343070387840271</v>
      </c>
      <c r="QI42">
        <v>-1.3622075319290161</v>
      </c>
      <c r="QJ42">
        <v>-1.3813439607620239</v>
      </c>
      <c r="QK42">
        <v>-1.3770468235015869</v>
      </c>
      <c r="QL42">
        <v>-1.3727489709854126</v>
      </c>
      <c r="QM42">
        <v>-1.2779544591903687</v>
      </c>
      <c r="QN42">
        <v>-1.1831526756286621</v>
      </c>
      <c r="QO42">
        <v>-0.85175907611846924</v>
      </c>
      <c r="QP42">
        <v>-0.52036535739898682</v>
      </c>
      <c r="QQ42">
        <v>0.13121241331100464</v>
      </c>
      <c r="QR42">
        <v>0.78277027606964111</v>
      </c>
      <c r="QS42">
        <v>1.6719906330108643</v>
      </c>
      <c r="QT42">
        <v>2.5611786842346191</v>
      </c>
      <c r="QU42">
        <v>3.5116727352142334</v>
      </c>
      <c r="QV42">
        <v>4.4622015953063965</v>
      </c>
      <c r="QW42">
        <v>5.27581787109375</v>
      </c>
      <c r="QX42">
        <v>6.0894603729248047</v>
      </c>
      <c r="QY42">
        <v>6.6025938987731934</v>
      </c>
      <c r="QZ42">
        <v>7.1157264709472656</v>
      </c>
      <c r="RA42">
        <v>7.3673219680786133</v>
      </c>
      <c r="RB42">
        <v>7.6189045906066895</v>
      </c>
      <c r="RC42">
        <v>7.6815032958984375</v>
      </c>
      <c r="RD42">
        <v>7.7440977096557617</v>
      </c>
      <c r="RE42">
        <v>7.8172063827514648</v>
      </c>
      <c r="RF42">
        <v>7.8903183937072754</v>
      </c>
      <c r="RG42">
        <v>8.1313295364379883</v>
      </c>
      <c r="RH42">
        <v>8.3723506927490234</v>
      </c>
      <c r="RI42">
        <v>8.63702392578125</v>
      </c>
      <c r="RJ42">
        <v>8.901698112487793</v>
      </c>
      <c r="RK42">
        <v>9.0628471374511719</v>
      </c>
      <c r="RL42">
        <v>9.2239894866943359</v>
      </c>
      <c r="RM42">
        <v>9.1927633285522461</v>
      </c>
      <c r="RN42">
        <v>9.1615381240844727</v>
      </c>
      <c r="RO42">
        <v>9.0910072326660156</v>
      </c>
      <c r="RP42">
        <v>9.0204753875732422</v>
      </c>
      <c r="RQ42">
        <v>9.0033445358276367</v>
      </c>
      <c r="RR42">
        <v>8.986210823059082</v>
      </c>
      <c r="RS42">
        <v>8.8576126098632813</v>
      </c>
      <c r="RT42">
        <v>8.7290134429931641</v>
      </c>
      <c r="RU42">
        <v>8.5110864639282227</v>
      </c>
      <c r="RV42">
        <v>8.2931642532348633</v>
      </c>
      <c r="RW42">
        <v>8.0049028396606445</v>
      </c>
      <c r="RX42">
        <v>7.7166528701782227</v>
      </c>
      <c r="RY42">
        <v>7.4494295120239258</v>
      </c>
      <c r="RZ42">
        <v>7.1821956634521484</v>
      </c>
      <c r="SA42">
        <v>7.0028347969055176</v>
      </c>
      <c r="SB42">
        <v>6.8234648704528809</v>
      </c>
      <c r="SC42">
        <v>6.5560126304626465</v>
      </c>
      <c r="SD42">
        <v>6.2885599136352539</v>
      </c>
      <c r="SE42">
        <v>5.8205885887145996</v>
      </c>
      <c r="SF42">
        <v>5.3526325225830078</v>
      </c>
      <c r="SG42">
        <v>4.7400131225585938</v>
      </c>
      <c r="SH42">
        <v>4.1274161338806152</v>
      </c>
      <c r="SI42">
        <v>3.516136646270752</v>
      </c>
      <c r="SJ42">
        <v>2.904834508895874</v>
      </c>
      <c r="SK42">
        <v>2.3472692966461182</v>
      </c>
      <c r="SL42">
        <v>1.7896826267242432</v>
      </c>
      <c r="SM42">
        <v>1.2428028583526611</v>
      </c>
      <c r="SN42">
        <v>0.69592297077178955</v>
      </c>
      <c r="SO42">
        <v>0.1748628169298172</v>
      </c>
      <c r="SP42">
        <v>-0.34617704153060913</v>
      </c>
      <c r="SQ42">
        <v>-0.80217647552490234</v>
      </c>
      <c r="SR42">
        <v>-1.2581579685211182</v>
      </c>
      <c r="SS42">
        <v>-1.6662695407867432</v>
      </c>
      <c r="ST42">
        <v>-2.0743961334228516</v>
      </c>
      <c r="SU42">
        <v>-2.413524866104126</v>
      </c>
      <c r="SV42">
        <v>-2.7526645660400391</v>
      </c>
      <c r="SW42">
        <v>-2.9616763591766357</v>
      </c>
      <c r="SX42">
        <v>-3.1706881523132324</v>
      </c>
      <c r="SY42">
        <v>-3.2413375377655029</v>
      </c>
      <c r="SZ42">
        <v>-3.3119821548461914</v>
      </c>
      <c r="TA42">
        <v>-3.2491569519042969</v>
      </c>
      <c r="TB42">
        <v>-3.1863327026367188</v>
      </c>
      <c r="TC42">
        <v>-3.0665006637573242</v>
      </c>
      <c r="TD42">
        <v>-2.9466636180877686</v>
      </c>
      <c r="TE42">
        <v>-2.8090643882751465</v>
      </c>
      <c r="TF42">
        <v>-2.671459436416626</v>
      </c>
    </row>
    <row r="43" spans="1:526">
      <c r="A43" t="s">
        <v>141</v>
      </c>
      <c r="B43">
        <v>2.8694872856140137</v>
      </c>
      <c r="C43">
        <v>3.0211780071258545</v>
      </c>
      <c r="D43">
        <v>3.1728682518005371</v>
      </c>
      <c r="E43">
        <v>3.2372114658355713</v>
      </c>
      <c r="F43">
        <v>3.3015546798706055</v>
      </c>
      <c r="G43">
        <v>3.3015832901000977</v>
      </c>
      <c r="H43">
        <v>3.3016121387481689</v>
      </c>
      <c r="I43">
        <v>3.2393889427185059</v>
      </c>
      <c r="J43">
        <v>3.1771655082702637</v>
      </c>
      <c r="K43">
        <v>3.0248160362243652</v>
      </c>
      <c r="L43">
        <v>2.8724665641784668</v>
      </c>
      <c r="M43">
        <v>2.7661831378936768</v>
      </c>
      <c r="N43">
        <v>2.6598994731903076</v>
      </c>
      <c r="O43">
        <v>2.6541411876678467</v>
      </c>
      <c r="P43">
        <v>2.6483829021453857</v>
      </c>
      <c r="V43">
        <v>2.6483829021453857</v>
      </c>
      <c r="W43">
        <v>2.5767059326171875</v>
      </c>
      <c r="X43">
        <v>2.5050289630889893</v>
      </c>
      <c r="Y43">
        <v>2.3160674571990967</v>
      </c>
      <c r="Z43">
        <v>2.1271054744720459</v>
      </c>
      <c r="AA43">
        <v>1.8381345272064209</v>
      </c>
      <c r="AB43">
        <v>1.5491636991500854</v>
      </c>
      <c r="AC43">
        <v>1.1171530485153198</v>
      </c>
      <c r="AD43">
        <v>0.68514323234558105</v>
      </c>
      <c r="AE43">
        <v>8.7318204343318939E-2</v>
      </c>
      <c r="AF43">
        <v>-0.51050543785095215</v>
      </c>
      <c r="AG43">
        <v>-1.3228152990341187</v>
      </c>
      <c r="AH43">
        <v>-2.1351273059844971</v>
      </c>
      <c r="AI43">
        <v>-3.1724953651428223</v>
      </c>
      <c r="AJ43">
        <v>-4.2098660469055176</v>
      </c>
      <c r="AK43">
        <v>-5.3220901489257813</v>
      </c>
      <c r="AL43">
        <v>-6.4343147277832031</v>
      </c>
      <c r="AM43">
        <v>-7.4982705116271973</v>
      </c>
      <c r="AN43">
        <v>-8.5622243881225586</v>
      </c>
      <c r="AO43">
        <v>-9.4986391067504883</v>
      </c>
      <c r="AP43">
        <v>-10.435050964355469</v>
      </c>
      <c r="AQ43">
        <v>-11.465944290161133</v>
      </c>
      <c r="AR43">
        <v>-12.496837615966797</v>
      </c>
      <c r="AS43">
        <v>-13.933019638061523</v>
      </c>
      <c r="AT43">
        <v>-15.369194984436035</v>
      </c>
      <c r="AU43">
        <v>-16.966655731201172</v>
      </c>
      <c r="AV43">
        <v>-18.564117431640625</v>
      </c>
      <c r="AW43">
        <v>-19.995193481445313</v>
      </c>
      <c r="AX43">
        <v>-21.426275253295898</v>
      </c>
      <c r="AY43">
        <v>-22.406461715698242</v>
      </c>
      <c r="AZ43">
        <v>-23.386648178100586</v>
      </c>
      <c r="BA43">
        <v>-23.87652587890625</v>
      </c>
      <c r="BB43">
        <v>-24.366405487060547</v>
      </c>
      <c r="BC43">
        <v>-24.783891677856445</v>
      </c>
      <c r="BD43">
        <v>-25.201375961303711</v>
      </c>
      <c r="BE43">
        <v>-25.014335632324219</v>
      </c>
      <c r="BF43">
        <v>-24.827291488647461</v>
      </c>
      <c r="BG43">
        <v>-23.51722526550293</v>
      </c>
      <c r="BH43">
        <v>-22.207151412963867</v>
      </c>
      <c r="BI43">
        <v>-20.191459655761719</v>
      </c>
      <c r="BJ43">
        <v>-18.17576789855957</v>
      </c>
      <c r="BK43">
        <v>-16.000078201293945</v>
      </c>
      <c r="BL43">
        <v>-13.824387550354004</v>
      </c>
      <c r="BM43">
        <v>-11.928605079650879</v>
      </c>
      <c r="BN43">
        <v>-10.032833099365234</v>
      </c>
      <c r="BO43">
        <v>-8.1410436630249023</v>
      </c>
      <c r="BP43">
        <v>-6.2492532730102539</v>
      </c>
      <c r="BQ43">
        <v>-4.2261981964111328</v>
      </c>
      <c r="BR43">
        <v>-2.2031338214874268</v>
      </c>
      <c r="BS43">
        <v>-0.27796843647956848</v>
      </c>
      <c r="BT43">
        <v>1.6471964120864868</v>
      </c>
      <c r="BU43">
        <v>3.2689230442047119</v>
      </c>
      <c r="BV43">
        <v>4.8906493186950684</v>
      </c>
      <c r="BW43">
        <v>6.0755038261413574</v>
      </c>
      <c r="BX43">
        <v>7.260350227355957</v>
      </c>
      <c r="BY43">
        <v>7.971045970916748</v>
      </c>
      <c r="BZ43">
        <v>8.6817426681518555</v>
      </c>
      <c r="CA43">
        <v>8.5473852157592773</v>
      </c>
      <c r="CB43">
        <v>8.4130220413208008</v>
      </c>
      <c r="CC43">
        <v>7.0868277549743652</v>
      </c>
      <c r="CD43">
        <v>5.7606329917907715</v>
      </c>
      <c r="CE43">
        <v>3.3517081737518311</v>
      </c>
      <c r="CF43">
        <v>0.9428068995475769</v>
      </c>
      <c r="CG43">
        <v>-2.2201602458953857</v>
      </c>
      <c r="CH43">
        <v>-5.3830986022949219</v>
      </c>
      <c r="CI43">
        <v>-8.7339391708374023</v>
      </c>
      <c r="CJ43">
        <v>-12.084779739379883</v>
      </c>
      <c r="CK43">
        <v>-15.260036468505859</v>
      </c>
      <c r="CL43">
        <v>-18.435323715209961</v>
      </c>
      <c r="CM43">
        <v>-21.501777648925781</v>
      </c>
      <c r="CN43">
        <v>-24.568258285522461</v>
      </c>
      <c r="CO43">
        <v>-27.173391342163086</v>
      </c>
      <c r="CP43">
        <v>-29.778501510620117</v>
      </c>
      <c r="CQ43">
        <v>-31.232622146606445</v>
      </c>
      <c r="CR43">
        <v>-32.686725616455078</v>
      </c>
      <c r="CS43">
        <v>-33.302371978759766</v>
      </c>
      <c r="CT43">
        <v>-33.918014526367188</v>
      </c>
      <c r="CU43">
        <v>-33.964736938476563</v>
      </c>
      <c r="CV43">
        <v>-34.011459350585938</v>
      </c>
      <c r="CW43">
        <v>-33.290485382080078</v>
      </c>
      <c r="CX43">
        <v>-32.569499969482422</v>
      </c>
      <c r="CY43">
        <v>-31.043048858642578</v>
      </c>
      <c r="CZ43">
        <v>-29.516611099243164</v>
      </c>
      <c r="DA43">
        <v>-27.755304336547852</v>
      </c>
      <c r="DB43">
        <v>-25.994012832641602</v>
      </c>
      <c r="DC43">
        <v>-24.099063873291016</v>
      </c>
      <c r="DD43">
        <v>-22.204111099243164</v>
      </c>
      <c r="DE43">
        <v>-19.772148132324219</v>
      </c>
      <c r="DF43">
        <v>-17.34016227722168</v>
      </c>
      <c r="DG43">
        <v>-14.93043041229248</v>
      </c>
      <c r="DH43">
        <v>-12.520675659179688</v>
      </c>
      <c r="DI43">
        <v>-10.495748519897461</v>
      </c>
      <c r="DJ43">
        <v>-8.4708414077758789</v>
      </c>
      <c r="DK43">
        <v>-6.7346005439758301</v>
      </c>
      <c r="DL43">
        <v>-4.998375415802002</v>
      </c>
      <c r="DM43">
        <v>-3.5497884750366211</v>
      </c>
      <c r="DN43">
        <v>-2.1012051105499268</v>
      </c>
      <c r="DO43">
        <v>-1.2788432836532593</v>
      </c>
      <c r="DP43">
        <v>-0.45647493004798889</v>
      </c>
      <c r="DQ43">
        <v>-0.23689016699790955</v>
      </c>
      <c r="DR43">
        <v>-1.7304284498095512E-2</v>
      </c>
      <c r="DS43">
        <v>-8.6516290903091431E-3</v>
      </c>
      <c r="DT43">
        <v>-1.6675267389132387E-8</v>
      </c>
      <c r="DU43">
        <v>0</v>
      </c>
      <c r="DV43">
        <v>0</v>
      </c>
      <c r="DW43">
        <v>8.5943662270437926E-5</v>
      </c>
      <c r="DX43">
        <v>1.7193077655974776E-4</v>
      </c>
      <c r="DY43">
        <v>1.2318567372858524E-2</v>
      </c>
      <c r="DZ43">
        <v>2.446538582444191E-2</v>
      </c>
      <c r="EA43">
        <v>7.3682188987731934E-2</v>
      </c>
      <c r="EB43">
        <v>0.12289945036172867</v>
      </c>
      <c r="EC43">
        <v>0.17956516146659851</v>
      </c>
      <c r="ED43">
        <v>0.23623037338256836</v>
      </c>
      <c r="EE43">
        <v>0.2643054723739624</v>
      </c>
      <c r="EF43">
        <v>0.29238024353981018</v>
      </c>
      <c r="EG43">
        <v>0.30169093608856201</v>
      </c>
      <c r="EH43">
        <v>0.3110014796257019</v>
      </c>
      <c r="EI43">
        <v>0.31045717000961304</v>
      </c>
      <c r="EJ43">
        <v>0.30991286039352417</v>
      </c>
      <c r="EK43">
        <v>0.3076210618019104</v>
      </c>
      <c r="EL43">
        <v>0.30532920360565186</v>
      </c>
      <c r="EM43">
        <v>0.30759239196777344</v>
      </c>
      <c r="EN43">
        <v>0.30985558032989502</v>
      </c>
      <c r="EO43">
        <v>0.3132360577583313</v>
      </c>
      <c r="EP43">
        <v>0.31661650538444519</v>
      </c>
      <c r="EQ43">
        <v>0.31690296530723572</v>
      </c>
      <c r="ER43">
        <v>0.31718951463699341</v>
      </c>
      <c r="ES43">
        <v>0.34248548746109009</v>
      </c>
      <c r="ET43">
        <v>0.36778178811073303</v>
      </c>
      <c r="EU43">
        <v>0.45919665694236755</v>
      </c>
      <c r="EV43">
        <v>0.55061244964599609</v>
      </c>
      <c r="EW43">
        <v>0.76575887203216553</v>
      </c>
      <c r="EX43">
        <v>0.98090320825576782</v>
      </c>
      <c r="EY43">
        <v>1.3626948595046997</v>
      </c>
      <c r="EZ43">
        <v>1.7444832324981689</v>
      </c>
      <c r="FA43">
        <v>2.316411018371582</v>
      </c>
      <c r="FB43">
        <v>2.8883399963378906</v>
      </c>
      <c r="FC43">
        <v>3.5518214702606201</v>
      </c>
      <c r="FD43">
        <v>4.2153091430664063</v>
      </c>
      <c r="FE43">
        <v>4.7508211135864258</v>
      </c>
      <c r="FF43">
        <v>5.2863378524780273</v>
      </c>
      <c r="FG43">
        <v>5.6087708473205566</v>
      </c>
      <c r="FH43">
        <v>5.9312028884887695</v>
      </c>
      <c r="FI43">
        <v>6.0187206268310547</v>
      </c>
      <c r="FJ43">
        <v>6.1062397956848145</v>
      </c>
      <c r="FK43">
        <v>5.957643985748291</v>
      </c>
      <c r="FL43">
        <v>5.809046745300293</v>
      </c>
      <c r="FM43">
        <v>5.725853443145752</v>
      </c>
      <c r="FN43">
        <v>5.6426610946655273</v>
      </c>
      <c r="FO43">
        <v>5.7691402435302734</v>
      </c>
      <c r="FP43">
        <v>5.8956212997436523</v>
      </c>
      <c r="FQ43">
        <v>5.7895951271057129</v>
      </c>
      <c r="FR43">
        <v>5.6835651397705078</v>
      </c>
      <c r="FS43">
        <v>5.1024799346923828</v>
      </c>
      <c r="FT43">
        <v>4.5213842391967773</v>
      </c>
      <c r="FU43">
        <v>3.6490252017974854</v>
      </c>
      <c r="FV43">
        <v>2.7766637802124023</v>
      </c>
      <c r="FW43">
        <v>1.592097282409668</v>
      </c>
      <c r="FX43">
        <v>0.40755334496498108</v>
      </c>
      <c r="FY43">
        <v>-0.94875597953796387</v>
      </c>
      <c r="FZ43">
        <v>-2.3050668239593506</v>
      </c>
      <c r="GA43">
        <v>-3.373035192489624</v>
      </c>
      <c r="GB43">
        <v>-4.4410009384155273</v>
      </c>
      <c r="GC43">
        <v>-5.1116089820861816</v>
      </c>
      <c r="GD43">
        <v>-5.7822303771972656</v>
      </c>
      <c r="GE43">
        <v>-6.0791683197021484</v>
      </c>
      <c r="GF43">
        <v>-6.376103401184082</v>
      </c>
      <c r="GG43">
        <v>-6.281707763671875</v>
      </c>
      <c r="GH43">
        <v>-6.1873149871826172</v>
      </c>
      <c r="GI43">
        <v>-6.0425853729248047</v>
      </c>
      <c r="GJ43">
        <v>-5.8978557586669922</v>
      </c>
      <c r="GK43">
        <v>-6.014768123626709</v>
      </c>
      <c r="GL43">
        <v>-6.1316804885864258</v>
      </c>
      <c r="GM43">
        <v>-6.1994314193725586</v>
      </c>
      <c r="GN43">
        <v>-6.267183780670166</v>
      </c>
      <c r="GO43">
        <v>-5.9575290679931641</v>
      </c>
      <c r="GP43">
        <v>-5.6478724479675293</v>
      </c>
      <c r="GQ43">
        <v>-5.1753520965576172</v>
      </c>
      <c r="GR43">
        <v>-4.7028408050537109</v>
      </c>
      <c r="GS43">
        <v>-4.2126164436340332</v>
      </c>
      <c r="GT43">
        <v>-3.7223920822143555</v>
      </c>
      <c r="GU43">
        <v>-3.0579304695129395</v>
      </c>
      <c r="GV43">
        <v>-2.3934688568115234</v>
      </c>
      <c r="GW43">
        <v>-1.7177040576934814</v>
      </c>
      <c r="GX43">
        <v>-1.041926383972168</v>
      </c>
      <c r="GY43">
        <v>-0.65446114540100098</v>
      </c>
      <c r="GZ43">
        <v>-0.26699793338775635</v>
      </c>
      <c r="HA43">
        <v>-0.15635935962200165</v>
      </c>
      <c r="HB43">
        <v>-4.5722886919975281E-2</v>
      </c>
      <c r="HC43">
        <v>-4.237024113535881E-2</v>
      </c>
      <c r="HD43">
        <v>-3.9018426090478897E-2</v>
      </c>
      <c r="HE43">
        <v>-3.7872504442930222E-2</v>
      </c>
      <c r="HF43">
        <v>-3.6726593971252441E-2</v>
      </c>
      <c r="HG43">
        <v>-3.6755241453647614E-2</v>
      </c>
      <c r="HH43">
        <v>-3.6783892661333084E-2</v>
      </c>
      <c r="HI43">
        <v>-3.1025664880871773E-2</v>
      </c>
      <c r="HJ43">
        <v>-2.5267405435442924E-2</v>
      </c>
      <c r="HK43">
        <v>-1.5899507328867912E-2</v>
      </c>
      <c r="HL43">
        <v>-6.5317852422595024E-3</v>
      </c>
      <c r="HM43">
        <v>-3.2945191487669945E-3</v>
      </c>
      <c r="HN43">
        <v>-5.7202836615033448E-5</v>
      </c>
      <c r="HO43">
        <v>-2.8647778890444897E-5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2.8647991712205112E-5</v>
      </c>
      <c r="JN43">
        <v>5.7295579608762637E-5</v>
      </c>
      <c r="JO43">
        <v>2.8648111765505746E-5</v>
      </c>
      <c r="JP43">
        <v>1.0422041701874107E-10</v>
      </c>
      <c r="JQ43">
        <v>0</v>
      </c>
      <c r="JR43">
        <v>0</v>
      </c>
      <c r="JS43">
        <v>0</v>
      </c>
      <c r="JT43">
        <v>0</v>
      </c>
      <c r="JU43">
        <v>-2.8647789804381318E-5</v>
      </c>
      <c r="JV43">
        <v>-5.7295779697597027E-5</v>
      </c>
      <c r="JW43">
        <v>-2.8647778890444897E-5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2.864800080715213E-5</v>
      </c>
      <c r="KR43">
        <v>5.7302528148284182E-5</v>
      </c>
      <c r="KS43">
        <v>9.4537349650636315E-4</v>
      </c>
      <c r="KT43">
        <v>1.8334615742787719E-3</v>
      </c>
      <c r="KU43">
        <v>2.8647889848798513E-3</v>
      </c>
      <c r="KV43">
        <v>3.8961134850978851E-3</v>
      </c>
      <c r="KW43">
        <v>4.0107057429850101E-3</v>
      </c>
      <c r="KX43">
        <v>4.1252956725656986E-3</v>
      </c>
      <c r="KY43">
        <v>4.039352759718895E-3</v>
      </c>
      <c r="KZ43">
        <v>3.9534089155495167E-3</v>
      </c>
      <c r="LA43">
        <v>4.0107048116624355E-3</v>
      </c>
      <c r="LB43">
        <v>4.0680007077753544E-3</v>
      </c>
      <c r="LC43">
        <v>4.1539436206221581E-3</v>
      </c>
      <c r="LD43">
        <v>4.2398874647915363E-3</v>
      </c>
      <c r="LE43">
        <v>4.1252961382269859E-3</v>
      </c>
      <c r="LF43">
        <v>4.0107048116624355E-3</v>
      </c>
      <c r="LG43">
        <v>3.9820563979446888E-3</v>
      </c>
      <c r="LH43">
        <v>3.9534089155495167E-3</v>
      </c>
      <c r="LI43">
        <v>3.9820563979446888E-3</v>
      </c>
      <c r="LJ43">
        <v>4.0107048116624355E-3</v>
      </c>
      <c r="LK43">
        <v>4.0107048116624355E-3</v>
      </c>
      <c r="LL43">
        <v>4.0107048116624355E-3</v>
      </c>
      <c r="LM43">
        <v>4.0107048116624355E-3</v>
      </c>
      <c r="LN43">
        <v>4.0106875821948051E-3</v>
      </c>
      <c r="LO43">
        <v>2.8934369329363108E-3</v>
      </c>
      <c r="LP43">
        <v>1.77618651650846E-3</v>
      </c>
      <c r="LQ43">
        <v>-2.0055010099895298E-4</v>
      </c>
      <c r="LR43">
        <v>-2.1772242616862059E-3</v>
      </c>
      <c r="LS43">
        <v>-3.0080410651862621E-3</v>
      </c>
      <c r="LT43">
        <v>-3.8388173561543226E-3</v>
      </c>
      <c r="LU43">
        <v>-3.8388173561543226E-3</v>
      </c>
      <c r="LV43">
        <v>-3.8388178218156099E-3</v>
      </c>
      <c r="LW43">
        <v>-3.9247605018317699E-3</v>
      </c>
      <c r="LX43">
        <v>-4.0107048116624355E-3</v>
      </c>
      <c r="LY43">
        <v>-4.0107048116624355E-3</v>
      </c>
      <c r="LZ43">
        <v>-4.0107048116624355E-3</v>
      </c>
      <c r="MA43">
        <v>-3.9820563979446888E-3</v>
      </c>
      <c r="MB43">
        <v>-3.9534089155495167E-3</v>
      </c>
      <c r="MC43">
        <v>-3.8961123209446669E-3</v>
      </c>
      <c r="MD43">
        <v>-3.8388168904930353E-3</v>
      </c>
      <c r="ME43">
        <v>-3.8388173561543226E-3</v>
      </c>
      <c r="MF43">
        <v>-3.8388178218156099E-3</v>
      </c>
      <c r="MG43">
        <v>-3.8961127866059542E-3</v>
      </c>
      <c r="MH43">
        <v>-3.953409381210804E-3</v>
      </c>
      <c r="MI43">
        <v>-3.9820563979446888E-3</v>
      </c>
      <c r="MJ43">
        <v>-4.0107043460011482E-3</v>
      </c>
      <c r="MK43">
        <v>-3.9247605018317699E-3</v>
      </c>
      <c r="ML43">
        <v>-3.8388180546462536E-3</v>
      </c>
      <c r="MM43">
        <v>-3.0080156866461039E-3</v>
      </c>
      <c r="MN43">
        <v>-2.177239628508687E-3</v>
      </c>
      <c r="MO43">
        <v>-1.2318739900365472E-3</v>
      </c>
      <c r="MP43">
        <v>-2.8647787985391915E-4</v>
      </c>
      <c r="MQ43">
        <v>-1.4324055518954992E-4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-2.8647447834373452E-5</v>
      </c>
      <c r="OD43">
        <v>-5.7295579608762637E-5</v>
      </c>
      <c r="OE43">
        <v>-2.8648111765505746E-5</v>
      </c>
      <c r="OF43">
        <v>0</v>
      </c>
      <c r="OG43">
        <v>0</v>
      </c>
      <c r="OH43">
        <v>0</v>
      </c>
      <c r="OI43">
        <v>2.8934592846781015E-3</v>
      </c>
      <c r="OJ43">
        <v>5.7868529111146927E-3</v>
      </c>
      <c r="OK43">
        <v>1.4839746989309788E-2</v>
      </c>
      <c r="OL43">
        <v>2.3892341181635857E-2</v>
      </c>
      <c r="OM43">
        <v>0.11226972937583923</v>
      </c>
      <c r="ON43">
        <v>0.20065431296825409</v>
      </c>
      <c r="OO43">
        <v>0.79265391826629639</v>
      </c>
      <c r="OP43">
        <v>1.3846864700317383</v>
      </c>
      <c r="OQ43">
        <v>2.6653995513916016</v>
      </c>
      <c r="OR43">
        <v>3.9461123943328857</v>
      </c>
      <c r="OS43">
        <v>5.5994143486022949</v>
      </c>
      <c r="OT43">
        <v>7.2526588439941406</v>
      </c>
      <c r="OU43">
        <v>8.9457302093505859</v>
      </c>
      <c r="OV43">
        <v>10.638737678527832</v>
      </c>
      <c r="OW43">
        <v>12.536401748657227</v>
      </c>
      <c r="OX43">
        <v>14.434141159057617</v>
      </c>
      <c r="OY43">
        <v>16.78369140625</v>
      </c>
      <c r="OZ43">
        <v>19.133331298828125</v>
      </c>
      <c r="PA43">
        <v>21.43988037109375</v>
      </c>
      <c r="PB43">
        <v>23.746429443359375</v>
      </c>
      <c r="PC43">
        <v>25.560035705566406</v>
      </c>
      <c r="PD43">
        <v>27.373561859130859</v>
      </c>
      <c r="PE43">
        <v>28.732221603393555</v>
      </c>
      <c r="PF43">
        <v>30.090826034545898</v>
      </c>
      <c r="PG43">
        <v>31.887565612792969</v>
      </c>
      <c r="PH43">
        <v>33.684326171875</v>
      </c>
      <c r="PI43">
        <v>36.404857635498047</v>
      </c>
      <c r="PJ43">
        <v>39.12548828125</v>
      </c>
      <c r="PK43">
        <v>41.427341461181641</v>
      </c>
      <c r="PL43">
        <v>43.729194641113281</v>
      </c>
      <c r="PM43">
        <v>44.208396911621094</v>
      </c>
      <c r="PN43">
        <v>44.687553405761719</v>
      </c>
      <c r="PO43">
        <v>43.510513305664063</v>
      </c>
      <c r="PP43">
        <v>42.333503723144531</v>
      </c>
      <c r="PQ43">
        <v>41.086135864257813</v>
      </c>
      <c r="PR43">
        <v>39.838722229003906</v>
      </c>
      <c r="PS43">
        <v>38.935009002685547</v>
      </c>
      <c r="PT43">
        <v>38.03125</v>
      </c>
      <c r="PU43">
        <v>36.263359069824219</v>
      </c>
      <c r="PV43">
        <v>34.495468139648438</v>
      </c>
      <c r="PW43">
        <v>31.839788436889648</v>
      </c>
      <c r="PX43">
        <v>29.184196472167969</v>
      </c>
      <c r="PY43">
        <v>26.561567306518555</v>
      </c>
      <c r="PZ43">
        <v>23.939037322998047</v>
      </c>
      <c r="QA43">
        <v>22.11860466003418</v>
      </c>
      <c r="QB43">
        <v>20.29810905456543</v>
      </c>
      <c r="QC43">
        <v>18.983821868896484</v>
      </c>
      <c r="QD43">
        <v>17.669475555419922</v>
      </c>
      <c r="QE43">
        <v>15.854028701782227</v>
      </c>
      <c r="QF43">
        <v>14.038582801818848</v>
      </c>
      <c r="QG43">
        <v>11.669270515441895</v>
      </c>
      <c r="QH43">
        <v>9.3000402450561523</v>
      </c>
      <c r="QI43">
        <v>7.0658531188964844</v>
      </c>
      <c r="QJ43">
        <v>4.8317532539367676</v>
      </c>
      <c r="QK43">
        <v>3.1392621994018555</v>
      </c>
      <c r="QL43">
        <v>1.446709156036377</v>
      </c>
      <c r="QM43">
        <v>0.13339465856552124</v>
      </c>
      <c r="QN43">
        <v>-1.1799664497375488</v>
      </c>
      <c r="QO43">
        <v>-2.2828643321990967</v>
      </c>
      <c r="QP43">
        <v>-3.3857624530792236</v>
      </c>
      <c r="QQ43">
        <v>-4.0217390060424805</v>
      </c>
      <c r="QR43">
        <v>-4.6576838493347168</v>
      </c>
      <c r="QS43">
        <v>-4.5062251091003418</v>
      </c>
      <c r="QT43">
        <v>-4.3547663688659668</v>
      </c>
      <c r="QU43">
        <v>-3.7732796669006348</v>
      </c>
      <c r="QV43">
        <v>-3.1917724609375</v>
      </c>
      <c r="QW43">
        <v>-2.719146728515625</v>
      </c>
      <c r="QX43">
        <v>-2.2465076446533203</v>
      </c>
      <c r="QY43">
        <v>-2.0794932842254639</v>
      </c>
      <c r="QZ43">
        <v>-1.9124784469604492</v>
      </c>
      <c r="RA43">
        <v>-1.9240782260894775</v>
      </c>
      <c r="RB43">
        <v>-1.9356805086135864</v>
      </c>
      <c r="RC43">
        <v>-1.854491114616394</v>
      </c>
      <c r="RD43">
        <v>-1.7733044624328613</v>
      </c>
      <c r="RE43">
        <v>-1.581595778465271</v>
      </c>
      <c r="RF43">
        <v>-1.3898773193359375</v>
      </c>
      <c r="RG43">
        <v>-0.86133158206939697</v>
      </c>
      <c r="RH43">
        <v>-0.33275875449180603</v>
      </c>
      <c r="RI43">
        <v>0.64317381381988525</v>
      </c>
      <c r="RJ43">
        <v>1.6191064119338989</v>
      </c>
      <c r="RK43">
        <v>2.7057156562805176</v>
      </c>
      <c r="RL43">
        <v>3.7922854423522949</v>
      </c>
      <c r="RM43">
        <v>4.7709202766418457</v>
      </c>
      <c r="RN43">
        <v>5.7495174407958984</v>
      </c>
      <c r="RO43">
        <v>6.4941215515136719</v>
      </c>
      <c r="RP43">
        <v>7.2387514114379883</v>
      </c>
      <c r="RQ43">
        <v>7.6061549186706543</v>
      </c>
      <c r="RR43">
        <v>7.9735636711120605</v>
      </c>
      <c r="RS43">
        <v>7.7584214210510254</v>
      </c>
      <c r="RT43">
        <v>7.5432791709899902</v>
      </c>
      <c r="RU43">
        <v>6.9362225532531738</v>
      </c>
      <c r="RV43">
        <v>6.3291831016540527</v>
      </c>
      <c r="RW43">
        <v>5.7632880210876465</v>
      </c>
      <c r="RX43">
        <v>5.1974148750305176</v>
      </c>
      <c r="RY43">
        <v>4.8693156242370605</v>
      </c>
      <c r="RZ43">
        <v>4.5412054061889648</v>
      </c>
      <c r="SA43">
        <v>4.4083380699157715</v>
      </c>
      <c r="SB43">
        <v>4.2754659652709961</v>
      </c>
      <c r="SC43">
        <v>4.1024355888366699</v>
      </c>
      <c r="SD43">
        <v>3.9294044971466064</v>
      </c>
      <c r="SE43">
        <v>3.5381546020507813</v>
      </c>
      <c r="SF43">
        <v>3.1469161510467529</v>
      </c>
      <c r="SG43">
        <v>2.6178932189941406</v>
      </c>
      <c r="SH43">
        <v>2.0888895988464355</v>
      </c>
      <c r="SI43">
        <v>1.5606591701507568</v>
      </c>
      <c r="SJ43">
        <v>1.0324083566665649</v>
      </c>
      <c r="SK43">
        <v>0.47673380374908447</v>
      </c>
      <c r="SL43">
        <v>-7.896125316619873E-2</v>
      </c>
      <c r="SM43">
        <v>-0.58338558673858643</v>
      </c>
      <c r="SN43">
        <v>-1.0878099203109741</v>
      </c>
      <c r="SO43">
        <v>-1.3390902280807495</v>
      </c>
      <c r="SP43">
        <v>-1.5903570652008057</v>
      </c>
      <c r="SQ43">
        <v>-1.460925817489624</v>
      </c>
      <c r="SR43">
        <v>-1.3314965963363647</v>
      </c>
      <c r="SS43">
        <v>-0.99219632148742676</v>
      </c>
      <c r="ST43">
        <v>-0.65288311243057251</v>
      </c>
      <c r="SU43">
        <v>-0.33360713720321655</v>
      </c>
      <c r="SV43">
        <v>-1.4320379123091698E-2</v>
      </c>
      <c r="SW43">
        <v>0.21580454707145691</v>
      </c>
      <c r="SX43">
        <v>0.44592946767807007</v>
      </c>
      <c r="SY43">
        <v>0.56104111671447754</v>
      </c>
      <c r="SZ43">
        <v>0.67614668607711792</v>
      </c>
      <c r="TA43">
        <v>0.72020858526229858</v>
      </c>
      <c r="TB43">
        <v>0.76426839828491211</v>
      </c>
      <c r="TC43">
        <v>0.77589923143386841</v>
      </c>
      <c r="TD43">
        <v>0.78753054141998291</v>
      </c>
      <c r="TE43">
        <v>0.79715609550476074</v>
      </c>
      <c r="TF43">
        <v>0.80678200721740723</v>
      </c>
    </row>
    <row r="44" spans="1:526">
      <c r="A44" t="s">
        <v>142</v>
      </c>
      <c r="B44">
        <v>0.94337505102157593</v>
      </c>
      <c r="C44">
        <v>0.99204784631729126</v>
      </c>
      <c r="D44">
        <v>1.0407205820083618</v>
      </c>
      <c r="E44">
        <v>1.0425827503204346</v>
      </c>
      <c r="F44">
        <v>1.0444447994232178</v>
      </c>
      <c r="G44">
        <v>0.99201911687850952</v>
      </c>
      <c r="H44">
        <v>0.93959349393844604</v>
      </c>
      <c r="I44">
        <v>0.83076018095016479</v>
      </c>
      <c r="J44">
        <v>0.72192680835723877</v>
      </c>
      <c r="K44">
        <v>0.60495752096176147</v>
      </c>
      <c r="L44">
        <v>0.48798814415931702</v>
      </c>
      <c r="M44">
        <v>0.41562357544898987</v>
      </c>
      <c r="N44">
        <v>0.34325903654098511</v>
      </c>
      <c r="O44">
        <v>0.27381658554077148</v>
      </c>
      <c r="P44">
        <v>0.2043740451335907</v>
      </c>
      <c r="V44">
        <v>0.2043740451335907</v>
      </c>
      <c r="W44">
        <v>0.12461840361356735</v>
      </c>
      <c r="X44">
        <v>4.4862572103738785E-2</v>
      </c>
      <c r="Y44">
        <v>-1.6644390299916267E-2</v>
      </c>
      <c r="Z44">
        <v>-7.8151494264602661E-2</v>
      </c>
      <c r="AA44">
        <v>-0.13384293019771576</v>
      </c>
      <c r="AB44">
        <v>-0.18953438103199005</v>
      </c>
      <c r="AC44">
        <v>-0.23654565215110779</v>
      </c>
      <c r="AD44">
        <v>-0.28355678915977478</v>
      </c>
      <c r="AE44">
        <v>-0.30590218305587769</v>
      </c>
      <c r="AF44">
        <v>-0.32824751734733582</v>
      </c>
      <c r="AG44">
        <v>-0.34016504883766174</v>
      </c>
      <c r="AH44">
        <v>-0.35208258032798767</v>
      </c>
      <c r="AI44">
        <v>-0.35130909085273743</v>
      </c>
      <c r="AJ44">
        <v>-0.35053554177284241</v>
      </c>
      <c r="AK44">
        <v>-0.30378222465515137</v>
      </c>
      <c r="AL44">
        <v>-0.25702893733978271</v>
      </c>
      <c r="AM44">
        <v>-0.19523532688617706</v>
      </c>
      <c r="AN44">
        <v>-0.13344188034534454</v>
      </c>
      <c r="AO44">
        <v>-0.1346164345741272</v>
      </c>
      <c r="AP44">
        <v>-0.13579098880290985</v>
      </c>
      <c r="AQ44">
        <v>-0.19245646893978119</v>
      </c>
      <c r="AR44">
        <v>-0.24912194907665253</v>
      </c>
      <c r="AS44">
        <v>-0.30086022615432739</v>
      </c>
      <c r="AT44">
        <v>-0.35259827971458435</v>
      </c>
      <c r="AU44">
        <v>-0.42206937074661255</v>
      </c>
      <c r="AV44">
        <v>-0.49154043197631836</v>
      </c>
      <c r="AW44">
        <v>-0.69250506162643433</v>
      </c>
      <c r="AX44">
        <v>-0.89347106218338013</v>
      </c>
      <c r="AY44">
        <v>-1.2815064191818237</v>
      </c>
      <c r="AZ44">
        <v>-1.6695418357849121</v>
      </c>
      <c r="BA44">
        <v>-2.2061161994934082</v>
      </c>
      <c r="BB44">
        <v>-2.7426905632019043</v>
      </c>
      <c r="BC44">
        <v>-3.4868221282958984</v>
      </c>
      <c r="BD44">
        <v>-4.2309508323669434</v>
      </c>
      <c r="BE44">
        <v>-5.1710586547851563</v>
      </c>
      <c r="BF44">
        <v>-6.1111664772033691</v>
      </c>
      <c r="BG44">
        <v>-7.0258646011352539</v>
      </c>
      <c r="BH44">
        <v>-7.9405660629272461</v>
      </c>
      <c r="BI44">
        <v>-8.6771316528320313</v>
      </c>
      <c r="BJ44">
        <v>-9.4136962890625</v>
      </c>
      <c r="BK44">
        <v>-10.01807975769043</v>
      </c>
      <c r="BL44">
        <v>-10.622465133666992</v>
      </c>
      <c r="BM44">
        <v>-11.354763984680176</v>
      </c>
      <c r="BN44">
        <v>-12.087061882019043</v>
      </c>
      <c r="BO44">
        <v>-12.926042556762695</v>
      </c>
      <c r="BP44">
        <v>-13.765024185180664</v>
      </c>
      <c r="BQ44">
        <v>-14.48712158203125</v>
      </c>
      <c r="BR44">
        <v>-15.209222793579102</v>
      </c>
      <c r="BS44">
        <v>-15.59324836730957</v>
      </c>
      <c r="BT44">
        <v>-15.977272987365723</v>
      </c>
      <c r="BU44">
        <v>-15.93438720703125</v>
      </c>
      <c r="BV44">
        <v>-15.891500473022461</v>
      </c>
      <c r="BW44">
        <v>-15.752270698547363</v>
      </c>
      <c r="BX44">
        <v>-15.613042831420898</v>
      </c>
      <c r="BY44">
        <v>-15.25104808807373</v>
      </c>
      <c r="BZ44">
        <v>-14.889052391052246</v>
      </c>
      <c r="CA44">
        <v>-13.983580589294434</v>
      </c>
      <c r="CB44">
        <v>-13.078103065490723</v>
      </c>
      <c r="CC44">
        <v>-12.15297794342041</v>
      </c>
      <c r="CD44">
        <v>-11.227852821350098</v>
      </c>
      <c r="CE44">
        <v>-10.672712326049805</v>
      </c>
      <c r="CF44">
        <v>-10.117576599121094</v>
      </c>
      <c r="CG44">
        <v>-9.4941959381103516</v>
      </c>
      <c r="CH44">
        <v>-8.8708219528198242</v>
      </c>
      <c r="CI44">
        <v>-8.0429525375366211</v>
      </c>
      <c r="CJ44">
        <v>-7.215083122253418</v>
      </c>
      <c r="CK44">
        <v>-6.4593563079833984</v>
      </c>
      <c r="CL44">
        <v>-5.7036218643188477</v>
      </c>
      <c r="CM44">
        <v>-5.0277647972106934</v>
      </c>
      <c r="CN44">
        <v>-4.3519010543823242</v>
      </c>
      <c r="CO44">
        <v>-3.7614374160766602</v>
      </c>
      <c r="CP44">
        <v>-3.1709790229797363</v>
      </c>
      <c r="CQ44">
        <v>-2.806232213973999</v>
      </c>
      <c r="CR44">
        <v>-2.4414892196655273</v>
      </c>
      <c r="CS44">
        <v>-2.4265050888061523</v>
      </c>
      <c r="CT44">
        <v>-2.4115233421325684</v>
      </c>
      <c r="CU44">
        <v>-2.764979362487793</v>
      </c>
      <c r="CV44">
        <v>-3.1184384822845459</v>
      </c>
      <c r="CW44">
        <v>-3.608830451965332</v>
      </c>
      <c r="CX44">
        <v>-4.0992264747619629</v>
      </c>
      <c r="CY44">
        <v>-4.4792995452880859</v>
      </c>
      <c r="CZ44">
        <v>-4.8593688011169434</v>
      </c>
      <c r="DA44">
        <v>-5.1994209289550781</v>
      </c>
      <c r="DB44">
        <v>-5.5394692420959473</v>
      </c>
      <c r="DC44">
        <v>-5.9797310829162598</v>
      </c>
      <c r="DD44">
        <v>-6.4199938774108887</v>
      </c>
      <c r="DE44">
        <v>-6.9496045112609863</v>
      </c>
      <c r="DF44">
        <v>-7.4792203903198242</v>
      </c>
      <c r="DG44">
        <v>-7.9975438117980957</v>
      </c>
      <c r="DH44">
        <v>-8.5158710479736328</v>
      </c>
      <c r="DI44">
        <v>-9.0884017944335938</v>
      </c>
      <c r="DJ44">
        <v>-9.6609258651733398</v>
      </c>
      <c r="DK44">
        <v>-10.151896476745605</v>
      </c>
      <c r="DL44">
        <v>-10.642861366271973</v>
      </c>
      <c r="DM44">
        <v>-10.731213569641113</v>
      </c>
      <c r="DN44">
        <v>-10.819563865661621</v>
      </c>
      <c r="DO44">
        <v>-10.73954963684082</v>
      </c>
      <c r="DP44">
        <v>-10.65953540802002</v>
      </c>
      <c r="DQ44">
        <v>-10.623841285705566</v>
      </c>
      <c r="DR44">
        <v>-10.58814525604248</v>
      </c>
      <c r="DS44">
        <v>-10.497474670410156</v>
      </c>
      <c r="DT44">
        <v>-10.406804084777832</v>
      </c>
      <c r="DU44">
        <v>-10.145448684692383</v>
      </c>
      <c r="DV44">
        <v>-9.8840961456298828</v>
      </c>
      <c r="DW44">
        <v>-9.5801124572753906</v>
      </c>
      <c r="DX44">
        <v>-9.276127815246582</v>
      </c>
      <c r="DY44">
        <v>-8.8935089111328125</v>
      </c>
      <c r="DZ44">
        <v>-8.5108852386474609</v>
      </c>
      <c r="EA44">
        <v>-7.7908535003662109</v>
      </c>
      <c r="EB44">
        <v>-7.0708150863647461</v>
      </c>
      <c r="EC44">
        <v>-6.2160449028015137</v>
      </c>
      <c r="ED44">
        <v>-5.3612828254699707</v>
      </c>
      <c r="EE44">
        <v>-4.7021489143371582</v>
      </c>
      <c r="EF44">
        <v>-4.0430221557617188</v>
      </c>
      <c r="EG44">
        <v>-3.5372695922851563</v>
      </c>
      <c r="EH44">
        <v>-3.0315179824829102</v>
      </c>
      <c r="EI44">
        <v>-2.5698311328887939</v>
      </c>
      <c r="EJ44">
        <v>-2.108140230178833</v>
      </c>
      <c r="EK44">
        <v>-1.8013230562210083</v>
      </c>
      <c r="EL44">
        <v>-1.4945034980773926</v>
      </c>
      <c r="EM44">
        <v>-1.2647175788879395</v>
      </c>
      <c r="EN44">
        <v>-1.0349340438842773</v>
      </c>
      <c r="EO44">
        <v>-0.72817146778106689</v>
      </c>
      <c r="EP44">
        <v>-0.42141163349151611</v>
      </c>
      <c r="EQ44">
        <v>-0.12857174873352051</v>
      </c>
      <c r="ER44">
        <v>0.16426753997802734</v>
      </c>
      <c r="ES44">
        <v>0.31784802675247192</v>
      </c>
      <c r="ET44">
        <v>0.47142979502677917</v>
      </c>
      <c r="EU44">
        <v>0.54170268774032593</v>
      </c>
      <c r="EV44">
        <v>0.61197620630264282</v>
      </c>
      <c r="EW44">
        <v>0.55502402782440186</v>
      </c>
      <c r="EX44">
        <v>0.49807235598564148</v>
      </c>
      <c r="EY44">
        <v>0.31675940752029419</v>
      </c>
      <c r="EZ44">
        <v>0.13544788956642151</v>
      </c>
      <c r="FA44">
        <v>2.3204794153571129E-2</v>
      </c>
      <c r="FB44">
        <v>-8.903772383928299E-2</v>
      </c>
      <c r="FC44">
        <v>-0.1141045019030571</v>
      </c>
      <c r="FD44">
        <v>-0.13917152583599091</v>
      </c>
      <c r="FE44">
        <v>-0.16529823839664459</v>
      </c>
      <c r="FF44">
        <v>-0.19142523407936096</v>
      </c>
      <c r="FG44">
        <v>-0.18028111755847931</v>
      </c>
      <c r="FH44">
        <v>-0.169136643409729</v>
      </c>
      <c r="FI44">
        <v>-0.10393504053354263</v>
      </c>
      <c r="FJ44">
        <v>-3.8732200860977173E-2</v>
      </c>
      <c r="FK44">
        <v>-2.2030230611562729E-2</v>
      </c>
      <c r="FL44">
        <v>-5.3286449983716011E-3</v>
      </c>
      <c r="FM44">
        <v>-4.3716967105865479E-2</v>
      </c>
      <c r="FN44">
        <v>-8.2104548811912537E-2</v>
      </c>
      <c r="FO44">
        <v>-9.5483362674713135E-2</v>
      </c>
      <c r="FP44">
        <v>-0.10886198282241821</v>
      </c>
      <c r="FQ44">
        <v>-0.1189747229218483</v>
      </c>
      <c r="FR44">
        <v>-0.12908676266670227</v>
      </c>
      <c r="FS44">
        <v>-4.1053105145692825E-2</v>
      </c>
      <c r="FT44">
        <v>4.6982217580080032E-2</v>
      </c>
      <c r="FU44">
        <v>0.27100905776023865</v>
      </c>
      <c r="FV44">
        <v>0.49503582715988159</v>
      </c>
      <c r="FW44">
        <v>0.5800631046295166</v>
      </c>
      <c r="FX44">
        <v>0.66508883237838745</v>
      </c>
      <c r="FY44">
        <v>0.46108850836753845</v>
      </c>
      <c r="FZ44">
        <v>0.25708615779876709</v>
      </c>
      <c r="GA44">
        <v>-5.5262982845306396E-2</v>
      </c>
      <c r="GB44">
        <v>-0.3676120936870575</v>
      </c>
      <c r="GC44">
        <v>-0.67975473403930664</v>
      </c>
      <c r="GD44">
        <v>-0.99190336465835571</v>
      </c>
      <c r="GE44">
        <v>-1.337999701499939</v>
      </c>
      <c r="GF44">
        <v>-1.6840956211090088</v>
      </c>
      <c r="GG44">
        <v>-1.8927391767501831</v>
      </c>
      <c r="GH44">
        <v>-2.1013784408569336</v>
      </c>
      <c r="GI44">
        <v>-2.0707557201385498</v>
      </c>
      <c r="GJ44">
        <v>-2.0401308536529541</v>
      </c>
      <c r="GK44">
        <v>-1.8860045671463013</v>
      </c>
      <c r="GL44">
        <v>-1.7318782806396484</v>
      </c>
      <c r="GM44">
        <v>-1.5461280345916748</v>
      </c>
      <c r="GN44">
        <v>-1.3603743314743042</v>
      </c>
      <c r="GO44">
        <v>-1.4042335748672485</v>
      </c>
      <c r="GP44">
        <v>-1.4480948448181152</v>
      </c>
      <c r="GQ44">
        <v>-1.8408591747283936</v>
      </c>
      <c r="GR44">
        <v>-2.2336158752441406</v>
      </c>
      <c r="GS44">
        <v>-2.6865975856781006</v>
      </c>
      <c r="GT44">
        <v>-3.1395795345306396</v>
      </c>
      <c r="GU44">
        <v>-3.2116007804870605</v>
      </c>
      <c r="GV44">
        <v>-3.2836189270019531</v>
      </c>
      <c r="GW44">
        <v>-2.9841957092285156</v>
      </c>
      <c r="GX44">
        <v>-2.6847667694091797</v>
      </c>
      <c r="GY44">
        <v>-2.4204316139221191</v>
      </c>
      <c r="GZ44">
        <v>-2.1560969352722168</v>
      </c>
      <c r="HA44">
        <v>-1.960602879524231</v>
      </c>
      <c r="HB44">
        <v>-1.7651125192642212</v>
      </c>
      <c r="HC44">
        <v>-1.5770957469940186</v>
      </c>
      <c r="HD44">
        <v>-1.3890788555145264</v>
      </c>
      <c r="HE44">
        <v>-1.345619797706604</v>
      </c>
      <c r="HF44">
        <v>-1.3021637201309204</v>
      </c>
      <c r="HG44">
        <v>-1.653925895690918</v>
      </c>
      <c r="HH44">
        <v>-2.0056948661804199</v>
      </c>
      <c r="HI44">
        <v>-2.6884899139404297</v>
      </c>
      <c r="HJ44">
        <v>-3.3712854385375977</v>
      </c>
      <c r="HK44">
        <v>-3.858330249786377</v>
      </c>
      <c r="HL44">
        <v>-4.3453660011291504</v>
      </c>
      <c r="HM44">
        <v>-4.4790401458740234</v>
      </c>
      <c r="HN44">
        <v>-4.6127114295959473</v>
      </c>
      <c r="HO44">
        <v>-4.6471748352050781</v>
      </c>
      <c r="HP44">
        <v>-4.6815805435180664</v>
      </c>
      <c r="HQ44">
        <v>-4.6416459083557129</v>
      </c>
      <c r="HR44">
        <v>-4.6017107963562012</v>
      </c>
      <c r="HS44">
        <v>-4.4281907081604004</v>
      </c>
      <c r="HT44">
        <v>-4.2546696662902832</v>
      </c>
      <c r="HU44">
        <v>-4.086334228515625</v>
      </c>
      <c r="HV44">
        <v>-3.9180014133453369</v>
      </c>
      <c r="HW44">
        <v>-3.7702059745788574</v>
      </c>
      <c r="HX44">
        <v>-3.6224110126495361</v>
      </c>
      <c r="HY44">
        <v>-3.2692673206329346</v>
      </c>
      <c r="HZ44">
        <v>-2.9161231517791748</v>
      </c>
      <c r="IA44">
        <v>-2.5172646045684814</v>
      </c>
      <c r="IB44">
        <v>-2.1183984279632568</v>
      </c>
      <c r="IC44">
        <v>-1.8831689357757568</v>
      </c>
      <c r="ID44">
        <v>-1.6479401588439941</v>
      </c>
      <c r="IE44">
        <v>-1.3431253433227539</v>
      </c>
      <c r="IF44">
        <v>-1.0383163690567017</v>
      </c>
      <c r="IG44">
        <v>-0.51079380512237549</v>
      </c>
      <c r="IH44">
        <v>1.6730548813939095E-2</v>
      </c>
      <c r="II44">
        <v>0.5841900110244751</v>
      </c>
      <c r="IJ44">
        <v>1.1516484022140503</v>
      </c>
      <c r="IK44">
        <v>1.5895534753799438</v>
      </c>
      <c r="IL44">
        <v>2.0274667739868164</v>
      </c>
      <c r="IM44">
        <v>2.2780227661132813</v>
      </c>
      <c r="IN44">
        <v>2.5285775661468506</v>
      </c>
      <c r="IO44">
        <v>2.5730106830596924</v>
      </c>
      <c r="IP44">
        <v>2.6174426078796387</v>
      </c>
      <c r="IQ44">
        <v>2.5755314826965332</v>
      </c>
      <c r="IR44">
        <v>2.5336194038391113</v>
      </c>
      <c r="IS44">
        <v>2.3837616443634033</v>
      </c>
      <c r="IT44">
        <v>2.2339024543762207</v>
      </c>
      <c r="IU44">
        <v>1.8430937528610229</v>
      </c>
      <c r="IV44">
        <v>1.4522775411605835</v>
      </c>
      <c r="IW44">
        <v>0.93056941032409668</v>
      </c>
      <c r="IX44">
        <v>0.40886124968528748</v>
      </c>
      <c r="IY44">
        <v>4.1221524588763714E-3</v>
      </c>
      <c r="IZ44">
        <v>-0.40060919523239136</v>
      </c>
      <c r="JA44">
        <v>-0.68244904279708862</v>
      </c>
      <c r="JB44">
        <v>-0.96428793668746948</v>
      </c>
      <c r="JC44">
        <v>-1.2032123804092407</v>
      </c>
      <c r="JD44">
        <v>-1.4421361684799194</v>
      </c>
      <c r="JE44">
        <v>-1.6227010488510132</v>
      </c>
      <c r="JF44">
        <v>-1.8032693862915039</v>
      </c>
      <c r="JG44">
        <v>-2.0101935863494873</v>
      </c>
      <c r="JH44">
        <v>-2.2171180248260498</v>
      </c>
      <c r="JI44">
        <v>-2.3811278343200684</v>
      </c>
      <c r="JJ44">
        <v>-2.5451345443725586</v>
      </c>
      <c r="JK44">
        <v>-2.5162014961242676</v>
      </c>
      <c r="JL44">
        <v>-2.4872672557830811</v>
      </c>
      <c r="JM44">
        <v>-2.3459465503692627</v>
      </c>
      <c r="JN44">
        <v>-2.2046258449554443</v>
      </c>
      <c r="JO44">
        <v>-2.0681495666503906</v>
      </c>
      <c r="JP44">
        <v>-1.9316703081130981</v>
      </c>
      <c r="JQ44">
        <v>-1.771012544631958</v>
      </c>
      <c r="JR44">
        <v>-1.6103543043136597</v>
      </c>
      <c r="JS44">
        <v>-1.3387711048126221</v>
      </c>
      <c r="JT44">
        <v>-1.0671931505203247</v>
      </c>
      <c r="JU44">
        <v>-0.69554346799850464</v>
      </c>
      <c r="JV44">
        <v>-0.32389301061630249</v>
      </c>
      <c r="JW44">
        <v>5.024980753660202E-2</v>
      </c>
      <c r="JX44">
        <v>0.42439180612564087</v>
      </c>
      <c r="JY44">
        <v>0.68508362770080566</v>
      </c>
      <c r="JZ44">
        <v>0.94578033685684204</v>
      </c>
      <c r="KA44">
        <v>1.1084154844284058</v>
      </c>
      <c r="KB44">
        <v>1.2710502147674561</v>
      </c>
      <c r="KC44">
        <v>1.4503008127212524</v>
      </c>
      <c r="KD44">
        <v>1.6295479536056519</v>
      </c>
      <c r="KE44">
        <v>1.794474720954895</v>
      </c>
      <c r="KF44">
        <v>1.9594011306762695</v>
      </c>
      <c r="KG44">
        <v>2.0448868274688721</v>
      </c>
      <c r="KH44">
        <v>2.1303715705871582</v>
      </c>
      <c r="KI44">
        <v>2.1104614734649658</v>
      </c>
      <c r="KJ44">
        <v>2.0905511379241943</v>
      </c>
      <c r="KK44">
        <v>2.0726461410522461</v>
      </c>
      <c r="KL44">
        <v>2.0547411441802979</v>
      </c>
      <c r="KM44">
        <v>2.084306001663208</v>
      </c>
      <c r="KN44">
        <v>2.11387038230896</v>
      </c>
      <c r="KO44">
        <v>2.0825586318969727</v>
      </c>
      <c r="KP44">
        <v>2.051246166229248</v>
      </c>
      <c r="KQ44">
        <v>1.9501475095748901</v>
      </c>
      <c r="KR44">
        <v>1.8490486145019531</v>
      </c>
      <c r="KS44">
        <v>1.7363781929016113</v>
      </c>
      <c r="KT44">
        <v>1.6237055063247681</v>
      </c>
      <c r="KU44">
        <v>1.4923546314239502</v>
      </c>
      <c r="KV44">
        <v>1.3610029220581055</v>
      </c>
      <c r="KW44">
        <v>1.0763564109802246</v>
      </c>
      <c r="KX44">
        <v>0.79171532392501831</v>
      </c>
      <c r="KY44">
        <v>0.38843834400177002</v>
      </c>
      <c r="KZ44">
        <v>-1.4839606359601021E-2</v>
      </c>
      <c r="LA44">
        <v>-0.19807218015193939</v>
      </c>
      <c r="LB44">
        <v>-0.3813018798828125</v>
      </c>
      <c r="LC44">
        <v>-0.16492758691310883</v>
      </c>
      <c r="LD44">
        <v>5.1450829952955246E-2</v>
      </c>
      <c r="LE44">
        <v>0.42281419038772583</v>
      </c>
      <c r="LF44">
        <v>0.79417842626571655</v>
      </c>
      <c r="LG44">
        <v>1.2519162893295288</v>
      </c>
      <c r="LH44">
        <v>1.7096455097198486</v>
      </c>
      <c r="LI44">
        <v>2.4101731777191162</v>
      </c>
      <c r="LJ44">
        <v>3.1107025146484375</v>
      </c>
      <c r="LK44">
        <v>3.8765349388122559</v>
      </c>
      <c r="LL44">
        <v>4.6423964500427246</v>
      </c>
      <c r="LM44">
        <v>5.4137578010559082</v>
      </c>
      <c r="LN44">
        <v>6.1851506233215332</v>
      </c>
      <c r="LO44">
        <v>7.0919570922851563</v>
      </c>
      <c r="LP44">
        <v>7.9987630844116211</v>
      </c>
      <c r="LQ44">
        <v>8.9520721435546875</v>
      </c>
      <c r="LR44">
        <v>9.9053449630737305</v>
      </c>
      <c r="LS44">
        <v>10.689428329467773</v>
      </c>
      <c r="LT44">
        <v>11.473480224609375</v>
      </c>
      <c r="LU44">
        <v>12.256844520568848</v>
      </c>
      <c r="LV44">
        <v>13.040239334106445</v>
      </c>
      <c r="LW44">
        <v>13.838729858398438</v>
      </c>
      <c r="LX44">
        <v>14.637240409851074</v>
      </c>
      <c r="LY44">
        <v>14.712210655212402</v>
      </c>
      <c r="LZ44">
        <v>14.78718090057373</v>
      </c>
      <c r="MA44">
        <v>14.048976898193359</v>
      </c>
      <c r="MB44">
        <v>13.310789108276367</v>
      </c>
      <c r="MC44">
        <v>12.241427421569824</v>
      </c>
      <c r="MD44">
        <v>11.172102928161621</v>
      </c>
      <c r="ME44">
        <v>10.079919815063477</v>
      </c>
      <c r="MF44">
        <v>8.9876928329467773</v>
      </c>
      <c r="MG44">
        <v>7.8050699234008789</v>
      </c>
      <c r="MH44">
        <v>6.6223955154418945</v>
      </c>
      <c r="MI44">
        <v>5.1332440376281738</v>
      </c>
      <c r="MJ44">
        <v>3.6440920829772949</v>
      </c>
      <c r="MK44">
        <v>1.9914743900299072</v>
      </c>
      <c r="ML44">
        <v>0.33891740441322327</v>
      </c>
      <c r="MM44">
        <v>-1.3615455627441406</v>
      </c>
      <c r="MN44">
        <v>-3.0619437694549561</v>
      </c>
      <c r="MO44">
        <v>-4.8121881484985352</v>
      </c>
      <c r="MP44">
        <v>-6.5624985694885254</v>
      </c>
      <c r="MQ44">
        <v>-8.2420997619628906</v>
      </c>
      <c r="MR44">
        <v>-9.921757698059082</v>
      </c>
      <c r="MS44">
        <v>-11.149186134338379</v>
      </c>
      <c r="MT44">
        <v>-12.376614570617676</v>
      </c>
      <c r="MU44">
        <v>-12.961742401123047</v>
      </c>
      <c r="MV44">
        <v>-13.54683780670166</v>
      </c>
      <c r="MW44">
        <v>-13.487024307250977</v>
      </c>
      <c r="MX44">
        <v>-13.42720890045166</v>
      </c>
      <c r="MY44">
        <v>-13.168808937072754</v>
      </c>
      <c r="MZ44">
        <v>-12.910399436950684</v>
      </c>
      <c r="NA44">
        <v>-12.725508689880371</v>
      </c>
      <c r="NB44">
        <v>-12.540606498718262</v>
      </c>
      <c r="NC44">
        <v>-12.055605888366699</v>
      </c>
      <c r="ND44">
        <v>-11.57060432434082</v>
      </c>
      <c r="NE44">
        <v>-10.490419387817383</v>
      </c>
      <c r="NF44">
        <v>-9.4102678298950195</v>
      </c>
      <c r="NG44">
        <v>-7.9062213897705078</v>
      </c>
      <c r="NH44">
        <v>-6.4022307395935059</v>
      </c>
      <c r="NI44">
        <v>-4.8449840545654297</v>
      </c>
      <c r="NJ44">
        <v>-3.2876772880554199</v>
      </c>
      <c r="NK44">
        <v>-1.6251217126846313</v>
      </c>
      <c r="NL44">
        <v>3.7498150020837784E-2</v>
      </c>
      <c r="NM44">
        <v>1.7609571218490601</v>
      </c>
      <c r="NN44">
        <v>3.4844162464141846</v>
      </c>
      <c r="NO44">
        <v>4.9218044281005859</v>
      </c>
      <c r="NP44">
        <v>6.3591337203979492</v>
      </c>
      <c r="NQ44">
        <v>7.2469272613525391</v>
      </c>
      <c r="NR44">
        <v>8.1346826553344727</v>
      </c>
      <c r="NS44">
        <v>8.7451601028442383</v>
      </c>
      <c r="NT44">
        <v>9.3556604385375977</v>
      </c>
      <c r="NU44">
        <v>9.9199008941650391</v>
      </c>
      <c r="NV44">
        <v>10.484155654907227</v>
      </c>
      <c r="NW44">
        <v>10.675091743469238</v>
      </c>
      <c r="NX44">
        <v>10.86602783203125</v>
      </c>
      <c r="NY44">
        <v>10.50145435333252</v>
      </c>
      <c r="NZ44">
        <v>10.136886596679688</v>
      </c>
      <c r="OA44">
        <v>9.270472526550293</v>
      </c>
      <c r="OB44">
        <v>8.404088020324707</v>
      </c>
      <c r="OC44">
        <v>7.2057080268859863</v>
      </c>
      <c r="OD44">
        <v>6.0072808265686035</v>
      </c>
      <c r="OE44">
        <v>4.6324605941772461</v>
      </c>
      <c r="OF44">
        <v>3.257584810256958</v>
      </c>
      <c r="OG44">
        <v>1.7121697664260864</v>
      </c>
      <c r="OH44">
        <v>0.1667545884847641</v>
      </c>
      <c r="OI44">
        <v>-1.3738788366317749</v>
      </c>
      <c r="OJ44">
        <v>-2.9144532680511475</v>
      </c>
      <c r="OK44">
        <v>-4.1868228912353516</v>
      </c>
      <c r="OL44">
        <v>-5.4591422080993652</v>
      </c>
      <c r="OM44">
        <v>-6.527376651763916</v>
      </c>
      <c r="ON44">
        <v>-7.5956511497497559</v>
      </c>
      <c r="OO44">
        <v>-8.5319929122924805</v>
      </c>
      <c r="OP44">
        <v>-9.4683656692504883</v>
      </c>
      <c r="OQ44">
        <v>-10.112160682678223</v>
      </c>
      <c r="OR44">
        <v>-10.755954742431641</v>
      </c>
      <c r="OS44">
        <v>-11.00279712677002</v>
      </c>
      <c r="OT44">
        <v>-11.249624252319336</v>
      </c>
      <c r="OU44">
        <v>-11.045706748962402</v>
      </c>
      <c r="OV44">
        <v>-10.841794013977051</v>
      </c>
      <c r="OW44">
        <v>-10.357565879821777</v>
      </c>
      <c r="OX44">
        <v>-9.8733186721801758</v>
      </c>
      <c r="OY44">
        <v>-9.1308612823486328</v>
      </c>
      <c r="OZ44">
        <v>-8.3883705139160156</v>
      </c>
      <c r="PA44">
        <v>-7.248145580291748</v>
      </c>
      <c r="PB44">
        <v>-6.1079196929931641</v>
      </c>
      <c r="PC44">
        <v>-4.7928967475891113</v>
      </c>
      <c r="PD44">
        <v>-3.4779205322265625</v>
      </c>
      <c r="PE44">
        <v>-2.1594865322113037</v>
      </c>
      <c r="PF44">
        <v>-0.84110194444656372</v>
      </c>
      <c r="PG44">
        <v>0.47215443849563599</v>
      </c>
      <c r="PH44">
        <v>1.7854608297348022</v>
      </c>
      <c r="PI44">
        <v>3.0678353309631348</v>
      </c>
      <c r="PJ44">
        <v>4.3502564430236816</v>
      </c>
      <c r="PK44">
        <v>5.4688248634338379</v>
      </c>
      <c r="PL44">
        <v>6.5873932838439941</v>
      </c>
      <c r="PM44">
        <v>7.4347925186157227</v>
      </c>
      <c r="PN44">
        <v>8.2821550369262695</v>
      </c>
      <c r="PO44">
        <v>8.9246006011962891</v>
      </c>
      <c r="PP44">
        <v>9.5670204162597656</v>
      </c>
      <c r="PQ44">
        <v>10.227860450744629</v>
      </c>
      <c r="PR44">
        <v>10.888724327087402</v>
      </c>
      <c r="PS44">
        <v>11.634045600891113</v>
      </c>
      <c r="PT44">
        <v>12.379390716552734</v>
      </c>
      <c r="PU44">
        <v>12.86843204498291</v>
      </c>
      <c r="PV44">
        <v>13.35747241973877</v>
      </c>
      <c r="PW44">
        <v>13.42878532409668</v>
      </c>
      <c r="PX44">
        <v>13.500088691711426</v>
      </c>
      <c r="PY44">
        <v>13.289953231811523</v>
      </c>
      <c r="PZ44">
        <v>13.079824447631836</v>
      </c>
      <c r="QA44">
        <v>12.910690307617188</v>
      </c>
      <c r="QB44">
        <v>12.741548538208008</v>
      </c>
      <c r="QC44">
        <v>12.547948837280273</v>
      </c>
      <c r="QD44">
        <v>12.354337692260742</v>
      </c>
      <c r="QE44">
        <v>11.828886032104492</v>
      </c>
      <c r="QF44">
        <v>11.303433418273926</v>
      </c>
      <c r="QG44">
        <v>10.655692100524902</v>
      </c>
      <c r="QH44">
        <v>10.007973670959473</v>
      </c>
      <c r="QI44">
        <v>9.4620456695556641</v>
      </c>
      <c r="QJ44">
        <v>8.9161405563354492</v>
      </c>
      <c r="QK44">
        <v>8.5689620971679688</v>
      </c>
      <c r="QL44">
        <v>8.2217721939086914</v>
      </c>
      <c r="QM44">
        <v>8.0765285491943359</v>
      </c>
      <c r="QN44">
        <v>7.9312825202941895</v>
      </c>
      <c r="QO44">
        <v>7.9015750885009766</v>
      </c>
      <c r="QP44">
        <v>7.8718681335449219</v>
      </c>
      <c r="QQ44">
        <v>7.9114584922790527</v>
      </c>
      <c r="QR44">
        <v>7.9510498046875</v>
      </c>
      <c r="QS44">
        <v>7.9741401672363281</v>
      </c>
      <c r="QT44">
        <v>7.9972305297851563</v>
      </c>
      <c r="QU44">
        <v>8.1054897308349609</v>
      </c>
      <c r="QV44">
        <v>8.2138118743896484</v>
      </c>
      <c r="QW44">
        <v>8.5278444290161133</v>
      </c>
      <c r="QX44">
        <v>8.8418912887573242</v>
      </c>
      <c r="QY44">
        <v>9.2730064392089844</v>
      </c>
      <c r="QZ44">
        <v>9.7041215896606445</v>
      </c>
      <c r="RA44">
        <v>10.188282012939453</v>
      </c>
      <c r="RB44">
        <v>10.67242431640625</v>
      </c>
      <c r="RC44">
        <v>11.05164623260498</v>
      </c>
      <c r="RD44">
        <v>11.430851936340332</v>
      </c>
      <c r="RE44">
        <v>11.802925109863281</v>
      </c>
      <c r="RF44">
        <v>12.175012588500977</v>
      </c>
      <c r="RG44">
        <v>12.651992797851563</v>
      </c>
      <c r="RH44">
        <v>13.128988265991211</v>
      </c>
      <c r="RI44">
        <v>13.337942123413086</v>
      </c>
      <c r="RJ44">
        <v>13.546896934509277</v>
      </c>
      <c r="RK44">
        <v>13.235265731811523</v>
      </c>
      <c r="RL44">
        <v>12.923638343811035</v>
      </c>
      <c r="RM44">
        <v>12.169267654418945</v>
      </c>
      <c r="RN44">
        <v>11.414923667907715</v>
      </c>
      <c r="RO44">
        <v>10.656769752502441</v>
      </c>
      <c r="RP44">
        <v>9.8985872268676758</v>
      </c>
      <c r="RQ44">
        <v>9.3549442291259766</v>
      </c>
      <c r="RR44">
        <v>8.8112802505493164</v>
      </c>
      <c r="RS44">
        <v>8.2465534210205078</v>
      </c>
      <c r="RT44">
        <v>7.681826114654541</v>
      </c>
      <c r="RU44">
        <v>7.0015392303466797</v>
      </c>
      <c r="RV44">
        <v>6.3212766647338867</v>
      </c>
      <c r="RW44">
        <v>5.6113085746765137</v>
      </c>
      <c r="RX44">
        <v>4.9013676643371582</v>
      </c>
      <c r="RY44">
        <v>4.3386459350585938</v>
      </c>
      <c r="RZ44">
        <v>3.7759037017822266</v>
      </c>
      <c r="SA44">
        <v>3.3698258399963379</v>
      </c>
      <c r="SB44">
        <v>2.9637327194213867</v>
      </c>
      <c r="SC44">
        <v>2.5628116130828857</v>
      </c>
      <c r="SD44">
        <v>2.1618907451629639</v>
      </c>
      <c r="SE44">
        <v>1.8317149877548218</v>
      </c>
      <c r="SF44">
        <v>1.5015528202056885</v>
      </c>
      <c r="SG44">
        <v>1.3864986896514893</v>
      </c>
      <c r="SH44">
        <v>1.2714508771896362</v>
      </c>
      <c r="SI44">
        <v>1.3767013549804688</v>
      </c>
      <c r="SJ44">
        <v>1.4819574356079102</v>
      </c>
      <c r="SK44">
        <v>1.768890380859375</v>
      </c>
      <c r="SL44">
        <v>2.0558347702026367</v>
      </c>
      <c r="SM44">
        <v>2.374394416809082</v>
      </c>
      <c r="SN44">
        <v>2.6929540634155273</v>
      </c>
      <c r="SO44">
        <v>2.8935530185699463</v>
      </c>
      <c r="SP44">
        <v>3.0941424369812012</v>
      </c>
      <c r="SQ44">
        <v>3.1723253726959229</v>
      </c>
      <c r="SR44">
        <v>3.2505042552947998</v>
      </c>
      <c r="SS44">
        <v>3.3027858734130859</v>
      </c>
      <c r="ST44">
        <v>3.3550691604614258</v>
      </c>
      <c r="SU44">
        <v>3.3950324058532715</v>
      </c>
      <c r="SV44">
        <v>3.4349954128265381</v>
      </c>
      <c r="SW44">
        <v>3.3617439270019531</v>
      </c>
      <c r="SX44">
        <v>3.2884924411773682</v>
      </c>
      <c r="SY44">
        <v>3.1238791942596436</v>
      </c>
      <c r="SZ44">
        <v>2.9592709541320801</v>
      </c>
      <c r="TA44">
        <v>2.7755768299102783</v>
      </c>
      <c r="TB44">
        <v>2.5918893814086914</v>
      </c>
      <c r="TC44">
        <v>2.4178271293640137</v>
      </c>
      <c r="TD44">
        <v>2.2437586784362793</v>
      </c>
      <c r="TE44">
        <v>2.0662362575531006</v>
      </c>
      <c r="TF44">
        <v>1.8887068033218384</v>
      </c>
    </row>
    <row r="45" spans="1:526">
      <c r="A45" t="s">
        <v>143</v>
      </c>
      <c r="B45">
        <v>0.50850003957748413</v>
      </c>
      <c r="C45">
        <v>0.53012919425964355</v>
      </c>
      <c r="D45">
        <v>0.55175834894180298</v>
      </c>
      <c r="E45">
        <v>0.56390506029129028</v>
      </c>
      <c r="F45">
        <v>0.57605177164077759</v>
      </c>
      <c r="G45">
        <v>0.58828443288803101</v>
      </c>
      <c r="H45">
        <v>0.60051709413528442</v>
      </c>
      <c r="I45">
        <v>0.61223405599594116</v>
      </c>
      <c r="J45">
        <v>0.6239510178565979</v>
      </c>
      <c r="K45">
        <v>0.59547507762908936</v>
      </c>
      <c r="L45">
        <v>0.56699901819229126</v>
      </c>
      <c r="M45">
        <v>0.45429825782775879</v>
      </c>
      <c r="N45">
        <v>0.34159746766090393</v>
      </c>
      <c r="O45">
        <v>9.8978593945503235E-2</v>
      </c>
      <c r="P45">
        <v>-0.14364053308963776</v>
      </c>
      <c r="V45">
        <v>-0.14364051818847656</v>
      </c>
      <c r="W45">
        <v>-0.50514787435531616</v>
      </c>
      <c r="X45">
        <v>-0.86665618419647217</v>
      </c>
      <c r="Y45">
        <v>-1.3272851705551147</v>
      </c>
      <c r="Z45">
        <v>-1.7879153490066528</v>
      </c>
      <c r="AA45">
        <v>-2.3330268859863281</v>
      </c>
      <c r="AB45">
        <v>-2.8781383037567139</v>
      </c>
      <c r="AC45">
        <v>-3.4414713382720947</v>
      </c>
      <c r="AD45">
        <v>-4.0048027038574219</v>
      </c>
      <c r="AE45">
        <v>-4.5370240211486816</v>
      </c>
      <c r="AF45">
        <v>-5.0692439079284668</v>
      </c>
      <c r="AG45">
        <v>-5.6845712661743164</v>
      </c>
      <c r="AH45">
        <v>-6.2999000549316406</v>
      </c>
      <c r="AI45">
        <v>-7.0875449180603027</v>
      </c>
      <c r="AJ45">
        <v>-7.8751912117004395</v>
      </c>
      <c r="AK45">
        <v>-8.6751537322998047</v>
      </c>
      <c r="AL45">
        <v>-9.4751167297363281</v>
      </c>
      <c r="AM45">
        <v>-10.169570922851563</v>
      </c>
      <c r="AN45">
        <v>-10.864025115966797</v>
      </c>
      <c r="AO45">
        <v>-11.377109527587891</v>
      </c>
      <c r="AP45">
        <v>-11.890192031860352</v>
      </c>
      <c r="AQ45">
        <v>-12.280089378356934</v>
      </c>
      <c r="AR45">
        <v>-12.669986724853516</v>
      </c>
      <c r="AS45">
        <v>-13.140157699584961</v>
      </c>
      <c r="AT45">
        <v>-13.610326766967773</v>
      </c>
      <c r="AU45">
        <v>-14.106191635131836</v>
      </c>
      <c r="AV45">
        <v>-14.602058410644531</v>
      </c>
      <c r="AW45">
        <v>-15.049995422363281</v>
      </c>
      <c r="AX45">
        <v>-15.49793529510498</v>
      </c>
      <c r="AY45">
        <v>-15.847297668457031</v>
      </c>
      <c r="AZ45">
        <v>-16.196659088134766</v>
      </c>
      <c r="BA45">
        <v>-16.513933181762695</v>
      </c>
      <c r="BB45">
        <v>-16.831209182739258</v>
      </c>
      <c r="BC45">
        <v>-17.531135559082031</v>
      </c>
      <c r="BD45">
        <v>-18.231060028076172</v>
      </c>
      <c r="BE45">
        <v>-19.098602294921875</v>
      </c>
      <c r="BF45">
        <v>-19.966146469116211</v>
      </c>
      <c r="BG45">
        <v>-20.164047241210938</v>
      </c>
      <c r="BH45">
        <v>-20.361944198608398</v>
      </c>
      <c r="BI45">
        <v>-19.569860458374023</v>
      </c>
      <c r="BJ45">
        <v>-18.777774810791016</v>
      </c>
      <c r="BK45">
        <v>-17.464242935180664</v>
      </c>
      <c r="BL45">
        <v>-16.15070915222168</v>
      </c>
      <c r="BM45">
        <v>-14.951016426086426</v>
      </c>
      <c r="BN45">
        <v>-13.751330375671387</v>
      </c>
      <c r="BO45">
        <v>-12.744816780090332</v>
      </c>
      <c r="BP45">
        <v>-11.738302230834961</v>
      </c>
      <c r="BQ45">
        <v>-10.798938751220703</v>
      </c>
      <c r="BR45">
        <v>-9.8595714569091797</v>
      </c>
      <c r="BS45">
        <v>-8.8401937484741211</v>
      </c>
      <c r="BT45">
        <v>-7.8208169937133789</v>
      </c>
      <c r="BU45">
        <v>-6.6492910385131836</v>
      </c>
      <c r="BV45">
        <v>-5.4777655601501465</v>
      </c>
      <c r="BW45">
        <v>-4.2825994491577148</v>
      </c>
      <c r="BX45">
        <v>-3.0874388217926025</v>
      </c>
      <c r="BY45">
        <v>-1.7568032741546631</v>
      </c>
      <c r="BZ45">
        <v>-0.42616751790046692</v>
      </c>
      <c r="CA45">
        <v>1.0217530727386475</v>
      </c>
      <c r="CB45">
        <v>2.4696800708770752</v>
      </c>
      <c r="CC45">
        <v>3.6102368831634521</v>
      </c>
      <c r="CD45">
        <v>4.7507944107055664</v>
      </c>
      <c r="CE45">
        <v>4.8101239204406738</v>
      </c>
      <c r="CF45">
        <v>4.8694534301757813</v>
      </c>
      <c r="CG45">
        <v>3.5878019332885742</v>
      </c>
      <c r="CH45">
        <v>2.3061599731445313</v>
      </c>
      <c r="CI45">
        <v>0.27487668395042419</v>
      </c>
      <c r="CJ45">
        <v>-1.7564101219177246</v>
      </c>
      <c r="CK45">
        <v>-3.9920790195465088</v>
      </c>
      <c r="CL45">
        <v>-6.2277679443359375</v>
      </c>
      <c r="CM45">
        <v>-8.0107736587524414</v>
      </c>
      <c r="CN45">
        <v>-9.793797492980957</v>
      </c>
      <c r="CO45">
        <v>-10.702826499938965</v>
      </c>
      <c r="CP45">
        <v>-11.611847877502441</v>
      </c>
      <c r="CQ45">
        <v>-11.592253684997559</v>
      </c>
      <c r="CR45">
        <v>-11.572658538818359</v>
      </c>
      <c r="CS45">
        <v>-10.990017890930176</v>
      </c>
      <c r="CT45">
        <v>-10.407373428344727</v>
      </c>
      <c r="CU45">
        <v>-9.4786996841430664</v>
      </c>
      <c r="CV45">
        <v>-8.5500164031982422</v>
      </c>
      <c r="CW45">
        <v>-7.0775809288024902</v>
      </c>
      <c r="CX45">
        <v>-5.6051321029663086</v>
      </c>
      <c r="CY45">
        <v>-3.8086440563201904</v>
      </c>
      <c r="CZ45">
        <v>-2.0121736526489258</v>
      </c>
      <c r="DA45">
        <v>0.28293097019195557</v>
      </c>
      <c r="DB45">
        <v>2.578014612197876</v>
      </c>
      <c r="DC45">
        <v>5.6289944648742676</v>
      </c>
      <c r="DD45">
        <v>8.6799783706665039</v>
      </c>
      <c r="DE45">
        <v>12.102752685546875</v>
      </c>
      <c r="DF45">
        <v>15.525558471679688</v>
      </c>
      <c r="DG45">
        <v>18.84895133972168</v>
      </c>
      <c r="DH45">
        <v>22.172378540039063</v>
      </c>
      <c r="DI45">
        <v>25.359125137329102</v>
      </c>
      <c r="DJ45">
        <v>28.545839309692383</v>
      </c>
      <c r="DK45">
        <v>31.017333984375</v>
      </c>
      <c r="DL45">
        <v>33.488800048828125</v>
      </c>
      <c r="DM45">
        <v>34.321689605712891</v>
      </c>
      <c r="DN45">
        <v>35.154571533203125</v>
      </c>
      <c r="DO45">
        <v>35.029125213623047</v>
      </c>
      <c r="DP45">
        <v>34.903675079345703</v>
      </c>
      <c r="DQ45">
        <v>34.506988525390625</v>
      </c>
      <c r="DR45">
        <v>34.110294342041016</v>
      </c>
      <c r="DS45">
        <v>32.950370788574219</v>
      </c>
      <c r="DT45">
        <v>31.79045295715332</v>
      </c>
      <c r="DU45">
        <v>29.75538444519043</v>
      </c>
      <c r="DV45">
        <v>27.7203369140625</v>
      </c>
      <c r="DW45">
        <v>25.83317756652832</v>
      </c>
      <c r="DX45">
        <v>23.946022033691406</v>
      </c>
      <c r="DY45">
        <v>22.353666305541992</v>
      </c>
      <c r="DZ45">
        <v>20.761293411254883</v>
      </c>
      <c r="EA45">
        <v>18.79734992980957</v>
      </c>
      <c r="EB45">
        <v>16.833385467529297</v>
      </c>
      <c r="EC45">
        <v>14.726927757263184</v>
      </c>
      <c r="ED45">
        <v>12.620489120483398</v>
      </c>
      <c r="EE45">
        <v>10.851731300354004</v>
      </c>
      <c r="EF45">
        <v>9.0829925537109375</v>
      </c>
      <c r="EG45">
        <v>7.6747984886169434</v>
      </c>
      <c r="EH45">
        <v>6.2666077613830566</v>
      </c>
      <c r="EI45">
        <v>5.1565647125244141</v>
      </c>
      <c r="EJ45">
        <v>4.0465126037597656</v>
      </c>
      <c r="EK45">
        <v>3.3929438591003418</v>
      </c>
      <c r="EL45">
        <v>2.7393670082092285</v>
      </c>
      <c r="EM45">
        <v>2.4204018115997314</v>
      </c>
      <c r="EN45">
        <v>2.1013808250427246</v>
      </c>
      <c r="EO45">
        <v>1.9520384073257446</v>
      </c>
      <c r="EP45">
        <v>1.8026977777481079</v>
      </c>
      <c r="EQ45">
        <v>1.7117401361465454</v>
      </c>
      <c r="ER45">
        <v>1.6207826137542725</v>
      </c>
      <c r="ES45">
        <v>1.5449521541595459</v>
      </c>
      <c r="ET45">
        <v>1.469120979309082</v>
      </c>
      <c r="EU45">
        <v>1.4100493192672729</v>
      </c>
      <c r="EV45">
        <v>1.3509771823883057</v>
      </c>
      <c r="EW45">
        <v>1.3649574518203735</v>
      </c>
      <c r="EX45">
        <v>1.3789374828338623</v>
      </c>
      <c r="EY45">
        <v>1.4632197618484497</v>
      </c>
      <c r="EZ45">
        <v>1.5475013256072998</v>
      </c>
      <c r="FA45">
        <v>1.6390030384063721</v>
      </c>
      <c r="FB45">
        <v>1.7305047512054443</v>
      </c>
      <c r="FC45">
        <v>1.8083120584487915</v>
      </c>
      <c r="FD45">
        <v>1.8861198425292969</v>
      </c>
      <c r="FE45">
        <v>1.9130487442016602</v>
      </c>
      <c r="FF45">
        <v>1.939977765083313</v>
      </c>
      <c r="FG45">
        <v>1.8926225900650024</v>
      </c>
      <c r="FH45">
        <v>1.8452669382095337</v>
      </c>
      <c r="FI45">
        <v>1.7246898412704468</v>
      </c>
      <c r="FJ45">
        <v>1.6041103601455688</v>
      </c>
      <c r="FK45">
        <v>1.4479789733886719</v>
      </c>
      <c r="FL45">
        <v>1.2918475866317749</v>
      </c>
      <c r="FM45">
        <v>1.2059322595596313</v>
      </c>
      <c r="FN45">
        <v>1.1200186014175415</v>
      </c>
      <c r="FO45">
        <v>1.0733506679534912</v>
      </c>
      <c r="FP45">
        <v>1.0266830921173096</v>
      </c>
      <c r="FQ45">
        <v>0.8800053596496582</v>
      </c>
      <c r="FR45">
        <v>0.7333260178565979</v>
      </c>
      <c r="FS45">
        <v>0.35383304953575134</v>
      </c>
      <c r="FT45">
        <v>-2.5667157024145126E-2</v>
      </c>
      <c r="FU45">
        <v>-0.95835781097412109</v>
      </c>
      <c r="FV45">
        <v>-1.8910535573959351</v>
      </c>
      <c r="FW45">
        <v>-3.6544244289398193</v>
      </c>
      <c r="FX45">
        <v>-5.4177618026733398</v>
      </c>
      <c r="FY45">
        <v>-7.4925904273986816</v>
      </c>
      <c r="FZ45">
        <v>-9.5674209594726563</v>
      </c>
      <c r="GA45">
        <v>-11.434039115905762</v>
      </c>
      <c r="GB45">
        <v>-13.300660133361816</v>
      </c>
      <c r="GC45">
        <v>-15.600534439086914</v>
      </c>
      <c r="GD45">
        <v>-17.900453567504883</v>
      </c>
      <c r="GE45">
        <v>-20.58465576171875</v>
      </c>
      <c r="GF45">
        <v>-23.268854141235352</v>
      </c>
      <c r="GG45">
        <v>-24.962121963500977</v>
      </c>
      <c r="GH45">
        <v>-26.655357360839844</v>
      </c>
      <c r="GI45">
        <v>-27.844884872436523</v>
      </c>
      <c r="GJ45">
        <v>-29.034406661987305</v>
      </c>
      <c r="GK45">
        <v>-31.224746704101563</v>
      </c>
      <c r="GL45">
        <v>-33.415084838867188</v>
      </c>
      <c r="GM45">
        <v>-35.145790100097656</v>
      </c>
      <c r="GN45">
        <v>-36.876529693603516</v>
      </c>
      <c r="GO45">
        <v>-36.365402221679688</v>
      </c>
      <c r="GP45">
        <v>-35.854263305664063</v>
      </c>
      <c r="GQ45">
        <v>-34.498409271240234</v>
      </c>
      <c r="GR45">
        <v>-33.142581939697266</v>
      </c>
      <c r="GS45">
        <v>-31.430263519287109</v>
      </c>
      <c r="GT45">
        <v>-29.717945098876953</v>
      </c>
      <c r="GU45">
        <v>-25.943716049194336</v>
      </c>
      <c r="GV45">
        <v>-22.169475555419922</v>
      </c>
      <c r="GW45">
        <v>-17.227188110351563</v>
      </c>
      <c r="GX45">
        <v>-12.284807205200195</v>
      </c>
      <c r="GY45">
        <v>-7.9656329154968262</v>
      </c>
      <c r="GZ45">
        <v>-3.6464605331420898</v>
      </c>
      <c r="HA45">
        <v>0.55009961128234863</v>
      </c>
      <c r="HB45">
        <v>4.7465791702270508</v>
      </c>
      <c r="HC45">
        <v>8.6593532562255859</v>
      </c>
      <c r="HD45">
        <v>12.572126388549805</v>
      </c>
      <c r="HE45">
        <v>15.420195579528809</v>
      </c>
      <c r="HF45">
        <v>18.26826286315918</v>
      </c>
      <c r="HG45">
        <v>20.859310150146484</v>
      </c>
      <c r="HH45">
        <v>23.450408935546875</v>
      </c>
      <c r="HI45">
        <v>25.498340606689453</v>
      </c>
      <c r="HJ45">
        <v>27.546262741088867</v>
      </c>
      <c r="HK45">
        <v>27.277029037475586</v>
      </c>
      <c r="HL45">
        <v>27.00779914855957</v>
      </c>
      <c r="HM45">
        <v>25.127645492553711</v>
      </c>
      <c r="HN45">
        <v>23.247474670410156</v>
      </c>
      <c r="HO45">
        <v>20.900690078735352</v>
      </c>
      <c r="HP45">
        <v>18.553892135620117</v>
      </c>
      <c r="HQ45">
        <v>14.653339385986328</v>
      </c>
      <c r="HR45">
        <v>10.752714157104492</v>
      </c>
      <c r="HS45">
        <v>5.7873044013977051</v>
      </c>
      <c r="HT45">
        <v>0.8218916654586792</v>
      </c>
      <c r="HU45">
        <v>-3.7241168022155762</v>
      </c>
      <c r="HV45">
        <v>-8.2700376510620117</v>
      </c>
      <c r="HW45">
        <v>-12.685124397277832</v>
      </c>
      <c r="HX45">
        <v>-17.100212097167969</v>
      </c>
      <c r="HY45">
        <v>-20.569568634033203</v>
      </c>
      <c r="HZ45">
        <v>-24.038911819458008</v>
      </c>
      <c r="IA45">
        <v>-25.38829231262207</v>
      </c>
      <c r="IB45">
        <v>-26.737701416015625</v>
      </c>
      <c r="IC45">
        <v>-27.184726715087891</v>
      </c>
      <c r="ID45">
        <v>-27.631750106811523</v>
      </c>
      <c r="IE45">
        <v>-27.406545639038086</v>
      </c>
      <c r="IF45">
        <v>-27.18134880065918</v>
      </c>
      <c r="IG45">
        <v>-24.662805557250977</v>
      </c>
      <c r="IH45">
        <v>-22.144247055053711</v>
      </c>
      <c r="II45">
        <v>-18.100608825683594</v>
      </c>
      <c r="IJ45">
        <v>-14.056973457336426</v>
      </c>
      <c r="IK45">
        <v>-10.041774749755859</v>
      </c>
      <c r="IL45">
        <v>-6.0264997482299805</v>
      </c>
      <c r="IM45">
        <v>-1.5249848365783691</v>
      </c>
      <c r="IN45">
        <v>2.976531982421875</v>
      </c>
      <c r="IO45">
        <v>7.5191879272460938</v>
      </c>
      <c r="IP45">
        <v>12.06175708770752</v>
      </c>
      <c r="IQ45">
        <v>15.744150161743164</v>
      </c>
      <c r="IR45">
        <v>19.426534652709961</v>
      </c>
      <c r="IS45">
        <v>22.866327285766602</v>
      </c>
      <c r="IT45">
        <v>26.306112289428711</v>
      </c>
      <c r="IU45">
        <v>28.451921463012695</v>
      </c>
      <c r="IV45">
        <v>30.597772598266602</v>
      </c>
      <c r="IW45">
        <v>29.876825332641602</v>
      </c>
      <c r="IX45">
        <v>29.155868530273438</v>
      </c>
      <c r="IY45">
        <v>26.989791870117188</v>
      </c>
      <c r="IZ45">
        <v>24.823755264282227</v>
      </c>
      <c r="JA45">
        <v>22.102115631103516</v>
      </c>
      <c r="JB45">
        <v>19.380470275878906</v>
      </c>
      <c r="JC45">
        <v>15.123291015625</v>
      </c>
      <c r="JD45">
        <v>10.866106033325195</v>
      </c>
      <c r="JE45">
        <v>5.8134689331054688</v>
      </c>
      <c r="JF45">
        <v>0.76073539257049561</v>
      </c>
      <c r="JG45">
        <v>-4.1579828262329102</v>
      </c>
      <c r="JH45">
        <v>-9.0767021179199219</v>
      </c>
      <c r="JI45">
        <v>-14.27708625793457</v>
      </c>
      <c r="JJ45">
        <v>-19.477373123168945</v>
      </c>
      <c r="JK45">
        <v>-23.66847038269043</v>
      </c>
      <c r="JL45">
        <v>-27.85955810546875</v>
      </c>
      <c r="JM45">
        <v>-30.216657638549805</v>
      </c>
      <c r="JN45">
        <v>-32.573757171630859</v>
      </c>
      <c r="JO45">
        <v>-34.727760314941406</v>
      </c>
      <c r="JP45">
        <v>-36.881801605224609</v>
      </c>
      <c r="JQ45">
        <v>-38.040386199951172</v>
      </c>
      <c r="JR45">
        <v>-39.198959350585938</v>
      </c>
      <c r="JS45">
        <v>-37.085479736328125</v>
      </c>
      <c r="JT45">
        <v>-34.972042083740234</v>
      </c>
      <c r="JU45">
        <v>-31.065671920776367</v>
      </c>
      <c r="JV45">
        <v>-27.159286499023438</v>
      </c>
      <c r="JW45">
        <v>-23.246601104736328</v>
      </c>
      <c r="JX45">
        <v>-19.333908081054688</v>
      </c>
      <c r="JY45">
        <v>-14.500194549560547</v>
      </c>
      <c r="JZ45">
        <v>-9.6663894653320313</v>
      </c>
      <c r="KA45">
        <v>-4.2950353622436523</v>
      </c>
      <c r="KB45">
        <v>1.0763188600540161</v>
      </c>
      <c r="KC45">
        <v>6.0007100105285645</v>
      </c>
      <c r="KD45">
        <v>10.925005912780762</v>
      </c>
      <c r="KE45">
        <v>15.988683700561523</v>
      </c>
      <c r="KF45">
        <v>21.052360534667969</v>
      </c>
      <c r="KG45">
        <v>25.321111679077148</v>
      </c>
      <c r="KH45">
        <v>29.589847564697266</v>
      </c>
      <c r="KI45">
        <v>31.748178482055664</v>
      </c>
      <c r="KJ45">
        <v>33.906547546386719</v>
      </c>
      <c r="KK45">
        <v>35.465171813964844</v>
      </c>
      <c r="KL45">
        <v>37.023792266845703</v>
      </c>
      <c r="KM45">
        <v>38.145847320556641</v>
      </c>
      <c r="KN45">
        <v>39.26788330078125</v>
      </c>
      <c r="KO45">
        <v>37.427528381347656</v>
      </c>
      <c r="KP45">
        <v>35.587154388427734</v>
      </c>
      <c r="KQ45">
        <v>31.497509002685547</v>
      </c>
      <c r="KR45">
        <v>27.407863616943359</v>
      </c>
      <c r="KS45">
        <v>23.359464645385742</v>
      </c>
      <c r="KT45">
        <v>19.310985565185547</v>
      </c>
      <c r="KU45">
        <v>14.59976863861084</v>
      </c>
      <c r="KV45">
        <v>9.888545036315918</v>
      </c>
      <c r="KW45">
        <v>4.4445075988769531</v>
      </c>
      <c r="KX45">
        <v>-0.99942570924758911</v>
      </c>
      <c r="KY45">
        <v>-5.9348211288452148</v>
      </c>
      <c r="KZ45">
        <v>-10.870212554931641</v>
      </c>
      <c r="LA45">
        <v>-15.759078979492188</v>
      </c>
      <c r="LB45">
        <v>-20.647941589355469</v>
      </c>
      <c r="LC45">
        <v>-25.202516555786133</v>
      </c>
      <c r="LD45">
        <v>-29.757177352905273</v>
      </c>
      <c r="LE45">
        <v>-32.361629486083984</v>
      </c>
      <c r="LF45">
        <v>-34.966075897216797</v>
      </c>
      <c r="LG45">
        <v>-36.493095397949219</v>
      </c>
      <c r="LH45">
        <v>-38.020095825195313</v>
      </c>
      <c r="LI45">
        <v>-38.897701263427734</v>
      </c>
      <c r="LJ45">
        <v>-39.775302886962891</v>
      </c>
      <c r="LK45">
        <v>-38.469898223876953</v>
      </c>
      <c r="LL45">
        <v>-37.1644287109375</v>
      </c>
      <c r="LM45">
        <v>-34.447963714599609</v>
      </c>
      <c r="LN45">
        <v>-31.731382369995117</v>
      </c>
      <c r="LO45">
        <v>-28.310018539428711</v>
      </c>
      <c r="LP45">
        <v>-24.888652801513672</v>
      </c>
      <c r="LQ45">
        <v>-20.566547393798828</v>
      </c>
      <c r="LR45">
        <v>-16.244590759277344</v>
      </c>
      <c r="LS45">
        <v>-11.744362831115723</v>
      </c>
      <c r="LT45">
        <v>-7.2443060874938965</v>
      </c>
      <c r="LU45">
        <v>-2.9803061485290527</v>
      </c>
      <c r="LV45">
        <v>1.2838562726974487</v>
      </c>
      <c r="LW45">
        <v>5.431149959564209</v>
      </c>
      <c r="LX45">
        <v>9.5785980224609375</v>
      </c>
      <c r="LY45">
        <v>13.492067337036133</v>
      </c>
      <c r="LZ45">
        <v>17.405538558959961</v>
      </c>
      <c r="MA45">
        <v>20.579294204711914</v>
      </c>
      <c r="MB45">
        <v>23.75291633605957</v>
      </c>
      <c r="MC45">
        <v>25.601072311401367</v>
      </c>
      <c r="MD45">
        <v>27.449148178100586</v>
      </c>
      <c r="ME45">
        <v>28.105747222900391</v>
      </c>
      <c r="MF45">
        <v>28.762363433837891</v>
      </c>
      <c r="MG45">
        <v>28.238458633422852</v>
      </c>
      <c r="MH45">
        <v>27.714508056640625</v>
      </c>
      <c r="MI45">
        <v>25.44158935546875</v>
      </c>
      <c r="MJ45">
        <v>23.168672561645508</v>
      </c>
      <c r="MK45">
        <v>19.639793395996094</v>
      </c>
      <c r="ML45">
        <v>16.111028671264648</v>
      </c>
      <c r="MM45">
        <v>12.246886253356934</v>
      </c>
      <c r="MN45">
        <v>8.3828887939453125</v>
      </c>
      <c r="MO45">
        <v>4.6331667900085449</v>
      </c>
      <c r="MP45">
        <v>0.88330137729644775</v>
      </c>
      <c r="MQ45">
        <v>-2.9871714115142822</v>
      </c>
      <c r="MR45">
        <v>-6.8577938079833984</v>
      </c>
      <c r="MS45">
        <v>-10.855058670043945</v>
      </c>
      <c r="MT45">
        <v>-14.852321624755859</v>
      </c>
      <c r="MU45">
        <v>-18.457290649414063</v>
      </c>
      <c r="MV45">
        <v>-22.062116622924805</v>
      </c>
      <c r="MW45">
        <v>-24.886465072631836</v>
      </c>
      <c r="MX45">
        <v>-27.710702896118164</v>
      </c>
      <c r="MY45">
        <v>-30.241762161254883</v>
      </c>
      <c r="MZ45">
        <v>-32.772918701171875</v>
      </c>
      <c r="NA45">
        <v>-34.915000915527344</v>
      </c>
      <c r="NB45">
        <v>-37.057136535644531</v>
      </c>
      <c r="NC45">
        <v>-37.317024230957031</v>
      </c>
      <c r="ND45">
        <v>-37.576919555664063</v>
      </c>
      <c r="NE45">
        <v>-35.56719970703125</v>
      </c>
      <c r="NF45">
        <v>-33.557525634765625</v>
      </c>
      <c r="NG45">
        <v>-30.2476806640625</v>
      </c>
      <c r="NH45">
        <v>-26.937955856323242</v>
      </c>
      <c r="NI45">
        <v>-23.66229248046875</v>
      </c>
      <c r="NJ45">
        <v>-20.386505126953125</v>
      </c>
      <c r="NK45">
        <v>-17.377262115478516</v>
      </c>
      <c r="NL45">
        <v>-14.367897033691406</v>
      </c>
      <c r="NM45">
        <v>-11.101917266845703</v>
      </c>
      <c r="NN45">
        <v>-7.8359365463256836</v>
      </c>
      <c r="NO45">
        <v>-4.5732951164245605</v>
      </c>
      <c r="NP45">
        <v>-1.3107790946960449</v>
      </c>
      <c r="NQ45">
        <v>1.6489039659500122</v>
      </c>
      <c r="NR45">
        <v>4.6084723472595215</v>
      </c>
      <c r="NS45">
        <v>7.4548254013061523</v>
      </c>
      <c r="NT45">
        <v>10.301287651062012</v>
      </c>
      <c r="NU45">
        <v>13.274148941040039</v>
      </c>
      <c r="NV45">
        <v>16.24711799621582</v>
      </c>
      <c r="NW45">
        <v>18.845527648925781</v>
      </c>
      <c r="NX45">
        <v>21.443935394287109</v>
      </c>
      <c r="NY45">
        <v>22.83209228515625</v>
      </c>
      <c r="NZ45">
        <v>24.220176696777344</v>
      </c>
      <c r="OA45">
        <v>24.145645141601563</v>
      </c>
      <c r="OB45">
        <v>24.071104049682617</v>
      </c>
      <c r="OC45">
        <v>23.232419967651367</v>
      </c>
      <c r="OD45">
        <v>22.393703460693359</v>
      </c>
      <c r="OE45">
        <v>21.226978302001953</v>
      </c>
      <c r="OF45">
        <v>20.060199737548828</v>
      </c>
      <c r="OG45">
        <v>18.289270401000977</v>
      </c>
      <c r="OH45">
        <v>16.518342971801758</v>
      </c>
      <c r="OI45">
        <v>14.35340690612793</v>
      </c>
      <c r="OJ45">
        <v>12.188547134399414</v>
      </c>
      <c r="OK45">
        <v>10.043230056762695</v>
      </c>
      <c r="OL45">
        <v>7.8979935646057129</v>
      </c>
      <c r="OM45">
        <v>6.0131058692932129</v>
      </c>
      <c r="ON45">
        <v>4.1281466484069824</v>
      </c>
      <c r="OO45">
        <v>2.3017001152038574</v>
      </c>
      <c r="OP45">
        <v>0.47518154978752136</v>
      </c>
      <c r="OQ45">
        <v>-1.4779728651046753</v>
      </c>
      <c r="OR45">
        <v>-3.4311273097991943</v>
      </c>
      <c r="OS45">
        <v>-5.3024516105651855</v>
      </c>
      <c r="OT45">
        <v>-7.1737031936645508</v>
      </c>
      <c r="OU45">
        <v>-8.6395378112792969</v>
      </c>
      <c r="OV45">
        <v>-10.105313301086426</v>
      </c>
      <c r="OW45">
        <v>-11.179993629455566</v>
      </c>
      <c r="OX45">
        <v>-12.25471305847168</v>
      </c>
      <c r="OY45">
        <v>-12.918272972106934</v>
      </c>
      <c r="OZ45">
        <v>-13.581847190856934</v>
      </c>
      <c r="PA45">
        <v>-13.443423271179199</v>
      </c>
      <c r="PB45">
        <v>-13.304998397827148</v>
      </c>
      <c r="PC45">
        <v>-12.407193183898926</v>
      </c>
      <c r="PD45">
        <v>-11.50940990447998</v>
      </c>
      <c r="PE45">
        <v>-10.215731620788574</v>
      </c>
      <c r="PF45">
        <v>-8.9220981597900391</v>
      </c>
      <c r="PG45">
        <v>-7.7216272354125977</v>
      </c>
      <c r="PH45">
        <v>-6.5211138725280762</v>
      </c>
      <c r="PI45">
        <v>-5.8060159683227539</v>
      </c>
      <c r="PJ45">
        <v>-5.0908985137939453</v>
      </c>
      <c r="PK45">
        <v>-4.8614611625671387</v>
      </c>
      <c r="PL45">
        <v>-4.6320233345031738</v>
      </c>
      <c r="PM45">
        <v>-4.8118152618408203</v>
      </c>
      <c r="PN45">
        <v>-4.9916067123413086</v>
      </c>
      <c r="PO45">
        <v>-5.400907039642334</v>
      </c>
      <c r="PP45">
        <v>-5.8101930618286133</v>
      </c>
      <c r="PQ45">
        <v>-6.3874964714050293</v>
      </c>
      <c r="PR45">
        <v>-6.9648241996765137</v>
      </c>
      <c r="PS45">
        <v>-7.8628935813903809</v>
      </c>
      <c r="PT45">
        <v>-8.7610015869140625</v>
      </c>
      <c r="PU45">
        <v>-9.9913530349731445</v>
      </c>
      <c r="PV45">
        <v>-11.22170352935791</v>
      </c>
      <c r="PW45">
        <v>-12.660172462463379</v>
      </c>
      <c r="PX45">
        <v>-14.098590850830078</v>
      </c>
      <c r="PY45">
        <v>-15.410120964050293</v>
      </c>
      <c r="PZ45">
        <v>-16.721601486206055</v>
      </c>
      <c r="QA45">
        <v>-18.027639389038086</v>
      </c>
      <c r="QB45">
        <v>-19.33372688293457</v>
      </c>
      <c r="QC45">
        <v>-20.711381912231445</v>
      </c>
      <c r="QD45">
        <v>-22.089078903198242</v>
      </c>
      <c r="QE45">
        <v>-22.670450210571289</v>
      </c>
      <c r="QF45">
        <v>-23.251821517944336</v>
      </c>
      <c r="QG45">
        <v>-22.383075714111328</v>
      </c>
      <c r="QH45">
        <v>-21.51434326171875</v>
      </c>
      <c r="QI45">
        <v>-19.475032806396484</v>
      </c>
      <c r="QJ45">
        <v>-17.435792922973633</v>
      </c>
      <c r="QK45">
        <v>-14.987955093383789</v>
      </c>
      <c r="QL45">
        <v>-12.540022850036621</v>
      </c>
      <c r="QM45">
        <v>-9.8701353073120117</v>
      </c>
      <c r="QN45">
        <v>-7.2001404762268066</v>
      </c>
      <c r="QO45">
        <v>-4.0717248916625977</v>
      </c>
      <c r="QP45">
        <v>-0.94330888986587524</v>
      </c>
      <c r="QQ45">
        <v>2.4766366481781006</v>
      </c>
      <c r="QR45">
        <v>5.896456241607666</v>
      </c>
      <c r="QS45">
        <v>9.2081995010375977</v>
      </c>
      <c r="QT45">
        <v>12.519815444946289</v>
      </c>
      <c r="QU45">
        <v>15.756806373596191</v>
      </c>
      <c r="QV45">
        <v>18.993919372558594</v>
      </c>
      <c r="QW45">
        <v>22.106666564941406</v>
      </c>
      <c r="QX45">
        <v>25.219514846801758</v>
      </c>
      <c r="QY45">
        <v>27.388097763061523</v>
      </c>
      <c r="QZ45">
        <v>29.556680679321289</v>
      </c>
      <c r="RA45">
        <v>30.329526901245117</v>
      </c>
      <c r="RB45">
        <v>31.102317810058594</v>
      </c>
      <c r="RC45">
        <v>30.717061996459961</v>
      </c>
      <c r="RD45">
        <v>30.331811904907227</v>
      </c>
      <c r="RE45">
        <v>29.732021331787109</v>
      </c>
      <c r="RF45">
        <v>29.132207870483398</v>
      </c>
      <c r="RG45">
        <v>28.634801864624023</v>
      </c>
      <c r="RH45">
        <v>28.137367248535156</v>
      </c>
      <c r="RI45">
        <v>27.029714584350586</v>
      </c>
      <c r="RJ45">
        <v>25.922060012817383</v>
      </c>
      <c r="RK45">
        <v>24.134258270263672</v>
      </c>
      <c r="RL45">
        <v>22.346513748168945</v>
      </c>
      <c r="RM45">
        <v>20.208417892456055</v>
      </c>
      <c r="RN45">
        <v>18.070400238037109</v>
      </c>
      <c r="RO45">
        <v>16.131771087646484</v>
      </c>
      <c r="RP45">
        <v>14.193068504333496</v>
      </c>
      <c r="RQ45">
        <v>12.55128288269043</v>
      </c>
      <c r="RR45">
        <v>10.909435272216797</v>
      </c>
      <c r="RS45">
        <v>9.2891645431518555</v>
      </c>
      <c r="RT45">
        <v>7.6688938140869141</v>
      </c>
      <c r="RU45">
        <v>6.3517146110534668</v>
      </c>
      <c r="RV45">
        <v>5.0345907211303711</v>
      </c>
      <c r="RW45">
        <v>4.2833638191223145</v>
      </c>
      <c r="RX45">
        <v>3.532170295715332</v>
      </c>
      <c r="RY45">
        <v>3.3168847560882568</v>
      </c>
      <c r="RZ45">
        <v>3.1015937328338623</v>
      </c>
      <c r="SA45">
        <v>3.2385568618774414</v>
      </c>
      <c r="SB45">
        <v>3.37552809715271</v>
      </c>
      <c r="SC45">
        <v>3.6840043067932129</v>
      </c>
      <c r="SD45">
        <v>3.9924800395965576</v>
      </c>
      <c r="SE45">
        <v>4.4004335403442383</v>
      </c>
      <c r="SF45">
        <v>4.8083734512329102</v>
      </c>
      <c r="SG45">
        <v>5.3034772872924805</v>
      </c>
      <c r="SH45">
        <v>5.7985625267028809</v>
      </c>
      <c r="SI45">
        <v>6.5669155120849609</v>
      </c>
      <c r="SJ45">
        <v>7.3352994918823242</v>
      </c>
      <c r="SK45">
        <v>8.364288330078125</v>
      </c>
      <c r="SL45">
        <v>9.3933124542236328</v>
      </c>
      <c r="SM45">
        <v>10.214319229125977</v>
      </c>
      <c r="SN45">
        <v>11.035326957702637</v>
      </c>
      <c r="SO45">
        <v>11.451223373413086</v>
      </c>
      <c r="SP45">
        <v>11.867098808288574</v>
      </c>
      <c r="SQ45">
        <v>12.024897575378418</v>
      </c>
      <c r="SR45">
        <v>12.182687759399414</v>
      </c>
      <c r="SS45">
        <v>12.434011459350586</v>
      </c>
      <c r="ST45">
        <v>12.685346603393555</v>
      </c>
      <c r="SU45">
        <v>13.111678123474121</v>
      </c>
      <c r="SV45">
        <v>13.538022041320801</v>
      </c>
      <c r="SW45">
        <v>13.736949920654297</v>
      </c>
      <c r="SX45">
        <v>13.935877799987793</v>
      </c>
      <c r="SY45">
        <v>13.749324798583984</v>
      </c>
      <c r="SZ45">
        <v>13.562772750854492</v>
      </c>
      <c r="TA45">
        <v>13.011748313903809</v>
      </c>
      <c r="TB45">
        <v>12.46074390411377</v>
      </c>
      <c r="TC45">
        <v>11.84152889251709</v>
      </c>
      <c r="TD45">
        <v>11.222290992736816</v>
      </c>
      <c r="TE45">
        <v>10.620121002197266</v>
      </c>
      <c r="TF45">
        <v>10.017928123474121</v>
      </c>
    </row>
    <row r="46" spans="1:526">
      <c r="A46" t="s">
        <v>144</v>
      </c>
      <c r="B46">
        <v>-2.4356436729431152</v>
      </c>
      <c r="C46">
        <v>-2.5346508026123047</v>
      </c>
      <c r="D46">
        <v>-2.633657693862915</v>
      </c>
      <c r="E46">
        <v>-2.6322824954986572</v>
      </c>
      <c r="F46">
        <v>-2.6309075355529785</v>
      </c>
      <c r="G46">
        <v>-2.5176053047180176</v>
      </c>
      <c r="H46">
        <v>-2.4043028354644775</v>
      </c>
      <c r="I46">
        <v>-2.1965770721435547</v>
      </c>
      <c r="J46">
        <v>-1.9888511896133423</v>
      </c>
      <c r="K46">
        <v>-1.7486387491226196</v>
      </c>
      <c r="L46">
        <v>-1.5084260702133179</v>
      </c>
      <c r="M46">
        <v>-1.3608894348144531</v>
      </c>
      <c r="N46">
        <v>-1.2133526802062988</v>
      </c>
      <c r="O46">
        <v>-1.2723100185394287</v>
      </c>
      <c r="P46">
        <v>-1.3312674760818481</v>
      </c>
      <c r="V46">
        <v>-1.3312674760818481</v>
      </c>
      <c r="W46">
        <v>-1.5010347366333008</v>
      </c>
      <c r="X46">
        <v>-1.6708023548126221</v>
      </c>
      <c r="Y46">
        <v>-1.8306000232696533</v>
      </c>
      <c r="Z46">
        <v>-1.9903982877731323</v>
      </c>
      <c r="AA46">
        <v>-2.1489927768707275</v>
      </c>
      <c r="AB46">
        <v>-2.3075873851776123</v>
      </c>
      <c r="AC46">
        <v>-2.4550669193267822</v>
      </c>
      <c r="AD46">
        <v>-2.602546215057373</v>
      </c>
      <c r="AE46">
        <v>-2.726248025894165</v>
      </c>
      <c r="AF46">
        <v>-2.8499493598937988</v>
      </c>
      <c r="AG46">
        <v>-3.0099191665649414</v>
      </c>
      <c r="AH46">
        <v>-3.1698892116546631</v>
      </c>
      <c r="AI46">
        <v>-3.4358272552490234</v>
      </c>
      <c r="AJ46">
        <v>-3.7017662525177002</v>
      </c>
      <c r="AK46">
        <v>-4.0183248519897461</v>
      </c>
      <c r="AL46">
        <v>-4.3348836898803711</v>
      </c>
      <c r="AM46">
        <v>-4.5903663635253906</v>
      </c>
      <c r="AN46">
        <v>-4.8458480834960938</v>
      </c>
      <c r="AO46">
        <v>-5.0242958068847656</v>
      </c>
      <c r="AP46">
        <v>-5.2027435302734375</v>
      </c>
      <c r="AQ46">
        <v>-5.3289370536804199</v>
      </c>
      <c r="AR46">
        <v>-5.4551310539245605</v>
      </c>
      <c r="AS46">
        <v>-5.5335979461669922</v>
      </c>
      <c r="AT46">
        <v>-5.6120643615722656</v>
      </c>
      <c r="AU46">
        <v>-5.6591329574584961</v>
      </c>
      <c r="AV46">
        <v>-5.7062015533447266</v>
      </c>
      <c r="AW46">
        <v>-5.7471103668212891</v>
      </c>
      <c r="AX46">
        <v>-5.7880196571350098</v>
      </c>
      <c r="AY46">
        <v>-5.8618741035461426</v>
      </c>
      <c r="AZ46">
        <v>-5.9357280731201172</v>
      </c>
      <c r="BA46">
        <v>-5.9772963523864746</v>
      </c>
      <c r="BB46">
        <v>-6.0188641548156738</v>
      </c>
      <c r="BC46">
        <v>-6.0602321624755859</v>
      </c>
      <c r="BD46">
        <v>-6.1015996932983398</v>
      </c>
      <c r="BE46">
        <v>-6.0955548286437988</v>
      </c>
      <c r="BF46">
        <v>-6.089510440826416</v>
      </c>
      <c r="BG46">
        <v>-5.7167730331420898</v>
      </c>
      <c r="BH46">
        <v>-5.3440327644348145</v>
      </c>
      <c r="BI46">
        <v>-4.4570379257202148</v>
      </c>
      <c r="BJ46">
        <v>-3.5700428485870361</v>
      </c>
      <c r="BK46">
        <v>-2.3780338764190674</v>
      </c>
      <c r="BL46">
        <v>-1.1860250234603882</v>
      </c>
      <c r="BM46">
        <v>0.19111275672912598</v>
      </c>
      <c r="BN46">
        <v>1.5682443380355835</v>
      </c>
      <c r="BO46">
        <v>3.1963310241699219</v>
      </c>
      <c r="BP46">
        <v>4.8244171142578125</v>
      </c>
      <c r="BQ46">
        <v>6.5529718399047852</v>
      </c>
      <c r="BR46">
        <v>8.2815341949462891</v>
      </c>
      <c r="BS46">
        <v>9.6646528244018555</v>
      </c>
      <c r="BT46">
        <v>11.047772407531738</v>
      </c>
      <c r="BU46">
        <v>12.203340530395508</v>
      </c>
      <c r="BV46">
        <v>13.358909606933594</v>
      </c>
      <c r="BW46">
        <v>14.829869270324707</v>
      </c>
      <c r="BX46">
        <v>16.300823211669922</v>
      </c>
      <c r="BY46">
        <v>17.733100891113281</v>
      </c>
      <c r="BZ46">
        <v>19.165380477905273</v>
      </c>
      <c r="CA46">
        <v>19.861238479614258</v>
      </c>
      <c r="CB46">
        <v>20.557094573974609</v>
      </c>
      <c r="CC46">
        <v>20.898723602294922</v>
      </c>
      <c r="CD46">
        <v>21.240348815917969</v>
      </c>
      <c r="CE46">
        <v>21.375795364379883</v>
      </c>
      <c r="CF46">
        <v>21.511241912841797</v>
      </c>
      <c r="CG46">
        <v>20.680423736572266</v>
      </c>
      <c r="CH46">
        <v>19.849611282348633</v>
      </c>
      <c r="CI46">
        <v>18.229625701904297</v>
      </c>
      <c r="CJ46">
        <v>16.609640121459961</v>
      </c>
      <c r="CK46">
        <v>14.969527244567871</v>
      </c>
      <c r="CL46">
        <v>13.329401969909668</v>
      </c>
      <c r="CM46">
        <v>11.796863555908203</v>
      </c>
      <c r="CN46">
        <v>10.264309883117676</v>
      </c>
      <c r="CO46">
        <v>8.940028190612793</v>
      </c>
      <c r="CP46">
        <v>7.6157584190368652</v>
      </c>
      <c r="CQ46">
        <v>6.6734094619750977</v>
      </c>
      <c r="CR46">
        <v>5.7310709953308105</v>
      </c>
      <c r="CS46">
        <v>5.0362129211425781</v>
      </c>
      <c r="CT46">
        <v>4.3413567543029785</v>
      </c>
      <c r="CU46">
        <v>3.816415548324585</v>
      </c>
      <c r="CV46">
        <v>3.2914698123931885</v>
      </c>
      <c r="CW46">
        <v>2.9080486297607422</v>
      </c>
      <c r="CX46">
        <v>2.5246241092681885</v>
      </c>
      <c r="CY46">
        <v>2.1973204612731934</v>
      </c>
      <c r="CZ46">
        <v>1.8700202703475952</v>
      </c>
      <c r="DA46">
        <v>1.5908740758895874</v>
      </c>
      <c r="DB46">
        <v>1.3117307424545288</v>
      </c>
      <c r="DC46">
        <v>1.0984461307525635</v>
      </c>
      <c r="DD46">
        <v>0.88516122102737427</v>
      </c>
      <c r="DE46">
        <v>0.52918452024459839</v>
      </c>
      <c r="DF46">
        <v>0.17320422828197479</v>
      </c>
      <c r="DG46">
        <v>-0.33938956260681152</v>
      </c>
      <c r="DH46">
        <v>-0.85198825597763062</v>
      </c>
      <c r="DI46">
        <v>-1.4489550590515137</v>
      </c>
      <c r="DJ46">
        <v>-2.0459163188934326</v>
      </c>
      <c r="DK46">
        <v>-2.7932279109954834</v>
      </c>
      <c r="DL46">
        <v>-3.5405328273773193</v>
      </c>
      <c r="DM46">
        <v>-4.421687126159668</v>
      </c>
      <c r="DN46">
        <v>-5.3028426170349121</v>
      </c>
      <c r="DO46">
        <v>-6.3760442733764648</v>
      </c>
      <c r="DP46">
        <v>-7.449256420135498</v>
      </c>
      <c r="DQ46">
        <v>-8.6828851699829102</v>
      </c>
      <c r="DR46">
        <v>-9.9165248870849609</v>
      </c>
      <c r="DS46">
        <v>-10.892274856567383</v>
      </c>
      <c r="DT46">
        <v>-11.868017196655273</v>
      </c>
      <c r="DU46">
        <v>-12.222708702087402</v>
      </c>
      <c r="DV46">
        <v>-12.577395439147949</v>
      </c>
      <c r="DW46">
        <v>-12.517724990844727</v>
      </c>
      <c r="DX46">
        <v>-12.458048820495605</v>
      </c>
      <c r="DY46">
        <v>-12.061965942382813</v>
      </c>
      <c r="DZ46">
        <v>-11.665878295898438</v>
      </c>
      <c r="EA46">
        <v>-10.749923706054688</v>
      </c>
      <c r="EB46">
        <v>-9.8339614868164063</v>
      </c>
      <c r="EC46">
        <v>-8.7189245223999023</v>
      </c>
      <c r="ED46">
        <v>-7.6038975715637207</v>
      </c>
      <c r="EE46">
        <v>-6.7203927040100098</v>
      </c>
      <c r="EF46">
        <v>-5.8368959426879883</v>
      </c>
      <c r="EG46">
        <v>-5.1149373054504395</v>
      </c>
      <c r="EH46">
        <v>-4.392979621887207</v>
      </c>
      <c r="EI46">
        <v>-3.6881020069122314</v>
      </c>
      <c r="EJ46">
        <v>-2.9832179546356201</v>
      </c>
      <c r="EK46">
        <v>-2.3149237632751465</v>
      </c>
      <c r="EL46">
        <v>-1.6466237306594849</v>
      </c>
      <c r="EM46">
        <v>-0.92870455980300903</v>
      </c>
      <c r="EN46">
        <v>-0.21079255640506744</v>
      </c>
      <c r="EO46">
        <v>0.45931288599967957</v>
      </c>
      <c r="EP46">
        <v>1.1294118165969849</v>
      </c>
      <c r="EQ46">
        <v>1.5352976322174072</v>
      </c>
      <c r="ER46">
        <v>1.9411814212799072</v>
      </c>
      <c r="ES46">
        <v>2.0696377754211426</v>
      </c>
      <c r="ET46">
        <v>2.1980953216552734</v>
      </c>
      <c r="EU46">
        <v>2.1768386363983154</v>
      </c>
      <c r="EV46">
        <v>2.1555819511413574</v>
      </c>
      <c r="EW46">
        <v>1.9607468843460083</v>
      </c>
      <c r="EX46">
        <v>1.7659136056900024</v>
      </c>
      <c r="EY46">
        <v>1.4402147531509399</v>
      </c>
      <c r="EZ46">
        <v>1.1145186424255371</v>
      </c>
      <c r="FA46">
        <v>0.85766059160232544</v>
      </c>
      <c r="FB46">
        <v>0.60080289840698242</v>
      </c>
      <c r="FC46">
        <v>0.42017894983291626</v>
      </c>
      <c r="FD46">
        <v>0.23955336213111877</v>
      </c>
      <c r="FE46">
        <v>0.11419094353914261</v>
      </c>
      <c r="FF46">
        <v>-1.1172695085406303E-2</v>
      </c>
      <c r="FG46">
        <v>-3.0596019700169563E-2</v>
      </c>
      <c r="FH46">
        <v>-5.0019022077322006E-2</v>
      </c>
      <c r="FI46">
        <v>-2.4723324924707413E-2</v>
      </c>
      <c r="FJ46">
        <v>5.7286210358142853E-4</v>
      </c>
      <c r="FK46">
        <v>-2.5983633473515511E-2</v>
      </c>
      <c r="FL46">
        <v>-5.2540432661771774E-2</v>
      </c>
      <c r="FM46">
        <v>-0.10906293988227844</v>
      </c>
      <c r="FN46">
        <v>-0.16558435559272766</v>
      </c>
      <c r="FO46">
        <v>-0.17801792919635773</v>
      </c>
      <c r="FP46">
        <v>-0.19045117497444153</v>
      </c>
      <c r="FQ46">
        <v>-0.24852065742015839</v>
      </c>
      <c r="FR46">
        <v>-0.30659005045890808</v>
      </c>
      <c r="FS46">
        <v>-0.35036337375640869</v>
      </c>
      <c r="FT46">
        <v>-0.39413750171661377</v>
      </c>
      <c r="FU46">
        <v>-0.34913185238838196</v>
      </c>
      <c r="FV46">
        <v>-0.30412665009498596</v>
      </c>
      <c r="FW46">
        <v>-0.47965297102928162</v>
      </c>
      <c r="FX46">
        <v>-0.65517598390579224</v>
      </c>
      <c r="FY46">
        <v>-1.2031521797180176</v>
      </c>
      <c r="FZ46">
        <v>-1.7511309385299683</v>
      </c>
      <c r="GA46">
        <v>-2.5070943832397461</v>
      </c>
      <c r="GB46">
        <v>-3.2630596160888672</v>
      </c>
      <c r="GC46">
        <v>-4.2796149253845215</v>
      </c>
      <c r="GD46">
        <v>-5.2961888313293457</v>
      </c>
      <c r="GE46">
        <v>-6.550483226776123</v>
      </c>
      <c r="GF46">
        <v>-7.8047771453857422</v>
      </c>
      <c r="GG46">
        <v>-8.7131767272949219</v>
      </c>
      <c r="GH46">
        <v>-9.6215591430664063</v>
      </c>
      <c r="GI46">
        <v>-10.173007011413574</v>
      </c>
      <c r="GJ46">
        <v>-10.724452018737793</v>
      </c>
      <c r="GK46">
        <v>-11.539773941040039</v>
      </c>
      <c r="GL46">
        <v>-12.355093955993652</v>
      </c>
      <c r="GM46">
        <v>-12.976743698120117</v>
      </c>
      <c r="GN46">
        <v>-13.598405838012695</v>
      </c>
      <c r="GO46">
        <v>-13.381973266601563</v>
      </c>
      <c r="GP46">
        <v>-13.165536880493164</v>
      </c>
      <c r="GQ46">
        <v>-12.736275672912598</v>
      </c>
      <c r="GR46">
        <v>-12.307023048400879</v>
      </c>
      <c r="GS46">
        <v>-11.63499927520752</v>
      </c>
      <c r="GT46">
        <v>-10.962974548339844</v>
      </c>
      <c r="GU46">
        <v>-8.9948854446411133</v>
      </c>
      <c r="GV46">
        <v>-7.0267901420593262</v>
      </c>
      <c r="GW46">
        <v>-4.218480110168457</v>
      </c>
      <c r="GX46">
        <v>-1.4101169109344482</v>
      </c>
      <c r="GY46">
        <v>1.3661887645721436</v>
      </c>
      <c r="GZ46">
        <v>4.1424951553344727</v>
      </c>
      <c r="HA46">
        <v>6.9620885848999023</v>
      </c>
      <c r="HB46">
        <v>9.7816286087036133</v>
      </c>
      <c r="HC46">
        <v>12.046171188354492</v>
      </c>
      <c r="HD46">
        <v>14.310709953308105</v>
      </c>
      <c r="HE46">
        <v>15.735260009765625</v>
      </c>
      <c r="HF46">
        <v>17.159811019897461</v>
      </c>
      <c r="HG46">
        <v>18.49919319152832</v>
      </c>
      <c r="HH46">
        <v>19.838602066040039</v>
      </c>
      <c r="HI46">
        <v>20.652378082275391</v>
      </c>
      <c r="HJ46">
        <v>21.466148376464844</v>
      </c>
      <c r="HK46">
        <v>20.64555549621582</v>
      </c>
      <c r="HL46">
        <v>19.824975967407227</v>
      </c>
      <c r="HM46">
        <v>18.139305114746094</v>
      </c>
      <c r="HN46">
        <v>16.453628540039063</v>
      </c>
      <c r="HO46">
        <v>14.65376091003418</v>
      </c>
      <c r="HP46">
        <v>12.853885650634766</v>
      </c>
      <c r="HQ46">
        <v>10.064397811889648</v>
      </c>
      <c r="HR46">
        <v>7.2748551368713379</v>
      </c>
      <c r="HS46">
        <v>3.7572853565216064</v>
      </c>
      <c r="HT46">
        <v>0.23971378803253174</v>
      </c>
      <c r="HU46">
        <v>-3.0477590560913086</v>
      </c>
      <c r="HV46">
        <v>-6.3351688385009766</v>
      </c>
      <c r="HW46">
        <v>-9.4054622650146484</v>
      </c>
      <c r="HX46">
        <v>-12.475754737854004</v>
      </c>
      <c r="HY46">
        <v>-14.753987312316895</v>
      </c>
      <c r="HZ46">
        <v>-17.032211303710938</v>
      </c>
      <c r="IA46">
        <v>-18.175359725952148</v>
      </c>
      <c r="IB46">
        <v>-19.31852912902832</v>
      </c>
      <c r="IC46">
        <v>-20.174217224121094</v>
      </c>
      <c r="ID46">
        <v>-21.029899597167969</v>
      </c>
      <c r="IE46">
        <v>-21.194513320922852</v>
      </c>
      <c r="IF46">
        <v>-21.359119415283203</v>
      </c>
      <c r="IG46">
        <v>-19.464214324951172</v>
      </c>
      <c r="IH46">
        <v>-17.569292068481445</v>
      </c>
      <c r="II46">
        <v>-14.385354042053223</v>
      </c>
      <c r="IJ46">
        <v>-11.201416015625</v>
      </c>
      <c r="IK46">
        <v>-8.0064792633056641</v>
      </c>
      <c r="IL46">
        <v>-4.8114829063415527</v>
      </c>
      <c r="IM46">
        <v>-1.3465944528579712</v>
      </c>
      <c r="IN46">
        <v>2.1182942390441895</v>
      </c>
      <c r="IO46">
        <v>5.4631199836730957</v>
      </c>
      <c r="IP46">
        <v>8.8078813552856445</v>
      </c>
      <c r="IQ46">
        <v>11.611981391906738</v>
      </c>
      <c r="IR46">
        <v>14.416077613830566</v>
      </c>
      <c r="IS46">
        <v>17.244894027709961</v>
      </c>
      <c r="IT46">
        <v>20.073703765869141</v>
      </c>
      <c r="IU46">
        <v>22.02293586730957</v>
      </c>
      <c r="IV46">
        <v>23.972204208374023</v>
      </c>
      <c r="IW46">
        <v>23.877815246582031</v>
      </c>
      <c r="IX46">
        <v>23.783416748046875</v>
      </c>
      <c r="IY46">
        <v>23.007715225219727</v>
      </c>
      <c r="IZ46">
        <v>22.232028961181641</v>
      </c>
      <c r="JA46">
        <v>21.436531066894531</v>
      </c>
      <c r="JB46">
        <v>20.641033172607422</v>
      </c>
      <c r="JC46">
        <v>18.280694961547852</v>
      </c>
      <c r="JD46">
        <v>15.920350074768066</v>
      </c>
      <c r="JE46">
        <v>12.251383781433105</v>
      </c>
      <c r="JF46">
        <v>8.5823488235473633</v>
      </c>
      <c r="JG46">
        <v>5.039680004119873</v>
      </c>
      <c r="JH46">
        <v>1.4970117807388306</v>
      </c>
      <c r="JI46">
        <v>-1.9648418426513672</v>
      </c>
      <c r="JJ46">
        <v>-5.426628589630127</v>
      </c>
      <c r="JK46">
        <v>-8.4911937713623047</v>
      </c>
      <c r="JL46">
        <v>-11.555756568908691</v>
      </c>
      <c r="JM46">
        <v>-13.713981628417969</v>
      </c>
      <c r="JN46">
        <v>-15.872207641601563</v>
      </c>
      <c r="JO46">
        <v>-17.909299850463867</v>
      </c>
      <c r="JP46">
        <v>-19.946430206298828</v>
      </c>
      <c r="JQ46">
        <v>-21.314373016357422</v>
      </c>
      <c r="JR46">
        <v>-22.682306289672852</v>
      </c>
      <c r="JS46">
        <v>-21.643646240234375</v>
      </c>
      <c r="JT46">
        <v>-20.605003356933594</v>
      </c>
      <c r="JU46">
        <v>-18.142488479614258</v>
      </c>
      <c r="JV46">
        <v>-15.679965972900391</v>
      </c>
      <c r="JW46">
        <v>-13.332489967346191</v>
      </c>
      <c r="JX46">
        <v>-10.985011100769043</v>
      </c>
      <c r="JY46">
        <v>-8.0541763305664063</v>
      </c>
      <c r="JZ46">
        <v>-5.1232852935791016</v>
      </c>
      <c r="KA46">
        <v>-1.6460508108139038</v>
      </c>
      <c r="KB46">
        <v>1.8311851024627686</v>
      </c>
      <c r="KC46">
        <v>5.1689352989196777</v>
      </c>
      <c r="KD46">
        <v>8.5066213607788086</v>
      </c>
      <c r="KE46">
        <v>11.991792678833008</v>
      </c>
      <c r="KF46">
        <v>15.476964950561523</v>
      </c>
      <c r="KG46">
        <v>18.348152160644531</v>
      </c>
      <c r="KH46">
        <v>21.219329833984375</v>
      </c>
      <c r="KI46">
        <v>22.662904739379883</v>
      </c>
      <c r="KJ46">
        <v>24.106508255004883</v>
      </c>
      <c r="KK46">
        <v>25.389823913574219</v>
      </c>
      <c r="KL46">
        <v>26.673137664794922</v>
      </c>
      <c r="KM46">
        <v>27.674613952636719</v>
      </c>
      <c r="KN46">
        <v>28.676071166992188</v>
      </c>
      <c r="KO46">
        <v>27.250738143920898</v>
      </c>
      <c r="KP46">
        <v>25.825387954711914</v>
      </c>
      <c r="KQ46">
        <v>22.622854232788086</v>
      </c>
      <c r="KR46">
        <v>19.420322418212891</v>
      </c>
      <c r="KS46">
        <v>16.297779083251953</v>
      </c>
      <c r="KT46">
        <v>13.175176620483398</v>
      </c>
      <c r="KU46">
        <v>9.6180133819580078</v>
      </c>
      <c r="KV46">
        <v>6.0608477592468262</v>
      </c>
      <c r="KW46">
        <v>2.0312769412994385</v>
      </c>
      <c r="KX46">
        <v>-1.9982162714004517</v>
      </c>
      <c r="KY46">
        <v>-5.7054996490478516</v>
      </c>
      <c r="KZ46">
        <v>-9.4127798080444336</v>
      </c>
      <c r="LA46">
        <v>-13.178502082824707</v>
      </c>
      <c r="LB46">
        <v>-16.944219589233398</v>
      </c>
      <c r="LC46">
        <v>-20.233119964599609</v>
      </c>
      <c r="LD46">
        <v>-23.522083282470703</v>
      </c>
      <c r="LE46">
        <v>-25.173101425170898</v>
      </c>
      <c r="LF46">
        <v>-26.824113845825195</v>
      </c>
      <c r="LG46">
        <v>-28.088865280151367</v>
      </c>
      <c r="LH46">
        <v>-29.353591918945313</v>
      </c>
      <c r="LI46">
        <v>-30.513580322265625</v>
      </c>
      <c r="LJ46">
        <v>-31.673564910888672</v>
      </c>
      <c r="LK46">
        <v>-31.174468994140625</v>
      </c>
      <c r="LL46">
        <v>-30.675346374511719</v>
      </c>
      <c r="LM46">
        <v>-29.093835830688477</v>
      </c>
      <c r="LN46">
        <v>-27.512252807617188</v>
      </c>
      <c r="LO46">
        <v>-25.238391876220703</v>
      </c>
      <c r="LP46">
        <v>-22.964529037475586</v>
      </c>
      <c r="LQ46">
        <v>-19.691905975341797</v>
      </c>
      <c r="LR46">
        <v>-16.419391632080078</v>
      </c>
      <c r="LS46">
        <v>-12.949309349060059</v>
      </c>
      <c r="LT46">
        <v>-9.4793577194213867</v>
      </c>
      <c r="LU46">
        <v>-6.3791313171386719</v>
      </c>
      <c r="LV46">
        <v>-3.2787878513336182</v>
      </c>
      <c r="LW46">
        <v>-0.42564395070075989</v>
      </c>
      <c r="LX46">
        <v>2.4276013374328613</v>
      </c>
      <c r="LY46">
        <v>4.7674961090087891</v>
      </c>
      <c r="LZ46">
        <v>7.1073908805847168</v>
      </c>
      <c r="MA46">
        <v>8.8095550537109375</v>
      </c>
      <c r="MB46">
        <v>10.51164436340332</v>
      </c>
      <c r="MC46">
        <v>11.735770225524902</v>
      </c>
      <c r="MD46">
        <v>12.959846496582031</v>
      </c>
      <c r="ME46">
        <v>13.792599678039551</v>
      </c>
      <c r="MF46">
        <v>14.625381469726563</v>
      </c>
      <c r="MG46">
        <v>14.992641448974609</v>
      </c>
      <c r="MH46">
        <v>15.35990047454834</v>
      </c>
      <c r="MI46">
        <v>14.704876899719238</v>
      </c>
      <c r="MJ46">
        <v>14.04985237121582</v>
      </c>
      <c r="MK46">
        <v>12.344477653503418</v>
      </c>
      <c r="ML46">
        <v>10.639151573181152</v>
      </c>
      <c r="MM46">
        <v>8.3333206176757813</v>
      </c>
      <c r="MN46">
        <v>6.0275731086730957</v>
      </c>
      <c r="MO46">
        <v>3.6533298492431641</v>
      </c>
      <c r="MP46">
        <v>1.2789974212646484</v>
      </c>
      <c r="MQ46">
        <v>-0.989452064037323</v>
      </c>
      <c r="MR46">
        <v>-3.2579860687255859</v>
      </c>
      <c r="MS46">
        <v>-5.4258246421813965</v>
      </c>
      <c r="MT46">
        <v>-7.5936627388000488</v>
      </c>
      <c r="MU46">
        <v>-9.3398838043212891</v>
      </c>
      <c r="MV46">
        <v>-11.086032867431641</v>
      </c>
      <c r="MW46">
        <v>-12.185368537902832</v>
      </c>
      <c r="MX46">
        <v>-13.284656524658203</v>
      </c>
      <c r="MY46">
        <v>-14.493521690368652</v>
      </c>
      <c r="MZ46">
        <v>-15.702434539794922</v>
      </c>
      <c r="NA46">
        <v>-17.149591445922852</v>
      </c>
      <c r="NB46">
        <v>-18.596790313720703</v>
      </c>
      <c r="NC46">
        <v>-19.33173942565918</v>
      </c>
      <c r="ND46">
        <v>-20.066690444946289</v>
      </c>
      <c r="NE46">
        <v>-19.668378829956055</v>
      </c>
      <c r="NF46">
        <v>-19.270063400268555</v>
      </c>
      <c r="NG46">
        <v>-17.96575927734375</v>
      </c>
      <c r="NH46">
        <v>-16.6614990234375</v>
      </c>
      <c r="NI46">
        <v>-15.244682312011719</v>
      </c>
      <c r="NJ46">
        <v>-13.827811241149902</v>
      </c>
      <c r="NK46">
        <v>-12.569558143615723</v>
      </c>
      <c r="NL46">
        <v>-11.311258316040039</v>
      </c>
      <c r="NM46">
        <v>-10.158770561218262</v>
      </c>
      <c r="NN46">
        <v>-9.0062837600708008</v>
      </c>
      <c r="NO46">
        <v>-8.074315071105957</v>
      </c>
      <c r="NP46">
        <v>-7.1423845291137695</v>
      </c>
      <c r="NQ46">
        <v>-6.3384480476379395</v>
      </c>
      <c r="NR46">
        <v>-5.534543514251709</v>
      </c>
      <c r="NS46">
        <v>-4.876826286315918</v>
      </c>
      <c r="NT46">
        <v>-4.2190842628479004</v>
      </c>
      <c r="NU46">
        <v>-3.5245552062988281</v>
      </c>
      <c r="NV46">
        <v>-2.8299968242645264</v>
      </c>
      <c r="NW46">
        <v>-1.9343914985656738</v>
      </c>
      <c r="NX46">
        <v>-1.0387864112854004</v>
      </c>
      <c r="NY46">
        <v>-0.24060766398906708</v>
      </c>
      <c r="NZ46">
        <v>0.55753904581069946</v>
      </c>
      <c r="OA46">
        <v>0.99552077054977417</v>
      </c>
      <c r="OB46">
        <v>1.4334831237792969</v>
      </c>
      <c r="OC46">
        <v>1.4557708501815796</v>
      </c>
      <c r="OD46">
        <v>1.4780583381652832</v>
      </c>
      <c r="OE46">
        <v>1.3600308895111084</v>
      </c>
      <c r="OF46">
        <v>1.2419986724853516</v>
      </c>
      <c r="OG46">
        <v>1.1108506917953491</v>
      </c>
      <c r="OH46">
        <v>0.97970259189605713</v>
      </c>
      <c r="OI46">
        <v>0.86840265989303589</v>
      </c>
      <c r="OJ46">
        <v>0.7571071982383728</v>
      </c>
      <c r="OK46">
        <v>0.9783288836479187</v>
      </c>
      <c r="OL46">
        <v>1.1995443105697632</v>
      </c>
      <c r="OM46">
        <v>1.8603838682174683</v>
      </c>
      <c r="ON46">
        <v>2.5212512016296387</v>
      </c>
      <c r="OO46">
        <v>3.5270059108734131</v>
      </c>
      <c r="OP46">
        <v>4.5328001976013184</v>
      </c>
      <c r="OQ46">
        <v>5.6100015640258789</v>
      </c>
      <c r="OR46">
        <v>6.6872029304504395</v>
      </c>
      <c r="OS46">
        <v>7.6973810195922852</v>
      </c>
      <c r="OT46">
        <v>8.7075185775756836</v>
      </c>
      <c r="OU46">
        <v>9.7231101989746094</v>
      </c>
      <c r="OV46">
        <v>10.738661766052246</v>
      </c>
      <c r="OW46">
        <v>12.000668525695801</v>
      </c>
      <c r="OX46">
        <v>13.262725830078125</v>
      </c>
      <c r="OY46">
        <v>15.040844917297363</v>
      </c>
      <c r="OZ46">
        <v>16.819034576416016</v>
      </c>
      <c r="PA46">
        <v>18.709449768066406</v>
      </c>
      <c r="PB46">
        <v>20.59986686706543</v>
      </c>
      <c r="PC46">
        <v>21.971538543701172</v>
      </c>
      <c r="PD46">
        <v>23.343151092529297</v>
      </c>
      <c r="PE46">
        <v>24.233980178833008</v>
      </c>
      <c r="PF46">
        <v>25.124773025512695</v>
      </c>
      <c r="PG46">
        <v>26.05157470703125</v>
      </c>
      <c r="PH46">
        <v>26.978408813476563</v>
      </c>
      <c r="PI46">
        <v>27.533052444458008</v>
      </c>
      <c r="PJ46">
        <v>28.08769416809082</v>
      </c>
      <c r="PK46">
        <v>27.242425918579102</v>
      </c>
      <c r="PL46">
        <v>26.397153854370117</v>
      </c>
      <c r="PM46">
        <v>24.207736968994141</v>
      </c>
      <c r="PN46">
        <v>22.018383026123047</v>
      </c>
      <c r="PO46">
        <v>19.372062683105469</v>
      </c>
      <c r="PP46">
        <v>16.725841522216797</v>
      </c>
      <c r="PQ46">
        <v>14.217758178710938</v>
      </c>
      <c r="PR46">
        <v>11.709577560424805</v>
      </c>
      <c r="PS46">
        <v>9.1303033828735352</v>
      </c>
      <c r="PT46">
        <v>6.5509223937988281</v>
      </c>
      <c r="PU46">
        <v>3.4527297019958496</v>
      </c>
      <c r="PV46">
        <v>0.35453677177429199</v>
      </c>
      <c r="PW46">
        <v>-3.2246344089508057</v>
      </c>
      <c r="PX46">
        <v>-6.8036766052246094</v>
      </c>
      <c r="PY46">
        <v>-10.201166152954102</v>
      </c>
      <c r="PZ46">
        <v>-13.59852409362793</v>
      </c>
      <c r="QA46">
        <v>-16.786384582519531</v>
      </c>
      <c r="QB46">
        <v>-19.974365234375</v>
      </c>
      <c r="QC46">
        <v>-23.346141815185547</v>
      </c>
      <c r="QD46">
        <v>-26.718034744262695</v>
      </c>
      <c r="QE46">
        <v>-29.29742431640625</v>
      </c>
      <c r="QF46">
        <v>-31.876810073852539</v>
      </c>
      <c r="QG46">
        <v>-32.465797424316406</v>
      </c>
      <c r="QH46">
        <v>-33.054733276367188</v>
      </c>
      <c r="QI46">
        <v>-31.70477294921875</v>
      </c>
      <c r="QJ46">
        <v>-30.354846954345703</v>
      </c>
      <c r="QK46">
        <v>-28.525333404541016</v>
      </c>
      <c r="QL46">
        <v>-26.69575309753418</v>
      </c>
      <c r="QM46">
        <v>-25.125528335571289</v>
      </c>
      <c r="QN46">
        <v>-23.555238723754883</v>
      </c>
      <c r="QO46">
        <v>-21.541065216064453</v>
      </c>
      <c r="QP46">
        <v>-19.526891708374023</v>
      </c>
      <c r="QQ46">
        <v>-16.926185607910156</v>
      </c>
      <c r="QR46">
        <v>-14.325569152832031</v>
      </c>
      <c r="QS46">
        <v>-11.496841430664063</v>
      </c>
      <c r="QT46">
        <v>-8.6682214736938477</v>
      </c>
      <c r="QU46">
        <v>-5.8940305709838867</v>
      </c>
      <c r="QV46">
        <v>-3.1196775436401367</v>
      </c>
      <c r="QW46">
        <v>-0.44489356875419617</v>
      </c>
      <c r="QX46">
        <v>2.2299902439117432</v>
      </c>
      <c r="QY46">
        <v>4.7611074447631836</v>
      </c>
      <c r="QZ46">
        <v>7.2922244071960449</v>
      </c>
      <c r="RA46">
        <v>9.3867549896240234</v>
      </c>
      <c r="RB46">
        <v>11.481199264526367</v>
      </c>
      <c r="RC46">
        <v>12.795742988586426</v>
      </c>
      <c r="RD46">
        <v>14.110231399536133</v>
      </c>
      <c r="RE46">
        <v>14.736177444458008</v>
      </c>
      <c r="RF46">
        <v>15.36214542388916</v>
      </c>
      <c r="RG46">
        <v>15.606279373168945</v>
      </c>
      <c r="RH46">
        <v>15.850417137145996</v>
      </c>
      <c r="RI46">
        <v>15.737603187561035</v>
      </c>
      <c r="RJ46">
        <v>15.624790191650391</v>
      </c>
      <c r="RK46">
        <v>15.17633056640625</v>
      </c>
      <c r="RL46">
        <v>14.727884292602539</v>
      </c>
      <c r="RM46">
        <v>13.929508209228516</v>
      </c>
      <c r="RN46">
        <v>13.131161689758301</v>
      </c>
      <c r="RO46">
        <v>12.271136283874512</v>
      </c>
      <c r="RP46">
        <v>11.411078453063965</v>
      </c>
      <c r="RQ46">
        <v>10.651147842407227</v>
      </c>
      <c r="RR46">
        <v>9.8911876678466797</v>
      </c>
      <c r="RS46">
        <v>9.0695219039916992</v>
      </c>
      <c r="RT46">
        <v>8.2478551864624023</v>
      </c>
      <c r="RU46">
        <v>7.4547195434570313</v>
      </c>
      <c r="RV46">
        <v>6.6616148948669434</v>
      </c>
      <c r="RW46">
        <v>6.0003190040588379</v>
      </c>
      <c r="RX46">
        <v>5.33905029296875</v>
      </c>
      <c r="RY46">
        <v>4.9179039001464844</v>
      </c>
      <c r="RZ46">
        <v>4.4967436790466309</v>
      </c>
      <c r="SA46">
        <v>4.3281536102294922</v>
      </c>
      <c r="SB46">
        <v>4.1595587730407715</v>
      </c>
      <c r="SC46">
        <v>4.1398210525512695</v>
      </c>
      <c r="SD46">
        <v>4.1200828552246094</v>
      </c>
      <c r="SE46">
        <v>4.1207985877990723</v>
      </c>
      <c r="SF46">
        <v>4.1215147972106934</v>
      </c>
      <c r="SG46">
        <v>4.0439348220825195</v>
      </c>
      <c r="SH46">
        <v>3.9663574695587158</v>
      </c>
      <c r="SI46">
        <v>3.9139614105224609</v>
      </c>
      <c r="SJ46">
        <v>3.8615639209747314</v>
      </c>
      <c r="SK46">
        <v>3.9253332614898682</v>
      </c>
      <c r="SL46">
        <v>3.9891054630279541</v>
      </c>
      <c r="SM46">
        <v>4.0759072303771973</v>
      </c>
      <c r="SN46">
        <v>4.1627092361450195</v>
      </c>
      <c r="SO46">
        <v>4.1950540542602539</v>
      </c>
      <c r="SP46">
        <v>4.2273964881896973</v>
      </c>
      <c r="SQ46">
        <v>4.178093433380127</v>
      </c>
      <c r="SR46">
        <v>4.128791332244873</v>
      </c>
      <c r="SS46">
        <v>4.1046414375305176</v>
      </c>
      <c r="ST46">
        <v>4.0804905891418457</v>
      </c>
      <c r="SU46">
        <v>4.0982522964477539</v>
      </c>
      <c r="SV46">
        <v>4.1160125732421875</v>
      </c>
      <c r="SW46">
        <v>3.9920833110809326</v>
      </c>
      <c r="SX46">
        <v>3.868154764175415</v>
      </c>
      <c r="SY46">
        <v>3.5503017902374268</v>
      </c>
      <c r="SZ46">
        <v>3.2324583530426025</v>
      </c>
      <c r="TA46">
        <v>2.8300902843475342</v>
      </c>
      <c r="TB46">
        <v>2.427736759185791</v>
      </c>
      <c r="TC46">
        <v>2.0868320465087891</v>
      </c>
      <c r="TD46">
        <v>1.7459150552749634</v>
      </c>
      <c r="TE46">
        <v>1.495009183883667</v>
      </c>
      <c r="TF46">
        <v>1.2440937757492065</v>
      </c>
    </row>
    <row r="47" spans="1:526">
      <c r="A47" t="s">
        <v>145</v>
      </c>
      <c r="B47">
        <v>0.48764440417289734</v>
      </c>
      <c r="C47">
        <v>0.49070972204208374</v>
      </c>
      <c r="D47">
        <v>0.49377503991127014</v>
      </c>
      <c r="E47">
        <v>0.46403852105140686</v>
      </c>
      <c r="F47">
        <v>0.43430200219154358</v>
      </c>
      <c r="G47">
        <v>0.36760970950126648</v>
      </c>
      <c r="H47">
        <v>0.30091744661331177</v>
      </c>
      <c r="I47">
        <v>0.2199871689081192</v>
      </c>
      <c r="J47">
        <v>0.13905686140060425</v>
      </c>
      <c r="K47">
        <v>8.6659885942935944E-2</v>
      </c>
      <c r="L47">
        <v>3.4262876957654953E-2</v>
      </c>
      <c r="M47">
        <v>2.1858340129256248E-2</v>
      </c>
      <c r="N47">
        <v>9.4538042321801186E-3</v>
      </c>
      <c r="O47">
        <v>1.7847631126642227E-2</v>
      </c>
      <c r="P47">
        <v>2.6241481304168701E-2</v>
      </c>
      <c r="V47">
        <v>2.6241466403007507E-2</v>
      </c>
      <c r="W47">
        <v>1.4925560913980007E-2</v>
      </c>
      <c r="X47">
        <v>3.6096116527915001E-3</v>
      </c>
      <c r="Y47">
        <v>-4.7011163085699081E-2</v>
      </c>
      <c r="Z47">
        <v>-9.7632080316543579E-2</v>
      </c>
      <c r="AA47">
        <v>-0.1749526709318161</v>
      </c>
      <c r="AB47">
        <v>-0.25227326154708862</v>
      </c>
      <c r="AC47">
        <v>-0.33901917934417725</v>
      </c>
      <c r="AD47">
        <v>-0.42576488852500916</v>
      </c>
      <c r="AE47">
        <v>-0.50030684471130371</v>
      </c>
      <c r="AF47">
        <v>-0.57484859228134155</v>
      </c>
      <c r="AG47">
        <v>-0.64139759540557861</v>
      </c>
      <c r="AH47">
        <v>-0.70794665813446045</v>
      </c>
      <c r="AI47">
        <v>-0.74951469898223877</v>
      </c>
      <c r="AJ47">
        <v>-0.79108279943466187</v>
      </c>
      <c r="AK47">
        <v>-0.79320281744003296</v>
      </c>
      <c r="AL47">
        <v>-0.7953227162361145</v>
      </c>
      <c r="AM47">
        <v>-0.77031314373016357</v>
      </c>
      <c r="AN47">
        <v>-0.74530351161956787</v>
      </c>
      <c r="AO47">
        <v>-0.74381381273269653</v>
      </c>
      <c r="AP47">
        <v>-0.7423241138458252</v>
      </c>
      <c r="AQ47">
        <v>-0.83290863037109375</v>
      </c>
      <c r="AR47">
        <v>-0.9234931468963623</v>
      </c>
      <c r="AS47">
        <v>-1.0603731870651245</v>
      </c>
      <c r="AT47">
        <v>-1.1972525119781494</v>
      </c>
      <c r="AU47">
        <v>-1.0393167734146118</v>
      </c>
      <c r="AV47">
        <v>-0.88138115406036377</v>
      </c>
      <c r="AW47">
        <v>3.540695458650589E-2</v>
      </c>
      <c r="AX47">
        <v>0.95220190286636353</v>
      </c>
      <c r="AY47">
        <v>2.7813680171966553</v>
      </c>
      <c r="AZ47">
        <v>4.6105341911315918</v>
      </c>
      <c r="BA47">
        <v>7.2033653259277344</v>
      </c>
      <c r="BB47">
        <v>9.7961969375610352</v>
      </c>
      <c r="BC47">
        <v>13.320158004760742</v>
      </c>
      <c r="BD47">
        <v>16.844104766845703</v>
      </c>
      <c r="BE47">
        <v>21.289737701416016</v>
      </c>
      <c r="BF47">
        <v>25.735368728637695</v>
      </c>
      <c r="BG47">
        <v>30.449947357177734</v>
      </c>
      <c r="BH47">
        <v>35.16455078125</v>
      </c>
      <c r="BI47">
        <v>39.294681549072266</v>
      </c>
      <c r="BJ47">
        <v>43.424816131591797</v>
      </c>
      <c r="BK47">
        <v>47.022670745849609</v>
      </c>
      <c r="BL47">
        <v>50.620525360107422</v>
      </c>
      <c r="BM47">
        <v>55.202571868896484</v>
      </c>
      <c r="BN47">
        <v>59.784599304199219</v>
      </c>
      <c r="BO47">
        <v>65.302230834960938</v>
      </c>
      <c r="BP47">
        <v>70.819869995117188</v>
      </c>
      <c r="BQ47">
        <v>75.774749755859375</v>
      </c>
      <c r="BR47">
        <v>80.729644775390625</v>
      </c>
      <c r="BS47">
        <v>83.625312805175781</v>
      </c>
      <c r="BT47">
        <v>86.520988464355469</v>
      </c>
      <c r="BU47">
        <v>87.261474609375</v>
      </c>
      <c r="BV47">
        <v>88.001960754394531</v>
      </c>
      <c r="BW47">
        <v>88.618728637695313</v>
      </c>
      <c r="BX47">
        <v>89.235488891601563</v>
      </c>
      <c r="BY47">
        <v>88.744483947753906</v>
      </c>
      <c r="BZ47">
        <v>88.253486633300781</v>
      </c>
      <c r="CA47">
        <v>84.193862915039063</v>
      </c>
      <c r="CB47">
        <v>80.134208679199219</v>
      </c>
      <c r="CC47">
        <v>74.83673095703125</v>
      </c>
      <c r="CD47">
        <v>69.539253234863281</v>
      </c>
      <c r="CE47">
        <v>64.812019348144531</v>
      </c>
      <c r="CF47">
        <v>60.084770202636719</v>
      </c>
      <c r="CG47">
        <v>54.272899627685547</v>
      </c>
      <c r="CH47">
        <v>48.461082458496094</v>
      </c>
      <c r="CI47">
        <v>41.339794158935547</v>
      </c>
      <c r="CJ47">
        <v>34.218502044677734</v>
      </c>
      <c r="CK47">
        <v>26.948829650878906</v>
      </c>
      <c r="CL47">
        <v>19.679080963134766</v>
      </c>
      <c r="CM47">
        <v>12.211335182189941</v>
      </c>
      <c r="CN47">
        <v>4.7435178756713867</v>
      </c>
      <c r="CO47">
        <v>-3.2127742767333984</v>
      </c>
      <c r="CP47">
        <v>-11.168991088867188</v>
      </c>
      <c r="CQ47">
        <v>-18.452548980712891</v>
      </c>
      <c r="CR47">
        <v>-25.736034393310547</v>
      </c>
      <c r="CS47">
        <v>-32.182464599609375</v>
      </c>
      <c r="CT47">
        <v>-38.628894805908203</v>
      </c>
      <c r="CU47">
        <v>-44.290916442871094</v>
      </c>
      <c r="CV47">
        <v>-49.952991485595703</v>
      </c>
      <c r="CW47">
        <v>-53.924911499023438</v>
      </c>
      <c r="CX47">
        <v>-57.896877288818359</v>
      </c>
      <c r="CY47">
        <v>-59.758731842041016</v>
      </c>
      <c r="CZ47">
        <v>-61.620574951171875</v>
      </c>
      <c r="DA47">
        <v>-63.281356811523438</v>
      </c>
      <c r="DB47">
        <v>-64.942123413085938</v>
      </c>
      <c r="DC47">
        <v>-66.652435302734375</v>
      </c>
      <c r="DD47">
        <v>-68.362747192382813</v>
      </c>
      <c r="DE47">
        <v>-68.487937927246094</v>
      </c>
      <c r="DF47">
        <v>-68.613128662109375</v>
      </c>
      <c r="DG47">
        <v>-67.640365600585938</v>
      </c>
      <c r="DH47">
        <v>-66.667594909667969</v>
      </c>
      <c r="DI47">
        <v>-65.694190979003906</v>
      </c>
      <c r="DJ47">
        <v>-64.720794677734375</v>
      </c>
      <c r="DK47">
        <v>-63.106319427490234</v>
      </c>
      <c r="DL47">
        <v>-61.491844177246094</v>
      </c>
      <c r="DM47">
        <v>-58.166248321533203</v>
      </c>
      <c r="DN47">
        <v>-54.840641021728516</v>
      </c>
      <c r="DO47">
        <v>-51.359455108642578</v>
      </c>
      <c r="DP47">
        <v>-47.87823486328125</v>
      </c>
      <c r="DQ47">
        <v>-45.015354156494141</v>
      </c>
      <c r="DR47">
        <v>-42.152446746826172</v>
      </c>
      <c r="DS47">
        <v>-39.092384338378906</v>
      </c>
      <c r="DT47">
        <v>-36.0323486328125</v>
      </c>
      <c r="DU47">
        <v>-32.676094055175781</v>
      </c>
      <c r="DV47">
        <v>-29.319868087768555</v>
      </c>
      <c r="DW47">
        <v>-26.48082160949707</v>
      </c>
      <c r="DX47">
        <v>-23.641778945922852</v>
      </c>
      <c r="DY47">
        <v>-21.219383239746094</v>
      </c>
      <c r="DZ47">
        <v>-18.796964645385742</v>
      </c>
      <c r="EA47">
        <v>-16.289772033691406</v>
      </c>
      <c r="EB47">
        <v>-13.782556533813477</v>
      </c>
      <c r="EC47">
        <v>-11.581216812133789</v>
      </c>
      <c r="ED47">
        <v>-9.3798971176147461</v>
      </c>
      <c r="EE47">
        <v>-7.8450784683227539</v>
      </c>
      <c r="EF47">
        <v>-6.3102760314941406</v>
      </c>
      <c r="EG47">
        <v>-5.3231215476989746</v>
      </c>
      <c r="EH47">
        <v>-4.335970401763916</v>
      </c>
      <c r="EI47">
        <v>-3.6247613430023193</v>
      </c>
      <c r="EJ47">
        <v>-2.9135465621948242</v>
      </c>
      <c r="EK47">
        <v>-2.430431604385376</v>
      </c>
      <c r="EL47">
        <v>-1.9473108053207397</v>
      </c>
      <c r="EM47">
        <v>-1.5791275501251221</v>
      </c>
      <c r="EN47">
        <v>-1.2109470367431641</v>
      </c>
      <c r="EO47">
        <v>-0.95340138673782349</v>
      </c>
      <c r="EP47">
        <v>-0.6958581805229187</v>
      </c>
      <c r="EQ47">
        <v>-0.53110325336456299</v>
      </c>
      <c r="ER47">
        <v>-0.36634871363639832</v>
      </c>
      <c r="ES47">
        <v>-0.2236543595790863</v>
      </c>
      <c r="ET47">
        <v>-8.095879852771759E-2</v>
      </c>
      <c r="EU47">
        <v>-2.8077948372811079E-3</v>
      </c>
      <c r="EV47">
        <v>7.534395158290863E-2</v>
      </c>
      <c r="EW47">
        <v>6.1163198202848434E-2</v>
      </c>
      <c r="EX47">
        <v>4.6982575207948685E-2</v>
      </c>
      <c r="EY47">
        <v>-2.4350835010409355E-2</v>
      </c>
      <c r="EZ47">
        <v>-9.5683708786964417E-2</v>
      </c>
      <c r="FA47">
        <v>-0.17013983428478241</v>
      </c>
      <c r="FB47">
        <v>-0.24459582567214966</v>
      </c>
      <c r="FC47">
        <v>-0.28312703967094421</v>
      </c>
      <c r="FD47">
        <v>-0.32165852189064026</v>
      </c>
      <c r="FE47">
        <v>-0.33220091462135315</v>
      </c>
      <c r="FF47">
        <v>-0.34274336695671082</v>
      </c>
      <c r="FG47">
        <v>-0.31902283430099487</v>
      </c>
      <c r="FH47">
        <v>-0.29535955190658569</v>
      </c>
      <c r="FI47">
        <v>-0.27037897706031799</v>
      </c>
      <c r="FJ47">
        <v>-0.24539792537689209</v>
      </c>
      <c r="FK47">
        <v>-0.18947714567184448</v>
      </c>
      <c r="FL47">
        <v>-0.13355602324008942</v>
      </c>
      <c r="FM47">
        <v>-9.2236902564764023E-3</v>
      </c>
      <c r="FN47">
        <v>0.1151062548160553</v>
      </c>
      <c r="FO47">
        <v>0.32838994264602661</v>
      </c>
      <c r="FP47">
        <v>0.54167431592941284</v>
      </c>
      <c r="FQ47">
        <v>0.77770507335662842</v>
      </c>
      <c r="FR47">
        <v>1.0137358903884888</v>
      </c>
      <c r="FS47">
        <v>1.235782265663147</v>
      </c>
      <c r="FT47">
        <v>1.4578330516815186</v>
      </c>
      <c r="FU47">
        <v>2.0383260250091553</v>
      </c>
      <c r="FV47">
        <v>2.6188228130340576</v>
      </c>
      <c r="FW47">
        <v>3.9272632598876953</v>
      </c>
      <c r="FX47">
        <v>5.2356791496276855</v>
      </c>
      <c r="FY47">
        <v>6.9373383522033691</v>
      </c>
      <c r="FZ47">
        <v>8.6389999389648438</v>
      </c>
      <c r="GA47">
        <v>10.361403465270996</v>
      </c>
      <c r="GB47">
        <v>12.08381175994873</v>
      </c>
      <c r="GC47">
        <v>14.360424995422363</v>
      </c>
      <c r="GD47">
        <v>16.637083053588867</v>
      </c>
      <c r="GE47">
        <v>19.244907379150391</v>
      </c>
      <c r="GF47">
        <v>21.852729797363281</v>
      </c>
      <c r="GG47">
        <v>23.316642761230469</v>
      </c>
      <c r="GH47">
        <v>24.780527114868164</v>
      </c>
      <c r="GI47">
        <v>25.573997497558594</v>
      </c>
      <c r="GJ47">
        <v>26.367460250854492</v>
      </c>
      <c r="GK47">
        <v>27.921842575073242</v>
      </c>
      <c r="GL47">
        <v>29.476221084594727</v>
      </c>
      <c r="GM47">
        <v>30.638565063476563</v>
      </c>
      <c r="GN47">
        <v>31.800930023193359</v>
      </c>
      <c r="GO47">
        <v>31.380470275878906</v>
      </c>
      <c r="GP47">
        <v>30.960000991821289</v>
      </c>
      <c r="GQ47">
        <v>30.297285079956055</v>
      </c>
      <c r="GR47">
        <v>29.63458251953125</v>
      </c>
      <c r="GS47">
        <v>29.051599502563477</v>
      </c>
      <c r="GT47">
        <v>28.468610763549805</v>
      </c>
      <c r="GU47">
        <v>26.035593032836914</v>
      </c>
      <c r="GV47">
        <v>23.602563858032227</v>
      </c>
      <c r="GW47">
        <v>19.579832077026367</v>
      </c>
      <c r="GX47">
        <v>15.557023048400879</v>
      </c>
      <c r="GY47">
        <v>11.646398544311523</v>
      </c>
      <c r="GZ47">
        <v>7.7357749938964844</v>
      </c>
      <c r="HA47">
        <v>3.695662260055542</v>
      </c>
      <c r="HB47">
        <v>-0.34437301754951477</v>
      </c>
      <c r="HC47">
        <v>-4.3153882026672363</v>
      </c>
      <c r="HD47">
        <v>-8.2864017486572266</v>
      </c>
      <c r="HE47">
        <v>-11.230613708496094</v>
      </c>
      <c r="HF47">
        <v>-14.174821853637695</v>
      </c>
      <c r="HG47">
        <v>-16.572614669799805</v>
      </c>
      <c r="HH47">
        <v>-18.970453262329102</v>
      </c>
      <c r="HI47">
        <v>-20.595972061157227</v>
      </c>
      <c r="HJ47">
        <v>-22.221479415893555</v>
      </c>
      <c r="HK47">
        <v>-21.883661270141602</v>
      </c>
      <c r="HL47">
        <v>-21.54585075378418</v>
      </c>
      <c r="HM47">
        <v>-20.048229217529297</v>
      </c>
      <c r="HN47">
        <v>-18.550596237182617</v>
      </c>
      <c r="HO47">
        <v>-16.845066070556641</v>
      </c>
      <c r="HP47">
        <v>-15.139529228210449</v>
      </c>
      <c r="HQ47">
        <v>-12.358663558959961</v>
      </c>
      <c r="HR47">
        <v>-9.5777454376220703</v>
      </c>
      <c r="HS47">
        <v>-5.9046740531921387</v>
      </c>
      <c r="HT47">
        <v>-2.2316005229949951</v>
      </c>
      <c r="HU47">
        <v>1.3459048271179199</v>
      </c>
      <c r="HV47">
        <v>4.9233412742614746</v>
      </c>
      <c r="HW47">
        <v>8.7300567626953125</v>
      </c>
      <c r="HX47">
        <v>12.536774635314941</v>
      </c>
      <c r="HY47">
        <v>16.099639892578125</v>
      </c>
      <c r="HZ47">
        <v>19.662494659423828</v>
      </c>
      <c r="IA47">
        <v>21.788078308105469</v>
      </c>
      <c r="IB47">
        <v>23.913705825805664</v>
      </c>
      <c r="IC47">
        <v>25.304450988769531</v>
      </c>
      <c r="ID47">
        <v>26.695194244384766</v>
      </c>
      <c r="IE47">
        <v>27.384552001953125</v>
      </c>
      <c r="IF47">
        <v>28.073896408081055</v>
      </c>
      <c r="IG47">
        <v>26.269147872924805</v>
      </c>
      <c r="IH47">
        <v>24.464384078979492</v>
      </c>
      <c r="II47">
        <v>20.903491973876953</v>
      </c>
      <c r="IJ47">
        <v>17.342658996582031</v>
      </c>
      <c r="IK47">
        <v>13.813695907592773</v>
      </c>
      <c r="IL47">
        <v>10.284663200378418</v>
      </c>
      <c r="IM47">
        <v>6.3807735443115234</v>
      </c>
      <c r="IN47">
        <v>2.476881742477417</v>
      </c>
      <c r="IO47">
        <v>-1.7182462215423584</v>
      </c>
      <c r="IP47">
        <v>-5.9132933616638184</v>
      </c>
      <c r="IQ47">
        <v>-9.7166900634765625</v>
      </c>
      <c r="IR47">
        <v>-13.520085334777832</v>
      </c>
      <c r="IS47">
        <v>-17.370031356811523</v>
      </c>
      <c r="IT47">
        <v>-21.219970703125</v>
      </c>
      <c r="IU47">
        <v>-24.191059112548828</v>
      </c>
      <c r="IV47">
        <v>-27.162200927734375</v>
      </c>
      <c r="IW47">
        <v>-27.581817626953125</v>
      </c>
      <c r="IX47">
        <v>-28.00141716003418</v>
      </c>
      <c r="IY47">
        <v>-27.07574462890625</v>
      </c>
      <c r="IZ47">
        <v>-26.150087356567383</v>
      </c>
      <c r="JA47">
        <v>-25.031326293945313</v>
      </c>
      <c r="JB47">
        <v>-23.912567138671875</v>
      </c>
      <c r="JC47">
        <v>-21.373636245727539</v>
      </c>
      <c r="JD47">
        <v>-18.834697723388672</v>
      </c>
      <c r="JE47">
        <v>-15.094000816345215</v>
      </c>
      <c r="JF47">
        <v>-11.353231430053711</v>
      </c>
      <c r="JG47">
        <v>-7.797182559967041</v>
      </c>
      <c r="JH47">
        <v>-4.2411355972290039</v>
      </c>
      <c r="JI47">
        <v>-0.71049851179122925</v>
      </c>
      <c r="JJ47">
        <v>2.8200712203979492</v>
      </c>
      <c r="JK47">
        <v>6.260869026184082</v>
      </c>
      <c r="JL47">
        <v>9.7016658782958984</v>
      </c>
      <c r="JM47">
        <v>12.666560173034668</v>
      </c>
      <c r="JN47">
        <v>15.631458282470703</v>
      </c>
      <c r="JO47">
        <v>18.878017425537109</v>
      </c>
      <c r="JP47">
        <v>22.124639511108398</v>
      </c>
      <c r="JQ47">
        <v>24.805892944335938</v>
      </c>
      <c r="JR47">
        <v>27.487133026123047</v>
      </c>
      <c r="JS47">
        <v>27.219619750976563</v>
      </c>
      <c r="JT47">
        <v>26.952108383178711</v>
      </c>
      <c r="JU47">
        <v>24.582733154296875</v>
      </c>
      <c r="JV47">
        <v>22.213344573974609</v>
      </c>
      <c r="JW47">
        <v>19.746122360229492</v>
      </c>
      <c r="JX47">
        <v>17.278953552246094</v>
      </c>
      <c r="JY47">
        <v>14.356224060058594</v>
      </c>
      <c r="JZ47">
        <v>11.433441162109375</v>
      </c>
      <c r="KA47">
        <v>8.0230131149291992</v>
      </c>
      <c r="KB47">
        <v>4.6125850677490234</v>
      </c>
      <c r="KC47">
        <v>1.3949562311172485</v>
      </c>
      <c r="KD47">
        <v>-1.8226112127304077</v>
      </c>
      <c r="KE47">
        <v>-5.1548886299133301</v>
      </c>
      <c r="KF47">
        <v>-8.4871664047241211</v>
      </c>
      <c r="KG47">
        <v>-11.723672866821289</v>
      </c>
      <c r="KH47">
        <v>-14.960173606872559</v>
      </c>
      <c r="KI47">
        <v>-17.279729843139648</v>
      </c>
      <c r="KJ47">
        <v>-19.599330902099609</v>
      </c>
      <c r="KK47">
        <v>-21.699687957763672</v>
      </c>
      <c r="KL47">
        <v>-23.800043106079102</v>
      </c>
      <c r="KM47">
        <v>-25.764266967773438</v>
      </c>
      <c r="KN47">
        <v>-27.728450775146484</v>
      </c>
      <c r="KO47">
        <v>-27.352834701538086</v>
      </c>
      <c r="KP47">
        <v>-26.977201461791992</v>
      </c>
      <c r="KQ47">
        <v>-24.352760314941406</v>
      </c>
      <c r="KR47">
        <v>-21.728313446044922</v>
      </c>
      <c r="KS47">
        <v>-18.836641311645508</v>
      </c>
      <c r="KT47">
        <v>-15.94490909576416</v>
      </c>
      <c r="KU47">
        <v>-12.626643180847168</v>
      </c>
      <c r="KV47">
        <v>-9.3083734512329102</v>
      </c>
      <c r="KW47">
        <v>-5.5685200691223145</v>
      </c>
      <c r="KX47">
        <v>-1.828738808631897</v>
      </c>
      <c r="KY47">
        <v>1.4559875726699829</v>
      </c>
      <c r="KZ47">
        <v>4.7407102584838867</v>
      </c>
      <c r="LA47">
        <v>8.0362319946289063</v>
      </c>
      <c r="LB47">
        <v>11.331755638122559</v>
      </c>
      <c r="LC47">
        <v>14.888339042663574</v>
      </c>
      <c r="LD47">
        <v>18.444988250732422</v>
      </c>
      <c r="LE47">
        <v>21.081724166870117</v>
      </c>
      <c r="LF47">
        <v>23.718454360961914</v>
      </c>
      <c r="LG47">
        <v>25.497467041015625</v>
      </c>
      <c r="LH47">
        <v>27.276445388793945</v>
      </c>
      <c r="LI47">
        <v>28.414577484130859</v>
      </c>
      <c r="LJ47">
        <v>29.552705764770508</v>
      </c>
      <c r="LK47">
        <v>28.950508117675781</v>
      </c>
      <c r="LL47">
        <v>28.348276138305664</v>
      </c>
      <c r="LM47">
        <v>26.33189582824707</v>
      </c>
      <c r="LN47">
        <v>24.315423965454102</v>
      </c>
      <c r="LO47">
        <v>21.324544906616211</v>
      </c>
      <c r="LP47">
        <v>18.333663940429688</v>
      </c>
      <c r="LQ47">
        <v>14.361902236938477</v>
      </c>
      <c r="LR47">
        <v>10.390276908874512</v>
      </c>
      <c r="LS47">
        <v>6.3541269302368164</v>
      </c>
      <c r="LT47">
        <v>2.3181300163269043</v>
      </c>
      <c r="LU47">
        <v>-1.1440858840942383</v>
      </c>
      <c r="LV47">
        <v>-4.6064305305480957</v>
      </c>
      <c r="LW47">
        <v>-7.6456685066223145</v>
      </c>
      <c r="LX47">
        <v>-10.685020446777344</v>
      </c>
      <c r="LY47">
        <v>-13.624735832214355</v>
      </c>
      <c r="LZ47">
        <v>-16.564451217651367</v>
      </c>
      <c r="MA47">
        <v>-19.300075531005859</v>
      </c>
      <c r="MB47">
        <v>-22.035594940185547</v>
      </c>
      <c r="MC47">
        <v>-23.910160064697266</v>
      </c>
      <c r="MD47">
        <v>-25.784646987915039</v>
      </c>
      <c r="ME47">
        <v>-26.601530075073242</v>
      </c>
      <c r="MF47">
        <v>-27.418434143066406</v>
      </c>
      <c r="MG47">
        <v>-27.069423675537109</v>
      </c>
      <c r="MH47">
        <v>-26.720371246337891</v>
      </c>
      <c r="MI47">
        <v>-24.707372665405273</v>
      </c>
      <c r="MJ47">
        <v>-22.694374084472656</v>
      </c>
      <c r="MK47">
        <v>-19.403076171875</v>
      </c>
      <c r="ML47">
        <v>-16.111885070800781</v>
      </c>
      <c r="MM47">
        <v>-12.329707145690918</v>
      </c>
      <c r="MN47">
        <v>-8.5476713180541992</v>
      </c>
      <c r="MO47">
        <v>-4.6990303993225098</v>
      </c>
      <c r="MP47">
        <v>-0.85024094581604004</v>
      </c>
      <c r="MQ47">
        <v>3.1241648197174072</v>
      </c>
      <c r="MR47">
        <v>7.0987200736999512</v>
      </c>
      <c r="MS47">
        <v>10.931605339050293</v>
      </c>
      <c r="MT47">
        <v>14.764490127563477</v>
      </c>
      <c r="MU47">
        <v>18.088447570800781</v>
      </c>
      <c r="MV47">
        <v>21.412269592285156</v>
      </c>
      <c r="MW47">
        <v>24.290533065795898</v>
      </c>
      <c r="MX47">
        <v>27.168682098388672</v>
      </c>
      <c r="MY47">
        <v>30.221702575683594</v>
      </c>
      <c r="MZ47">
        <v>33.274829864501953</v>
      </c>
      <c r="NA47">
        <v>36.192691802978516</v>
      </c>
      <c r="NB47">
        <v>39.110626220703125</v>
      </c>
      <c r="NC47">
        <v>39.880699157714844</v>
      </c>
      <c r="ND47">
        <v>40.650772094726563</v>
      </c>
      <c r="NE47">
        <v>38.644157409667969</v>
      </c>
      <c r="NF47">
        <v>36.6375732421875</v>
      </c>
      <c r="NG47">
        <v>33.140281677246094</v>
      </c>
      <c r="NH47">
        <v>29.643117904663086</v>
      </c>
      <c r="NI47">
        <v>26.167407989501953</v>
      </c>
      <c r="NJ47">
        <v>22.691568374633789</v>
      </c>
      <c r="NK47">
        <v>19.37940788269043</v>
      </c>
      <c r="NL47">
        <v>16.067111968994141</v>
      </c>
      <c r="NM47">
        <v>12.337729454040527</v>
      </c>
      <c r="NN47">
        <v>8.6083478927612305</v>
      </c>
      <c r="NO47">
        <v>4.7971744537353516</v>
      </c>
      <c r="NP47">
        <v>0.9861452579498291</v>
      </c>
      <c r="NQ47">
        <v>-2.3524158000946045</v>
      </c>
      <c r="NR47">
        <v>-5.6908469200134277</v>
      </c>
      <c r="NS47">
        <v>-8.7552061080932617</v>
      </c>
      <c r="NT47">
        <v>-11.819742202758789</v>
      </c>
      <c r="NU47">
        <v>-14.967753410339355</v>
      </c>
      <c r="NV47">
        <v>-18.115877151489258</v>
      </c>
      <c r="NW47">
        <v>-20.734712600708008</v>
      </c>
      <c r="NX47">
        <v>-23.353548049926758</v>
      </c>
      <c r="NY47">
        <v>-24.36924934387207</v>
      </c>
      <c r="NZ47">
        <v>-25.384885787963867</v>
      </c>
      <c r="OA47">
        <v>-24.375242233276367</v>
      </c>
      <c r="OB47">
        <v>-23.365619659423828</v>
      </c>
      <c r="OC47">
        <v>-21.125677108764648</v>
      </c>
      <c r="OD47">
        <v>-18.885643005371094</v>
      </c>
      <c r="OE47">
        <v>-15.914585113525391</v>
      </c>
      <c r="OF47">
        <v>-12.943399429321289</v>
      </c>
      <c r="OG47">
        <v>-9.0385522842407227</v>
      </c>
      <c r="OH47">
        <v>-5.1337051391601563</v>
      </c>
      <c r="OI47">
        <v>-0.78534841537475586</v>
      </c>
      <c r="OJ47">
        <v>3.5628495216369629</v>
      </c>
      <c r="OK47">
        <v>7.6274499893188477</v>
      </c>
      <c r="OL47">
        <v>11.691890716552734</v>
      </c>
      <c r="OM47">
        <v>15.581384658813477</v>
      </c>
      <c r="ON47">
        <v>19.471027374267578</v>
      </c>
      <c r="OO47">
        <v>23.621271133422852</v>
      </c>
      <c r="OP47">
        <v>27.771669387817383</v>
      </c>
      <c r="OQ47">
        <v>31.731235504150391</v>
      </c>
      <c r="OR47">
        <v>35.690799713134766</v>
      </c>
      <c r="OS47">
        <v>38.712604522705078</v>
      </c>
      <c r="OT47">
        <v>41.734279632568359</v>
      </c>
      <c r="OU47">
        <v>43.476207733154297</v>
      </c>
      <c r="OV47">
        <v>45.218059539794922</v>
      </c>
      <c r="OW47">
        <v>46.558731079101563</v>
      </c>
      <c r="OX47">
        <v>47.899452209472656</v>
      </c>
      <c r="OY47">
        <v>49.044719696044922</v>
      </c>
      <c r="OZ47">
        <v>50.190006256103516</v>
      </c>
      <c r="PA47">
        <v>49.747261047363281</v>
      </c>
      <c r="PB47">
        <v>49.304515838623047</v>
      </c>
      <c r="PC47">
        <v>46.921356201171875</v>
      </c>
      <c r="PD47">
        <v>44.538261413574219</v>
      </c>
      <c r="PE47">
        <v>40.922397613525391</v>
      </c>
      <c r="PF47">
        <v>37.306655883789063</v>
      </c>
      <c r="PG47">
        <v>33.974212646484375</v>
      </c>
      <c r="PH47">
        <v>30.641704559326172</v>
      </c>
      <c r="PI47">
        <v>28.152587890625</v>
      </c>
      <c r="PJ47">
        <v>25.663368225097656</v>
      </c>
      <c r="PK47">
        <v>22.938337326049805</v>
      </c>
      <c r="PL47">
        <v>20.213306427001953</v>
      </c>
      <c r="PM47">
        <v>16.686452865600586</v>
      </c>
      <c r="PN47">
        <v>13.159722328186035</v>
      </c>
      <c r="PO47">
        <v>9.3881425857543945</v>
      </c>
      <c r="PP47">
        <v>5.6167054176330566</v>
      </c>
      <c r="PQ47">
        <v>2.167294979095459</v>
      </c>
      <c r="PR47">
        <v>-1.2822463512420654</v>
      </c>
      <c r="PS47">
        <v>-4.6527352333068848</v>
      </c>
      <c r="PT47">
        <v>-8.0233497619628906</v>
      </c>
      <c r="PU47">
        <v>-11.229572296142578</v>
      </c>
      <c r="PV47">
        <v>-14.435794830322266</v>
      </c>
      <c r="PW47">
        <v>-16.940433502197266</v>
      </c>
      <c r="PX47">
        <v>-19.444969177246094</v>
      </c>
      <c r="PY47">
        <v>-21.055080413818359</v>
      </c>
      <c r="PZ47">
        <v>-22.665124893188477</v>
      </c>
      <c r="QA47">
        <v>-24.012382507324219</v>
      </c>
      <c r="QB47">
        <v>-25.359699249267578</v>
      </c>
      <c r="QC47">
        <v>-27.11839485168457</v>
      </c>
      <c r="QD47">
        <v>-28.877168655395508</v>
      </c>
      <c r="QE47">
        <v>-31.25616455078125</v>
      </c>
      <c r="QF47">
        <v>-33.635166168212891</v>
      </c>
      <c r="QG47">
        <v>-36.470134735107422</v>
      </c>
      <c r="QH47">
        <v>-39.305000305175781</v>
      </c>
      <c r="QI47">
        <v>-41.451385498046875</v>
      </c>
      <c r="QJ47">
        <v>-43.597679138183594</v>
      </c>
      <c r="QK47">
        <v>-45.366859436035156</v>
      </c>
      <c r="QL47">
        <v>-47.1361083984375</v>
      </c>
      <c r="QM47">
        <v>-49.507061004638672</v>
      </c>
      <c r="QN47">
        <v>-51.878093719482422</v>
      </c>
      <c r="QO47">
        <v>-53.883617401123047</v>
      </c>
      <c r="QP47">
        <v>-55.889137268066406</v>
      </c>
      <c r="QQ47">
        <v>-56.688419342041016</v>
      </c>
      <c r="QR47">
        <v>-57.487655639648438</v>
      </c>
      <c r="QS47">
        <v>-57.212894439697266</v>
      </c>
      <c r="QT47">
        <v>-56.938140869140625</v>
      </c>
      <c r="QU47">
        <v>-57.043018341064453</v>
      </c>
      <c r="QV47">
        <v>-57.147907257080078</v>
      </c>
      <c r="QW47">
        <v>-57.923076629638672</v>
      </c>
      <c r="QX47">
        <v>-58.698257446289063</v>
      </c>
      <c r="QY47">
        <v>-58.184352874755859</v>
      </c>
      <c r="QZ47">
        <v>-57.670444488525391</v>
      </c>
      <c r="RA47">
        <v>-55.050453186035156</v>
      </c>
      <c r="RB47">
        <v>-52.430530548095703</v>
      </c>
      <c r="RC47">
        <v>-48.395591735839844</v>
      </c>
      <c r="RD47">
        <v>-44.360797882080078</v>
      </c>
      <c r="RE47">
        <v>-40.574810028076172</v>
      </c>
      <c r="RF47">
        <v>-36.788684844970703</v>
      </c>
      <c r="RG47">
        <v>-33.744831085205078</v>
      </c>
      <c r="RH47">
        <v>-30.700860977172852</v>
      </c>
      <c r="RI47">
        <v>-27.424766540527344</v>
      </c>
      <c r="RJ47">
        <v>-24.148675918579102</v>
      </c>
      <c r="RK47">
        <v>-20.51148796081543</v>
      </c>
      <c r="RL47">
        <v>-16.874435424804688</v>
      </c>
      <c r="RM47">
        <v>-13.458467483520508</v>
      </c>
      <c r="RN47">
        <v>-10.042632102966309</v>
      </c>
      <c r="RO47">
        <v>-7.4445376396179199</v>
      </c>
      <c r="RP47">
        <v>-4.8463482856750488</v>
      </c>
      <c r="RQ47">
        <v>-2.843862771987915</v>
      </c>
      <c r="RR47">
        <v>-0.84130275249481201</v>
      </c>
      <c r="RS47">
        <v>1.0317822694778442</v>
      </c>
      <c r="RT47">
        <v>2.9048671722412109</v>
      </c>
      <c r="RU47">
        <v>4.3302536010742188</v>
      </c>
      <c r="RV47">
        <v>5.7555794715881348</v>
      </c>
      <c r="RW47">
        <v>6.2892799377441406</v>
      </c>
      <c r="RX47">
        <v>6.8229537010192871</v>
      </c>
      <c r="RY47">
        <v>6.7238907814025879</v>
      </c>
      <c r="RZ47">
        <v>6.6248235702514648</v>
      </c>
      <c r="SA47">
        <v>6.4216842651367188</v>
      </c>
      <c r="SB47">
        <v>6.2185354232788086</v>
      </c>
      <c r="SC47">
        <v>5.9163045883178711</v>
      </c>
      <c r="SD47">
        <v>5.61407470703125</v>
      </c>
      <c r="SE47">
        <v>5.0888924598693848</v>
      </c>
      <c r="SF47">
        <v>4.5637269020080566</v>
      </c>
      <c r="SG47">
        <v>3.8430461883544922</v>
      </c>
      <c r="SH47">
        <v>3.1223912239074707</v>
      </c>
      <c r="SI47">
        <v>2.103945255279541</v>
      </c>
      <c r="SJ47">
        <v>1.0854595899581909</v>
      </c>
      <c r="SK47">
        <v>-9.2122606933116913E-2</v>
      </c>
      <c r="SL47">
        <v>-1.269743800163269</v>
      </c>
      <c r="SM47">
        <v>-2.0635359287261963</v>
      </c>
      <c r="SN47">
        <v>-2.8573281764984131</v>
      </c>
      <c r="SO47">
        <v>-3.2211141586303711</v>
      </c>
      <c r="SP47">
        <v>-3.5848793983459473</v>
      </c>
      <c r="SQ47">
        <v>-3.8485043048858643</v>
      </c>
      <c r="SR47">
        <v>-4.1121177673339844</v>
      </c>
      <c r="SS47">
        <v>-4.4036345481872559</v>
      </c>
      <c r="ST47">
        <v>-4.695162296295166</v>
      </c>
      <c r="SU47">
        <v>-4.9990830421447754</v>
      </c>
      <c r="SV47">
        <v>-5.303013801574707</v>
      </c>
      <c r="SW47">
        <v>-5.4969573020935059</v>
      </c>
      <c r="SX47">
        <v>-5.6909003257751465</v>
      </c>
      <c r="SY47">
        <v>-5.7586278915405273</v>
      </c>
      <c r="SZ47">
        <v>-5.826350212097168</v>
      </c>
      <c r="TA47">
        <v>-5.7539563179016113</v>
      </c>
      <c r="TB47">
        <v>-5.6815638542175293</v>
      </c>
      <c r="TC47">
        <v>-5.5921554565429688</v>
      </c>
      <c r="TD47">
        <v>-5.5027427673339844</v>
      </c>
      <c r="TE47">
        <v>-5.314448356628418</v>
      </c>
      <c r="TF47">
        <v>-5.1261477470397949</v>
      </c>
    </row>
    <row r="48" spans="1:526">
      <c r="A48" t="s">
        <v>146</v>
      </c>
      <c r="B48">
        <v>-0.30601674318313599</v>
      </c>
      <c r="C48">
        <v>-0.31154578924179077</v>
      </c>
      <c r="D48">
        <v>-0.31707486510276794</v>
      </c>
      <c r="E48">
        <v>-0.3067043125629425</v>
      </c>
      <c r="F48">
        <v>-0.29633376002311707</v>
      </c>
      <c r="G48">
        <v>-0.26894637942314148</v>
      </c>
      <c r="H48">
        <v>-0.24155901372432709</v>
      </c>
      <c r="I48">
        <v>-0.19675371050834656</v>
      </c>
      <c r="J48">
        <v>-0.15194840729236603</v>
      </c>
      <c r="K48">
        <v>-9.0613290667533875E-2</v>
      </c>
      <c r="L48">
        <v>-2.9278142377734184E-2</v>
      </c>
      <c r="M48">
        <v>5.9558957815170288E-2</v>
      </c>
      <c r="N48">
        <v>0.14839605987071991</v>
      </c>
      <c r="O48">
        <v>0.28481724858283997</v>
      </c>
      <c r="P48">
        <v>0.42123857140541077</v>
      </c>
      <c r="V48">
        <v>0.42123857140541077</v>
      </c>
      <c r="W48">
        <v>0.60066014528274536</v>
      </c>
      <c r="X48">
        <v>0.78008216619491577</v>
      </c>
      <c r="Y48">
        <v>1.0229873657226563</v>
      </c>
      <c r="Z48">
        <v>1.2658933401107788</v>
      </c>
      <c r="AA48">
        <v>1.5656931400299072</v>
      </c>
      <c r="AB48">
        <v>1.8654928207397461</v>
      </c>
      <c r="AC48">
        <v>2.1740024089813232</v>
      </c>
      <c r="AD48">
        <v>2.4825112819671631</v>
      </c>
      <c r="AE48">
        <v>2.7646934986114502</v>
      </c>
      <c r="AF48">
        <v>3.046875</v>
      </c>
      <c r="AG48">
        <v>3.3581912517547607</v>
      </c>
      <c r="AH48">
        <v>3.6695079803466797</v>
      </c>
      <c r="AI48">
        <v>4.0578584671020508</v>
      </c>
      <c r="AJ48">
        <v>4.4462103843688965</v>
      </c>
      <c r="AK48">
        <v>4.8020167350769043</v>
      </c>
      <c r="AL48">
        <v>5.1578230857849121</v>
      </c>
      <c r="AM48">
        <v>5.4100966453552246</v>
      </c>
      <c r="AN48">
        <v>5.6623697280883789</v>
      </c>
      <c r="AO48">
        <v>5.7665338516235352</v>
      </c>
      <c r="AP48">
        <v>5.8706974983215332</v>
      </c>
      <c r="AQ48">
        <v>5.8938736915588379</v>
      </c>
      <c r="AR48">
        <v>5.9170498847961426</v>
      </c>
      <c r="AS48">
        <v>6.0373139381408691</v>
      </c>
      <c r="AT48">
        <v>6.1575775146484375</v>
      </c>
      <c r="AU48">
        <v>6.1957650184631348</v>
      </c>
      <c r="AV48">
        <v>6.233952522277832</v>
      </c>
      <c r="AW48">
        <v>5.8283853530883789</v>
      </c>
      <c r="AX48">
        <v>5.4228148460388184</v>
      </c>
      <c r="AY48">
        <v>4.4893813133239746</v>
      </c>
      <c r="AZ48">
        <v>3.55594801902771</v>
      </c>
      <c r="BA48">
        <v>2.2923483848571777</v>
      </c>
      <c r="BB48">
        <v>1.028748631477356</v>
      </c>
      <c r="BC48">
        <v>-0.39333811402320862</v>
      </c>
      <c r="BD48">
        <v>-1.8154186010360718</v>
      </c>
      <c r="BE48">
        <v>-3.4115626811981201</v>
      </c>
      <c r="BF48">
        <v>-5.0077071189880371</v>
      </c>
      <c r="BG48">
        <v>-6.5592465400695801</v>
      </c>
      <c r="BH48">
        <v>-8.1107931137084961</v>
      </c>
      <c r="BI48">
        <v>-9.1762361526489258</v>
      </c>
      <c r="BJ48">
        <v>-10.241677284240723</v>
      </c>
      <c r="BK48">
        <v>-10.714540481567383</v>
      </c>
      <c r="BL48">
        <v>-11.187400817871094</v>
      </c>
      <c r="BM48">
        <v>-11.473451614379883</v>
      </c>
      <c r="BN48">
        <v>-11.759500503540039</v>
      </c>
      <c r="BO48">
        <v>-12.161515235900879</v>
      </c>
      <c r="BP48">
        <v>-12.563530921936035</v>
      </c>
      <c r="BQ48">
        <v>-13.023759841918945</v>
      </c>
      <c r="BR48">
        <v>-13.483988761901855</v>
      </c>
      <c r="BS48">
        <v>-13.676388740539551</v>
      </c>
      <c r="BT48">
        <v>-13.868786811828613</v>
      </c>
      <c r="BU48">
        <v>-13.569560050964355</v>
      </c>
      <c r="BV48">
        <v>-13.270333290100098</v>
      </c>
      <c r="BW48">
        <v>-12.543362617492676</v>
      </c>
      <c r="BX48">
        <v>-11.816393852233887</v>
      </c>
      <c r="BY48">
        <v>-10.372885704040527</v>
      </c>
      <c r="BZ48">
        <v>-8.9293766021728516</v>
      </c>
      <c r="CA48">
        <v>-6.6062078475952148</v>
      </c>
      <c r="CB48">
        <v>-4.2830257415771484</v>
      </c>
      <c r="CC48">
        <v>-1.6958948373794556</v>
      </c>
      <c r="CD48">
        <v>0.89123553037643433</v>
      </c>
      <c r="CE48">
        <v>3.2269070148468018</v>
      </c>
      <c r="CF48">
        <v>5.562556266784668</v>
      </c>
      <c r="CG48">
        <v>7.0637421607971191</v>
      </c>
      <c r="CH48">
        <v>8.564910888671875</v>
      </c>
      <c r="CI48">
        <v>8.8511381149291992</v>
      </c>
      <c r="CJ48">
        <v>9.1373586654663086</v>
      </c>
      <c r="CK48">
        <v>9.171076774597168</v>
      </c>
      <c r="CL48">
        <v>9.2047958374023438</v>
      </c>
      <c r="CM48">
        <v>9.4388771057128906</v>
      </c>
      <c r="CN48">
        <v>9.6729602813720703</v>
      </c>
      <c r="CO48">
        <v>9.9952783584594727</v>
      </c>
      <c r="CP48">
        <v>10.317594528198242</v>
      </c>
      <c r="CQ48">
        <v>10.634211540222168</v>
      </c>
      <c r="CR48">
        <v>10.950826644897461</v>
      </c>
      <c r="CS48">
        <v>11.120194435119629</v>
      </c>
      <c r="CT48">
        <v>11.289559364318848</v>
      </c>
      <c r="CU48">
        <v>10.912153244018555</v>
      </c>
      <c r="CV48">
        <v>10.53474235534668</v>
      </c>
      <c r="CW48">
        <v>9.0091648101806641</v>
      </c>
      <c r="CX48">
        <v>7.4835739135742188</v>
      </c>
      <c r="CY48">
        <v>5.2977604866027832</v>
      </c>
      <c r="CZ48">
        <v>3.1120245456695557</v>
      </c>
      <c r="DA48">
        <v>1.0420060157775879</v>
      </c>
      <c r="DB48">
        <v>-1.0279929637908936</v>
      </c>
      <c r="DC48">
        <v>-2.5374007225036621</v>
      </c>
      <c r="DD48">
        <v>-4.0468039512634277</v>
      </c>
      <c r="DE48">
        <v>-4.8255925178527832</v>
      </c>
      <c r="DF48">
        <v>-5.6043877601623535</v>
      </c>
      <c r="DG48">
        <v>-6.0855545997619629</v>
      </c>
      <c r="DH48">
        <v>-6.5667266845703125</v>
      </c>
      <c r="DI48">
        <v>-7.1200628280639648</v>
      </c>
      <c r="DJ48">
        <v>-7.6733932495117188</v>
      </c>
      <c r="DK48">
        <v>-8.1270923614501953</v>
      </c>
      <c r="DL48">
        <v>-8.5807867050170898</v>
      </c>
      <c r="DM48">
        <v>-8.6730632781982422</v>
      </c>
      <c r="DN48">
        <v>-8.7653369903564453</v>
      </c>
      <c r="DO48">
        <v>-8.6474809646606445</v>
      </c>
      <c r="DP48">
        <v>-8.5296220779418945</v>
      </c>
      <c r="DQ48">
        <v>-8.297947883605957</v>
      </c>
      <c r="DR48">
        <v>-8.0662717819213867</v>
      </c>
      <c r="DS48">
        <v>-7.4429483413696289</v>
      </c>
      <c r="DT48">
        <v>-6.8196315765380859</v>
      </c>
      <c r="DU48">
        <v>-5.8873114585876465</v>
      </c>
      <c r="DV48">
        <v>-4.9549999237060547</v>
      </c>
      <c r="DW48">
        <v>-4.0580024719238281</v>
      </c>
      <c r="DX48">
        <v>-3.1610054969787598</v>
      </c>
      <c r="DY48">
        <v>-2.4322073459625244</v>
      </c>
      <c r="DZ48">
        <v>-1.7034024000167847</v>
      </c>
      <c r="EA48">
        <v>-1.0780224800109863</v>
      </c>
      <c r="EB48">
        <v>-0.45263662934303284</v>
      </c>
      <c r="EC48">
        <v>0.15011709928512573</v>
      </c>
      <c r="ED48">
        <v>0.75286519527435303</v>
      </c>
      <c r="EE48">
        <v>1.4003100395202637</v>
      </c>
      <c r="EF48">
        <v>2.0477488040924072</v>
      </c>
      <c r="EG48">
        <v>2.6596987247467041</v>
      </c>
      <c r="EH48">
        <v>3.2716474533081055</v>
      </c>
      <c r="EI48">
        <v>3.5486996173858643</v>
      </c>
      <c r="EJ48">
        <v>3.8257534503936768</v>
      </c>
      <c r="EK48">
        <v>3.6175704002380371</v>
      </c>
      <c r="EL48">
        <v>3.4093854427337646</v>
      </c>
      <c r="EM48">
        <v>3.0495951175689697</v>
      </c>
      <c r="EN48">
        <v>2.6898083686828613</v>
      </c>
      <c r="EO48">
        <v>2.4314033985137939</v>
      </c>
      <c r="EP48">
        <v>2.1730008125305176</v>
      </c>
      <c r="EQ48">
        <v>2.0141758918762207</v>
      </c>
      <c r="ER48">
        <v>1.8553518056869507</v>
      </c>
      <c r="ES48">
        <v>1.790149450302124</v>
      </c>
      <c r="ET48">
        <v>1.7249468564987183</v>
      </c>
      <c r="EU48">
        <v>1.765454888343811</v>
      </c>
      <c r="EV48">
        <v>1.8059630393981934</v>
      </c>
      <c r="EW48">
        <v>1.8465572595596313</v>
      </c>
      <c r="EX48">
        <v>1.8871512413024902</v>
      </c>
      <c r="EY48">
        <v>1.7809532880783081</v>
      </c>
      <c r="EZ48">
        <v>1.6747560501098633</v>
      </c>
      <c r="FA48">
        <v>1.5246119499206543</v>
      </c>
      <c r="FB48">
        <v>1.3744678497314453</v>
      </c>
      <c r="FC48">
        <v>1.2304271459579468</v>
      </c>
      <c r="FD48">
        <v>1.0863848924636841</v>
      </c>
      <c r="FE48">
        <v>0.95302987098693848</v>
      </c>
      <c r="FF48">
        <v>0.81967353820800781</v>
      </c>
      <c r="FG48">
        <v>0.84098756313323975</v>
      </c>
      <c r="FH48">
        <v>0.86230200529098511</v>
      </c>
      <c r="FI48">
        <v>0.93329042196273804</v>
      </c>
      <c r="FJ48">
        <v>1.0042800903320313</v>
      </c>
      <c r="FK48">
        <v>0.9106590747833252</v>
      </c>
      <c r="FL48">
        <v>0.81703674793243408</v>
      </c>
      <c r="FM48">
        <v>0.51525866985321045</v>
      </c>
      <c r="FN48">
        <v>0.21348641812801361</v>
      </c>
      <c r="FO48">
        <v>-0.27708050608634949</v>
      </c>
      <c r="FP48">
        <v>-0.76764887571334839</v>
      </c>
      <c r="FQ48">
        <v>-1.1809821128845215</v>
      </c>
      <c r="FR48">
        <v>-1.5943114757537842</v>
      </c>
      <c r="FS48">
        <v>-1.4661999940872192</v>
      </c>
      <c r="FT48">
        <v>-1.3380860090255737</v>
      </c>
      <c r="FU48">
        <v>-0.46664547920227051</v>
      </c>
      <c r="FV48">
        <v>0.40479958057403564</v>
      </c>
      <c r="FW48">
        <v>1.7673274278640747</v>
      </c>
      <c r="FX48">
        <v>3.1298291683197021</v>
      </c>
      <c r="FY48">
        <v>4.4311938285827637</v>
      </c>
      <c r="FZ48">
        <v>5.7325572967529297</v>
      </c>
      <c r="GA48">
        <v>6.5545544624328613</v>
      </c>
      <c r="GB48">
        <v>7.3765497207641602</v>
      </c>
      <c r="GC48">
        <v>7.9054956436157227</v>
      </c>
      <c r="GD48">
        <v>8.434453010559082</v>
      </c>
      <c r="GE48">
        <v>8.7199592590332031</v>
      </c>
      <c r="GF48">
        <v>9.0054645538330078</v>
      </c>
      <c r="GG48">
        <v>8.9325551986694336</v>
      </c>
      <c r="GH48">
        <v>8.8596477508544922</v>
      </c>
      <c r="GI48">
        <v>9.1589879989624023</v>
      </c>
      <c r="GJ48">
        <v>9.4583301544189453</v>
      </c>
      <c r="GK48">
        <v>10.775162696838379</v>
      </c>
      <c r="GL48">
        <v>12.091997146606445</v>
      </c>
      <c r="GM48">
        <v>13.399954795837402</v>
      </c>
      <c r="GN48">
        <v>14.70793628692627</v>
      </c>
      <c r="GO48">
        <v>14.592374801635742</v>
      </c>
      <c r="GP48">
        <v>14.476804733276367</v>
      </c>
      <c r="GQ48">
        <v>13.18913459777832</v>
      </c>
      <c r="GR48">
        <v>11.901488304138184</v>
      </c>
      <c r="GS48">
        <v>10.085868835449219</v>
      </c>
      <c r="GT48">
        <v>8.2702445983886719</v>
      </c>
      <c r="GU48">
        <v>5.9477229118347168</v>
      </c>
      <c r="GV48">
        <v>3.6252031326293945</v>
      </c>
      <c r="GW48">
        <v>1.6016330718994141</v>
      </c>
      <c r="GX48">
        <v>-0.42197591066360474</v>
      </c>
      <c r="GY48">
        <v>-1.2078235149383545</v>
      </c>
      <c r="GZ48">
        <v>-1.9936619997024536</v>
      </c>
      <c r="HA48">
        <v>-1.4348539113998413</v>
      </c>
      <c r="HB48">
        <v>-0.87605684995651245</v>
      </c>
      <c r="HC48">
        <v>0.45165756344795227</v>
      </c>
      <c r="HD48">
        <v>1.7793776988983154</v>
      </c>
      <c r="HE48">
        <v>2.7703404426574707</v>
      </c>
      <c r="HF48">
        <v>3.7612988948822021</v>
      </c>
      <c r="HG48">
        <v>4.1752543449401855</v>
      </c>
      <c r="HH48">
        <v>4.5892186164855957</v>
      </c>
      <c r="HI48">
        <v>4.8524651527404785</v>
      </c>
      <c r="HJ48">
        <v>5.1157121658325195</v>
      </c>
      <c r="HK48">
        <v>5.4586000442504883</v>
      </c>
      <c r="HL48">
        <v>5.8014817237854004</v>
      </c>
      <c r="HM48">
        <v>6.5770368576049805</v>
      </c>
      <c r="HN48">
        <v>7.352595329284668</v>
      </c>
      <c r="HO48">
        <v>8.8474483489990234</v>
      </c>
      <c r="HP48">
        <v>10.342302322387695</v>
      </c>
      <c r="HQ48">
        <v>12.066965103149414</v>
      </c>
      <c r="HR48">
        <v>13.791660308837891</v>
      </c>
      <c r="HS48">
        <v>14.788728713989258</v>
      </c>
      <c r="HT48">
        <v>15.785791397094727</v>
      </c>
      <c r="HU48">
        <v>16.164833068847656</v>
      </c>
      <c r="HV48">
        <v>16.543865203857422</v>
      </c>
      <c r="HW48">
        <v>16.385791778564453</v>
      </c>
      <c r="HX48">
        <v>16.227712631225586</v>
      </c>
      <c r="HY48">
        <v>14.553121566772461</v>
      </c>
      <c r="HZ48">
        <v>12.87852668762207</v>
      </c>
      <c r="IA48">
        <v>10.352278709411621</v>
      </c>
      <c r="IB48">
        <v>7.8259830474853516</v>
      </c>
      <c r="IC48">
        <v>5.683598518371582</v>
      </c>
      <c r="ID48">
        <v>3.5412156581878662</v>
      </c>
      <c r="IE48">
        <v>1.4588776826858521</v>
      </c>
      <c r="IF48">
        <v>-0.62342041730880737</v>
      </c>
      <c r="IG48">
        <v>-2.7198803424835205</v>
      </c>
      <c r="IH48">
        <v>-4.816340446472168</v>
      </c>
      <c r="II48">
        <v>-6.6027441024780273</v>
      </c>
      <c r="IJ48">
        <v>-8.3891477584838867</v>
      </c>
      <c r="IK48">
        <v>-10.20771598815918</v>
      </c>
      <c r="IL48">
        <v>-12.02631950378418</v>
      </c>
      <c r="IM48">
        <v>-13.929922103881836</v>
      </c>
      <c r="IN48">
        <v>-15.833520889282227</v>
      </c>
      <c r="IO48">
        <v>-16.710521697998047</v>
      </c>
      <c r="IP48">
        <v>-17.587505340576172</v>
      </c>
      <c r="IQ48">
        <v>-17.468050003051758</v>
      </c>
      <c r="IR48">
        <v>-17.348588943481445</v>
      </c>
      <c r="IS48">
        <v>-17.205291748046875</v>
      </c>
      <c r="IT48">
        <v>-17.061988830566406</v>
      </c>
      <c r="IU48">
        <v>-16.197494506835938</v>
      </c>
      <c r="IV48">
        <v>-15.33298397064209</v>
      </c>
      <c r="IW48">
        <v>-13.391169548034668</v>
      </c>
      <c r="IX48">
        <v>-11.449350357055664</v>
      </c>
      <c r="IY48">
        <v>-9.3075675964355469</v>
      </c>
      <c r="IZ48">
        <v>-7.1658263206481934</v>
      </c>
      <c r="JA48">
        <v>-4.9322290420532227</v>
      </c>
      <c r="JB48">
        <v>-2.6986312866210938</v>
      </c>
      <c r="JC48">
        <v>-0.25332403182983398</v>
      </c>
      <c r="JD48">
        <v>2.1919817924499512</v>
      </c>
      <c r="JE48">
        <v>4.4789657592773438</v>
      </c>
      <c r="JF48">
        <v>6.7659931182861328</v>
      </c>
      <c r="JG48">
        <v>9.1436319351196289</v>
      </c>
      <c r="JH48">
        <v>11.521274566650391</v>
      </c>
      <c r="JI48">
        <v>14.150101661682129</v>
      </c>
      <c r="JJ48">
        <v>16.778877258300781</v>
      </c>
      <c r="JK48">
        <v>18.172325134277344</v>
      </c>
      <c r="JL48">
        <v>19.565763473510742</v>
      </c>
      <c r="JM48">
        <v>19.213077545166016</v>
      </c>
      <c r="JN48">
        <v>18.860389709472656</v>
      </c>
      <c r="JO48">
        <v>18.020904541015625</v>
      </c>
      <c r="JP48">
        <v>17.181404113769531</v>
      </c>
      <c r="JQ48">
        <v>15.869355201721191</v>
      </c>
      <c r="JR48">
        <v>14.557303428649902</v>
      </c>
      <c r="JS48">
        <v>12.453364372253418</v>
      </c>
      <c r="JT48">
        <v>10.349466323852539</v>
      </c>
      <c r="JU48">
        <v>8.1150674819946289</v>
      </c>
      <c r="JV48">
        <v>5.8806672096252441</v>
      </c>
      <c r="JW48">
        <v>3.6672079563140869</v>
      </c>
      <c r="JX48">
        <v>1.4537476301193237</v>
      </c>
      <c r="JY48">
        <v>-0.95189356803894043</v>
      </c>
      <c r="JZ48">
        <v>-3.3575811386108398</v>
      </c>
      <c r="KA48">
        <v>-5.5736188888549805</v>
      </c>
      <c r="KB48">
        <v>-7.7896556854248047</v>
      </c>
      <c r="KC48">
        <v>-9.8788681030273438</v>
      </c>
      <c r="KD48">
        <v>-11.96804141998291</v>
      </c>
      <c r="KE48">
        <v>-13.981337547302246</v>
      </c>
      <c r="KF48">
        <v>-15.994633674621582</v>
      </c>
      <c r="KG48">
        <v>-16.589424133300781</v>
      </c>
      <c r="KH48">
        <v>-17.184200286865234</v>
      </c>
      <c r="KI48">
        <v>-16.177988052368164</v>
      </c>
      <c r="KJ48">
        <v>-15.171753883361816</v>
      </c>
      <c r="KK48">
        <v>-13.825242042541504</v>
      </c>
      <c r="KL48">
        <v>-12.478728294372559</v>
      </c>
      <c r="KM48">
        <v>-10.737157821655273</v>
      </c>
      <c r="KN48">
        <v>-8.9956226348876953</v>
      </c>
      <c r="KO48">
        <v>-6.6295027732849121</v>
      </c>
      <c r="KP48">
        <v>-4.2633790969848633</v>
      </c>
      <c r="KQ48">
        <v>-1.9327783584594727</v>
      </c>
      <c r="KR48">
        <v>0.39776352047920227</v>
      </c>
      <c r="KS48">
        <v>2.5338895320892334</v>
      </c>
      <c r="KT48">
        <v>4.6700563430786133</v>
      </c>
      <c r="KU48">
        <v>6.6777944564819336</v>
      </c>
      <c r="KV48">
        <v>8.6855297088623047</v>
      </c>
      <c r="KW48">
        <v>10.02445125579834</v>
      </c>
      <c r="KX48">
        <v>11.363347053527832</v>
      </c>
      <c r="KY48">
        <v>12.166382789611816</v>
      </c>
      <c r="KZ48">
        <v>12.969415664672852</v>
      </c>
      <c r="LA48">
        <v>13.635509490966797</v>
      </c>
      <c r="LB48">
        <v>14.301596641540527</v>
      </c>
      <c r="LC48">
        <v>13.768065452575684</v>
      </c>
      <c r="LD48">
        <v>13.234524726867676</v>
      </c>
      <c r="LE48">
        <v>11.432657241821289</v>
      </c>
      <c r="LF48">
        <v>9.6307849884033203</v>
      </c>
      <c r="LG48">
        <v>7.9092397689819336</v>
      </c>
      <c r="LH48">
        <v>6.1877274513244629</v>
      </c>
      <c r="LI48">
        <v>4.5676541328430176</v>
      </c>
      <c r="LJ48">
        <v>2.9475812911987305</v>
      </c>
      <c r="LK48">
        <v>1.169835090637207</v>
      </c>
      <c r="LL48">
        <v>-0.6079787015914917</v>
      </c>
      <c r="LM48">
        <v>-2.3466212749481201</v>
      </c>
      <c r="LN48">
        <v>-4.0853281021118164</v>
      </c>
      <c r="LO48">
        <v>-5.7141079902648926</v>
      </c>
      <c r="LP48">
        <v>-7.3428869247436523</v>
      </c>
      <c r="LQ48">
        <v>-8.4486150741577148</v>
      </c>
      <c r="LR48">
        <v>-9.5542926788330078</v>
      </c>
      <c r="LS48">
        <v>-9.9189367294311523</v>
      </c>
      <c r="LT48">
        <v>-10.283560752868652</v>
      </c>
      <c r="LU48">
        <v>-10.396718978881836</v>
      </c>
      <c r="LV48">
        <v>-10.509879112243652</v>
      </c>
      <c r="LW48">
        <v>-10.513001441955566</v>
      </c>
      <c r="LX48">
        <v>-10.516116142272949</v>
      </c>
      <c r="LY48">
        <v>-9.9611005783081055</v>
      </c>
      <c r="LZ48">
        <v>-9.4060850143432617</v>
      </c>
      <c r="MA48">
        <v>-8.2111063003540039</v>
      </c>
      <c r="MB48">
        <v>-7.0161633491516113</v>
      </c>
      <c r="MC48">
        <v>-5.5603609085083008</v>
      </c>
      <c r="MD48">
        <v>-4.1046123504638672</v>
      </c>
      <c r="ME48">
        <v>-2.7667191028594971</v>
      </c>
      <c r="MF48">
        <v>-1.4287753105163574</v>
      </c>
      <c r="MG48">
        <v>-0.17032143473625183</v>
      </c>
      <c r="MH48">
        <v>1.0881808996200562</v>
      </c>
      <c r="MI48">
        <v>2.3727612495422363</v>
      </c>
      <c r="MJ48">
        <v>3.6573417186737061</v>
      </c>
      <c r="MK48">
        <v>4.8602380752563477</v>
      </c>
      <c r="ML48">
        <v>6.0630874633789063</v>
      </c>
      <c r="MM48">
        <v>7.0831203460693359</v>
      </c>
      <c r="MN48">
        <v>8.1031131744384766</v>
      </c>
      <c r="MO48">
        <v>9.0289983749389648</v>
      </c>
      <c r="MP48">
        <v>9.954920768737793</v>
      </c>
      <c r="MQ48">
        <v>10.986716270446777</v>
      </c>
      <c r="MR48">
        <v>12.018550872802734</v>
      </c>
      <c r="MS48">
        <v>13.050174713134766</v>
      </c>
      <c r="MT48">
        <v>14.081796646118164</v>
      </c>
      <c r="MU48">
        <v>14.707287788391113</v>
      </c>
      <c r="MV48">
        <v>15.332746505737305</v>
      </c>
      <c r="MW48">
        <v>15.367646217346191</v>
      </c>
      <c r="MX48">
        <v>15.40253734588623</v>
      </c>
      <c r="MY48">
        <v>15.245033264160156</v>
      </c>
      <c r="MZ48">
        <v>15.0875244140625</v>
      </c>
      <c r="NA48">
        <v>14.857142448425293</v>
      </c>
      <c r="NB48">
        <v>14.62674617767334</v>
      </c>
      <c r="NC48">
        <v>14.181392669677734</v>
      </c>
      <c r="ND48">
        <v>13.736040115356445</v>
      </c>
      <c r="NE48">
        <v>13.102251052856445</v>
      </c>
      <c r="NF48">
        <v>12.468483924865723</v>
      </c>
      <c r="NG48">
        <v>11.697724342346191</v>
      </c>
      <c r="NH48">
        <v>10.926993370056152</v>
      </c>
      <c r="NI48">
        <v>10.294285774230957</v>
      </c>
      <c r="NJ48">
        <v>9.6615543365478516</v>
      </c>
      <c r="NK48">
        <v>9.1714820861816406</v>
      </c>
      <c r="NL48">
        <v>8.6813888549804688</v>
      </c>
      <c r="NM48">
        <v>8.0241022109985352</v>
      </c>
      <c r="NN48">
        <v>7.3668150901794434</v>
      </c>
      <c r="NO48">
        <v>6.3659543991088867</v>
      </c>
      <c r="NP48">
        <v>5.3651270866394043</v>
      </c>
      <c r="NQ48">
        <v>4.0439157485961914</v>
      </c>
      <c r="NR48">
        <v>2.722752571105957</v>
      </c>
      <c r="NS48">
        <v>1.4259397983551025</v>
      </c>
      <c r="NT48">
        <v>0.12907840311527252</v>
      </c>
      <c r="NU48">
        <v>-1.0519987344741821</v>
      </c>
      <c r="NV48">
        <v>-2.2331197261810303</v>
      </c>
      <c r="NW48">
        <v>-3.3272230625152588</v>
      </c>
      <c r="NX48">
        <v>-4.4213266372680664</v>
      </c>
      <c r="NY48">
        <v>-5.339515209197998</v>
      </c>
      <c r="NZ48">
        <v>-6.2576665878295898</v>
      </c>
      <c r="OA48">
        <v>-7.0467338562011719</v>
      </c>
      <c r="OB48">
        <v>-7.8357706069946289</v>
      </c>
      <c r="OC48">
        <v>-8.6693248748779297</v>
      </c>
      <c r="OD48">
        <v>-9.5029134750366211</v>
      </c>
      <c r="OE48">
        <v>-10.472830772399902</v>
      </c>
      <c r="OF48">
        <v>-11.442783355712891</v>
      </c>
      <c r="OG48">
        <v>-12.328075408935547</v>
      </c>
      <c r="OH48">
        <v>-13.213367462158203</v>
      </c>
      <c r="OI48">
        <v>-13.862575531005859</v>
      </c>
      <c r="OJ48">
        <v>-14.511754989624023</v>
      </c>
      <c r="OK48">
        <v>-14.825918197631836</v>
      </c>
      <c r="OL48">
        <v>-15.14006519317627</v>
      </c>
      <c r="OM48">
        <v>-15.195470809936523</v>
      </c>
      <c r="ON48">
        <v>-15.25081729888916</v>
      </c>
      <c r="OO48">
        <v>-15.058736801147461</v>
      </c>
      <c r="OP48">
        <v>-14.866641044616699</v>
      </c>
      <c r="OQ48">
        <v>-14.236454963684082</v>
      </c>
      <c r="OR48">
        <v>-13.606267929077148</v>
      </c>
      <c r="OS48">
        <v>-12.550603866577148</v>
      </c>
      <c r="OT48">
        <v>-11.494974136352539</v>
      </c>
      <c r="OU48">
        <v>-10.210690498352051</v>
      </c>
      <c r="OV48">
        <v>-8.9264535903930664</v>
      </c>
      <c r="OW48">
        <v>-7.6662521362304688</v>
      </c>
      <c r="OX48">
        <v>-6.4060029983520508</v>
      </c>
      <c r="OY48">
        <v>-5.1309614181518555</v>
      </c>
      <c r="OZ48">
        <v>-3.8558714389801025</v>
      </c>
      <c r="PA48">
        <v>-2.5595171451568604</v>
      </c>
      <c r="PB48">
        <v>-1.2631628513336182</v>
      </c>
      <c r="PC48">
        <v>-0.24289754033088684</v>
      </c>
      <c r="PD48">
        <v>0.7773246169090271</v>
      </c>
      <c r="PE48">
        <v>1.6639691591262817</v>
      </c>
      <c r="PF48">
        <v>2.5505788326263428</v>
      </c>
      <c r="PG48">
        <v>3.5998492240905762</v>
      </c>
      <c r="PH48">
        <v>4.6491570472717285</v>
      </c>
      <c r="PI48">
        <v>5.3967409133911133</v>
      </c>
      <c r="PJ48">
        <v>6.144340991973877</v>
      </c>
      <c r="PK48">
        <v>6.0709176063537598</v>
      </c>
      <c r="PL48">
        <v>5.9974942207336426</v>
      </c>
      <c r="PM48">
        <v>5.5202441215515137</v>
      </c>
      <c r="PN48">
        <v>5.043006420135498</v>
      </c>
      <c r="PO48">
        <v>4.533320426940918</v>
      </c>
      <c r="PP48">
        <v>4.023653507232666</v>
      </c>
      <c r="PQ48">
        <v>3.3798019886016846</v>
      </c>
      <c r="PR48">
        <v>2.7359247207641602</v>
      </c>
      <c r="PS48">
        <v>1.9104194641113281</v>
      </c>
      <c r="PT48">
        <v>1.0848798751831055</v>
      </c>
      <c r="PU48">
        <v>6.8124629557132721E-2</v>
      </c>
      <c r="PV48">
        <v>-0.94863057136535645</v>
      </c>
      <c r="PW48">
        <v>-1.9650241136550903</v>
      </c>
      <c r="PX48">
        <v>-2.9813787937164307</v>
      </c>
      <c r="PY48">
        <v>-3.5265064239501953</v>
      </c>
      <c r="PZ48">
        <v>-4.0716099739074707</v>
      </c>
      <c r="QA48">
        <v>-4.0967340469360352</v>
      </c>
      <c r="QB48">
        <v>-4.1218600273132324</v>
      </c>
      <c r="QC48">
        <v>-4.3420443534851074</v>
      </c>
      <c r="QD48">
        <v>-4.5622391700744629</v>
      </c>
      <c r="QE48">
        <v>-4.8930597305297852</v>
      </c>
      <c r="QF48">
        <v>-5.2238802909851074</v>
      </c>
      <c r="QG48">
        <v>-4.6965312957763672</v>
      </c>
      <c r="QH48">
        <v>-4.1691884994506836</v>
      </c>
      <c r="QI48">
        <v>-2.9366476535797119</v>
      </c>
      <c r="QJ48">
        <v>-1.7041484117507935</v>
      </c>
      <c r="QK48">
        <v>-0.65318828821182251</v>
      </c>
      <c r="QL48">
        <v>0.3978116512298584</v>
      </c>
      <c r="QM48">
        <v>1.381794810295105</v>
      </c>
      <c r="QN48">
        <v>2.3658187389373779</v>
      </c>
      <c r="QO48">
        <v>3.58213210105896</v>
      </c>
      <c r="QP48">
        <v>4.7984457015991211</v>
      </c>
      <c r="QQ48">
        <v>5.8991250991821289</v>
      </c>
      <c r="QR48">
        <v>6.999760627746582</v>
      </c>
      <c r="QS48">
        <v>7.6745510101318359</v>
      </c>
      <c r="QT48">
        <v>8.3493127822875977</v>
      </c>
      <c r="QU48">
        <v>8.7221879959106445</v>
      </c>
      <c r="QV48">
        <v>9.0950756072998047</v>
      </c>
      <c r="QW48">
        <v>9.1610498428344727</v>
      </c>
      <c r="QX48">
        <v>9.227020263671875</v>
      </c>
      <c r="QY48">
        <v>8.7737884521484375</v>
      </c>
      <c r="QZ48">
        <v>8.320556640625</v>
      </c>
      <c r="RA48">
        <v>7.4768919944763184</v>
      </c>
      <c r="RB48">
        <v>6.6332535743713379</v>
      </c>
      <c r="RC48">
        <v>5.4826440811157227</v>
      </c>
      <c r="RD48">
        <v>4.3320765495300293</v>
      </c>
      <c r="RE48">
        <v>2.8673326969146729</v>
      </c>
      <c r="RF48">
        <v>1.4025319814682007</v>
      </c>
      <c r="RG48">
        <v>-0.19525173306465149</v>
      </c>
      <c r="RH48">
        <v>-1.7930946350097656</v>
      </c>
      <c r="RI48">
        <v>-3.2751128673553467</v>
      </c>
      <c r="RJ48">
        <v>-4.7571310997009277</v>
      </c>
      <c r="RK48">
        <v>-6.0809545516967773</v>
      </c>
      <c r="RL48">
        <v>-7.4047250747680664</v>
      </c>
      <c r="RM48">
        <v>-8.4625177383422852</v>
      </c>
      <c r="RN48">
        <v>-9.5202665328979492</v>
      </c>
      <c r="RO48">
        <v>-10.359350204467773</v>
      </c>
      <c r="RP48">
        <v>-11.198465347290039</v>
      </c>
      <c r="RQ48">
        <v>-11.887837409973145</v>
      </c>
      <c r="RR48">
        <v>-12.577230453491211</v>
      </c>
      <c r="RS48">
        <v>-12.858777046203613</v>
      </c>
      <c r="RT48">
        <v>-13.140324592590332</v>
      </c>
      <c r="RU48">
        <v>-12.981790542602539</v>
      </c>
      <c r="RV48">
        <v>-12.82325553894043</v>
      </c>
      <c r="RW48">
        <v>-12.285696983337402</v>
      </c>
      <c r="RX48">
        <v>-11.74815559387207</v>
      </c>
      <c r="RY48">
        <v>-11.082704544067383</v>
      </c>
      <c r="RZ48">
        <v>-10.417227745056152</v>
      </c>
      <c r="SA48">
        <v>-9.8169488906860352</v>
      </c>
      <c r="SB48">
        <v>-9.2166471481323242</v>
      </c>
      <c r="SC48">
        <v>-8.5867462158203125</v>
      </c>
      <c r="SD48">
        <v>-7.9568462371826172</v>
      </c>
      <c r="SE48">
        <v>-7.3698945045471191</v>
      </c>
      <c r="SF48">
        <v>-6.7829651832580566</v>
      </c>
      <c r="SG48">
        <v>-6.3463029861450195</v>
      </c>
      <c r="SH48">
        <v>-5.9096584320068359</v>
      </c>
      <c r="SI48">
        <v>-5.6890158653259277</v>
      </c>
      <c r="SJ48">
        <v>-5.4683656692504883</v>
      </c>
      <c r="SK48">
        <v>-5.3644042015075684</v>
      </c>
      <c r="SL48">
        <v>-5.2604365348815918</v>
      </c>
      <c r="SM48">
        <v>-5.0488181114196777</v>
      </c>
      <c r="SN48">
        <v>-4.8371996879577637</v>
      </c>
      <c r="SO48">
        <v>-4.5300025939941406</v>
      </c>
      <c r="SP48">
        <v>-4.222815990447998</v>
      </c>
      <c r="SQ48">
        <v>-3.9476752281188965</v>
      </c>
      <c r="SR48">
        <v>-3.6725449562072754</v>
      </c>
      <c r="SS48">
        <v>-3.5106010437011719</v>
      </c>
      <c r="ST48">
        <v>-3.3486511707305908</v>
      </c>
      <c r="SU48">
        <v>-3.2666049003601074</v>
      </c>
      <c r="SV48">
        <v>-3.1845552921295166</v>
      </c>
      <c r="SW48">
        <v>-3.0900473594665527</v>
      </c>
      <c r="SX48">
        <v>-2.995539665222168</v>
      </c>
      <c r="SY48">
        <v>-2.8441901206970215</v>
      </c>
      <c r="SZ48">
        <v>-2.692845344543457</v>
      </c>
      <c r="TA48">
        <v>-2.4701035022735596</v>
      </c>
      <c r="TB48">
        <v>-2.2473695278167725</v>
      </c>
      <c r="TC48">
        <v>-1.9833260774612427</v>
      </c>
      <c r="TD48">
        <v>-1.7192720174789429</v>
      </c>
      <c r="TE48">
        <v>-1.3937451839447021</v>
      </c>
      <c r="TF48">
        <v>-1.0682060718536377</v>
      </c>
    </row>
    <row r="49" spans="1:526">
      <c r="A49" t="s">
        <v>147</v>
      </c>
      <c r="B49">
        <v>-1.37022864818573</v>
      </c>
      <c r="C49">
        <v>-1.4742203950881958</v>
      </c>
      <c r="D49">
        <v>-1.5782122611999512</v>
      </c>
      <c r="E49">
        <v>-1.635823130607605</v>
      </c>
      <c r="F49">
        <v>-1.6934341192245483</v>
      </c>
      <c r="G49">
        <v>-1.6916006803512573</v>
      </c>
      <c r="H49">
        <v>-1.6897671222686768</v>
      </c>
      <c r="I49">
        <v>-1.6060866117477417</v>
      </c>
      <c r="J49">
        <v>-1.5224062204360962</v>
      </c>
      <c r="K49">
        <v>-1.3835499286651611</v>
      </c>
      <c r="L49">
        <v>-1.2446935176849365</v>
      </c>
      <c r="M49">
        <v>-1.2037270069122314</v>
      </c>
      <c r="N49">
        <v>-1.1627604961395264</v>
      </c>
      <c r="O49">
        <v>-1.3959542512893677</v>
      </c>
      <c r="P49">
        <v>-1.6291482448577881</v>
      </c>
      <c r="V49">
        <v>-1.6291482448577881</v>
      </c>
      <c r="W49">
        <v>-1.9888794422149658</v>
      </c>
      <c r="X49">
        <v>-2.34861159324646</v>
      </c>
      <c r="Y49">
        <v>-2.6884896755218506</v>
      </c>
      <c r="Z49">
        <v>-3.0283687114715576</v>
      </c>
      <c r="AA49">
        <v>-3.3644654750823975</v>
      </c>
      <c r="AB49">
        <v>-3.7005620002746582</v>
      </c>
      <c r="AC49">
        <v>-3.9597113132476807</v>
      </c>
      <c r="AD49">
        <v>-4.2188601493835449</v>
      </c>
      <c r="AE49">
        <v>-4.3926386833190918</v>
      </c>
      <c r="AF49">
        <v>-4.5664167404174805</v>
      </c>
      <c r="AG49">
        <v>-4.7822489738464355</v>
      </c>
      <c r="AH49">
        <v>-4.9980826377868652</v>
      </c>
      <c r="AI49">
        <v>-5.3426594734191895</v>
      </c>
      <c r="AJ49">
        <v>-5.6872367858886719</v>
      </c>
      <c r="AK49">
        <v>-6.0517807006835938</v>
      </c>
      <c r="AL49">
        <v>-6.4163246154785156</v>
      </c>
      <c r="AM49">
        <v>-6.6972179412841797</v>
      </c>
      <c r="AN49">
        <v>-6.9781103134155273</v>
      </c>
      <c r="AO49">
        <v>-7.1186857223510742</v>
      </c>
      <c r="AP49">
        <v>-7.2592606544494629</v>
      </c>
      <c r="AQ49">
        <v>-7.1133575439453125</v>
      </c>
      <c r="AR49">
        <v>-6.9674539566040039</v>
      </c>
      <c r="AS49">
        <v>-6.5174517631530762</v>
      </c>
      <c r="AT49">
        <v>-6.067451000213623</v>
      </c>
      <c r="AU49">
        <v>-5.4518084526062012</v>
      </c>
      <c r="AV49">
        <v>-4.8361659049987793</v>
      </c>
      <c r="AW49">
        <v>-4.1476430892944336</v>
      </c>
      <c r="AX49">
        <v>-3.4591171741485596</v>
      </c>
      <c r="AY49">
        <v>-2.915724515914917</v>
      </c>
      <c r="AZ49">
        <v>-2.3723318576812744</v>
      </c>
      <c r="BA49">
        <v>-1.9444472789764404</v>
      </c>
      <c r="BB49">
        <v>-1.5165630578994751</v>
      </c>
      <c r="BC49">
        <v>-1.0436418056488037</v>
      </c>
      <c r="BD49">
        <v>-0.57072269916534424</v>
      </c>
      <c r="BE49">
        <v>-0.10258805751800537</v>
      </c>
      <c r="BF49">
        <v>0.36554661393165588</v>
      </c>
      <c r="BG49">
        <v>0.62460947036743164</v>
      </c>
      <c r="BH49">
        <v>0.88367259502410889</v>
      </c>
      <c r="BI49">
        <v>0.802398681640625</v>
      </c>
      <c r="BJ49">
        <v>0.72112452983856201</v>
      </c>
      <c r="BK49">
        <v>0.47930809855461121</v>
      </c>
      <c r="BL49">
        <v>0.23749150335788727</v>
      </c>
      <c r="BM49">
        <v>-9.5885135233402252E-2</v>
      </c>
      <c r="BN49">
        <v>-0.42926052212715149</v>
      </c>
      <c r="BO49">
        <v>-1.0629225969314575</v>
      </c>
      <c r="BP49">
        <v>-1.6965847015380859</v>
      </c>
      <c r="BQ49">
        <v>-2.5628097057342529</v>
      </c>
      <c r="BR49">
        <v>-3.429039478302002</v>
      </c>
      <c r="BS49">
        <v>-4.3622150421142578</v>
      </c>
      <c r="BT49">
        <v>-5.2953906059265137</v>
      </c>
      <c r="BU49">
        <v>-6.0713176727294922</v>
      </c>
      <c r="BV49">
        <v>-6.8472452163696289</v>
      </c>
      <c r="BW49">
        <v>-7.4349589347839355</v>
      </c>
      <c r="BX49">
        <v>-8.0226707458496094</v>
      </c>
      <c r="BY49">
        <v>-8.7798337936401367</v>
      </c>
      <c r="BZ49">
        <v>-9.5369968414306641</v>
      </c>
      <c r="CA49">
        <v>-10.314099311828613</v>
      </c>
      <c r="CB49">
        <v>-11.091204643249512</v>
      </c>
      <c r="CC49">
        <v>-11.655881881713867</v>
      </c>
      <c r="CD49">
        <v>-12.220559120178223</v>
      </c>
      <c r="CE49">
        <v>-12.220473289489746</v>
      </c>
      <c r="CF49">
        <v>-12.22038745880127</v>
      </c>
      <c r="CG49">
        <v>-11.270479202270508</v>
      </c>
      <c r="CH49">
        <v>-10.320577621459961</v>
      </c>
      <c r="CI49">
        <v>-8.6983585357666016</v>
      </c>
      <c r="CJ49">
        <v>-7.076136589050293</v>
      </c>
      <c r="CK49">
        <v>-5.1936945915222168</v>
      </c>
      <c r="CL49">
        <v>-3.3112342357635498</v>
      </c>
      <c r="CM49">
        <v>-1.3136566877365112</v>
      </c>
      <c r="CN49">
        <v>0.68393969535827637</v>
      </c>
      <c r="CO49">
        <v>2.6232655048370361</v>
      </c>
      <c r="CP49">
        <v>4.5625729560852051</v>
      </c>
      <c r="CQ49">
        <v>6.1924452781677246</v>
      </c>
      <c r="CR49">
        <v>7.822300910949707</v>
      </c>
      <c r="CS49">
        <v>9.2211828231811523</v>
      </c>
      <c r="CT49">
        <v>10.620063781738281</v>
      </c>
      <c r="CU49">
        <v>12.161398887634277</v>
      </c>
      <c r="CV49">
        <v>13.70274829864502</v>
      </c>
      <c r="CW49">
        <v>15.499591827392578</v>
      </c>
      <c r="CX49">
        <v>17.296451568603516</v>
      </c>
      <c r="CY49">
        <v>18.938068389892578</v>
      </c>
      <c r="CZ49">
        <v>20.579668045043945</v>
      </c>
      <c r="DA49">
        <v>21.847629547119141</v>
      </c>
      <c r="DB49">
        <v>23.115577697753906</v>
      </c>
      <c r="DC49">
        <v>23.64482307434082</v>
      </c>
      <c r="DD49">
        <v>24.174060821533203</v>
      </c>
      <c r="DE49">
        <v>23.594289779663086</v>
      </c>
      <c r="DF49">
        <v>23.014511108398438</v>
      </c>
      <c r="DG49">
        <v>21.710866928100586</v>
      </c>
      <c r="DH49">
        <v>20.407211303710938</v>
      </c>
      <c r="DI49">
        <v>19.026233673095703</v>
      </c>
      <c r="DJ49">
        <v>17.645269393920898</v>
      </c>
      <c r="DK49">
        <v>16.459070205688477</v>
      </c>
      <c r="DL49">
        <v>15.272883415222168</v>
      </c>
      <c r="DM49">
        <v>14.369322776794434</v>
      </c>
      <c r="DN49">
        <v>13.465766906738281</v>
      </c>
      <c r="DO49">
        <v>13.017659187316895</v>
      </c>
      <c r="DP49">
        <v>12.569547653198242</v>
      </c>
      <c r="DQ49">
        <v>12.280950546264648</v>
      </c>
      <c r="DR49">
        <v>11.992350578308105</v>
      </c>
      <c r="DS49">
        <v>11.30711841583252</v>
      </c>
      <c r="DT49">
        <v>10.621893882751465</v>
      </c>
      <c r="DU49">
        <v>9.3746471405029297</v>
      </c>
      <c r="DV49">
        <v>8.127410888671875</v>
      </c>
      <c r="DW49">
        <v>6.9062328338623047</v>
      </c>
      <c r="DX49">
        <v>5.685056209564209</v>
      </c>
      <c r="DY49">
        <v>4.8249368667602539</v>
      </c>
      <c r="DZ49">
        <v>3.9648101329803467</v>
      </c>
      <c r="EA49">
        <v>3.4876248836517334</v>
      </c>
      <c r="EB49">
        <v>3.0104348659515381</v>
      </c>
      <c r="EC49">
        <v>2.9193344116210938</v>
      </c>
      <c r="ED49">
        <v>2.8282344341278076</v>
      </c>
      <c r="EE49">
        <v>3.0008094310760498</v>
      </c>
      <c r="EF49">
        <v>3.1733834743499756</v>
      </c>
      <c r="EG49">
        <v>3.388615608215332</v>
      </c>
      <c r="EH49">
        <v>3.6038467884063721</v>
      </c>
      <c r="EI49">
        <v>3.4748461246490479</v>
      </c>
      <c r="EJ49">
        <v>3.3458433151245117</v>
      </c>
      <c r="EK49">
        <v>2.917158842086792</v>
      </c>
      <c r="EL49">
        <v>2.4884700775146484</v>
      </c>
      <c r="EM49">
        <v>2.02359938621521</v>
      </c>
      <c r="EN49">
        <v>1.5587325096130371</v>
      </c>
      <c r="EO49">
        <v>1.2304263114929199</v>
      </c>
      <c r="EP49">
        <v>0.90212327241897583</v>
      </c>
      <c r="EQ49">
        <v>0.81236827373504639</v>
      </c>
      <c r="ER49">
        <v>0.72261476516723633</v>
      </c>
      <c r="ES49">
        <v>0.82216554880142212</v>
      </c>
      <c r="ET49">
        <v>0.92171740531921387</v>
      </c>
      <c r="EU49">
        <v>1.0642685890197754</v>
      </c>
      <c r="EV49">
        <v>1.2068209648132324</v>
      </c>
      <c r="EW49">
        <v>1.2691590785980225</v>
      </c>
      <c r="EX49">
        <v>1.3314964771270752</v>
      </c>
      <c r="EY49">
        <v>1.2996400594711304</v>
      </c>
      <c r="EZ49">
        <v>1.2677838802337646</v>
      </c>
      <c r="FA49">
        <v>1.2328619956970215</v>
      </c>
      <c r="FB49">
        <v>1.1979401111602783</v>
      </c>
      <c r="FC49">
        <v>1.1699798107147217</v>
      </c>
      <c r="FD49">
        <v>1.1420193910598755</v>
      </c>
      <c r="FE49">
        <v>1.1030870676040649</v>
      </c>
      <c r="FF49">
        <v>1.0641545057296753</v>
      </c>
      <c r="FG49">
        <v>1.0358502864837646</v>
      </c>
      <c r="FH49">
        <v>1.007546067237854</v>
      </c>
      <c r="FI49">
        <v>0.98053151369094849</v>
      </c>
      <c r="FJ49">
        <v>0.95351648330688477</v>
      </c>
      <c r="FK49">
        <v>0.90765112638473511</v>
      </c>
      <c r="FL49">
        <v>0.86178570985794067</v>
      </c>
      <c r="FM49">
        <v>0.82838213443756104</v>
      </c>
      <c r="FN49">
        <v>0.79497921466827393</v>
      </c>
      <c r="FO49">
        <v>0.7839781641960144</v>
      </c>
      <c r="FP49">
        <v>0.77297735214233398</v>
      </c>
      <c r="FQ49">
        <v>0.80864411592483521</v>
      </c>
      <c r="FR49">
        <v>0.84431129693984985</v>
      </c>
      <c r="FS49">
        <v>0.93369138240814209</v>
      </c>
      <c r="FT49">
        <v>1.0230730772018433</v>
      </c>
      <c r="FU49">
        <v>1.2184807062149048</v>
      </c>
      <c r="FV49">
        <v>1.4138894081115723</v>
      </c>
      <c r="FW49">
        <v>1.8388540744781494</v>
      </c>
      <c r="FX49">
        <v>2.2638106346130371</v>
      </c>
      <c r="FY49">
        <v>2.8012459278106689</v>
      </c>
      <c r="FZ49">
        <v>3.3386824131011963</v>
      </c>
      <c r="GA49">
        <v>3.8453795909881592</v>
      </c>
      <c r="GB49">
        <v>4.3520774841308594</v>
      </c>
      <c r="GC49">
        <v>4.9880223274230957</v>
      </c>
      <c r="GD49">
        <v>5.6239795684814453</v>
      </c>
      <c r="GE49">
        <v>6.2748045921325684</v>
      </c>
      <c r="GF49">
        <v>6.9256281852722168</v>
      </c>
      <c r="GG49">
        <v>7.1339569091796875</v>
      </c>
      <c r="GH49">
        <v>7.3422808647155762</v>
      </c>
      <c r="GI49">
        <v>7.3065299987792969</v>
      </c>
      <c r="GJ49">
        <v>7.2707772254943848</v>
      </c>
      <c r="GK49">
        <v>7.4099783897399902</v>
      </c>
      <c r="GL49">
        <v>7.5491766929626465</v>
      </c>
      <c r="GM49">
        <v>7.3994359970092773</v>
      </c>
      <c r="GN49">
        <v>7.2496933937072754</v>
      </c>
      <c r="GO49">
        <v>6.4588103294372559</v>
      </c>
      <c r="GP49">
        <v>5.6679239273071289</v>
      </c>
      <c r="GQ49">
        <v>4.6475110054016113</v>
      </c>
      <c r="GR49">
        <v>3.6271164417266846</v>
      </c>
      <c r="GS49">
        <v>2.3178768157958984</v>
      </c>
      <c r="GT49">
        <v>1.0086349248886108</v>
      </c>
      <c r="GU49">
        <v>-0.86580377817153931</v>
      </c>
      <c r="GV49">
        <v>-2.7402424812316895</v>
      </c>
      <c r="GW49">
        <v>-4.6598224639892578</v>
      </c>
      <c r="GX49">
        <v>-6.5794386863708496</v>
      </c>
      <c r="GY49">
        <v>-8.3925142288208008</v>
      </c>
      <c r="GZ49">
        <v>-10.205587387084961</v>
      </c>
      <c r="HA49">
        <v>-11.835658073425293</v>
      </c>
      <c r="HB49">
        <v>-13.4656982421875</v>
      </c>
      <c r="HC49">
        <v>-13.851425170898438</v>
      </c>
      <c r="HD49">
        <v>-14.237141609191895</v>
      </c>
      <c r="HE49">
        <v>-13.66658878326416</v>
      </c>
      <c r="HF49">
        <v>-13.096037864685059</v>
      </c>
      <c r="HG49">
        <v>-12.875653266906738</v>
      </c>
      <c r="HH49">
        <v>-12.65526294708252</v>
      </c>
      <c r="HI49">
        <v>-12.495551109313965</v>
      </c>
      <c r="HJ49">
        <v>-12.335835456848145</v>
      </c>
      <c r="HK49">
        <v>-11.464678764343262</v>
      </c>
      <c r="HL49">
        <v>-10.593537330627441</v>
      </c>
      <c r="HM49">
        <v>-9.3408212661743164</v>
      </c>
      <c r="HN49">
        <v>-8.0881013870239258</v>
      </c>
      <c r="HO49">
        <v>-6.7417607307434082</v>
      </c>
      <c r="HP49">
        <v>-5.3954167366027832</v>
      </c>
      <c r="HQ49">
        <v>-3.7625975608825684</v>
      </c>
      <c r="HR49">
        <v>-2.1297476291656494</v>
      </c>
      <c r="HS49">
        <v>-0.58043503761291504</v>
      </c>
      <c r="HT49">
        <v>0.9688757061958313</v>
      </c>
      <c r="HU49">
        <v>2.0967187881469727</v>
      </c>
      <c r="HV49">
        <v>3.2245404720306396</v>
      </c>
      <c r="HW49">
        <v>3.8572640419006348</v>
      </c>
      <c r="HX49">
        <v>4.4899835586547852</v>
      </c>
      <c r="HY49">
        <v>4.0357699394226074</v>
      </c>
      <c r="HZ49">
        <v>3.5815505981445313</v>
      </c>
      <c r="IA49">
        <v>2.3666975498199463</v>
      </c>
      <c r="IB49">
        <v>1.1518213748931885</v>
      </c>
      <c r="IC49">
        <v>0.13576239347457886</v>
      </c>
      <c r="ID49">
        <v>-0.8802950382232666</v>
      </c>
      <c r="IE49">
        <v>-1.6436500549316406</v>
      </c>
      <c r="IF49">
        <v>-2.4069905281066895</v>
      </c>
      <c r="IG49">
        <v>-2.894838809967041</v>
      </c>
      <c r="IH49">
        <v>-3.3826854228973389</v>
      </c>
      <c r="II49">
        <v>-3.7494947910308838</v>
      </c>
      <c r="IJ49">
        <v>-4.1163058280944824</v>
      </c>
      <c r="IK49">
        <v>-4.8179106712341309</v>
      </c>
      <c r="IL49">
        <v>-5.5195293426513672</v>
      </c>
      <c r="IM49">
        <v>-5.9422025680541992</v>
      </c>
      <c r="IN49">
        <v>-6.3648710250854492</v>
      </c>
      <c r="IO49">
        <v>-5.6527962684631348</v>
      </c>
      <c r="IP49">
        <v>-4.9407353401184082</v>
      </c>
      <c r="IQ49">
        <v>-3.5899868011474609</v>
      </c>
      <c r="IR49">
        <v>-2.2392334938049316</v>
      </c>
      <c r="IS49">
        <v>-0.71097785234451294</v>
      </c>
      <c r="IT49">
        <v>0.81727933883666992</v>
      </c>
      <c r="IU49">
        <v>2.5475289821624756</v>
      </c>
      <c r="IV49">
        <v>4.2778115272521973</v>
      </c>
      <c r="IW49">
        <v>5.6958022117614746</v>
      </c>
      <c r="IX49">
        <v>7.1137905120849609</v>
      </c>
      <c r="IY49">
        <v>8.1482992172241211</v>
      </c>
      <c r="IZ49">
        <v>9.1827869415283203</v>
      </c>
      <c r="JA49">
        <v>10.20408821105957</v>
      </c>
      <c r="JB49">
        <v>11.225390434265137</v>
      </c>
      <c r="JC49">
        <v>11.822155952453613</v>
      </c>
      <c r="JD49">
        <v>12.418918609619141</v>
      </c>
      <c r="JE49">
        <v>12.486096382141113</v>
      </c>
      <c r="JF49">
        <v>12.553277015686035</v>
      </c>
      <c r="JG49">
        <v>12.76741886138916</v>
      </c>
      <c r="JH49">
        <v>12.981561660766602</v>
      </c>
      <c r="JI49">
        <v>12.99671745300293</v>
      </c>
      <c r="JJ49">
        <v>13.011871337890625</v>
      </c>
      <c r="JK49">
        <v>11.703011512756348</v>
      </c>
      <c r="JL49">
        <v>10.394142150878906</v>
      </c>
      <c r="JM49">
        <v>8.1718025207519531</v>
      </c>
      <c r="JN49">
        <v>5.9494643211364746</v>
      </c>
      <c r="JO49">
        <v>3.8551628589630127</v>
      </c>
      <c r="JP49">
        <v>1.7608214616775513</v>
      </c>
      <c r="JQ49">
        <v>-4.5034531503915787E-2</v>
      </c>
      <c r="JR49">
        <v>-1.8508871793746948</v>
      </c>
      <c r="JS49">
        <v>-3.0419280529022217</v>
      </c>
      <c r="JT49">
        <v>-4.2329463958740234</v>
      </c>
      <c r="JU49">
        <v>-4.8591670989990234</v>
      </c>
      <c r="JV49">
        <v>-5.4853839874267578</v>
      </c>
      <c r="JW49">
        <v>-6.0323309898376465</v>
      </c>
      <c r="JX49">
        <v>-6.5792760848999023</v>
      </c>
      <c r="JY49">
        <v>-6.8118076324462891</v>
      </c>
      <c r="JZ49">
        <v>-7.0443434715270996</v>
      </c>
      <c r="KA49">
        <v>-6.8274226188659668</v>
      </c>
      <c r="KB49">
        <v>-6.6104989051818848</v>
      </c>
      <c r="KC49">
        <v>-6.1310458183288574</v>
      </c>
      <c r="KD49">
        <v>-5.6516022682189941</v>
      </c>
      <c r="KE49">
        <v>-4.7396249771118164</v>
      </c>
      <c r="KF49">
        <v>-3.8276443481445313</v>
      </c>
      <c r="KG49">
        <v>-2.3541924953460693</v>
      </c>
      <c r="KH49">
        <v>-0.88073867559432983</v>
      </c>
      <c r="KI49">
        <v>0.80682605504989624</v>
      </c>
      <c r="KJ49">
        <v>2.4944231510162354</v>
      </c>
      <c r="KK49">
        <v>4.1926474571228027</v>
      </c>
      <c r="KL49">
        <v>5.8908720016479492</v>
      </c>
      <c r="KM49">
        <v>7.6411795616149902</v>
      </c>
      <c r="KN49">
        <v>9.3914527893066406</v>
      </c>
      <c r="KO49">
        <v>10.56834602355957</v>
      </c>
      <c r="KP49">
        <v>11.745234489440918</v>
      </c>
      <c r="KQ49">
        <v>12.209903717041016</v>
      </c>
      <c r="KR49">
        <v>12.674576759338379</v>
      </c>
      <c r="KS49">
        <v>13.296025276184082</v>
      </c>
      <c r="KT49">
        <v>13.917486190795898</v>
      </c>
      <c r="KU49">
        <v>14.379435539245605</v>
      </c>
      <c r="KV49">
        <v>14.841381072998047</v>
      </c>
      <c r="KW49">
        <v>14.292628288269043</v>
      </c>
      <c r="KX49">
        <v>13.743886947631836</v>
      </c>
      <c r="KY49">
        <v>12.682281494140625</v>
      </c>
      <c r="KZ49">
        <v>11.620673179626465</v>
      </c>
      <c r="LA49">
        <v>10.583071708679199</v>
      </c>
      <c r="LB49">
        <v>9.5454673767089844</v>
      </c>
      <c r="LC49">
        <v>8.0740470886230469</v>
      </c>
      <c r="LD49">
        <v>6.6025986671447754</v>
      </c>
      <c r="LE49">
        <v>4.9337105751037598</v>
      </c>
      <c r="LF49">
        <v>3.2648236751556396</v>
      </c>
      <c r="LG49">
        <v>1.9824240207672119</v>
      </c>
      <c r="LH49">
        <v>0.70004916191101074</v>
      </c>
      <c r="LI49">
        <v>-0.24983477592468262</v>
      </c>
      <c r="LJ49">
        <v>-1.1997168064117432</v>
      </c>
      <c r="LK49">
        <v>-1.8497556447982788</v>
      </c>
      <c r="LL49">
        <v>-2.4997620582580566</v>
      </c>
      <c r="LM49">
        <v>-3.0707917213439941</v>
      </c>
      <c r="LN49">
        <v>-3.6418454647064209</v>
      </c>
      <c r="LO49">
        <v>-4.3670558929443359</v>
      </c>
      <c r="LP49">
        <v>-5.0922660827636719</v>
      </c>
      <c r="LQ49">
        <v>-5.8615360260009766</v>
      </c>
      <c r="LR49">
        <v>-6.6307773590087891</v>
      </c>
      <c r="LS49">
        <v>-7.1518964767456055</v>
      </c>
      <c r="LT49">
        <v>-7.6729936599731445</v>
      </c>
      <c r="LU49">
        <v>-7.9708981513977051</v>
      </c>
      <c r="LV49">
        <v>-8.2688112258911133</v>
      </c>
      <c r="LW49">
        <v>-8.1612977981567383</v>
      </c>
      <c r="LX49">
        <v>-8.0537710189819336</v>
      </c>
      <c r="LY49">
        <v>-7.4170527458190918</v>
      </c>
      <c r="LZ49">
        <v>-6.7803354263305664</v>
      </c>
      <c r="MA49">
        <v>-5.7697920799255371</v>
      </c>
      <c r="MB49">
        <v>-4.7592816352844238</v>
      </c>
      <c r="MC49">
        <v>-3.614285945892334</v>
      </c>
      <c r="MD49">
        <v>-2.4693334102630615</v>
      </c>
      <c r="ME49">
        <v>-1.7397401332855225</v>
      </c>
      <c r="MF49">
        <v>-1.010124683380127</v>
      </c>
      <c r="MG49">
        <v>-1.0192058086395264</v>
      </c>
      <c r="MH49">
        <v>-1.0282943248748779</v>
      </c>
      <c r="MI49">
        <v>-1.481640100479126</v>
      </c>
      <c r="MJ49">
        <v>-1.9349859952926636</v>
      </c>
      <c r="MK49">
        <v>-2.0292165279388428</v>
      </c>
      <c r="ML49">
        <v>-2.1234381198883057</v>
      </c>
      <c r="MM49">
        <v>-1.5905226469039917</v>
      </c>
      <c r="MN49">
        <v>-1.0576227903366089</v>
      </c>
      <c r="MO49">
        <v>-0.32089641690254211</v>
      </c>
      <c r="MP49">
        <v>0.41585862636566162</v>
      </c>
      <c r="MQ49">
        <v>1.2356630563735962</v>
      </c>
      <c r="MR49">
        <v>2.0554945468902588</v>
      </c>
      <c r="MS49">
        <v>2.5891103744506836</v>
      </c>
      <c r="MT49">
        <v>3.1227262020111084</v>
      </c>
      <c r="MU49">
        <v>2.7756054401397705</v>
      </c>
      <c r="MV49">
        <v>2.4284842014312744</v>
      </c>
      <c r="MW49">
        <v>1.4063950777053833</v>
      </c>
      <c r="MX49">
        <v>0.3843400776386261</v>
      </c>
      <c r="MY49">
        <v>-1.190725564956665</v>
      </c>
      <c r="MZ49">
        <v>-2.7658536434173584</v>
      </c>
      <c r="NA49">
        <v>-4.6357302665710449</v>
      </c>
      <c r="NB49">
        <v>-6.5056695938110352</v>
      </c>
      <c r="NC49">
        <v>-7.8341665267944336</v>
      </c>
      <c r="ND49">
        <v>-9.162663459777832</v>
      </c>
      <c r="NE49">
        <v>-9.6203947067260742</v>
      </c>
      <c r="NF49">
        <v>-10.078095436096191</v>
      </c>
      <c r="NG49">
        <v>-10.120670318603516</v>
      </c>
      <c r="NH49">
        <v>-10.163240432739258</v>
      </c>
      <c r="NI49">
        <v>-10.676487922668457</v>
      </c>
      <c r="NJ49">
        <v>-11.18975830078125</v>
      </c>
      <c r="NK49">
        <v>-12.154690742492676</v>
      </c>
      <c r="NL49">
        <v>-13.119654655456543</v>
      </c>
      <c r="NM49">
        <v>-13.732050895690918</v>
      </c>
      <c r="NN49">
        <v>-14.344446182250977</v>
      </c>
      <c r="NO49">
        <v>-14.478988647460938</v>
      </c>
      <c r="NP49">
        <v>-14.613515853881836</v>
      </c>
      <c r="NQ49">
        <v>-14.141250610351563</v>
      </c>
      <c r="NR49">
        <v>-13.668997764587402</v>
      </c>
      <c r="NS49">
        <v>-12.77112865447998</v>
      </c>
      <c r="NT49">
        <v>-11.873223304748535</v>
      </c>
      <c r="NU49">
        <v>-10.668025970458984</v>
      </c>
      <c r="NV49">
        <v>-9.462773323059082</v>
      </c>
      <c r="NW49">
        <v>-7.7291154861450195</v>
      </c>
      <c r="NX49">
        <v>-5.9954571723937988</v>
      </c>
      <c r="NY49">
        <v>-4.2598423957824707</v>
      </c>
      <c r="NZ49">
        <v>-2.5242936611175537</v>
      </c>
      <c r="OA49">
        <v>-1.3140029907226563</v>
      </c>
      <c r="OB49">
        <v>-0.1037626639008522</v>
      </c>
      <c r="OC49">
        <v>0.577015221118927</v>
      </c>
      <c r="OD49">
        <v>1.2578163146972656</v>
      </c>
      <c r="OE49">
        <v>1.535667896270752</v>
      </c>
      <c r="OF49">
        <v>1.8135263919830322</v>
      </c>
      <c r="OG49">
        <v>1.8426607847213745</v>
      </c>
      <c r="OH49">
        <v>1.8717954158782959</v>
      </c>
      <c r="OI49">
        <v>1.5203981399536133</v>
      </c>
      <c r="OJ49">
        <v>1.1690082550048828</v>
      </c>
      <c r="OK49">
        <v>0.3075217604637146</v>
      </c>
      <c r="OL49">
        <v>-0.55393600463867188</v>
      </c>
      <c r="OM49">
        <v>-1.7768666744232178</v>
      </c>
      <c r="ON49">
        <v>-2.999847412109375</v>
      </c>
      <c r="OO49">
        <v>-4.6174826622009277</v>
      </c>
      <c r="OP49">
        <v>-6.2351841926574707</v>
      </c>
      <c r="OQ49">
        <v>-8.082514762878418</v>
      </c>
      <c r="OR49">
        <v>-9.929844856262207</v>
      </c>
      <c r="OS49">
        <v>-11.685659408569336</v>
      </c>
      <c r="OT49">
        <v>-13.441404342651367</v>
      </c>
      <c r="OU49">
        <v>-14.881454467773438</v>
      </c>
      <c r="OV49">
        <v>-16.321447372436523</v>
      </c>
      <c r="OW49">
        <v>-17.665872573852539</v>
      </c>
      <c r="OX49">
        <v>-19.010349273681641</v>
      </c>
      <c r="OY49">
        <v>-20.398979187011719</v>
      </c>
      <c r="OZ49">
        <v>-21.787649154663086</v>
      </c>
      <c r="PA49">
        <v>-22.581842422485352</v>
      </c>
      <c r="PB49">
        <v>-23.376035690307617</v>
      </c>
      <c r="PC49">
        <v>-23.140617370605469</v>
      </c>
      <c r="PD49">
        <v>-22.905193328857422</v>
      </c>
      <c r="PE49">
        <v>-21.96824836730957</v>
      </c>
      <c r="PF49">
        <v>-21.031332015991211</v>
      </c>
      <c r="PG49">
        <v>-20.027210235595703</v>
      </c>
      <c r="PH49">
        <v>-19.023052215576172</v>
      </c>
      <c r="PI49">
        <v>-18.037349700927734</v>
      </c>
      <c r="PJ49">
        <v>-17.051607131958008</v>
      </c>
      <c r="PK49">
        <v>-15.792951583862305</v>
      </c>
      <c r="PL49">
        <v>-14.534296035766602</v>
      </c>
      <c r="PM49">
        <v>-13.14272403717041</v>
      </c>
      <c r="PN49">
        <v>-11.751203536987305</v>
      </c>
      <c r="PO49">
        <v>-10.379481315612793</v>
      </c>
      <c r="PP49">
        <v>-9.0078134536743164</v>
      </c>
      <c r="PQ49">
        <v>-7.6806340217590332</v>
      </c>
      <c r="PR49">
        <v>-6.3534049987792969</v>
      </c>
      <c r="PS49">
        <v>-5.0351061820983887</v>
      </c>
      <c r="PT49">
        <v>-3.7167558670043945</v>
      </c>
      <c r="PU49">
        <v>-2.3271827697753906</v>
      </c>
      <c r="PV49">
        <v>-0.93760973215103149</v>
      </c>
      <c r="PW49">
        <v>0.42843973636627197</v>
      </c>
      <c r="PX49">
        <v>1.7944366931915283</v>
      </c>
      <c r="PY49">
        <v>2.9235632419586182</v>
      </c>
      <c r="PZ49">
        <v>4.052645206451416</v>
      </c>
      <c r="QA49">
        <v>5.0022792816162109</v>
      </c>
      <c r="QB49">
        <v>5.9519500732421875</v>
      </c>
      <c r="QC49">
        <v>6.831397533416748</v>
      </c>
      <c r="QD49">
        <v>7.7108745574951172</v>
      </c>
      <c r="QE49">
        <v>8.2514228820800781</v>
      </c>
      <c r="QF49">
        <v>8.7919712066650391</v>
      </c>
      <c r="QG49">
        <v>9.0444269180297852</v>
      </c>
      <c r="QH49">
        <v>9.2968683242797852</v>
      </c>
      <c r="QI49">
        <v>9.7327260971069336</v>
      </c>
      <c r="QJ49">
        <v>10.16856861114502</v>
      </c>
      <c r="QK49">
        <v>11.111871719360352</v>
      </c>
      <c r="QL49">
        <v>12.055211067199707</v>
      </c>
      <c r="QM49">
        <v>13.162923812866211</v>
      </c>
      <c r="QN49">
        <v>14.270668983459473</v>
      </c>
      <c r="QO49">
        <v>14.843732833862305</v>
      </c>
      <c r="QP49">
        <v>15.41679573059082</v>
      </c>
      <c r="QQ49">
        <v>15.358706474304199</v>
      </c>
      <c r="QR49">
        <v>15.300609588623047</v>
      </c>
      <c r="QS49">
        <v>14.888072967529297</v>
      </c>
      <c r="QT49">
        <v>14.475549697875977</v>
      </c>
      <c r="QU49">
        <v>14.108919143676758</v>
      </c>
      <c r="QV49">
        <v>13.742277145385742</v>
      </c>
      <c r="QW49">
        <v>13.467060089111328</v>
      </c>
      <c r="QX49">
        <v>13.191829681396484</v>
      </c>
      <c r="QY49">
        <v>12.658729553222656</v>
      </c>
      <c r="QZ49">
        <v>12.125629425048828</v>
      </c>
      <c r="RA49">
        <v>11.427666664123535</v>
      </c>
      <c r="RB49">
        <v>10.729728698730469</v>
      </c>
      <c r="RC49">
        <v>10.103442192077637</v>
      </c>
      <c r="RD49">
        <v>9.4771804809570313</v>
      </c>
      <c r="RE49">
        <v>9.0294790267944336</v>
      </c>
      <c r="RF49">
        <v>8.5817575454711914</v>
      </c>
      <c r="RG49">
        <v>7.9992971420288086</v>
      </c>
      <c r="RH49">
        <v>7.4168095588684082</v>
      </c>
      <c r="RI49">
        <v>6.506680965423584</v>
      </c>
      <c r="RJ49">
        <v>5.5965514183044434</v>
      </c>
      <c r="RK49">
        <v>4.7627334594726563</v>
      </c>
      <c r="RL49">
        <v>3.9289493560791016</v>
      </c>
      <c r="RM49">
        <v>3.4554152488708496</v>
      </c>
      <c r="RN49">
        <v>2.9819018840789795</v>
      </c>
      <c r="RO49">
        <v>2.844078540802002</v>
      </c>
      <c r="RP49">
        <v>2.7062513828277588</v>
      </c>
      <c r="RQ49">
        <v>2.6921570301055908</v>
      </c>
      <c r="RR49">
        <v>2.6780617237091064</v>
      </c>
      <c r="RS49">
        <v>2.651935338973999</v>
      </c>
      <c r="RT49">
        <v>2.6258089542388916</v>
      </c>
      <c r="RU49">
        <v>2.6111690998077393</v>
      </c>
      <c r="RV49">
        <v>2.5965304374694824</v>
      </c>
      <c r="RW49">
        <v>2.5642149448394775</v>
      </c>
      <c r="RX49">
        <v>2.5319006443023682</v>
      </c>
      <c r="RY49">
        <v>2.4666416645050049</v>
      </c>
      <c r="RZ49">
        <v>2.4013798236846924</v>
      </c>
      <c r="SA49">
        <v>2.2813756465911865</v>
      </c>
      <c r="SB49">
        <v>2.1613655090332031</v>
      </c>
      <c r="SC49">
        <v>1.9606329202651978</v>
      </c>
      <c r="SD49">
        <v>1.7599003314971924</v>
      </c>
      <c r="SE49">
        <v>1.5634571313858032</v>
      </c>
      <c r="SF49">
        <v>1.3670214414596558</v>
      </c>
      <c r="SG49">
        <v>1.2320863008499146</v>
      </c>
      <c r="SH49">
        <v>1.0971570014953613</v>
      </c>
      <c r="SI49">
        <v>0.97150915861129761</v>
      </c>
      <c r="SJ49">
        <v>0.84585583209991455</v>
      </c>
      <c r="SK49">
        <v>0.60415726900100708</v>
      </c>
      <c r="SL49">
        <v>0.36244770884513855</v>
      </c>
      <c r="SM49">
        <v>5.6437104940414429E-3</v>
      </c>
      <c r="SN49">
        <v>-0.35116025805473328</v>
      </c>
      <c r="SO49">
        <v>-0.69345331192016602</v>
      </c>
      <c r="SP49">
        <v>-1.0357331037521362</v>
      </c>
      <c r="SQ49">
        <v>-1.3166040182113647</v>
      </c>
      <c r="SR49">
        <v>-1.5974636077880859</v>
      </c>
      <c r="SS49">
        <v>-1.8599027395248413</v>
      </c>
      <c r="ST49">
        <v>-2.1223516464233398</v>
      </c>
      <c r="SU49">
        <v>-2.3413043022155762</v>
      </c>
      <c r="SV49">
        <v>-2.5602633953094482</v>
      </c>
      <c r="SW49">
        <v>-2.659956693649292</v>
      </c>
      <c r="SX49">
        <v>-2.7596497535705566</v>
      </c>
      <c r="SY49">
        <v>-2.7403137683868408</v>
      </c>
      <c r="SZ49">
        <v>-2.7209768295288086</v>
      </c>
      <c r="TA49">
        <v>-2.6085894107818604</v>
      </c>
      <c r="TB49">
        <v>-2.4962053298950195</v>
      </c>
      <c r="TC49">
        <v>-2.3760867118835449</v>
      </c>
      <c r="TD49">
        <v>-2.2559638023376465</v>
      </c>
      <c r="TE49">
        <v>-2.1970875263214111</v>
      </c>
      <c r="TF49">
        <v>-2.1382088661193848</v>
      </c>
    </row>
    <row r="50" spans="1:526">
      <c r="A50" t="s">
        <v>148</v>
      </c>
      <c r="B50">
        <v>-1.7818987369537354E-2</v>
      </c>
      <c r="C50">
        <v>-1.0513775981962681E-2</v>
      </c>
      <c r="D50">
        <v>-3.2085636630654335E-3</v>
      </c>
      <c r="E50">
        <v>5.9014651924371719E-3</v>
      </c>
      <c r="F50">
        <v>1.5011494047939777E-2</v>
      </c>
      <c r="G50">
        <v>2.3663155734539032E-2</v>
      </c>
      <c r="H50">
        <v>3.2314818352460861E-2</v>
      </c>
      <c r="I50">
        <v>3.6296878010034561E-2</v>
      </c>
      <c r="J50">
        <v>4.0278933942317963E-2</v>
      </c>
      <c r="K50">
        <v>4.2055103927850723E-2</v>
      </c>
      <c r="L50">
        <v>4.3831273913383484E-2</v>
      </c>
      <c r="M50">
        <v>4.9961920827627182E-2</v>
      </c>
      <c r="N50">
        <v>5.609256774187088E-2</v>
      </c>
      <c r="O50">
        <v>6.6062033176422119E-2</v>
      </c>
      <c r="P50">
        <v>7.6031498610973358E-2</v>
      </c>
      <c r="V50">
        <v>7.6031498610973358E-2</v>
      </c>
      <c r="W50">
        <v>9.3306161463260651E-2</v>
      </c>
      <c r="X50">
        <v>0.11058086901903152</v>
      </c>
      <c r="Y50">
        <v>0.14255188405513763</v>
      </c>
      <c r="Z50">
        <v>0.17452298104763031</v>
      </c>
      <c r="AA50">
        <v>0.21345542371273041</v>
      </c>
      <c r="AB50">
        <v>0.25238785147666931</v>
      </c>
      <c r="AC50">
        <v>0.28897127509117126</v>
      </c>
      <c r="AD50">
        <v>0.32555457949638367</v>
      </c>
      <c r="AE50">
        <v>0.3570387065410614</v>
      </c>
      <c r="AF50">
        <v>0.3885226845741272</v>
      </c>
      <c r="AG50">
        <v>0.42272824048995972</v>
      </c>
      <c r="AH50">
        <v>0.45693385601043701</v>
      </c>
      <c r="AI50">
        <v>0.50239801406860352</v>
      </c>
      <c r="AJ50">
        <v>0.54786229133605957</v>
      </c>
      <c r="AK50">
        <v>0.59324043989181519</v>
      </c>
      <c r="AL50">
        <v>0.63861870765686035</v>
      </c>
      <c r="AM50">
        <v>0.67514485120773315</v>
      </c>
      <c r="AN50">
        <v>0.71167087554931641</v>
      </c>
      <c r="AO50">
        <v>0.72195547819137573</v>
      </c>
      <c r="AP50">
        <v>0.73224008083343506</v>
      </c>
      <c r="AQ50">
        <v>0.72920346260070801</v>
      </c>
      <c r="AR50">
        <v>0.72616672515869141</v>
      </c>
      <c r="AS50">
        <v>0.75478601455688477</v>
      </c>
      <c r="AT50">
        <v>0.78340518474578857</v>
      </c>
      <c r="AU50">
        <v>0.78916341066360474</v>
      </c>
      <c r="AV50">
        <v>0.7949216365814209</v>
      </c>
      <c r="AW50">
        <v>0.69224780797958374</v>
      </c>
      <c r="AX50">
        <v>0.5895732045173645</v>
      </c>
      <c r="AY50">
        <v>0.38674631714820862</v>
      </c>
      <c r="AZ50">
        <v>0.18391945958137512</v>
      </c>
      <c r="BA50">
        <v>-0.10104076564311981</v>
      </c>
      <c r="BB50">
        <v>-0.38600099086761475</v>
      </c>
      <c r="BC50">
        <v>-0.75361210107803345</v>
      </c>
      <c r="BD50">
        <v>-1.121221661567688</v>
      </c>
      <c r="BE50">
        <v>-1.6047976016998291</v>
      </c>
      <c r="BF50">
        <v>-2.0883734226226807</v>
      </c>
      <c r="BG50">
        <v>-2.9577498435974121</v>
      </c>
      <c r="BH50">
        <v>-3.8271317481994629</v>
      </c>
      <c r="BI50">
        <v>-5.1541867256164551</v>
      </c>
      <c r="BJ50">
        <v>-6.4812412261962891</v>
      </c>
      <c r="BK50">
        <v>-7.9171013832092285</v>
      </c>
      <c r="BL50">
        <v>-9.3529605865478516</v>
      </c>
      <c r="BM50">
        <v>-10.953380584716797</v>
      </c>
      <c r="BN50">
        <v>-12.553793907165527</v>
      </c>
      <c r="BO50">
        <v>-14.371872901916504</v>
      </c>
      <c r="BP50">
        <v>-16.189952850341797</v>
      </c>
      <c r="BQ50">
        <v>-17.935092926025391</v>
      </c>
      <c r="BR50">
        <v>-19.680242538452148</v>
      </c>
      <c r="BS50">
        <v>-21.011280059814453</v>
      </c>
      <c r="BT50">
        <v>-22.342317581176758</v>
      </c>
      <c r="BU50">
        <v>-23.17906379699707</v>
      </c>
      <c r="BV50">
        <v>-24.015811920166016</v>
      </c>
      <c r="BW50">
        <v>-24.929250717163086</v>
      </c>
      <c r="BX50">
        <v>-25.842689514160156</v>
      </c>
      <c r="BY50">
        <v>-26.675655364990234</v>
      </c>
      <c r="BZ50">
        <v>-27.50861930847168</v>
      </c>
      <c r="CA50">
        <v>-27.511112213134766</v>
      </c>
      <c r="CB50">
        <v>-27.513603210449219</v>
      </c>
      <c r="CC50">
        <v>-27.096321105957031</v>
      </c>
      <c r="CD50">
        <v>-26.679035186767578</v>
      </c>
      <c r="CE50">
        <v>-25.619661331176758</v>
      </c>
      <c r="CF50">
        <v>-24.560297012329102</v>
      </c>
      <c r="CG50">
        <v>-22.061677932739258</v>
      </c>
      <c r="CH50">
        <v>-19.563079833984375</v>
      </c>
      <c r="CI50">
        <v>-16.231578826904297</v>
      </c>
      <c r="CJ50">
        <v>-12.900075912475586</v>
      </c>
      <c r="CK50">
        <v>-9.5205888748168945</v>
      </c>
      <c r="CL50">
        <v>-6.1410708427429199</v>
      </c>
      <c r="CM50">
        <v>-2.9828305244445801</v>
      </c>
      <c r="CN50">
        <v>0.17543968558311462</v>
      </c>
      <c r="CO50">
        <v>3.3594634532928467</v>
      </c>
      <c r="CP50">
        <v>6.54345703125</v>
      </c>
      <c r="CQ50">
        <v>9.4000091552734375</v>
      </c>
      <c r="CR50">
        <v>12.256531715393066</v>
      </c>
      <c r="CS50">
        <v>14.536598205566406</v>
      </c>
      <c r="CT50">
        <v>16.816661834716797</v>
      </c>
      <c r="CU50">
        <v>18.749210357666016</v>
      </c>
      <c r="CV50">
        <v>20.68177604675293</v>
      </c>
      <c r="CW50">
        <v>21.984214782714844</v>
      </c>
      <c r="CX50">
        <v>23.28666877746582</v>
      </c>
      <c r="CY50">
        <v>23.824302673339844</v>
      </c>
      <c r="CZ50">
        <v>24.361934661865234</v>
      </c>
      <c r="DA50">
        <v>24.375085830688477</v>
      </c>
      <c r="DB50">
        <v>24.388235092163086</v>
      </c>
      <c r="DC50">
        <v>23.578474044799805</v>
      </c>
      <c r="DD50">
        <v>22.768705368041992</v>
      </c>
      <c r="DE50">
        <v>21.057090759277344</v>
      </c>
      <c r="DF50">
        <v>19.345458984375</v>
      </c>
      <c r="DG50">
        <v>17.455453872680664</v>
      </c>
      <c r="DH50">
        <v>15.5654296875</v>
      </c>
      <c r="DI50">
        <v>13.962259292602539</v>
      </c>
      <c r="DJ50">
        <v>12.359104156494141</v>
      </c>
      <c r="DK50">
        <v>10.854454040527344</v>
      </c>
      <c r="DL50">
        <v>9.3498172760009766</v>
      </c>
      <c r="DM50">
        <v>7.7564740180969238</v>
      </c>
      <c r="DN50">
        <v>6.1631307601928711</v>
      </c>
      <c r="DO50">
        <v>4.9134879112243652</v>
      </c>
      <c r="DP50">
        <v>3.6638338565826416</v>
      </c>
      <c r="DQ50">
        <v>2.7719156742095947</v>
      </c>
      <c r="DR50">
        <v>1.8799891471862793</v>
      </c>
      <c r="DS50">
        <v>1.1818087100982666</v>
      </c>
      <c r="DT50">
        <v>0.4836922287940979</v>
      </c>
      <c r="DU50">
        <v>-1.1460097506642342E-2</v>
      </c>
      <c r="DV50">
        <v>-0.5066072940826416</v>
      </c>
      <c r="DW50">
        <v>-0.79497891664505005</v>
      </c>
      <c r="DX50">
        <v>-1.0833487510681152</v>
      </c>
      <c r="DY50">
        <v>-1.1342843770980835</v>
      </c>
      <c r="DZ50">
        <v>-1.1852203607559204</v>
      </c>
      <c r="EA50">
        <v>-1.0514639616012573</v>
      </c>
      <c r="EB50">
        <v>-0.91770648956298828</v>
      </c>
      <c r="EC50">
        <v>-0.73834145069122314</v>
      </c>
      <c r="ED50">
        <v>-0.55897802114486694</v>
      </c>
      <c r="EE50">
        <v>-0.40934941172599792</v>
      </c>
      <c r="EF50">
        <v>-0.25972229242324829</v>
      </c>
      <c r="EG50">
        <v>-0.13034789264202118</v>
      </c>
      <c r="EH50">
        <v>-9.7367196576669812E-4</v>
      </c>
      <c r="EI50">
        <v>9.8663151264190674E-2</v>
      </c>
      <c r="EJ50">
        <v>0.19830074906349182</v>
      </c>
      <c r="EK50">
        <v>0.21835415065288544</v>
      </c>
      <c r="EL50">
        <v>0.23840776085853577</v>
      </c>
      <c r="EM50">
        <v>0.21861197054386139</v>
      </c>
      <c r="EN50">
        <v>0.19881640374660492</v>
      </c>
      <c r="EO50">
        <v>0.18996414542198181</v>
      </c>
      <c r="EP50">
        <v>0.18111199140548706</v>
      </c>
      <c r="EQ50">
        <v>0.16770476102828979</v>
      </c>
      <c r="ER50">
        <v>0.15429742634296417</v>
      </c>
      <c r="ES50">
        <v>0.12556375563144684</v>
      </c>
      <c r="ET50">
        <v>9.6829816699028015E-2</v>
      </c>
      <c r="EU50">
        <v>6.9986894726753235E-2</v>
      </c>
      <c r="EV50">
        <v>4.3143719434738159E-2</v>
      </c>
      <c r="EW50">
        <v>1.945183239877224E-2</v>
      </c>
      <c r="EX50">
        <v>-4.2398301884531975E-3</v>
      </c>
      <c r="EY50">
        <v>-2.8791172429919243E-2</v>
      </c>
      <c r="EZ50">
        <v>-5.3342282772064209E-2</v>
      </c>
      <c r="FA50">
        <v>-6.6205278038978577E-2</v>
      </c>
      <c r="FB50">
        <v>-7.9068228602409363E-2</v>
      </c>
      <c r="FC50">
        <v>-9.3105621635913849E-2</v>
      </c>
      <c r="FD50">
        <v>-0.10714315623044968</v>
      </c>
      <c r="FE50">
        <v>-0.12682414054870605</v>
      </c>
      <c r="FF50">
        <v>-0.14650529623031616</v>
      </c>
      <c r="FG50">
        <v>-0.14212216436862946</v>
      </c>
      <c r="FH50">
        <v>-0.13773892819881439</v>
      </c>
      <c r="FI50">
        <v>-0.12221201509237289</v>
      </c>
      <c r="FJ50">
        <v>-0.10668480396270752</v>
      </c>
      <c r="FK50">
        <v>-0.11971952766180038</v>
      </c>
      <c r="FL50">
        <v>-0.13275450468063354</v>
      </c>
      <c r="FM50">
        <v>-0.1854095458984375</v>
      </c>
      <c r="FN50">
        <v>-0.23806357383728027</v>
      </c>
      <c r="FO50">
        <v>-0.30779266357421875</v>
      </c>
      <c r="FP50">
        <v>-0.37752190232276917</v>
      </c>
      <c r="FQ50">
        <v>-0.40210187435150146</v>
      </c>
      <c r="FR50">
        <v>-0.42668113112449646</v>
      </c>
      <c r="FS50">
        <v>-0.34795787930488586</v>
      </c>
      <c r="FT50">
        <v>-0.26923313736915588</v>
      </c>
      <c r="FU50">
        <v>4.2026448994874954E-2</v>
      </c>
      <c r="FV50">
        <v>0.35328811407089233</v>
      </c>
      <c r="FW50">
        <v>1.0098718404769897</v>
      </c>
      <c r="FX50">
        <v>1.6664429903030396</v>
      </c>
      <c r="FY50">
        <v>2.302886962890625</v>
      </c>
      <c r="FZ50">
        <v>2.9393308162689209</v>
      </c>
      <c r="GA50">
        <v>3.2527971267700195</v>
      </c>
      <c r="GB50">
        <v>3.5662631988525391</v>
      </c>
      <c r="GC50">
        <v>3.8069589138031006</v>
      </c>
      <c r="GD50">
        <v>4.0476593971252441</v>
      </c>
      <c r="GE50">
        <v>4.2896199226379395</v>
      </c>
      <c r="GF50">
        <v>4.531580924987793</v>
      </c>
      <c r="GG50">
        <v>4.6265778541564941</v>
      </c>
      <c r="GH50">
        <v>4.7215723991394043</v>
      </c>
      <c r="GI50">
        <v>4.8584237098693848</v>
      </c>
      <c r="GJ50">
        <v>4.9952750205993652</v>
      </c>
      <c r="GK50">
        <v>5.4129915237426758</v>
      </c>
      <c r="GL50">
        <v>5.8307075500488281</v>
      </c>
      <c r="GM50">
        <v>6.1771988868713379</v>
      </c>
      <c r="GN50">
        <v>6.5236964225769043</v>
      </c>
      <c r="GO50">
        <v>6.4177865982055664</v>
      </c>
      <c r="GP50">
        <v>6.3118734359741211</v>
      </c>
      <c r="GQ50">
        <v>5.889315128326416</v>
      </c>
      <c r="GR50">
        <v>5.4667654037475586</v>
      </c>
      <c r="GS50">
        <v>4.5583691596984863</v>
      </c>
      <c r="GT50">
        <v>3.6499702930450439</v>
      </c>
      <c r="GU50">
        <v>2.3633601665496826</v>
      </c>
      <c r="GV50">
        <v>1.0767526626586914</v>
      </c>
      <c r="GW50">
        <v>0.17028996348381042</v>
      </c>
      <c r="GX50">
        <v>-0.73619014024734497</v>
      </c>
      <c r="GY50">
        <v>-1.1100196838378906</v>
      </c>
      <c r="GZ50">
        <v>-1.4838463068008423</v>
      </c>
      <c r="HA50">
        <v>-1.5559533834457397</v>
      </c>
      <c r="HB50">
        <v>-1.6280590295791626</v>
      </c>
      <c r="HC50">
        <v>-1.396843433380127</v>
      </c>
      <c r="HD50">
        <v>-1.1656253337860107</v>
      </c>
      <c r="HE50">
        <v>-0.80927294492721558</v>
      </c>
      <c r="HF50">
        <v>-0.45292094349861145</v>
      </c>
      <c r="HG50">
        <v>-0.14897136390209198</v>
      </c>
      <c r="HH50">
        <v>0.15498404204845428</v>
      </c>
      <c r="HI50">
        <v>0.43882840871810913</v>
      </c>
      <c r="HJ50">
        <v>0.72267246246337891</v>
      </c>
      <c r="HK50">
        <v>0.92799276113510132</v>
      </c>
      <c r="HL50">
        <v>1.1333091259002686</v>
      </c>
      <c r="HM50">
        <v>1.3545287847518921</v>
      </c>
      <c r="HN50">
        <v>1.5757485628128052</v>
      </c>
      <c r="HO50">
        <v>2.1489665508270264</v>
      </c>
      <c r="HP50">
        <v>2.7221860885620117</v>
      </c>
      <c r="HQ50">
        <v>3.5437376499176025</v>
      </c>
      <c r="HR50">
        <v>4.3653049468994141</v>
      </c>
      <c r="HS50">
        <v>4.8204374313354492</v>
      </c>
      <c r="HT50">
        <v>5.2755670547485352</v>
      </c>
      <c r="HU50">
        <v>5.3531169891357422</v>
      </c>
      <c r="HV50">
        <v>5.4306654930114746</v>
      </c>
      <c r="HW50">
        <v>5.3421440124511719</v>
      </c>
      <c r="HX50">
        <v>5.2536220550537109</v>
      </c>
      <c r="HY50">
        <v>4.5576763153076172</v>
      </c>
      <c r="HZ50">
        <v>3.8617269992828369</v>
      </c>
      <c r="IA50">
        <v>2.6509993076324463</v>
      </c>
      <c r="IB50">
        <v>1.4402482509613037</v>
      </c>
      <c r="IC50">
        <v>0.18320317566394806</v>
      </c>
      <c r="ID50">
        <v>-1.0738420486450195</v>
      </c>
      <c r="IE50">
        <v>-2.3404850959777832</v>
      </c>
      <c r="IF50">
        <v>-3.6071040630340576</v>
      </c>
      <c r="IG50">
        <v>-4.4872303009033203</v>
      </c>
      <c r="IH50">
        <v>-5.3673539161682129</v>
      </c>
      <c r="II50">
        <v>-5.7586283683776855</v>
      </c>
      <c r="IJ50">
        <v>-6.1499032974243164</v>
      </c>
      <c r="IK50">
        <v>-6.5868630409240723</v>
      </c>
      <c r="IL50">
        <v>-7.0238308906555176</v>
      </c>
      <c r="IM50">
        <v>-7.5449662208557129</v>
      </c>
      <c r="IN50">
        <v>-8.0661001205444336</v>
      </c>
      <c r="IO50">
        <v>-8.1813230514526367</v>
      </c>
      <c r="IP50">
        <v>-8.2965431213378906</v>
      </c>
      <c r="IQ50">
        <v>-8.0912246704101563</v>
      </c>
      <c r="IR50">
        <v>-7.8859043121337891</v>
      </c>
      <c r="IS50">
        <v>-7.6421380043029785</v>
      </c>
      <c r="IT50">
        <v>-7.3983697891235352</v>
      </c>
      <c r="IU50">
        <v>-6.735954761505127</v>
      </c>
      <c r="IV50">
        <v>-6.0735273361206055</v>
      </c>
      <c r="IW50">
        <v>-4.9433937072753906</v>
      </c>
      <c r="IX50">
        <v>-3.8132588863372803</v>
      </c>
      <c r="IY50">
        <v>-2.5425477027893066</v>
      </c>
      <c r="IZ50">
        <v>-1.2718608379364014</v>
      </c>
      <c r="JA50">
        <v>0.1558966189622879</v>
      </c>
      <c r="JB50">
        <v>1.5836553573608398</v>
      </c>
      <c r="JC50">
        <v>2.794520378112793</v>
      </c>
      <c r="JD50">
        <v>4.0053815841674805</v>
      </c>
      <c r="JE50">
        <v>4.6722078323364258</v>
      </c>
      <c r="JF50">
        <v>5.3390474319458008</v>
      </c>
      <c r="JG50">
        <v>5.9376187324523926</v>
      </c>
      <c r="JH50">
        <v>6.5361905097961426</v>
      </c>
      <c r="JI50">
        <v>7.2759103775024414</v>
      </c>
      <c r="JJ50">
        <v>8.0156164169311523</v>
      </c>
      <c r="JK50">
        <v>8.4024248123168945</v>
      </c>
      <c r="JL50">
        <v>8.7892303466796875</v>
      </c>
      <c r="JM50">
        <v>8.7762813568115234</v>
      </c>
      <c r="JN50">
        <v>8.763331413269043</v>
      </c>
      <c r="JO50">
        <v>8.6512632369995117</v>
      </c>
      <c r="JP50">
        <v>8.5391912460327148</v>
      </c>
      <c r="JQ50">
        <v>8.0842628479003906</v>
      </c>
      <c r="JR50">
        <v>7.6293306350708008</v>
      </c>
      <c r="JS50">
        <v>6.7776832580566406</v>
      </c>
      <c r="JT50">
        <v>5.926051139831543</v>
      </c>
      <c r="JU50">
        <v>4.9324827194213867</v>
      </c>
      <c r="JV50">
        <v>3.9389128684997559</v>
      </c>
      <c r="JW50">
        <v>2.6700644493103027</v>
      </c>
      <c r="JX50">
        <v>1.4012151956558228</v>
      </c>
      <c r="JY50">
        <v>3.0778326094150543E-2</v>
      </c>
      <c r="JZ50">
        <v>-1.3396849632263184</v>
      </c>
      <c r="KA50">
        <v>-2.3569190502166748</v>
      </c>
      <c r="KB50">
        <v>-3.3741514682769775</v>
      </c>
      <c r="KC50">
        <v>-4.2017922401428223</v>
      </c>
      <c r="KD50">
        <v>-5.0294170379638672</v>
      </c>
      <c r="KE50">
        <v>-5.9024076461791992</v>
      </c>
      <c r="KF50">
        <v>-6.775397777557373</v>
      </c>
      <c r="KG50">
        <v>-7.313206672668457</v>
      </c>
      <c r="KH50">
        <v>-7.8510112762451172</v>
      </c>
      <c r="KI50">
        <v>-7.876765251159668</v>
      </c>
      <c r="KJ50">
        <v>-7.9025206565856934</v>
      </c>
      <c r="KK50">
        <v>-7.8564543724060059</v>
      </c>
      <c r="KL50">
        <v>-7.8103880882263184</v>
      </c>
      <c r="KM50">
        <v>-7.5976772308349609</v>
      </c>
      <c r="KN50">
        <v>-7.3849697113037109</v>
      </c>
      <c r="KO50">
        <v>-6.6286091804504395</v>
      </c>
      <c r="KP50">
        <v>-5.8722438812255859</v>
      </c>
      <c r="KQ50">
        <v>-4.9228787422180176</v>
      </c>
      <c r="KR50">
        <v>-3.9735128879547119</v>
      </c>
      <c r="KS50">
        <v>-3.0807149410247803</v>
      </c>
      <c r="KT50">
        <v>-2.1879000663757324</v>
      </c>
      <c r="KU50">
        <v>-1.2140690088272095</v>
      </c>
      <c r="KV50">
        <v>-0.24023790657520294</v>
      </c>
      <c r="KW50">
        <v>0.68844431638717651</v>
      </c>
      <c r="KX50">
        <v>1.6171088218688965</v>
      </c>
      <c r="KY50">
        <v>2.4566106796264648</v>
      </c>
      <c r="KZ50">
        <v>3.2961115837097168</v>
      </c>
      <c r="LA50">
        <v>4.1825952529907227</v>
      </c>
      <c r="LB50">
        <v>5.0690774917602539</v>
      </c>
      <c r="LC50">
        <v>5.8086977005004883</v>
      </c>
      <c r="LD50">
        <v>6.5483322143554688</v>
      </c>
      <c r="LE50">
        <v>6.7254643440246582</v>
      </c>
      <c r="LF50">
        <v>6.9025945663452148</v>
      </c>
      <c r="LG50">
        <v>6.8886713981628418</v>
      </c>
      <c r="LH50">
        <v>6.8747491836547852</v>
      </c>
      <c r="LI50">
        <v>6.8866949081420898</v>
      </c>
      <c r="LJ50">
        <v>6.8986411094665527</v>
      </c>
      <c r="LK50">
        <v>6.4097437858581543</v>
      </c>
      <c r="LL50">
        <v>5.9208259582519531</v>
      </c>
      <c r="LM50">
        <v>5.1862192153930664</v>
      </c>
      <c r="LN50">
        <v>4.4515867233276367</v>
      </c>
      <c r="LO50">
        <v>3.8690981864929199</v>
      </c>
      <c r="LP50">
        <v>3.2866098880767822</v>
      </c>
      <c r="LQ50">
        <v>2.8422398567199707</v>
      </c>
      <c r="LR50">
        <v>2.3978891372680664</v>
      </c>
      <c r="LS50">
        <v>2.0653073787689209</v>
      </c>
      <c r="LT50">
        <v>1.7327389717102051</v>
      </c>
      <c r="LU50">
        <v>1.3903733491897583</v>
      </c>
      <c r="LV50">
        <v>1.0479940176010132</v>
      </c>
      <c r="LW50">
        <v>0.61344063282012939</v>
      </c>
      <c r="LX50">
        <v>0.17886953055858612</v>
      </c>
      <c r="LY50">
        <v>-0.33073985576629639</v>
      </c>
      <c r="LZ50">
        <v>-0.84034925699234009</v>
      </c>
      <c r="MA50">
        <v>-1.2640913724899292</v>
      </c>
      <c r="MB50">
        <v>-1.6878159046173096</v>
      </c>
      <c r="MC50">
        <v>-1.9420157670974731</v>
      </c>
      <c r="MD50">
        <v>-2.1962041854858398</v>
      </c>
      <c r="ME50">
        <v>-2.4155006408691406</v>
      </c>
      <c r="MF50">
        <v>-2.6348047256469727</v>
      </c>
      <c r="MG50">
        <v>-2.7419748306274414</v>
      </c>
      <c r="MH50">
        <v>-2.8491442203521729</v>
      </c>
      <c r="MI50">
        <v>-2.6470363140106201</v>
      </c>
      <c r="MJ50">
        <v>-2.4449288845062256</v>
      </c>
      <c r="MK50">
        <v>-2.0713543891906738</v>
      </c>
      <c r="ML50">
        <v>-1.6977914571762085</v>
      </c>
      <c r="MM50">
        <v>-1.4114198684692383</v>
      </c>
      <c r="MN50">
        <v>-1.125059962272644</v>
      </c>
      <c r="MO50">
        <v>-1.0147099494934082</v>
      </c>
      <c r="MP50">
        <v>-0.90435665845870972</v>
      </c>
      <c r="MQ50">
        <v>-0.92309218645095825</v>
      </c>
      <c r="MR50">
        <v>-0.94182825088500977</v>
      </c>
      <c r="MS50">
        <v>-0.95855838060379028</v>
      </c>
      <c r="MT50">
        <v>-0.97528856992721558</v>
      </c>
      <c r="MU50">
        <v>-0.87421822547912598</v>
      </c>
      <c r="MV50">
        <v>-0.77314996719360352</v>
      </c>
      <c r="MW50">
        <v>-0.53221678733825684</v>
      </c>
      <c r="MX50">
        <v>-0.29129177331924438</v>
      </c>
      <c r="MY50">
        <v>6.6858693957328796E-2</v>
      </c>
      <c r="MZ50">
        <v>0.42502361536026001</v>
      </c>
      <c r="NA50">
        <v>0.89011508226394653</v>
      </c>
      <c r="NB50">
        <v>1.3552259206771851</v>
      </c>
      <c r="NC50">
        <v>1.9309250116348267</v>
      </c>
      <c r="ND50">
        <v>2.5066242218017578</v>
      </c>
      <c r="NE50">
        <v>3.0477099418640137</v>
      </c>
      <c r="NF50">
        <v>3.5887744426727295</v>
      </c>
      <c r="NG50">
        <v>3.9824924468994141</v>
      </c>
      <c r="NH50">
        <v>4.3761944770812988</v>
      </c>
      <c r="NI50">
        <v>4.7765426635742188</v>
      </c>
      <c r="NJ50">
        <v>5.1769075393676758</v>
      </c>
      <c r="NK50">
        <v>5.7474789619445801</v>
      </c>
      <c r="NL50">
        <v>6.3180723190307617</v>
      </c>
      <c r="NM50">
        <v>6.9180927276611328</v>
      </c>
      <c r="NN50">
        <v>7.5181140899658203</v>
      </c>
      <c r="NO50">
        <v>7.8920669555664063</v>
      </c>
      <c r="NP50">
        <v>8.2660026550292969</v>
      </c>
      <c r="NQ50">
        <v>8.2821626663208008</v>
      </c>
      <c r="NR50">
        <v>8.2983198165893555</v>
      </c>
      <c r="NS50">
        <v>8.1854486465454102</v>
      </c>
      <c r="NT50">
        <v>8.0725727081298828</v>
      </c>
      <c r="NU50">
        <v>7.8672852516174316</v>
      </c>
      <c r="NV50">
        <v>7.6619844436645508</v>
      </c>
      <c r="NW50">
        <v>7.0932750701904297</v>
      </c>
      <c r="NX50">
        <v>6.5245661735534668</v>
      </c>
      <c r="NY50">
        <v>5.6058697700500488</v>
      </c>
      <c r="NZ50">
        <v>4.6872029304504395</v>
      </c>
      <c r="OA50">
        <v>3.5949211120605469</v>
      </c>
      <c r="OB50">
        <v>2.5026798248291016</v>
      </c>
      <c r="OC50">
        <v>1.4011567831039429</v>
      </c>
      <c r="OD50">
        <v>0.29959142208099365</v>
      </c>
      <c r="OE50">
        <v>-0.85031777620315552</v>
      </c>
      <c r="OF50">
        <v>-2.000272274017334</v>
      </c>
      <c r="OG50">
        <v>-3.2467513084411621</v>
      </c>
      <c r="OH50">
        <v>-4.4932308197021484</v>
      </c>
      <c r="OI50">
        <v>-5.7178707122802734</v>
      </c>
      <c r="OJ50">
        <v>-6.9424638748168945</v>
      </c>
      <c r="OK50">
        <v>-7.9366841316223145</v>
      </c>
      <c r="OL50">
        <v>-8.9308652877807617</v>
      </c>
      <c r="OM50">
        <v>-9.6473093032836914</v>
      </c>
      <c r="ON50">
        <v>-10.363779067993164</v>
      </c>
      <c r="OO50">
        <v>-10.851645469665527</v>
      </c>
      <c r="OP50">
        <v>-11.339524269104004</v>
      </c>
      <c r="OQ50">
        <v>-11.533697128295898</v>
      </c>
      <c r="OR50">
        <v>-11.727869987487793</v>
      </c>
      <c r="OS50">
        <v>-11.590105056762695</v>
      </c>
      <c r="OT50">
        <v>-11.452339172363281</v>
      </c>
      <c r="OU50">
        <v>-11.042839050292969</v>
      </c>
      <c r="OV50">
        <v>-10.633352279663086</v>
      </c>
      <c r="OW50">
        <v>-10.243975639343262</v>
      </c>
      <c r="OX50">
        <v>-9.8545856475830078</v>
      </c>
      <c r="OY50">
        <v>-9.5682830810546875</v>
      </c>
      <c r="OZ50">
        <v>-9.2819671630859375</v>
      </c>
      <c r="PA50">
        <v>-8.8671808242797852</v>
      </c>
      <c r="PB50">
        <v>-8.4523954391479492</v>
      </c>
      <c r="PC50">
        <v>-7.8842959403991699</v>
      </c>
      <c r="PD50">
        <v>-7.3162169456481934</v>
      </c>
      <c r="PE50">
        <v>-6.6270198822021484</v>
      </c>
      <c r="PF50">
        <v>-5.9378480911254883</v>
      </c>
      <c r="PG50">
        <v>-5.2261595726013184</v>
      </c>
      <c r="PH50">
        <v>-4.5144443511962891</v>
      </c>
      <c r="PI50">
        <v>-3.9243640899658203</v>
      </c>
      <c r="PJ50">
        <v>-3.3342645168304443</v>
      </c>
      <c r="PK50">
        <v>-2.9312806129455566</v>
      </c>
      <c r="PL50">
        <v>-2.528296947479248</v>
      </c>
      <c r="PM50">
        <v>-2.2282304763793945</v>
      </c>
      <c r="PN50">
        <v>-1.9281771183013916</v>
      </c>
      <c r="PO50">
        <v>-1.6309484243392944</v>
      </c>
      <c r="PP50">
        <v>-1.3337311744689941</v>
      </c>
      <c r="PQ50">
        <v>-1.0868188142776489</v>
      </c>
      <c r="PR50">
        <v>-0.8398972749710083</v>
      </c>
      <c r="PS50">
        <v>-0.62171816825866699</v>
      </c>
      <c r="PT50">
        <v>-0.4035305380821228</v>
      </c>
      <c r="PU50">
        <v>-0.1693376749753952</v>
      </c>
      <c r="PV50">
        <v>6.4855180680751801E-2</v>
      </c>
      <c r="PW50">
        <v>0.32140266895294189</v>
      </c>
      <c r="PX50">
        <v>0.57794070243835449</v>
      </c>
      <c r="PY50">
        <v>0.87121552228927612</v>
      </c>
      <c r="PZ50">
        <v>1.1644793748855591</v>
      </c>
      <c r="QA50">
        <v>1.5089364051818848</v>
      </c>
      <c r="QB50">
        <v>1.8534058332443237</v>
      </c>
      <c r="QC50">
        <v>2.1118631362915039</v>
      </c>
      <c r="QD50">
        <v>2.3703286647796631</v>
      </c>
      <c r="QE50">
        <v>2.5134799480438232</v>
      </c>
      <c r="QF50">
        <v>2.6566312313079834</v>
      </c>
      <c r="QG50">
        <v>2.9303374290466309</v>
      </c>
      <c r="QH50">
        <v>3.2040350437164307</v>
      </c>
      <c r="QI50">
        <v>3.6153125762939453</v>
      </c>
      <c r="QJ50">
        <v>4.0265755653381348</v>
      </c>
      <c r="QK50">
        <v>4.4844474792480469</v>
      </c>
      <c r="QL50">
        <v>4.9423375129699707</v>
      </c>
      <c r="QM50">
        <v>5.4794778823852539</v>
      </c>
      <c r="QN50">
        <v>6.0166378021240234</v>
      </c>
      <c r="QO50">
        <v>6.5047616958618164</v>
      </c>
      <c r="QP50">
        <v>6.992884635925293</v>
      </c>
      <c r="QQ50">
        <v>7.2817511558532715</v>
      </c>
      <c r="QR50">
        <v>7.5706038475036621</v>
      </c>
      <c r="QS50">
        <v>7.6348352432250977</v>
      </c>
      <c r="QT50">
        <v>7.6990628242492676</v>
      </c>
      <c r="QU50">
        <v>7.7286553382873535</v>
      </c>
      <c r="QV50">
        <v>7.7582507133483887</v>
      </c>
      <c r="QW50">
        <v>7.8172354698181152</v>
      </c>
      <c r="QX50">
        <v>7.8762197494506836</v>
      </c>
      <c r="QY50">
        <v>7.7636923789978027</v>
      </c>
      <c r="QZ50">
        <v>7.6511650085449219</v>
      </c>
      <c r="RA50">
        <v>7.33892822265625</v>
      </c>
      <c r="RB50">
        <v>7.0266995429992676</v>
      </c>
      <c r="RC50">
        <v>6.5418529510498047</v>
      </c>
      <c r="RD50">
        <v>6.0570235252380371</v>
      </c>
      <c r="RE50">
        <v>5.4257197380065918</v>
      </c>
      <c r="RF50">
        <v>4.7943902015686035</v>
      </c>
      <c r="RG50">
        <v>3.9832947254180908</v>
      </c>
      <c r="RH50">
        <v>3.1721656322479248</v>
      </c>
      <c r="RI50">
        <v>2.2006738185882568</v>
      </c>
      <c r="RJ50">
        <v>1.2291815280914307</v>
      </c>
      <c r="RK50">
        <v>0.29549574851989746</v>
      </c>
      <c r="RL50">
        <v>-0.63815373182296753</v>
      </c>
      <c r="RM50">
        <v>-1.3765138387680054</v>
      </c>
      <c r="RN50">
        <v>-2.1148443222045898</v>
      </c>
      <c r="RO50">
        <v>-2.6830954551696777</v>
      </c>
      <c r="RP50">
        <v>-3.2513673305511475</v>
      </c>
      <c r="RQ50">
        <v>-3.7236206531524658</v>
      </c>
      <c r="RR50">
        <v>-4.195889949798584</v>
      </c>
      <c r="RS50">
        <v>-4.5295467376708984</v>
      </c>
      <c r="RT50">
        <v>-4.8632035255432129</v>
      </c>
      <c r="RU50">
        <v>-5.0319175720214844</v>
      </c>
      <c r="RV50">
        <v>-5.2006220817565918</v>
      </c>
      <c r="RW50">
        <v>-5.1871299743652344</v>
      </c>
      <c r="RX50">
        <v>-5.1736369132995605</v>
      </c>
      <c r="RY50">
        <v>-5.0848870277404785</v>
      </c>
      <c r="RZ50">
        <v>-4.9961342811584473</v>
      </c>
      <c r="SA50">
        <v>-4.9130849838256836</v>
      </c>
      <c r="SB50">
        <v>-4.8300304412841797</v>
      </c>
      <c r="SC50">
        <v>-4.6106200218200684</v>
      </c>
      <c r="SD50">
        <v>-4.3912091255187988</v>
      </c>
      <c r="SE50">
        <v>-4.0047140121459961</v>
      </c>
      <c r="SF50">
        <v>-3.6182312965393066</v>
      </c>
      <c r="SG50">
        <v>-3.2180688381195068</v>
      </c>
      <c r="SH50">
        <v>-2.8179211616516113</v>
      </c>
      <c r="SI50">
        <v>-2.5206751823425293</v>
      </c>
      <c r="SJ50">
        <v>-2.2234182357788086</v>
      </c>
      <c r="SK50">
        <v>-1.9998822212219238</v>
      </c>
      <c r="SL50">
        <v>-1.776337742805481</v>
      </c>
      <c r="SM50">
        <v>-1.5611381530761719</v>
      </c>
      <c r="SN50">
        <v>-1.3459385633468628</v>
      </c>
      <c r="SO50">
        <v>-1.1497529745101929</v>
      </c>
      <c r="SP50">
        <v>-0.95357519388198853</v>
      </c>
      <c r="SQ50">
        <v>-0.79537761211395264</v>
      </c>
      <c r="SR50">
        <v>-0.63718640804290771</v>
      </c>
      <c r="SS50">
        <v>-0.5193021297454834</v>
      </c>
      <c r="ST50">
        <v>-0.40141364932060242</v>
      </c>
      <c r="SU50">
        <v>-0.31908082962036133</v>
      </c>
      <c r="SV50">
        <v>-0.23674526810646057</v>
      </c>
      <c r="SW50">
        <v>-0.18045304715633392</v>
      </c>
      <c r="SX50">
        <v>-0.12416081875562668</v>
      </c>
      <c r="SY50">
        <v>-8.0099165439605713E-2</v>
      </c>
      <c r="SZ50">
        <v>-3.6039359867572784E-2</v>
      </c>
      <c r="TA50">
        <v>2.664854284375906E-3</v>
      </c>
      <c r="TB50">
        <v>4.1367467492818832E-2</v>
      </c>
      <c r="TC50">
        <v>8.3994962275028229E-2</v>
      </c>
      <c r="TD50">
        <v>0.12662412226200104</v>
      </c>
      <c r="TE50">
        <v>0.18380443751811981</v>
      </c>
      <c r="TF50">
        <v>0.24098695814609528</v>
      </c>
    </row>
    <row r="51" spans="1:526">
      <c r="A51" t="s">
        <v>149</v>
      </c>
      <c r="B51">
        <v>-1.3058280944824219</v>
      </c>
      <c r="C51">
        <v>-1.3691972494125366</v>
      </c>
      <c r="D51">
        <v>-1.4325664043426514</v>
      </c>
      <c r="E51">
        <v>-1.443767786026001</v>
      </c>
      <c r="F51">
        <v>-1.454969048500061</v>
      </c>
      <c r="G51">
        <v>-1.4083589315414429</v>
      </c>
      <c r="H51">
        <v>-1.3617488145828247</v>
      </c>
      <c r="I51">
        <v>-1.2357268333435059</v>
      </c>
      <c r="J51">
        <v>-1.1097047328948975</v>
      </c>
      <c r="K51">
        <v>-0.94959169626235962</v>
      </c>
      <c r="L51">
        <v>-0.789478600025177</v>
      </c>
      <c r="M51">
        <v>-0.67706429958343506</v>
      </c>
      <c r="N51">
        <v>-0.56464993953704834</v>
      </c>
      <c r="O51">
        <v>-0.46415320038795471</v>
      </c>
      <c r="P51">
        <v>-0.36365634202957153</v>
      </c>
      <c r="V51">
        <v>-0.36365631222724915</v>
      </c>
      <c r="W51">
        <v>-0.245684415102005</v>
      </c>
      <c r="X51">
        <v>-0.12771223485469818</v>
      </c>
      <c r="Y51">
        <v>-1.1344637721776962E-2</v>
      </c>
      <c r="Z51">
        <v>0.10502326488494873</v>
      </c>
      <c r="AA51">
        <v>0.21483050286769867</v>
      </c>
      <c r="AB51">
        <v>0.32463774085044861</v>
      </c>
      <c r="AC51">
        <v>0.41393336653709412</v>
      </c>
      <c r="AD51">
        <v>0.50322878360748291</v>
      </c>
      <c r="AE51">
        <v>0.56562399864196777</v>
      </c>
      <c r="AF51">
        <v>0.62801903486251831</v>
      </c>
      <c r="AG51">
        <v>0.69070053100585938</v>
      </c>
      <c r="AH51">
        <v>0.75338220596313477</v>
      </c>
      <c r="AI51">
        <v>0.81360000371932983</v>
      </c>
      <c r="AJ51">
        <v>0.87381798028945923</v>
      </c>
      <c r="AK51">
        <v>0.87828701734542847</v>
      </c>
      <c r="AL51">
        <v>0.88275605440139771</v>
      </c>
      <c r="AM51">
        <v>0.84637326002120972</v>
      </c>
      <c r="AN51">
        <v>0.80999040603637695</v>
      </c>
      <c r="AO51">
        <v>0.81798321008682251</v>
      </c>
      <c r="AP51">
        <v>0.82597595453262329</v>
      </c>
      <c r="AQ51">
        <v>0.87951880693435669</v>
      </c>
      <c r="AR51">
        <v>0.93306171894073486</v>
      </c>
      <c r="AS51">
        <v>0.95821464061737061</v>
      </c>
      <c r="AT51">
        <v>0.98336732387542725</v>
      </c>
      <c r="AU51">
        <v>0.88407385349273682</v>
      </c>
      <c r="AV51">
        <v>0.78478044271469116</v>
      </c>
      <c r="AW51">
        <v>0.46544292569160461</v>
      </c>
      <c r="AX51">
        <v>0.14610318839550018</v>
      </c>
      <c r="AY51">
        <v>-0.44252455234527588</v>
      </c>
      <c r="AZ51">
        <v>-1.0311521291732788</v>
      </c>
      <c r="BA51">
        <v>-1.7767699956893921</v>
      </c>
      <c r="BB51">
        <v>-2.5223875045776367</v>
      </c>
      <c r="BC51">
        <v>-3.3328969478607178</v>
      </c>
      <c r="BD51">
        <v>-4.1434025764465332</v>
      </c>
      <c r="BE51">
        <v>-4.9801492691040039</v>
      </c>
      <c r="BF51">
        <v>-5.8168959617614746</v>
      </c>
      <c r="BG51">
        <v>-6.5493931770324707</v>
      </c>
      <c r="BH51">
        <v>-7.2818937301635742</v>
      </c>
      <c r="BI51">
        <v>-7.7856659889221191</v>
      </c>
      <c r="BJ51">
        <v>-8.2894382476806641</v>
      </c>
      <c r="BK51">
        <v>-8.7452545166015625</v>
      </c>
      <c r="BL51">
        <v>-9.2010707855224609</v>
      </c>
      <c r="BM51">
        <v>-9.9927577972412109</v>
      </c>
      <c r="BN51">
        <v>-10.784441947937012</v>
      </c>
      <c r="BO51">
        <v>-11.755517959594727</v>
      </c>
      <c r="BP51">
        <v>-12.726594924926758</v>
      </c>
      <c r="BQ51">
        <v>-13.408472061157227</v>
      </c>
      <c r="BR51">
        <v>-14.090350151062012</v>
      </c>
      <c r="BS51">
        <v>-14.243617057800293</v>
      </c>
      <c r="BT51">
        <v>-14.396883010864258</v>
      </c>
      <c r="BU51">
        <v>-14.057405471801758</v>
      </c>
      <c r="BV51">
        <v>-13.717928886413574</v>
      </c>
      <c r="BW51">
        <v>-13.211461067199707</v>
      </c>
      <c r="BX51">
        <v>-12.704995155334473</v>
      </c>
      <c r="BY51">
        <v>-12.118000984191895</v>
      </c>
      <c r="BZ51">
        <v>-11.531005859375</v>
      </c>
      <c r="CA51">
        <v>-10.76258373260498</v>
      </c>
      <c r="CB51">
        <v>-9.9941587448120117</v>
      </c>
      <c r="CC51">
        <v>-9.3195877075195313</v>
      </c>
      <c r="CD51">
        <v>-8.6450166702270508</v>
      </c>
      <c r="CE51">
        <v>-8.2596731185913086</v>
      </c>
      <c r="CF51">
        <v>-7.8743324279785156</v>
      </c>
      <c r="CG51">
        <v>-7.5814342498779297</v>
      </c>
      <c r="CH51">
        <v>-7.2885394096374512</v>
      </c>
      <c r="CI51">
        <v>-6.7421088218688965</v>
      </c>
      <c r="CJ51">
        <v>-6.1956768035888672</v>
      </c>
      <c r="CK51">
        <v>-5.5174131393432617</v>
      </c>
      <c r="CL51">
        <v>-4.8391432762145996</v>
      </c>
      <c r="CM51">
        <v>-4.4696164131164551</v>
      </c>
      <c r="CN51">
        <v>-4.1000862121582031</v>
      </c>
      <c r="CO51">
        <v>-4.0764803886413574</v>
      </c>
      <c r="CP51">
        <v>-4.0528740882873535</v>
      </c>
      <c r="CQ51">
        <v>-4.2483105659484863</v>
      </c>
      <c r="CR51">
        <v>-4.4437456130981445</v>
      </c>
      <c r="CS51">
        <v>-4.9376358985900879</v>
      </c>
      <c r="CT51">
        <v>-5.4315276145935059</v>
      </c>
      <c r="CU51">
        <v>-6.0752425193786621</v>
      </c>
      <c r="CV51">
        <v>-6.7189631462097168</v>
      </c>
      <c r="CW51">
        <v>-7.2293796539306641</v>
      </c>
      <c r="CX51">
        <v>-7.7398004531860352</v>
      </c>
      <c r="CY51">
        <v>-8.1435365676879883</v>
      </c>
      <c r="CZ51">
        <v>-8.5472688674926758</v>
      </c>
      <c r="DA51">
        <v>-9.0590076446533203</v>
      </c>
      <c r="DB51">
        <v>-9.5707426071166992</v>
      </c>
      <c r="DC51">
        <v>-10.027706146240234</v>
      </c>
      <c r="DD51">
        <v>-10.48466968536377</v>
      </c>
      <c r="DE51">
        <v>-10.745880126953125</v>
      </c>
      <c r="DF51">
        <v>-11.007092475891113</v>
      </c>
      <c r="DG51">
        <v>-11.235272407531738</v>
      </c>
      <c r="DH51">
        <v>-11.46345329284668</v>
      </c>
      <c r="DI51">
        <v>-11.704354286193848</v>
      </c>
      <c r="DJ51">
        <v>-11.945252418518066</v>
      </c>
      <c r="DK51">
        <v>-11.964361190795898</v>
      </c>
      <c r="DL51">
        <v>-11.98346996307373</v>
      </c>
      <c r="DM51">
        <v>-11.548394203186035</v>
      </c>
      <c r="DN51">
        <v>-11.113317489624023</v>
      </c>
      <c r="DO51">
        <v>-10.570270538330078</v>
      </c>
      <c r="DP51">
        <v>-10.027218818664551</v>
      </c>
      <c r="DQ51">
        <v>-9.584010124206543</v>
      </c>
      <c r="DR51">
        <v>-9.1407966613769531</v>
      </c>
      <c r="DS51">
        <v>-8.6421499252319336</v>
      </c>
      <c r="DT51">
        <v>-8.1435070037841797</v>
      </c>
      <c r="DU51">
        <v>-7.5037980079650879</v>
      </c>
      <c r="DV51">
        <v>-6.8640942573547363</v>
      </c>
      <c r="DW51">
        <v>-6.3011894226074219</v>
      </c>
      <c r="DX51">
        <v>-5.7382855415344238</v>
      </c>
      <c r="DY51">
        <v>-5.3927078247070313</v>
      </c>
      <c r="DZ51">
        <v>-5.0471272468566895</v>
      </c>
      <c r="EA51">
        <v>-4.7810754776000977</v>
      </c>
      <c r="EB51">
        <v>-4.515021800994873</v>
      </c>
      <c r="EC51">
        <v>-4.2184581756591797</v>
      </c>
      <c r="ED51">
        <v>-3.9218966960906982</v>
      </c>
      <c r="EE51">
        <v>-3.6300880908966064</v>
      </c>
      <c r="EF51">
        <v>-3.3382823467254639</v>
      </c>
      <c r="EG51">
        <v>-3.0595085620880127</v>
      </c>
      <c r="EH51">
        <v>-2.7807352542877197</v>
      </c>
      <c r="EI51">
        <v>-2.5366566181182861</v>
      </c>
      <c r="EJ51">
        <v>-2.2925755977630615</v>
      </c>
      <c r="EK51">
        <v>-2.1354143619537354</v>
      </c>
      <c r="EL51">
        <v>-1.978251576423645</v>
      </c>
      <c r="EM51">
        <v>-1.9110431671142578</v>
      </c>
      <c r="EN51">
        <v>-1.8438355922698975</v>
      </c>
      <c r="EO51">
        <v>-1.8464138507843018</v>
      </c>
      <c r="EP51">
        <v>-1.8489922285079956</v>
      </c>
      <c r="EQ51">
        <v>-1.8042727708816528</v>
      </c>
      <c r="ER51">
        <v>-1.759553074836731</v>
      </c>
      <c r="ES51">
        <v>-1.6808865070343018</v>
      </c>
      <c r="ET51">
        <v>-1.6022191047668457</v>
      </c>
      <c r="EU51">
        <v>-1.5255577564239502</v>
      </c>
      <c r="EV51">
        <v>-1.4488956928253174</v>
      </c>
      <c r="EW51">
        <v>-1.2900712490081787</v>
      </c>
      <c r="EX51">
        <v>-1.1312481164932251</v>
      </c>
      <c r="EY51">
        <v>-0.94237196445465088</v>
      </c>
      <c r="EZ51">
        <v>-0.75349754095077515</v>
      </c>
      <c r="FA51">
        <v>-0.65279948711395264</v>
      </c>
      <c r="FB51">
        <v>-0.55210202932357788</v>
      </c>
      <c r="FC51">
        <v>-0.52812391519546509</v>
      </c>
      <c r="FD51">
        <v>-0.50414556264877319</v>
      </c>
      <c r="FE51">
        <v>-0.5061795711517334</v>
      </c>
      <c r="FF51">
        <v>-0.5082135796546936</v>
      </c>
      <c r="FG51">
        <v>-0.53173357248306274</v>
      </c>
      <c r="FH51">
        <v>-0.55525362491607666</v>
      </c>
      <c r="FI51">
        <v>-0.58155196905136108</v>
      </c>
      <c r="FJ51">
        <v>-0.60785084962844849</v>
      </c>
      <c r="FK51">
        <v>-0.60091811418533325</v>
      </c>
      <c r="FL51">
        <v>-0.59398519992828369</v>
      </c>
      <c r="FM51">
        <v>-0.56628262996673584</v>
      </c>
      <c r="FN51">
        <v>-0.53858053684234619</v>
      </c>
      <c r="FO51">
        <v>-0.39155992865562439</v>
      </c>
      <c r="FP51">
        <v>-0.24453838169574738</v>
      </c>
      <c r="FQ51">
        <v>7.1821384131908417E-2</v>
      </c>
      <c r="FR51">
        <v>0.38818135857582092</v>
      </c>
      <c r="FS51">
        <v>0.72945863008499146</v>
      </c>
      <c r="FT51">
        <v>1.0707422494888306</v>
      </c>
      <c r="FU51">
        <v>1.4948183298110962</v>
      </c>
      <c r="FV51">
        <v>1.9188951253890991</v>
      </c>
      <c r="FW51">
        <v>2.5446538925170898</v>
      </c>
      <c r="FX51">
        <v>3.1704003810882568</v>
      </c>
      <c r="FY51">
        <v>3.7338206768035889</v>
      </c>
      <c r="FZ51">
        <v>4.2972407341003418</v>
      </c>
      <c r="GA51">
        <v>4.6983699798583984</v>
      </c>
      <c r="GB51">
        <v>5.0995001792907715</v>
      </c>
      <c r="GC51">
        <v>5.6469817161560059</v>
      </c>
      <c r="GD51">
        <v>6.1944737434387207</v>
      </c>
      <c r="GE51">
        <v>6.7667169570922852</v>
      </c>
      <c r="GF51">
        <v>7.338958740234375</v>
      </c>
      <c r="GG51">
        <v>7.4573049545288086</v>
      </c>
      <c r="GH51">
        <v>7.5756473541259766</v>
      </c>
      <c r="GI51">
        <v>7.4206924438476563</v>
      </c>
      <c r="GJ51">
        <v>7.2657351493835449</v>
      </c>
      <c r="GK51">
        <v>7.0997200012207031</v>
      </c>
      <c r="GL51">
        <v>6.9337029457092285</v>
      </c>
      <c r="GM51">
        <v>6.4370989799499512</v>
      </c>
      <c r="GN51">
        <v>5.9404854774475098</v>
      </c>
      <c r="GO51">
        <v>5.1717462539672852</v>
      </c>
      <c r="GP51">
        <v>4.4030060768127441</v>
      </c>
      <c r="GQ51">
        <v>3.6231498718261719</v>
      </c>
      <c r="GR51">
        <v>2.843308687210083</v>
      </c>
      <c r="GS51">
        <v>1.8989862203598022</v>
      </c>
      <c r="GT51">
        <v>0.95466238260269165</v>
      </c>
      <c r="GU51">
        <v>-0.12740138173103333</v>
      </c>
      <c r="GV51">
        <v>-1.2094640731811523</v>
      </c>
      <c r="GW51">
        <v>-2.1923582553863525</v>
      </c>
      <c r="GX51">
        <v>-3.1752710342407227</v>
      </c>
      <c r="GY51">
        <v>-4.1604471206665039</v>
      </c>
      <c r="GZ51">
        <v>-5.145622730255127</v>
      </c>
      <c r="HA51">
        <v>-6.1338644027709961</v>
      </c>
      <c r="HB51">
        <v>-7.1220870018005371</v>
      </c>
      <c r="HC51">
        <v>-7.5877065658569336</v>
      </c>
      <c r="HD51">
        <v>-8.0533237457275391</v>
      </c>
      <c r="HE51">
        <v>-7.9588994979858398</v>
      </c>
      <c r="HF51">
        <v>-7.8644752502441406</v>
      </c>
      <c r="HG51">
        <v>-7.7341289520263672</v>
      </c>
      <c r="HH51">
        <v>-7.6037807464599609</v>
      </c>
      <c r="HI51">
        <v>-7.4196891784667969</v>
      </c>
      <c r="HJ51">
        <v>-7.2355961799621582</v>
      </c>
      <c r="HK51">
        <v>-6.770810604095459</v>
      </c>
      <c r="HL51">
        <v>-6.3060340881347656</v>
      </c>
      <c r="HM51">
        <v>-5.7728385925292969</v>
      </c>
      <c r="HN51">
        <v>-5.2396416664123535</v>
      </c>
      <c r="HO51">
        <v>-4.791529655456543</v>
      </c>
      <c r="HP51">
        <v>-4.3434171676635742</v>
      </c>
      <c r="HQ51">
        <v>-3.8231220245361328</v>
      </c>
      <c r="HR51">
        <v>-3.3028173446655273</v>
      </c>
      <c r="HS51">
        <v>-2.6861121654510498</v>
      </c>
      <c r="HT51">
        <v>-2.0694069862365723</v>
      </c>
      <c r="HU51">
        <v>-1.5021191835403442</v>
      </c>
      <c r="HV51">
        <v>-0.93484234809875488</v>
      </c>
      <c r="HW51">
        <v>-0.42808738350868225</v>
      </c>
      <c r="HX51">
        <v>7.8667104244232178E-2</v>
      </c>
      <c r="HY51">
        <v>0.5025714635848999</v>
      </c>
      <c r="HZ51">
        <v>0.92647421360015869</v>
      </c>
      <c r="IA51">
        <v>1.116063117980957</v>
      </c>
      <c r="IB51">
        <v>1.3056555986404419</v>
      </c>
      <c r="IC51">
        <v>1.3063150644302368</v>
      </c>
      <c r="ID51">
        <v>1.3069740533828735</v>
      </c>
      <c r="IE51">
        <v>1.2958012819290161</v>
      </c>
      <c r="IF51">
        <v>1.2846288681030273</v>
      </c>
      <c r="IG51">
        <v>1.2051024436950684</v>
      </c>
      <c r="IH51">
        <v>1.1255755424499512</v>
      </c>
      <c r="II51">
        <v>0.95268493890762329</v>
      </c>
      <c r="IJ51">
        <v>0.77979457378387451</v>
      </c>
      <c r="IK51">
        <v>0.65073782205581665</v>
      </c>
      <c r="IL51">
        <v>0.52167856693267822</v>
      </c>
      <c r="IM51">
        <v>0.51093512773513794</v>
      </c>
      <c r="IN51">
        <v>0.50019252300262451</v>
      </c>
      <c r="IO51">
        <v>0.60968518257141113</v>
      </c>
      <c r="IP51">
        <v>0.71917575597763062</v>
      </c>
      <c r="IQ51">
        <v>0.96586263179779053</v>
      </c>
      <c r="IR51">
        <v>1.2125506401062012</v>
      </c>
      <c r="IS51">
        <v>1.7572635412216187</v>
      </c>
      <c r="IT51">
        <v>2.3019781112670898</v>
      </c>
      <c r="IU51">
        <v>3.0748867988586426</v>
      </c>
      <c r="IV51">
        <v>3.8478102684020996</v>
      </c>
      <c r="IW51">
        <v>4.5638952255249023</v>
      </c>
      <c r="IX51">
        <v>5.2799806594848633</v>
      </c>
      <c r="IY51">
        <v>6.1299958229064941</v>
      </c>
      <c r="IZ51">
        <v>6.9799947738647461</v>
      </c>
      <c r="JA51">
        <v>8.2340002059936523</v>
      </c>
      <c r="JB51">
        <v>9.4880094528198242</v>
      </c>
      <c r="JC51">
        <v>10.580816268920898</v>
      </c>
      <c r="JD51">
        <v>11.673561096191406</v>
      </c>
      <c r="JE51">
        <v>12.180305480957031</v>
      </c>
      <c r="JF51">
        <v>12.687060356140137</v>
      </c>
      <c r="JG51">
        <v>13.244606971740723</v>
      </c>
      <c r="JH51">
        <v>13.802155494689941</v>
      </c>
      <c r="JI51">
        <v>14.565738677978516</v>
      </c>
      <c r="JJ51">
        <v>15.329309463500977</v>
      </c>
      <c r="JK51">
        <v>15.374892234802246</v>
      </c>
      <c r="JL51">
        <v>15.420472145080566</v>
      </c>
      <c r="JM51">
        <v>14.775548934936523</v>
      </c>
      <c r="JN51">
        <v>14.130624771118164</v>
      </c>
      <c r="JO51">
        <v>13.523555755615234</v>
      </c>
      <c r="JP51">
        <v>12.916477203369141</v>
      </c>
      <c r="JQ51">
        <v>11.889819145202637</v>
      </c>
      <c r="JR51">
        <v>10.863158226013184</v>
      </c>
      <c r="JS51">
        <v>8.9807834625244141</v>
      </c>
      <c r="JT51">
        <v>7.0984454154968262</v>
      </c>
      <c r="JU51">
        <v>4.9268436431884766</v>
      </c>
      <c r="JV51">
        <v>2.7552394866943359</v>
      </c>
      <c r="JW51">
        <v>0.46371456980705261</v>
      </c>
      <c r="JX51">
        <v>-1.8277524709701538</v>
      </c>
      <c r="JY51">
        <v>-4.0816478729248047</v>
      </c>
      <c r="JZ51">
        <v>-6.3355870246887207</v>
      </c>
      <c r="KA51">
        <v>-7.8615827560424805</v>
      </c>
      <c r="KB51">
        <v>-9.3875732421875</v>
      </c>
      <c r="KC51">
        <v>-10.360516548156738</v>
      </c>
      <c r="KD51">
        <v>-11.333441734313965</v>
      </c>
      <c r="KE51">
        <v>-12.300885200500488</v>
      </c>
      <c r="KF51">
        <v>-13.268327713012695</v>
      </c>
      <c r="KG51">
        <v>-13.654932022094727</v>
      </c>
      <c r="KH51">
        <v>-14.041529655456543</v>
      </c>
      <c r="KI51">
        <v>-13.49112606048584</v>
      </c>
      <c r="KJ51">
        <v>-12.940711975097656</v>
      </c>
      <c r="KK51">
        <v>-12.250955581665039</v>
      </c>
      <c r="KL51">
        <v>-11.561197280883789</v>
      </c>
      <c r="KM51">
        <v>-10.7803955078125</v>
      </c>
      <c r="KN51">
        <v>-9.9996089935302734</v>
      </c>
      <c r="KO51">
        <v>-8.5403423309326172</v>
      </c>
      <c r="KP51">
        <v>-7.0810704231262207</v>
      </c>
      <c r="KQ51">
        <v>-5.2192087173461914</v>
      </c>
      <c r="KR51">
        <v>-3.3573455810546875</v>
      </c>
      <c r="KS51">
        <v>-1.3649442195892334</v>
      </c>
      <c r="KT51">
        <v>0.62749546766281128</v>
      </c>
      <c r="KU51">
        <v>2.7117516994476318</v>
      </c>
      <c r="KV51">
        <v>4.7960057258605957</v>
      </c>
      <c r="KW51">
        <v>6.2873067855834961</v>
      </c>
      <c r="KX51">
        <v>7.7785782814025879</v>
      </c>
      <c r="KY51">
        <v>8.5764875411987305</v>
      </c>
      <c r="KZ51">
        <v>9.3743925094604492</v>
      </c>
      <c r="LA51">
        <v>10.22956371307373</v>
      </c>
      <c r="LB51">
        <v>11.084733009338379</v>
      </c>
      <c r="LC51">
        <v>11.860535621643066</v>
      </c>
      <c r="LD51">
        <v>12.6363525390625</v>
      </c>
      <c r="LE51">
        <v>12.605815887451172</v>
      </c>
      <c r="LF51">
        <v>12.575275421142578</v>
      </c>
      <c r="LG51">
        <v>12.173917770385742</v>
      </c>
      <c r="LH51">
        <v>11.772565841674805</v>
      </c>
      <c r="LI51">
        <v>11.55131721496582</v>
      </c>
      <c r="LJ51">
        <v>11.330069541931152</v>
      </c>
      <c r="LK51">
        <v>11.126643180847168</v>
      </c>
      <c r="LL51">
        <v>10.923212051391602</v>
      </c>
      <c r="LM51">
        <v>11.037285804748535</v>
      </c>
      <c r="LN51">
        <v>11.151370048522949</v>
      </c>
      <c r="LO51">
        <v>11.59552001953125</v>
      </c>
      <c r="LP51">
        <v>12.039669990539551</v>
      </c>
      <c r="LQ51">
        <v>12.520105361938477</v>
      </c>
      <c r="LR51">
        <v>13.000523567199707</v>
      </c>
      <c r="LS51">
        <v>13.617870330810547</v>
      </c>
      <c r="LT51">
        <v>14.235193252563477</v>
      </c>
      <c r="LU51">
        <v>15.468179702758789</v>
      </c>
      <c r="LV51">
        <v>16.701217651367188</v>
      </c>
      <c r="LW51">
        <v>18.673051834106445</v>
      </c>
      <c r="LX51">
        <v>20.644956588745117</v>
      </c>
      <c r="LY51">
        <v>22.328882217407227</v>
      </c>
      <c r="LZ51">
        <v>24.012807846069336</v>
      </c>
      <c r="MA51">
        <v>24.904218673706055</v>
      </c>
      <c r="MB51">
        <v>25.795583724975586</v>
      </c>
      <c r="MC51">
        <v>26.272785186767578</v>
      </c>
      <c r="MD51">
        <v>26.749965667724609</v>
      </c>
      <c r="ME51">
        <v>27.350046157836914</v>
      </c>
      <c r="MF51">
        <v>27.950204849243164</v>
      </c>
      <c r="MG51">
        <v>28.535299301147461</v>
      </c>
      <c r="MH51">
        <v>29.120403289794922</v>
      </c>
      <c r="MI51">
        <v>28.658634185791016</v>
      </c>
      <c r="MJ51">
        <v>28.196865081787109</v>
      </c>
      <c r="MK51">
        <v>26.492210388183594</v>
      </c>
      <c r="ML51">
        <v>24.787599563598633</v>
      </c>
      <c r="MM51">
        <v>22.466070175170898</v>
      </c>
      <c r="MN51">
        <v>20.144624710083008</v>
      </c>
      <c r="MO51">
        <v>18.014114379882813</v>
      </c>
      <c r="MP51">
        <v>15.883522987365723</v>
      </c>
      <c r="MQ51">
        <v>13.888656616210938</v>
      </c>
      <c r="MR51">
        <v>11.893704414367676</v>
      </c>
      <c r="MS51">
        <v>9.2879037857055664</v>
      </c>
      <c r="MT51">
        <v>6.6821036338806152</v>
      </c>
      <c r="MU51">
        <v>3.6479127407073975</v>
      </c>
      <c r="MV51">
        <v>0.61383122205734253</v>
      </c>
      <c r="MW51">
        <v>-2.0904495716094971</v>
      </c>
      <c r="MX51">
        <v>-4.7946252822875977</v>
      </c>
      <c r="MY51">
        <v>-7.1521387100219727</v>
      </c>
      <c r="MZ51">
        <v>-9.5097417831420898</v>
      </c>
      <c r="NA51">
        <v>-11.744672775268555</v>
      </c>
      <c r="NB51">
        <v>-13.979679107666016</v>
      </c>
      <c r="NC51">
        <v>-15.526068687438965</v>
      </c>
      <c r="ND51">
        <v>-17.072458267211914</v>
      </c>
      <c r="NE51">
        <v>-17.461723327636719</v>
      </c>
      <c r="NF51">
        <v>-17.850955963134766</v>
      </c>
      <c r="NG51">
        <v>-17.129449844360352</v>
      </c>
      <c r="NH51">
        <v>-16.407964706420898</v>
      </c>
      <c r="NI51">
        <v>-15.216717720031738</v>
      </c>
      <c r="NJ51">
        <v>-14.025425910949707</v>
      </c>
      <c r="NK51">
        <v>-12.817505836486816</v>
      </c>
      <c r="NL51">
        <v>-11.609538078308105</v>
      </c>
      <c r="NM51">
        <v>-10.319543838500977</v>
      </c>
      <c r="NN51">
        <v>-9.0295476913452148</v>
      </c>
      <c r="NO51">
        <v>-7.5864944458007813</v>
      </c>
      <c r="NP51">
        <v>-6.1434931755065918</v>
      </c>
      <c r="NQ51">
        <v>-4.3877124786376953</v>
      </c>
      <c r="NR51">
        <v>-2.6319963932037354</v>
      </c>
      <c r="NS51">
        <v>-0.64950662851333618</v>
      </c>
      <c r="NT51">
        <v>1.3330609798431396</v>
      </c>
      <c r="NU51">
        <v>3.6120803356170654</v>
      </c>
      <c r="NV51">
        <v>5.8911905288696289</v>
      </c>
      <c r="NW51">
        <v>8.430872917175293</v>
      </c>
      <c r="NX51">
        <v>10.970556259155273</v>
      </c>
      <c r="NY51">
        <v>13.279059410095215</v>
      </c>
      <c r="NZ51">
        <v>15.587471961975098</v>
      </c>
      <c r="OA51">
        <v>17.21153450012207</v>
      </c>
      <c r="OB51">
        <v>18.835529327392578</v>
      </c>
      <c r="OC51">
        <v>19.873855590820313</v>
      </c>
      <c r="OD51">
        <v>20.912212371826172</v>
      </c>
      <c r="OE51">
        <v>20.704517364501953</v>
      </c>
      <c r="OF51">
        <v>20.496789932250977</v>
      </c>
      <c r="OG51">
        <v>18.558849334716797</v>
      </c>
      <c r="OH51">
        <v>16.620906829833984</v>
      </c>
      <c r="OI51">
        <v>13.912197113037109</v>
      </c>
      <c r="OJ51">
        <v>11.203577995300293</v>
      </c>
      <c r="OK51">
        <v>8.4435501098632813</v>
      </c>
      <c r="OL51">
        <v>5.683626651763916</v>
      </c>
      <c r="OM51">
        <v>2.9691946506500244</v>
      </c>
      <c r="ON51">
        <v>0.25465703010559082</v>
      </c>
      <c r="OO51">
        <v>-2.736480712890625</v>
      </c>
      <c r="OP51">
        <v>-5.7277379035949707</v>
      </c>
      <c r="OQ51">
        <v>-9.0437374114990234</v>
      </c>
      <c r="OR51">
        <v>-12.359737396240234</v>
      </c>
      <c r="OS51">
        <v>-15.723478317260742</v>
      </c>
      <c r="OT51">
        <v>-19.087089538574219</v>
      </c>
      <c r="OU51">
        <v>-22.216028213500977</v>
      </c>
      <c r="OV51">
        <v>-25.344846725463867</v>
      </c>
      <c r="OW51">
        <v>-28.695653915405273</v>
      </c>
      <c r="OX51">
        <v>-32.046588897705078</v>
      </c>
      <c r="OY51">
        <v>-35.863319396972656</v>
      </c>
      <c r="OZ51">
        <v>-39.680171966552734</v>
      </c>
      <c r="PA51">
        <v>-42.129673004150391</v>
      </c>
      <c r="PB51">
        <v>-44.579174041748047</v>
      </c>
      <c r="PC51">
        <v>-43.840404510498047</v>
      </c>
      <c r="PD51">
        <v>-43.101615905761719</v>
      </c>
      <c r="PE51">
        <v>-40.279262542724609</v>
      </c>
      <c r="PF51">
        <v>-37.457000732421875</v>
      </c>
      <c r="PG51">
        <v>-34.831462860107422</v>
      </c>
      <c r="PH51">
        <v>-32.205829620361328</v>
      </c>
      <c r="PI51">
        <v>-30.028936386108398</v>
      </c>
      <c r="PJ51">
        <v>-27.851955413818359</v>
      </c>
      <c r="PK51">
        <v>-25.336507797241211</v>
      </c>
      <c r="PL51">
        <v>-22.821062088012695</v>
      </c>
      <c r="PM51">
        <v>-19.974119186401367</v>
      </c>
      <c r="PN51">
        <v>-17.127279281616211</v>
      </c>
      <c r="PO51">
        <v>-14.312758445739746</v>
      </c>
      <c r="PP51">
        <v>-11.498346328735352</v>
      </c>
      <c r="PQ51">
        <v>-8.9194459915161133</v>
      </c>
      <c r="PR51">
        <v>-6.3404474258422852</v>
      </c>
      <c r="PS51">
        <v>-3.8183822631835938</v>
      </c>
      <c r="PT51">
        <v>-1.2962201833724976</v>
      </c>
      <c r="PU51">
        <v>1.2603639364242554</v>
      </c>
      <c r="PV51">
        <v>3.8169479370117188</v>
      </c>
      <c r="PW51">
        <v>6.0072503089904785</v>
      </c>
      <c r="PX51">
        <v>8.1974630355834961</v>
      </c>
      <c r="PY51">
        <v>9.3096075057983398</v>
      </c>
      <c r="PZ51">
        <v>10.421700477600098</v>
      </c>
      <c r="QA51">
        <v>10.674457550048828</v>
      </c>
      <c r="QB51">
        <v>10.927224159240723</v>
      </c>
      <c r="QC51">
        <v>11.218997955322266</v>
      </c>
      <c r="QD51">
        <v>11.510785102844238</v>
      </c>
      <c r="QE51">
        <v>11.874320983886719</v>
      </c>
      <c r="QF51">
        <v>12.237856864929199</v>
      </c>
      <c r="QG51">
        <v>12.51085090637207</v>
      </c>
      <c r="QH51">
        <v>12.783832550048828</v>
      </c>
      <c r="QI51">
        <v>12.996834754943848</v>
      </c>
      <c r="QJ51">
        <v>13.20982837677002</v>
      </c>
      <c r="QK51">
        <v>13.651228904724121</v>
      </c>
      <c r="QL51">
        <v>14.092647552490234</v>
      </c>
      <c r="QM51">
        <v>14.831150054931641</v>
      </c>
      <c r="QN51">
        <v>15.569679260253906</v>
      </c>
      <c r="QO51">
        <v>16.190727233886719</v>
      </c>
      <c r="QP51">
        <v>16.811775207519531</v>
      </c>
      <c r="QQ51">
        <v>17.23082160949707</v>
      </c>
      <c r="QR51">
        <v>17.649847030639648</v>
      </c>
      <c r="QS51">
        <v>17.960197448730469</v>
      </c>
      <c r="QT51">
        <v>18.270536422729492</v>
      </c>
      <c r="QU51">
        <v>18.863595962524414</v>
      </c>
      <c r="QV51">
        <v>19.456680297851563</v>
      </c>
      <c r="QW51">
        <v>20.332117080688477</v>
      </c>
      <c r="QX51">
        <v>21.20758056640625</v>
      </c>
      <c r="QY51">
        <v>21.507804870605469</v>
      </c>
      <c r="QZ51">
        <v>21.808029174804688</v>
      </c>
      <c r="RA51">
        <v>21.135463714599609</v>
      </c>
      <c r="RB51">
        <v>20.462907791137695</v>
      </c>
      <c r="RC51">
        <v>19.215927124023438</v>
      </c>
      <c r="RD51">
        <v>17.968988418579102</v>
      </c>
      <c r="RE51">
        <v>16.908287048339844</v>
      </c>
      <c r="RF51">
        <v>15.847548484802246</v>
      </c>
      <c r="RG51">
        <v>15.057708740234375</v>
      </c>
      <c r="RH51">
        <v>14.267838478088379</v>
      </c>
      <c r="RI51">
        <v>13.389479637145996</v>
      </c>
      <c r="RJ51">
        <v>12.511120796203613</v>
      </c>
      <c r="RK51">
        <v>11.57795238494873</v>
      </c>
      <c r="RL51">
        <v>10.644818305969238</v>
      </c>
      <c r="RM51">
        <v>9.7175788879394531</v>
      </c>
      <c r="RN51">
        <v>8.7903757095336914</v>
      </c>
      <c r="RO51">
        <v>7.9573078155517578</v>
      </c>
      <c r="RP51">
        <v>7.124208927154541</v>
      </c>
      <c r="RQ51">
        <v>6.352790355682373</v>
      </c>
      <c r="RR51">
        <v>5.5813412666320801</v>
      </c>
      <c r="RS51">
        <v>4.7502503395080566</v>
      </c>
      <c r="RT51">
        <v>3.9191586971282959</v>
      </c>
      <c r="RU51">
        <v>3.1750402450561523</v>
      </c>
      <c r="RV51">
        <v>2.4309511184692383</v>
      </c>
      <c r="RW51">
        <v>1.9339542388916016</v>
      </c>
      <c r="RX51">
        <v>1.4369781017303467</v>
      </c>
      <c r="RY51">
        <v>1.1765729188919067</v>
      </c>
      <c r="RZ51">
        <v>0.91615837812423706</v>
      </c>
      <c r="SA51">
        <v>0.74914366006851196</v>
      </c>
      <c r="SB51">
        <v>0.58212268352508545</v>
      </c>
      <c r="SC51">
        <v>0.42378824949264526</v>
      </c>
      <c r="SD51">
        <v>0.26545381546020508</v>
      </c>
      <c r="SE51">
        <v>6.1791922897100449E-2</v>
      </c>
      <c r="SF51">
        <v>-0.1418628990650177</v>
      </c>
      <c r="SG51">
        <v>-0.46255379915237427</v>
      </c>
      <c r="SH51">
        <v>-0.7832331657409668</v>
      </c>
      <c r="SI51">
        <v>-1.1890817880630493</v>
      </c>
      <c r="SJ51">
        <v>-1.5949461460113525</v>
      </c>
      <c r="SK51">
        <v>-2.0399556159973145</v>
      </c>
      <c r="SL51">
        <v>-2.4849812984466553</v>
      </c>
      <c r="SM51">
        <v>-2.876162052154541</v>
      </c>
      <c r="SN51">
        <v>-3.2673430442810059</v>
      </c>
      <c r="SO51">
        <v>-3.5180199146270752</v>
      </c>
      <c r="SP51">
        <v>-3.7686851024627686</v>
      </c>
      <c r="SQ51">
        <v>-3.8998963832855225</v>
      </c>
      <c r="SR51">
        <v>-4.0311017036437988</v>
      </c>
      <c r="SS51">
        <v>-4.1428556442260742</v>
      </c>
      <c r="ST51">
        <v>-4.2546133995056152</v>
      </c>
      <c r="SU51">
        <v>-4.3346829414367676</v>
      </c>
      <c r="SV51">
        <v>-4.4147529602050781</v>
      </c>
      <c r="SW51">
        <v>-4.3360872268676758</v>
      </c>
      <c r="SX51">
        <v>-4.2574214935302734</v>
      </c>
      <c r="SY51">
        <v>-4.0605788230895996</v>
      </c>
      <c r="SZ51">
        <v>-3.8637421131134033</v>
      </c>
      <c r="TA51">
        <v>-3.636101245880127</v>
      </c>
      <c r="TB51">
        <v>-3.4084687232971191</v>
      </c>
      <c r="TC51">
        <v>-3.1907479763031006</v>
      </c>
      <c r="TD51">
        <v>-2.9730188846588135</v>
      </c>
      <c r="TE51">
        <v>-2.7604780197143555</v>
      </c>
      <c r="TF51">
        <v>-2.5479285717010498</v>
      </c>
    </row>
    <row r="52" spans="1:526">
      <c r="A52" t="s">
        <v>150</v>
      </c>
      <c r="B52">
        <v>0.36056235432624817</v>
      </c>
      <c r="C52">
        <v>0.37915483117103577</v>
      </c>
      <c r="D52">
        <v>0.39774727821350098</v>
      </c>
      <c r="E52">
        <v>0.39582788944244385</v>
      </c>
      <c r="F52">
        <v>0.39390850067138672</v>
      </c>
      <c r="G52">
        <v>0.37425604462623596</v>
      </c>
      <c r="H52">
        <v>0.35460358858108521</v>
      </c>
      <c r="I52">
        <v>0.35047829151153564</v>
      </c>
      <c r="J52">
        <v>0.34635299444198608</v>
      </c>
      <c r="K52">
        <v>0.33847483992576599</v>
      </c>
      <c r="L52">
        <v>0.33059665560722351</v>
      </c>
      <c r="M52">
        <v>0.24588483572006226</v>
      </c>
      <c r="N52">
        <v>0.16117303073406219</v>
      </c>
      <c r="O52">
        <v>-6.1392288655042648E-2</v>
      </c>
      <c r="P52">
        <v>-0.28395789861679077</v>
      </c>
      <c r="V52">
        <v>-0.28395789861679077</v>
      </c>
      <c r="W52">
        <v>-0.62071353197097778</v>
      </c>
      <c r="X52">
        <v>-0.95746999979019165</v>
      </c>
      <c r="Y52">
        <v>-1.3876749277114868</v>
      </c>
      <c r="Z52">
        <v>-1.8178808689117432</v>
      </c>
      <c r="AA52">
        <v>-2.3327116966247559</v>
      </c>
      <c r="AB52">
        <v>-2.8475422859191895</v>
      </c>
      <c r="AC52">
        <v>-3.3801074028015137</v>
      </c>
      <c r="AD52">
        <v>-3.9126708507537842</v>
      </c>
      <c r="AE52">
        <v>-4.4154424667358398</v>
      </c>
      <c r="AF52">
        <v>-4.918212890625</v>
      </c>
      <c r="AG52">
        <v>-5.498445987701416</v>
      </c>
      <c r="AH52">
        <v>-6.0786809921264648</v>
      </c>
      <c r="AI52">
        <v>-6.8044753074645996</v>
      </c>
      <c r="AJ52">
        <v>-7.530271053314209</v>
      </c>
      <c r="AK52">
        <v>-8.2684974670410156</v>
      </c>
      <c r="AL52">
        <v>-9.0067234039306641</v>
      </c>
      <c r="AM52">
        <v>-9.6769990921020508</v>
      </c>
      <c r="AN52">
        <v>-10.347273826599121</v>
      </c>
      <c r="AO52">
        <v>-10.864913940429688</v>
      </c>
      <c r="AP52">
        <v>-11.382551193237305</v>
      </c>
      <c r="AQ52">
        <v>-11.794422149658203</v>
      </c>
      <c r="AR52">
        <v>-12.206292152404785</v>
      </c>
      <c r="AS52">
        <v>-12.735936164855957</v>
      </c>
      <c r="AT52">
        <v>-13.265578269958496</v>
      </c>
      <c r="AU52">
        <v>-13.892450332641602</v>
      </c>
      <c r="AV52">
        <v>-14.51932430267334</v>
      </c>
      <c r="AW52">
        <v>-15.088871955871582</v>
      </c>
      <c r="AX52">
        <v>-15.658420562744141</v>
      </c>
      <c r="AY52">
        <v>-16.045713424682617</v>
      </c>
      <c r="AZ52">
        <v>-16.433002471923828</v>
      </c>
      <c r="BA52">
        <v>-16.735723495483398</v>
      </c>
      <c r="BB52">
        <v>-17.038446426391602</v>
      </c>
      <c r="BC52">
        <v>-17.725109100341797</v>
      </c>
      <c r="BD52">
        <v>-18.411771774291992</v>
      </c>
      <c r="BE52">
        <v>-19.307159423828125</v>
      </c>
      <c r="BF52">
        <v>-20.202547073364258</v>
      </c>
      <c r="BG52">
        <v>-20.581445693969727</v>
      </c>
      <c r="BH52">
        <v>-20.96034049987793</v>
      </c>
      <c r="BI52">
        <v>-20.448032379150391</v>
      </c>
      <c r="BJ52">
        <v>-19.935722351074219</v>
      </c>
      <c r="BK52">
        <v>-18.816995620727539</v>
      </c>
      <c r="BL52">
        <v>-17.698266983032227</v>
      </c>
      <c r="BM52">
        <v>-16.676937103271484</v>
      </c>
      <c r="BN52">
        <v>-15.655612945556641</v>
      </c>
      <c r="BO52">
        <v>-14.796491622924805</v>
      </c>
      <c r="BP52">
        <v>-13.937371253967285</v>
      </c>
      <c r="BQ52">
        <v>-12.990302085876465</v>
      </c>
      <c r="BR52">
        <v>-12.043228149414063</v>
      </c>
      <c r="BS52">
        <v>-10.930229187011719</v>
      </c>
      <c r="BT52">
        <v>-9.8172311782836914</v>
      </c>
      <c r="BU52">
        <v>-8.6563911437988281</v>
      </c>
      <c r="BV52">
        <v>-7.4955511093139648</v>
      </c>
      <c r="BW52">
        <v>-6.4300460815429688</v>
      </c>
      <c r="BX52">
        <v>-5.3645453453063965</v>
      </c>
      <c r="BY52">
        <v>-4.125124454498291</v>
      </c>
      <c r="BZ52">
        <v>-2.8857035636901855</v>
      </c>
      <c r="CA52">
        <v>-1.3853573799133301</v>
      </c>
      <c r="CB52">
        <v>0.11499596387147903</v>
      </c>
      <c r="CC52">
        <v>1.5111492872238159</v>
      </c>
      <c r="CD52">
        <v>2.9073023796081543</v>
      </c>
      <c r="CE52">
        <v>3.5950264930725098</v>
      </c>
      <c r="CF52">
        <v>4.2827439308166504</v>
      </c>
      <c r="CG52">
        <v>3.8592140674591064</v>
      </c>
      <c r="CH52">
        <v>3.4356858730316162</v>
      </c>
      <c r="CI52">
        <v>2.1991839408874512</v>
      </c>
      <c r="CJ52">
        <v>0.96267867088317871</v>
      </c>
      <c r="CK52">
        <v>-0.44280758500099182</v>
      </c>
      <c r="CL52">
        <v>-1.8483061790466309</v>
      </c>
      <c r="CM52">
        <v>-2.7604212760925293</v>
      </c>
      <c r="CN52">
        <v>-3.6725449562072754</v>
      </c>
      <c r="CO52">
        <v>-3.7863059043884277</v>
      </c>
      <c r="CP52">
        <v>-3.9000661373138428</v>
      </c>
      <c r="CQ52">
        <v>-3.2908108234405518</v>
      </c>
      <c r="CR52">
        <v>-2.6815590858459473</v>
      </c>
      <c r="CS52">
        <v>-1.6632678508758545</v>
      </c>
      <c r="CT52">
        <v>-0.64497458934783936</v>
      </c>
      <c r="CU52">
        <v>0.46910712122917175</v>
      </c>
      <c r="CV52">
        <v>1.5831998586654663</v>
      </c>
      <c r="CW52">
        <v>2.8015015125274658</v>
      </c>
      <c r="CX52">
        <v>4.0198149681091309</v>
      </c>
      <c r="CY52">
        <v>5.3457298278808594</v>
      </c>
      <c r="CZ52">
        <v>6.6716327667236328</v>
      </c>
      <c r="DA52">
        <v>8.4763984680175781</v>
      </c>
      <c r="DB52">
        <v>10.281147956848145</v>
      </c>
      <c r="DC52">
        <v>12.694939613342285</v>
      </c>
      <c r="DD52">
        <v>15.108734130859375</v>
      </c>
      <c r="DE52">
        <v>17.634689331054688</v>
      </c>
      <c r="DF52">
        <v>20.160669326782227</v>
      </c>
      <c r="DG52">
        <v>22.431404113769531</v>
      </c>
      <c r="DH52">
        <v>24.702157974243164</v>
      </c>
      <c r="DI52">
        <v>26.756763458251953</v>
      </c>
      <c r="DJ52">
        <v>28.811349868774414</v>
      </c>
      <c r="DK52">
        <v>30.165916442871094</v>
      </c>
      <c r="DL52">
        <v>31.520469665527344</v>
      </c>
      <c r="DM52">
        <v>31.565620422363281</v>
      </c>
      <c r="DN52">
        <v>31.610767364501953</v>
      </c>
      <c r="DO52">
        <v>31.210300445556641</v>
      </c>
      <c r="DP52">
        <v>30.809833526611328</v>
      </c>
      <c r="DQ52">
        <v>30.610387802124023</v>
      </c>
      <c r="DR52">
        <v>30.410940170288086</v>
      </c>
      <c r="DS52">
        <v>29.839982986450195</v>
      </c>
      <c r="DT52">
        <v>29.269033432006836</v>
      </c>
      <c r="DU52">
        <v>27.865743637084961</v>
      </c>
      <c r="DV52">
        <v>26.462461471557617</v>
      </c>
      <c r="DW52">
        <v>24.963886260986328</v>
      </c>
      <c r="DX52">
        <v>23.465309143066406</v>
      </c>
      <c r="DY52">
        <v>22.133249282836914</v>
      </c>
      <c r="DZ52">
        <v>20.801172256469727</v>
      </c>
      <c r="EA52">
        <v>19.240961074829102</v>
      </c>
      <c r="EB52">
        <v>17.680734634399414</v>
      </c>
      <c r="EC52">
        <v>16.081602096557617</v>
      </c>
      <c r="ED52">
        <v>14.482485771179199</v>
      </c>
      <c r="EE52">
        <v>13.301986694335938</v>
      </c>
      <c r="EF52">
        <v>12.121499061584473</v>
      </c>
      <c r="EG52">
        <v>11.337430953979492</v>
      </c>
      <c r="EH52">
        <v>10.553364753723145</v>
      </c>
      <c r="EI52">
        <v>9.7801628112792969</v>
      </c>
      <c r="EJ52">
        <v>9.0069522857666016</v>
      </c>
      <c r="EK52">
        <v>8.2797307968139648</v>
      </c>
      <c r="EL52">
        <v>7.5525007247924805</v>
      </c>
      <c r="EM52">
        <v>6.9149103164672852</v>
      </c>
      <c r="EN52">
        <v>6.2773270606994629</v>
      </c>
      <c r="EO52">
        <v>5.7059707641601563</v>
      </c>
      <c r="EP52">
        <v>5.1346206665039063</v>
      </c>
      <c r="EQ52">
        <v>4.6148600578308105</v>
      </c>
      <c r="ER52">
        <v>4.095099925994873</v>
      </c>
      <c r="ES52">
        <v>3.7430481910705566</v>
      </c>
      <c r="ET52">
        <v>3.3909931182861328</v>
      </c>
      <c r="EU52">
        <v>3.2000844478607178</v>
      </c>
      <c r="EV52">
        <v>3.0091743469238281</v>
      </c>
      <c r="EW52">
        <v>2.8377447128295898</v>
      </c>
      <c r="EX52">
        <v>2.6663167476654053</v>
      </c>
      <c r="EY52">
        <v>2.4912776947021484</v>
      </c>
      <c r="EZ52">
        <v>2.3162398338317871</v>
      </c>
      <c r="FA52">
        <v>2.1582174301147461</v>
      </c>
      <c r="FB52">
        <v>2.000194787979126</v>
      </c>
      <c r="FC52">
        <v>1.790894627571106</v>
      </c>
      <c r="FD52">
        <v>1.5815922021865845</v>
      </c>
      <c r="FE52">
        <v>1.3461079597473145</v>
      </c>
      <c r="FF52">
        <v>1.1106212139129639</v>
      </c>
      <c r="FG52">
        <v>0.94311660528182983</v>
      </c>
      <c r="FH52">
        <v>0.77566933631896973</v>
      </c>
      <c r="FI52">
        <v>0.64973515272140503</v>
      </c>
      <c r="FJ52">
        <v>0.52379852533340454</v>
      </c>
      <c r="FK52">
        <v>0.35678085684776306</v>
      </c>
      <c r="FL52">
        <v>0.18976275622844696</v>
      </c>
      <c r="FM52">
        <v>-5.2513375878334045E-2</v>
      </c>
      <c r="FN52">
        <v>-0.29478487372398376</v>
      </c>
      <c r="FO52">
        <v>-0.6958843469619751</v>
      </c>
      <c r="FP52">
        <v>-1.0969849824905396</v>
      </c>
      <c r="FQ52">
        <v>-1.5960043668746948</v>
      </c>
      <c r="FR52">
        <v>-2.0950233936309814</v>
      </c>
      <c r="FS52">
        <v>-2.5347616672515869</v>
      </c>
      <c r="FT52">
        <v>-2.9745090007781982</v>
      </c>
      <c r="FU52">
        <v>-3.4955294132232666</v>
      </c>
      <c r="FV52">
        <v>-4.0165510177612305</v>
      </c>
      <c r="FW52">
        <v>-4.6450881958007813</v>
      </c>
      <c r="FX52">
        <v>-5.2736139297485352</v>
      </c>
      <c r="FY52">
        <v>-5.6473569869995117</v>
      </c>
      <c r="FZ52">
        <v>-6.0210990905761719</v>
      </c>
      <c r="GA52">
        <v>-6.1569762229919434</v>
      </c>
      <c r="GB52">
        <v>-6.2928562164306641</v>
      </c>
      <c r="GC52">
        <v>-6.7322220802307129</v>
      </c>
      <c r="GD52">
        <v>-7.1715960502624512</v>
      </c>
      <c r="GE52">
        <v>-7.9587268829345703</v>
      </c>
      <c r="GF52">
        <v>-8.7458581924438477</v>
      </c>
      <c r="GG52">
        <v>-9.2874774932861328</v>
      </c>
      <c r="GH52">
        <v>-9.8290872573852539</v>
      </c>
      <c r="GI52">
        <v>-10.250786781311035</v>
      </c>
      <c r="GJ52">
        <v>-10.6724853515625</v>
      </c>
      <c r="GK52">
        <v>-11.536135673522949</v>
      </c>
      <c r="GL52">
        <v>-12.399786949157715</v>
      </c>
      <c r="GM52">
        <v>-13.281641960144043</v>
      </c>
      <c r="GN52">
        <v>-14.16351318359375</v>
      </c>
      <c r="GO52">
        <v>-14.46366024017334</v>
      </c>
      <c r="GP52">
        <v>-14.763805389404297</v>
      </c>
      <c r="GQ52">
        <v>-15.244176864624023</v>
      </c>
      <c r="GR52">
        <v>-15.724536895751953</v>
      </c>
      <c r="GS52">
        <v>-17.229866027832031</v>
      </c>
      <c r="GT52">
        <v>-18.735204696655273</v>
      </c>
      <c r="GU52">
        <v>-20.207481384277344</v>
      </c>
      <c r="GV52">
        <v>-21.679754257202148</v>
      </c>
      <c r="GW52">
        <v>-22.37193489074707</v>
      </c>
      <c r="GX52">
        <v>-23.064126968383789</v>
      </c>
      <c r="GY52">
        <v>-24.243734359741211</v>
      </c>
      <c r="GZ52">
        <v>-25.423347473144531</v>
      </c>
      <c r="HA52">
        <v>-27.100772857666016</v>
      </c>
      <c r="HB52">
        <v>-28.778165817260742</v>
      </c>
      <c r="HC52">
        <v>-28.924858093261719</v>
      </c>
      <c r="HD52">
        <v>-29.071535110473633</v>
      </c>
      <c r="HE52">
        <v>-27.883903503417969</v>
      </c>
      <c r="HF52">
        <v>-26.69627571105957</v>
      </c>
      <c r="HG52">
        <v>-25.872459411621094</v>
      </c>
      <c r="HH52">
        <v>-25.048629760742188</v>
      </c>
      <c r="HI52">
        <v>-23.769870758056641</v>
      </c>
      <c r="HJ52">
        <v>-22.491104125976563</v>
      </c>
      <c r="HK52">
        <v>-19.706315994262695</v>
      </c>
      <c r="HL52">
        <v>-16.92158317565918</v>
      </c>
      <c r="HM52">
        <v>-13.748706817626953</v>
      </c>
      <c r="HN52">
        <v>-10.575826644897461</v>
      </c>
      <c r="HO52">
        <v>-7.356135368347168</v>
      </c>
      <c r="HP52">
        <v>-4.1364398002624512</v>
      </c>
      <c r="HQ52">
        <v>-0.31910985708236694</v>
      </c>
      <c r="HR52">
        <v>3.4982936382293701</v>
      </c>
      <c r="HS52">
        <v>6.9912304878234863</v>
      </c>
      <c r="HT52">
        <v>10.484164237976074</v>
      </c>
      <c r="HU52">
        <v>13.458428382873535</v>
      </c>
      <c r="HV52">
        <v>16.432636260986328</v>
      </c>
      <c r="HW52">
        <v>19.637916564941406</v>
      </c>
      <c r="HX52">
        <v>22.843196868896484</v>
      </c>
      <c r="HY52">
        <v>24.814495086669922</v>
      </c>
      <c r="HZ52">
        <v>26.785776138305664</v>
      </c>
      <c r="IA52">
        <v>26.621053695678711</v>
      </c>
      <c r="IB52">
        <v>26.456327438354492</v>
      </c>
      <c r="IC52">
        <v>25.721193313598633</v>
      </c>
      <c r="ID52">
        <v>24.986055374145508</v>
      </c>
      <c r="IE52">
        <v>23.611782073974609</v>
      </c>
      <c r="IF52">
        <v>22.237533569335938</v>
      </c>
      <c r="IG52">
        <v>18.989780426025391</v>
      </c>
      <c r="IH52">
        <v>15.74201488494873</v>
      </c>
      <c r="II52">
        <v>11.649161338806152</v>
      </c>
      <c r="IJ52">
        <v>7.5563082695007324</v>
      </c>
      <c r="IK52">
        <v>3.5091686248779297</v>
      </c>
      <c r="IL52">
        <v>-0.53804898262023926</v>
      </c>
      <c r="IM52">
        <v>-5.0049295425415039</v>
      </c>
      <c r="IN52">
        <v>-9.4718084335327148</v>
      </c>
      <c r="IO52">
        <v>-13.381888389587402</v>
      </c>
      <c r="IP52">
        <v>-17.291894912719727</v>
      </c>
      <c r="IQ52">
        <v>-20.215343475341797</v>
      </c>
      <c r="IR52">
        <v>-23.138786315917969</v>
      </c>
      <c r="IS52">
        <v>-26.350053787231445</v>
      </c>
      <c r="IT52">
        <v>-29.561315536499023</v>
      </c>
      <c r="IU52">
        <v>-31.877607345581055</v>
      </c>
      <c r="IV52">
        <v>-34.193943023681641</v>
      </c>
      <c r="IW52">
        <v>-33.680747985839844</v>
      </c>
      <c r="IX52">
        <v>-33.167545318603516</v>
      </c>
      <c r="IY52">
        <v>-31.376041412353516</v>
      </c>
      <c r="IZ52">
        <v>-29.584575653076172</v>
      </c>
      <c r="JA52">
        <v>-27.479236602783203</v>
      </c>
      <c r="JB52">
        <v>-25.373893737792969</v>
      </c>
      <c r="JC52">
        <v>-21.558467864990234</v>
      </c>
      <c r="JD52">
        <v>-17.743034362792969</v>
      </c>
      <c r="JE52">
        <v>-12.896286010742188</v>
      </c>
      <c r="JF52">
        <v>-8.0494451522827148</v>
      </c>
      <c r="JG52">
        <v>-3.5806427001953125</v>
      </c>
      <c r="JH52">
        <v>0.88815838098526001</v>
      </c>
      <c r="JI52">
        <v>5.4926948547363281</v>
      </c>
      <c r="JJ52">
        <v>10.097142219543457</v>
      </c>
      <c r="JK52">
        <v>14.350283622741699</v>
      </c>
      <c r="JL52">
        <v>18.603424072265625</v>
      </c>
      <c r="JM52">
        <v>21.690103530883789</v>
      </c>
      <c r="JN52">
        <v>24.776779174804688</v>
      </c>
      <c r="JO52">
        <v>27.939718246459961</v>
      </c>
      <c r="JP52">
        <v>31.102718353271484</v>
      </c>
      <c r="JQ52">
        <v>33.880714416503906</v>
      </c>
      <c r="JR52">
        <v>36.658699035644531</v>
      </c>
      <c r="JS52">
        <v>36.532016754150391</v>
      </c>
      <c r="JT52">
        <v>36.405338287353516</v>
      </c>
      <c r="JU52">
        <v>34.165882110595703</v>
      </c>
      <c r="JV52">
        <v>31.926414489746094</v>
      </c>
      <c r="JW52">
        <v>29.348695755004883</v>
      </c>
      <c r="JX52">
        <v>26.770965576171875</v>
      </c>
      <c r="JY52">
        <v>22.898689270019531</v>
      </c>
      <c r="JZ52">
        <v>19.026338577270508</v>
      </c>
      <c r="KA52">
        <v>14.08195686340332</v>
      </c>
      <c r="KB52">
        <v>9.1375722885131836</v>
      </c>
      <c r="KC52">
        <v>4.6738986968994141</v>
      </c>
      <c r="KD52">
        <v>0.2103109210729599</v>
      </c>
      <c r="KE52">
        <v>-4.0568399429321289</v>
      </c>
      <c r="KF52">
        <v>-8.3239879608154297</v>
      </c>
      <c r="KG52">
        <v>-12.313822746276855</v>
      </c>
      <c r="KH52">
        <v>-16.303647994995117</v>
      </c>
      <c r="KI52">
        <v>-19.029367446899414</v>
      </c>
      <c r="KJ52">
        <v>-21.75514030456543</v>
      </c>
      <c r="KK52">
        <v>-24.007390975952148</v>
      </c>
      <c r="KL52">
        <v>-26.259637832641602</v>
      </c>
      <c r="KM52">
        <v>-28.164098739624023</v>
      </c>
      <c r="KN52">
        <v>-30.068525314331055</v>
      </c>
      <c r="KO52">
        <v>-29.590005874633789</v>
      </c>
      <c r="KP52">
        <v>-29.111465454101563</v>
      </c>
      <c r="KQ52">
        <v>-26.514097213745117</v>
      </c>
      <c r="KR52">
        <v>-23.916725158691406</v>
      </c>
      <c r="KS52">
        <v>-20.935070037841797</v>
      </c>
      <c r="KT52">
        <v>-17.953357696533203</v>
      </c>
      <c r="KU52">
        <v>-14.075682640075684</v>
      </c>
      <c r="KV52">
        <v>-10.198001861572266</v>
      </c>
      <c r="KW52">
        <v>-5.5350241661071777</v>
      </c>
      <c r="KX52">
        <v>-0.87213492393493652</v>
      </c>
      <c r="KY52">
        <v>3.2773880958557129</v>
      </c>
      <c r="KZ52">
        <v>7.426908016204834</v>
      </c>
      <c r="LA52">
        <v>11.210792541503906</v>
      </c>
      <c r="LB52">
        <v>14.994669914245605</v>
      </c>
      <c r="LC52">
        <v>17.878122329711914</v>
      </c>
      <c r="LD52">
        <v>20.761631011962891</v>
      </c>
      <c r="LE52">
        <v>21.666313171386719</v>
      </c>
      <c r="LF52">
        <v>22.570985794067383</v>
      </c>
      <c r="LG52">
        <v>22.647390365600586</v>
      </c>
      <c r="LH52">
        <v>22.723793029785156</v>
      </c>
      <c r="LI52">
        <v>22.237325668334961</v>
      </c>
      <c r="LJ52">
        <v>21.7508544921875</v>
      </c>
      <c r="LK52">
        <v>19.620370864868164</v>
      </c>
      <c r="LL52">
        <v>17.48985481262207</v>
      </c>
      <c r="LM52">
        <v>14.097997665405273</v>
      </c>
      <c r="LN52">
        <v>10.705995559692383</v>
      </c>
      <c r="LO52">
        <v>6.4376111030578613</v>
      </c>
      <c r="LP52">
        <v>2.1692261695861816</v>
      </c>
      <c r="LQ52">
        <v>-2.7034807205200195</v>
      </c>
      <c r="LR52">
        <v>-7.5760116577148438</v>
      </c>
      <c r="LS52">
        <v>-12.135458946228027</v>
      </c>
      <c r="LT52">
        <v>-16.694728851318359</v>
      </c>
      <c r="LU52">
        <v>-20.97053337097168</v>
      </c>
      <c r="LV52">
        <v>-25.246500015258789</v>
      </c>
      <c r="LW52">
        <v>-29.546112060546875</v>
      </c>
      <c r="LX52">
        <v>-33.845867156982422</v>
      </c>
      <c r="LY52">
        <v>-36.958385467529297</v>
      </c>
      <c r="LZ52">
        <v>-40.070903778076172</v>
      </c>
      <c r="MA52">
        <v>-40.968181610107422</v>
      </c>
      <c r="MB52">
        <v>-41.865390777587891</v>
      </c>
      <c r="MC52">
        <v>-41.114612579345703</v>
      </c>
      <c r="MD52">
        <v>-40.363845825195313</v>
      </c>
      <c r="ME52">
        <v>-39.390148162841797</v>
      </c>
      <c r="MF52">
        <v>-38.416412353515625</v>
      </c>
      <c r="MG52">
        <v>-37.322479248046875</v>
      </c>
      <c r="MH52">
        <v>-36.228485107421875</v>
      </c>
      <c r="MI52">
        <v>-33.797920227050781</v>
      </c>
      <c r="MJ52">
        <v>-31.36735725402832</v>
      </c>
      <c r="MK52">
        <v>-27.394601821899414</v>
      </c>
      <c r="ML52">
        <v>-23.421972274780273</v>
      </c>
      <c r="MM52">
        <v>-18.598709106445313</v>
      </c>
      <c r="MN52">
        <v>-13.77562427520752</v>
      </c>
      <c r="MO52">
        <v>-8.8871946334838867</v>
      </c>
      <c r="MP52">
        <v>-3.9985809326171875</v>
      </c>
      <c r="MQ52">
        <v>0.76317161321640015</v>
      </c>
      <c r="MR52">
        <v>5.5251030921936035</v>
      </c>
      <c r="MS52">
        <v>10.088526725769043</v>
      </c>
      <c r="MT52">
        <v>14.651950836181641</v>
      </c>
      <c r="MU52">
        <v>18.481157302856445</v>
      </c>
      <c r="MV52">
        <v>22.310205459594727</v>
      </c>
      <c r="MW52">
        <v>24.71162223815918</v>
      </c>
      <c r="MX52">
        <v>27.112937927246094</v>
      </c>
      <c r="MY52">
        <v>28.474090576171875</v>
      </c>
      <c r="MZ52">
        <v>29.835294723510742</v>
      </c>
      <c r="NA52">
        <v>30.806270599365234</v>
      </c>
      <c r="NB52">
        <v>31.777271270751953</v>
      </c>
      <c r="NC52">
        <v>31.755929946899414</v>
      </c>
      <c r="ND52">
        <v>31.734586715698242</v>
      </c>
      <c r="NE52">
        <v>30.417804718017578</v>
      </c>
      <c r="NF52">
        <v>29.101053237915039</v>
      </c>
      <c r="NG52">
        <v>26.773452758789063</v>
      </c>
      <c r="NH52">
        <v>24.445932388305664</v>
      </c>
      <c r="NI52">
        <v>21.568525314331055</v>
      </c>
      <c r="NJ52">
        <v>18.691003799438477</v>
      </c>
      <c r="NK52">
        <v>15.171377182006836</v>
      </c>
      <c r="NL52">
        <v>11.651601791381836</v>
      </c>
      <c r="NM52">
        <v>7.2343945503234863</v>
      </c>
      <c r="NN52">
        <v>2.8171875476837158</v>
      </c>
      <c r="NO52">
        <v>-1.8184032440185547</v>
      </c>
      <c r="NP52">
        <v>-6.4538202285766602</v>
      </c>
      <c r="NQ52">
        <v>-10.505444526672363</v>
      </c>
      <c r="NR52">
        <v>-14.556907653808594</v>
      </c>
      <c r="NS52">
        <v>-18.233552932739258</v>
      </c>
      <c r="NT52">
        <v>-21.910335540771484</v>
      </c>
      <c r="NU52">
        <v>-25.419017791748047</v>
      </c>
      <c r="NV52">
        <v>-28.927822113037109</v>
      </c>
      <c r="NW52">
        <v>-31.56218147277832</v>
      </c>
      <c r="NX52">
        <v>-34.196544647216797</v>
      </c>
      <c r="NY52">
        <v>-35.556167602539063</v>
      </c>
      <c r="NZ52">
        <v>-36.915718078613281</v>
      </c>
      <c r="OA52">
        <v>-37.123943328857422</v>
      </c>
      <c r="OB52">
        <v>-37.3321533203125</v>
      </c>
      <c r="OC52">
        <v>-37.360057830810547</v>
      </c>
      <c r="OD52">
        <v>-37.387962341308594</v>
      </c>
      <c r="OE52">
        <v>-37.281650543212891</v>
      </c>
      <c r="OF52">
        <v>-37.175315856933594</v>
      </c>
      <c r="OG52">
        <v>-35.854236602783203</v>
      </c>
      <c r="OH52">
        <v>-34.533161163330078</v>
      </c>
      <c r="OI52">
        <v>-32.073642730712891</v>
      </c>
      <c r="OJ52">
        <v>-29.614200592041016</v>
      </c>
      <c r="OK52">
        <v>-26.657390594482422</v>
      </c>
      <c r="OL52">
        <v>-23.700687408447266</v>
      </c>
      <c r="OM52">
        <v>-21.022665023803711</v>
      </c>
      <c r="ON52">
        <v>-18.344545364379883</v>
      </c>
      <c r="OO52">
        <v>-16.07933235168457</v>
      </c>
      <c r="OP52">
        <v>-13.814035415649414</v>
      </c>
      <c r="OQ52">
        <v>-11.581997871398926</v>
      </c>
      <c r="OR52">
        <v>-9.3499603271484375</v>
      </c>
      <c r="OS52">
        <v>-7.2730817794799805</v>
      </c>
      <c r="OT52">
        <v>-5.1962852478027344</v>
      </c>
      <c r="OU52">
        <v>-3.4140851497650146</v>
      </c>
      <c r="OV52">
        <v>-1.6319557428359985</v>
      </c>
      <c r="OW52">
        <v>-6.7174807190895081E-2</v>
      </c>
      <c r="OX52">
        <v>1.4976656436920166</v>
      </c>
      <c r="OY52">
        <v>3.0679190158843994</v>
      </c>
      <c r="OZ52">
        <v>4.6382288932800293</v>
      </c>
      <c r="PA52">
        <v>5.9686450958251953</v>
      </c>
      <c r="PB52">
        <v>7.2990612983703613</v>
      </c>
      <c r="PC52">
        <v>7.8327960968017578</v>
      </c>
      <c r="PD52">
        <v>8.3664989471435547</v>
      </c>
      <c r="PE52">
        <v>8.3828887939453125</v>
      </c>
      <c r="PF52">
        <v>8.3992767333984375</v>
      </c>
      <c r="PG52">
        <v>8.6514301300048828</v>
      </c>
      <c r="PH52">
        <v>8.9035968780517578</v>
      </c>
      <c r="PI52">
        <v>9.4797258377075195</v>
      </c>
      <c r="PJ52">
        <v>10.055878639221191</v>
      </c>
      <c r="PK52">
        <v>10.72849178314209</v>
      </c>
      <c r="PL52">
        <v>11.401105880737305</v>
      </c>
      <c r="PM52">
        <v>12.057157516479492</v>
      </c>
      <c r="PN52">
        <v>12.713184356689453</v>
      </c>
      <c r="PO52">
        <v>13.268307685852051</v>
      </c>
      <c r="PP52">
        <v>13.823409080505371</v>
      </c>
      <c r="PQ52">
        <v>14.588095664978027</v>
      </c>
      <c r="PR52">
        <v>15.352813720703125</v>
      </c>
      <c r="PS52">
        <v>16.505043029785156</v>
      </c>
      <c r="PT52">
        <v>17.657314300537109</v>
      </c>
      <c r="PU52">
        <v>18.667366027832031</v>
      </c>
      <c r="PV52">
        <v>19.677417755126953</v>
      </c>
      <c r="PW52">
        <v>20.149612426757813</v>
      </c>
      <c r="PX52">
        <v>20.62177848815918</v>
      </c>
      <c r="PY52">
        <v>20.953102111816406</v>
      </c>
      <c r="PZ52">
        <v>21.284408569335938</v>
      </c>
      <c r="QA52">
        <v>22.185283660888672</v>
      </c>
      <c r="QB52">
        <v>23.086141586303711</v>
      </c>
      <c r="QC52">
        <v>24.33671760559082</v>
      </c>
      <c r="QD52">
        <v>25.587331771850586</v>
      </c>
      <c r="QE52">
        <v>26.250633239746094</v>
      </c>
      <c r="QF52">
        <v>26.913936614990234</v>
      </c>
      <c r="QG52">
        <v>26.656257629394531</v>
      </c>
      <c r="QH52">
        <v>26.39857292175293</v>
      </c>
      <c r="QI52">
        <v>25.438108444213867</v>
      </c>
      <c r="QJ52">
        <v>24.47767448425293</v>
      </c>
      <c r="QK52">
        <v>23.545198440551758</v>
      </c>
      <c r="QL52">
        <v>22.612689971923828</v>
      </c>
      <c r="QM52">
        <v>21.937671661376953</v>
      </c>
      <c r="QN52">
        <v>21.262619018554688</v>
      </c>
      <c r="QO52">
        <v>20.137689590454102</v>
      </c>
      <c r="QP52">
        <v>19.012762069702148</v>
      </c>
      <c r="QQ52">
        <v>17.258937835693359</v>
      </c>
      <c r="QR52">
        <v>15.505166053771973</v>
      </c>
      <c r="QS52">
        <v>13.595084190368652</v>
      </c>
      <c r="QT52">
        <v>11.685072898864746</v>
      </c>
      <c r="QU52">
        <v>10.014410972595215</v>
      </c>
      <c r="QV52">
        <v>8.3436851501464844</v>
      </c>
      <c r="QW52">
        <v>6.6295642852783203</v>
      </c>
      <c r="QX52">
        <v>4.915374755859375</v>
      </c>
      <c r="QY52">
        <v>2.924405574798584</v>
      </c>
      <c r="QZ52">
        <v>0.93343627452850342</v>
      </c>
      <c r="RA52">
        <v>-0.96882861852645874</v>
      </c>
      <c r="RB52">
        <v>-2.8710193634033203</v>
      </c>
      <c r="RC52">
        <v>-4.3322420120239258</v>
      </c>
      <c r="RD52">
        <v>-5.7934055328369141</v>
      </c>
      <c r="RE52">
        <v>-6.8036580085754395</v>
      </c>
      <c r="RF52">
        <v>-7.8139467239379883</v>
      </c>
      <c r="RG52">
        <v>-8.5131158828735352</v>
      </c>
      <c r="RH52">
        <v>-9.2123069763183594</v>
      </c>
      <c r="RI52">
        <v>-9.5539846420288086</v>
      </c>
      <c r="RJ52">
        <v>-9.8956632614135742</v>
      </c>
      <c r="RK52">
        <v>-9.8899393081665039</v>
      </c>
      <c r="RL52">
        <v>-9.8842096328735352</v>
      </c>
      <c r="RM52">
        <v>-9.5995883941650391</v>
      </c>
      <c r="RN52">
        <v>-9.3149757385253906</v>
      </c>
      <c r="RO52">
        <v>-8.9241962432861328</v>
      </c>
      <c r="RP52">
        <v>-8.5334014892578125</v>
      </c>
      <c r="RQ52">
        <v>-8.0799980163574219</v>
      </c>
      <c r="RR52">
        <v>-7.6265730857849121</v>
      </c>
      <c r="RS52">
        <v>-6.8946881294250488</v>
      </c>
      <c r="RT52">
        <v>-6.1628026962280273</v>
      </c>
      <c r="RU52">
        <v>-5.1207737922668457</v>
      </c>
      <c r="RV52">
        <v>-4.0787801742553711</v>
      </c>
      <c r="RW52">
        <v>-2.8647418022155762</v>
      </c>
      <c r="RX52">
        <v>-1.6507487297058105</v>
      </c>
      <c r="RY52">
        <v>-0.367514967918396</v>
      </c>
      <c r="RZ52">
        <v>0.91576755046844482</v>
      </c>
      <c r="SA52">
        <v>2.1860246658325195</v>
      </c>
      <c r="SB52">
        <v>3.4563262462615967</v>
      </c>
      <c r="SC52">
        <v>4.4655470848083496</v>
      </c>
      <c r="SD52">
        <v>5.4747681617736816</v>
      </c>
      <c r="SE52">
        <v>6.1315703392028809</v>
      </c>
      <c r="SF52">
        <v>6.7883419990539551</v>
      </c>
      <c r="SG52">
        <v>7.2448577880859375</v>
      </c>
      <c r="SH52">
        <v>7.7013545036315918</v>
      </c>
      <c r="SI52">
        <v>8.2789735794067383</v>
      </c>
      <c r="SJ52">
        <v>8.8566160202026367</v>
      </c>
      <c r="SK52">
        <v>9.6985359191894531</v>
      </c>
      <c r="SL52">
        <v>10.540486335754395</v>
      </c>
      <c r="SM52">
        <v>11.25546932220459</v>
      </c>
      <c r="SN52">
        <v>11.970452308654785</v>
      </c>
      <c r="SO52">
        <v>12.310860633850098</v>
      </c>
      <c r="SP52">
        <v>12.651249885559082</v>
      </c>
      <c r="SQ52">
        <v>12.672079086303711</v>
      </c>
      <c r="SR52">
        <v>12.692906379699707</v>
      </c>
      <c r="SS52">
        <v>12.715652465820313</v>
      </c>
      <c r="ST52">
        <v>12.738399505615234</v>
      </c>
      <c r="SU52">
        <v>12.81947135925293</v>
      </c>
      <c r="SV52">
        <v>12.900542259216309</v>
      </c>
      <c r="SW52">
        <v>12.70637035369873</v>
      </c>
      <c r="SX52">
        <v>12.512199401855469</v>
      </c>
      <c r="SY52">
        <v>12.092300415039063</v>
      </c>
      <c r="SZ52">
        <v>11.672414779663086</v>
      </c>
      <c r="TA52">
        <v>11.164962768554688</v>
      </c>
      <c r="TB52">
        <v>10.657530784606934</v>
      </c>
      <c r="TC52">
        <v>10.231084823608398</v>
      </c>
      <c r="TD52">
        <v>9.8046226501464844</v>
      </c>
      <c r="TE52">
        <v>9.4440774917602539</v>
      </c>
      <c r="TF52">
        <v>9.0835180282592773</v>
      </c>
    </row>
    <row r="53" spans="1:526">
      <c r="A53" t="s">
        <v>151</v>
      </c>
      <c r="B53">
        <v>0.70353490114212036</v>
      </c>
      <c r="C53">
        <v>0.73264116048812866</v>
      </c>
      <c r="D53">
        <v>0.76174741983413696</v>
      </c>
      <c r="E53">
        <v>0.7717168927192688</v>
      </c>
      <c r="F53">
        <v>0.78168636560440063</v>
      </c>
      <c r="G53">
        <v>0.78584027290344238</v>
      </c>
      <c r="H53">
        <v>0.78999418020248413</v>
      </c>
      <c r="I53">
        <v>0.78821802139282227</v>
      </c>
      <c r="J53">
        <v>0.7864418625831604</v>
      </c>
      <c r="K53">
        <v>0.75959879159927368</v>
      </c>
      <c r="L53">
        <v>0.73275572061538696</v>
      </c>
      <c r="M53">
        <v>0.72519266605377197</v>
      </c>
      <c r="N53">
        <v>0.71762961149215698</v>
      </c>
      <c r="O53">
        <v>0.7369956374168396</v>
      </c>
      <c r="P53">
        <v>0.75636160373687744</v>
      </c>
      <c r="V53">
        <v>0.75636160373687744</v>
      </c>
      <c r="W53">
        <v>0.75023096799850464</v>
      </c>
      <c r="X53">
        <v>0.74410027265548706</v>
      </c>
      <c r="Y53">
        <v>0.73287034034729004</v>
      </c>
      <c r="Z53">
        <v>0.72164034843444824</v>
      </c>
      <c r="AA53">
        <v>0.71084010601043701</v>
      </c>
      <c r="AB53">
        <v>0.70003986358642578</v>
      </c>
      <c r="AC53">
        <v>0.6719362735748291</v>
      </c>
      <c r="AD53">
        <v>0.64383268356323242</v>
      </c>
      <c r="AE53">
        <v>0.60581684112548828</v>
      </c>
      <c r="AF53">
        <v>0.56780117750167847</v>
      </c>
      <c r="AG53">
        <v>0.53356695175170898</v>
      </c>
      <c r="AH53">
        <v>0.4993327260017395</v>
      </c>
      <c r="AI53">
        <v>0.46853625774383545</v>
      </c>
      <c r="AJ53">
        <v>0.43773967027664185</v>
      </c>
      <c r="AK53">
        <v>0.3805585503578186</v>
      </c>
      <c r="AL53">
        <v>0.32337743043899536</v>
      </c>
      <c r="AM53">
        <v>0.24184544384479523</v>
      </c>
      <c r="AN53">
        <v>0.16031359136104584</v>
      </c>
      <c r="AO53">
        <v>6.0017205774784088E-2</v>
      </c>
      <c r="AP53">
        <v>-4.0278907865285873E-2</v>
      </c>
      <c r="AQ53">
        <v>-0.18712788820266724</v>
      </c>
      <c r="AR53">
        <v>-0.33397683501243591</v>
      </c>
      <c r="AS53">
        <v>-0.52296757698059082</v>
      </c>
      <c r="AT53">
        <v>-0.71195757389068604</v>
      </c>
      <c r="AU53">
        <v>-0.96623605489730835</v>
      </c>
      <c r="AV53">
        <v>-1.2205144166946411</v>
      </c>
      <c r="AW53">
        <v>-1.6337310075759888</v>
      </c>
      <c r="AX53">
        <v>-2.0469498634338379</v>
      </c>
      <c r="AY53">
        <v>-2.573383092880249</v>
      </c>
      <c r="AZ53">
        <v>-3.0998163223266602</v>
      </c>
      <c r="BA53">
        <v>-3.5464935302734375</v>
      </c>
      <c r="BB53">
        <v>-3.993171215057373</v>
      </c>
      <c r="BC53">
        <v>-4.3318767547607422</v>
      </c>
      <c r="BD53">
        <v>-4.6705803871154785</v>
      </c>
      <c r="BE53">
        <v>-4.8316388130187988</v>
      </c>
      <c r="BF53">
        <v>-4.9926972389221191</v>
      </c>
      <c r="BG53">
        <v>-4.6252026557922363</v>
      </c>
      <c r="BH53">
        <v>-4.2577047348022461</v>
      </c>
      <c r="BI53">
        <v>-3.2737936973571777</v>
      </c>
      <c r="BJ53">
        <v>-2.2898831367492676</v>
      </c>
      <c r="BK53">
        <v>-0.9508819580078125</v>
      </c>
      <c r="BL53">
        <v>0.38811910152435303</v>
      </c>
      <c r="BM53">
        <v>2.0675787925720215</v>
      </c>
      <c r="BN53">
        <v>3.7470312118530273</v>
      </c>
      <c r="BO53">
        <v>5.6381053924560547</v>
      </c>
      <c r="BP53">
        <v>7.5291790962219238</v>
      </c>
      <c r="BQ53">
        <v>9.2778444290161133</v>
      </c>
      <c r="BR53">
        <v>11.026518821716309</v>
      </c>
      <c r="BS53">
        <v>12.554910659790039</v>
      </c>
      <c r="BT53">
        <v>14.08330249786377</v>
      </c>
      <c r="BU53">
        <v>15.598917961120605</v>
      </c>
      <c r="BV53">
        <v>17.114532470703125</v>
      </c>
      <c r="BW53">
        <v>18.975679397583008</v>
      </c>
      <c r="BX53">
        <v>20.836814880371094</v>
      </c>
      <c r="BY53">
        <v>22.638566970825195</v>
      </c>
      <c r="BZ53">
        <v>24.440315246582031</v>
      </c>
      <c r="CA53">
        <v>25.257040023803711</v>
      </c>
      <c r="CB53">
        <v>26.073762893676758</v>
      </c>
      <c r="CC53">
        <v>26.175634384155273</v>
      </c>
      <c r="CD53">
        <v>26.277507781982422</v>
      </c>
      <c r="CE53">
        <v>25.804813385009766</v>
      </c>
      <c r="CF53">
        <v>25.332126617431641</v>
      </c>
      <c r="CG53">
        <v>23.68128776550293</v>
      </c>
      <c r="CH53">
        <v>22.030462265014648</v>
      </c>
      <c r="CI53">
        <v>19.142978668212891</v>
      </c>
      <c r="CJ53">
        <v>16.255489349365234</v>
      </c>
      <c r="CK53">
        <v>12.89244556427002</v>
      </c>
      <c r="CL53">
        <v>9.5293712615966797</v>
      </c>
      <c r="CM53">
        <v>6.6016883850097656</v>
      </c>
      <c r="CN53">
        <v>3.6739771366119385</v>
      </c>
      <c r="CO53">
        <v>1.1067160367965698</v>
      </c>
      <c r="CP53">
        <v>-1.4605207443237305</v>
      </c>
      <c r="CQ53">
        <v>-3.6940920352935791</v>
      </c>
      <c r="CR53">
        <v>-5.9276413917541504</v>
      </c>
      <c r="CS53">
        <v>-7.7266225814819336</v>
      </c>
      <c r="CT53">
        <v>-9.5256004333496094</v>
      </c>
      <c r="CU53">
        <v>-10.978384971618652</v>
      </c>
      <c r="CV53">
        <v>-12.431180953979492</v>
      </c>
      <c r="CW53">
        <v>-13.29820442199707</v>
      </c>
      <c r="CX53">
        <v>-14.16523551940918</v>
      </c>
      <c r="CY53">
        <v>-14.333168983459473</v>
      </c>
      <c r="CZ53">
        <v>-14.501103401184082</v>
      </c>
      <c r="DA53">
        <v>-14.326494216918945</v>
      </c>
      <c r="DB53">
        <v>-14.151886940002441</v>
      </c>
      <c r="DC53">
        <v>-13.642383575439453</v>
      </c>
      <c r="DD53">
        <v>-13.132876396179199</v>
      </c>
      <c r="DE53">
        <v>-12.023407936096191</v>
      </c>
      <c r="DF53">
        <v>-10.91392707824707</v>
      </c>
      <c r="DG53">
        <v>-9.4263648986816406</v>
      </c>
      <c r="DH53">
        <v>-7.938788890838623</v>
      </c>
      <c r="DI53">
        <v>-6.6507749557495117</v>
      </c>
      <c r="DJ53">
        <v>-5.3627734184265137</v>
      </c>
      <c r="DK53">
        <v>-4.4335460662841797</v>
      </c>
      <c r="DL53">
        <v>-3.5043277740478516</v>
      </c>
      <c r="DM53">
        <v>-2.8658201694488525</v>
      </c>
      <c r="DN53">
        <v>-2.2273159027099609</v>
      </c>
      <c r="DO53">
        <v>-2.1646921634674072</v>
      </c>
      <c r="DP53">
        <v>-2.1020686626434326</v>
      </c>
      <c r="DQ53">
        <v>-2.5343625545501709</v>
      </c>
      <c r="DR53">
        <v>-2.9666612148284912</v>
      </c>
      <c r="DS53">
        <v>-3.5899264812469482</v>
      </c>
      <c r="DT53">
        <v>-4.2131862640380859</v>
      </c>
      <c r="DU53">
        <v>-4.7447214126586914</v>
      </c>
      <c r="DV53">
        <v>-5.2762517929077148</v>
      </c>
      <c r="DW53">
        <v>-5.6215753555297852</v>
      </c>
      <c r="DX53">
        <v>-5.9668979644775391</v>
      </c>
      <c r="DY53">
        <v>-6.2391376495361328</v>
      </c>
      <c r="DZ53">
        <v>-6.5113797187805176</v>
      </c>
      <c r="EA53">
        <v>-6.790809154510498</v>
      </c>
      <c r="EB53">
        <v>-7.0702419281005859</v>
      </c>
      <c r="EC53">
        <v>-7.334233283996582</v>
      </c>
      <c r="ED53">
        <v>-7.5982217788696289</v>
      </c>
      <c r="EE53">
        <v>-7.8777976036071777</v>
      </c>
      <c r="EF53">
        <v>-8.1573705673217773</v>
      </c>
      <c r="EG53">
        <v>-8.3029603958129883</v>
      </c>
      <c r="EH53">
        <v>-8.4485492706298828</v>
      </c>
      <c r="EI53">
        <v>-8.2319431304931641</v>
      </c>
      <c r="EJ53">
        <v>-8.0153350830078125</v>
      </c>
      <c r="EK53">
        <v>-7.481971263885498</v>
      </c>
      <c r="EL53">
        <v>-6.9486031532287598</v>
      </c>
      <c r="EM53">
        <v>-6.2571835517883301</v>
      </c>
      <c r="EN53">
        <v>-5.5657706260681152</v>
      </c>
      <c r="EO53">
        <v>-4.828944206237793</v>
      </c>
      <c r="EP53">
        <v>-4.0921244621276855</v>
      </c>
      <c r="EQ53">
        <v>-3.3722577095031738</v>
      </c>
      <c r="ER53">
        <v>-2.6523919105529785</v>
      </c>
      <c r="ES53">
        <v>-2.1459858417510986</v>
      </c>
      <c r="ET53">
        <v>-1.6395753622055054</v>
      </c>
      <c r="EU53">
        <v>-1.3062304258346558</v>
      </c>
      <c r="EV53">
        <v>-0.97288233041763306</v>
      </c>
      <c r="EW53">
        <v>-0.57693839073181152</v>
      </c>
      <c r="EX53">
        <v>-0.1809983104467392</v>
      </c>
      <c r="EY53">
        <v>0.24743261933326721</v>
      </c>
      <c r="EZ53">
        <v>0.67585951089859009</v>
      </c>
      <c r="FA53">
        <v>1.0741813182830811</v>
      </c>
      <c r="FB53">
        <v>1.4725027084350586</v>
      </c>
      <c r="FC53">
        <v>1.8131529092788696</v>
      </c>
      <c r="FD53">
        <v>2.1538059711456299</v>
      </c>
      <c r="FE53">
        <v>2.3546266555786133</v>
      </c>
      <c r="FF53">
        <v>2.5554492473602295</v>
      </c>
      <c r="FG53">
        <v>2.6635379791259766</v>
      </c>
      <c r="FH53">
        <v>2.7716269493103027</v>
      </c>
      <c r="FI53">
        <v>2.875760555267334</v>
      </c>
      <c r="FJ53">
        <v>2.9798958301544189</v>
      </c>
      <c r="FK53">
        <v>3.1270604133605957</v>
      </c>
      <c r="FL53">
        <v>3.2742259502410889</v>
      </c>
      <c r="FM53">
        <v>3.6195776462554932</v>
      </c>
      <c r="FN53">
        <v>3.9649226665496826</v>
      </c>
      <c r="FO53">
        <v>4.7212553024291992</v>
      </c>
      <c r="FP53">
        <v>5.4775910377502441</v>
      </c>
      <c r="FQ53">
        <v>6.294431209564209</v>
      </c>
      <c r="FR53">
        <v>7.1112689971923828</v>
      </c>
      <c r="FS53">
        <v>7.6005392074584961</v>
      </c>
      <c r="FT53">
        <v>8.0898189544677734</v>
      </c>
      <c r="FU53">
        <v>8.7404708862304688</v>
      </c>
      <c r="FV53">
        <v>9.3911247253417969</v>
      </c>
      <c r="FW53">
        <v>10.393147468566895</v>
      </c>
      <c r="FX53">
        <v>11.395149230957031</v>
      </c>
      <c r="FY53">
        <v>12.053797721862793</v>
      </c>
      <c r="FZ53">
        <v>12.712444305419922</v>
      </c>
      <c r="GA53">
        <v>13.116838455200195</v>
      </c>
      <c r="GB53">
        <v>13.521239280700684</v>
      </c>
      <c r="GC53">
        <v>14.542692184448242</v>
      </c>
      <c r="GD53">
        <v>15.564166069030762</v>
      </c>
      <c r="GE53">
        <v>16.76219367980957</v>
      </c>
      <c r="GF53">
        <v>17.960222244262695</v>
      </c>
      <c r="GG53">
        <v>18.068168640136719</v>
      </c>
      <c r="GH53">
        <v>18.176111221313477</v>
      </c>
      <c r="GI53">
        <v>17.669677734375</v>
      </c>
      <c r="GJ53">
        <v>17.163238525390625</v>
      </c>
      <c r="GK53">
        <v>16.848453521728516</v>
      </c>
      <c r="GL53">
        <v>16.533664703369141</v>
      </c>
      <c r="GM53">
        <v>15.535815238952637</v>
      </c>
      <c r="GN53">
        <v>14.537948608398438</v>
      </c>
      <c r="GO53">
        <v>12.570579528808594</v>
      </c>
      <c r="GP53">
        <v>10.603206634521484</v>
      </c>
      <c r="GQ53">
        <v>8.4969768524169922</v>
      </c>
      <c r="GR53">
        <v>6.3907861709594727</v>
      </c>
      <c r="GS53">
        <v>4.1695938110351563</v>
      </c>
      <c r="GT53">
        <v>1.9484002590179443</v>
      </c>
      <c r="GU53">
        <v>-0.56351363658905029</v>
      </c>
      <c r="GV53">
        <v>-3.0754265785217285</v>
      </c>
      <c r="GW53">
        <v>-5.472445011138916</v>
      </c>
      <c r="GX53">
        <v>-7.8695082664489746</v>
      </c>
      <c r="GY53">
        <v>-10.459029197692871</v>
      </c>
      <c r="GZ53">
        <v>-13.048552513122559</v>
      </c>
      <c r="HA53">
        <v>-16.164680480957031</v>
      </c>
      <c r="HB53">
        <v>-19.280752182006836</v>
      </c>
      <c r="HC53">
        <v>-21.519025802612305</v>
      </c>
      <c r="HD53">
        <v>-23.757293701171875</v>
      </c>
      <c r="HE53">
        <v>-24.648618698120117</v>
      </c>
      <c r="HF53">
        <v>-25.539943695068359</v>
      </c>
      <c r="HG53">
        <v>-26.462390899658203</v>
      </c>
      <c r="HH53">
        <v>-27.384859085083008</v>
      </c>
      <c r="HI53">
        <v>-27.609718322753906</v>
      </c>
      <c r="HJ53">
        <v>-27.834569931030273</v>
      </c>
      <c r="HK53">
        <v>-25.80726432800293</v>
      </c>
      <c r="HL53">
        <v>-23.779996871948242</v>
      </c>
      <c r="HM53">
        <v>-20.6591796875</v>
      </c>
      <c r="HN53">
        <v>-17.538352966308594</v>
      </c>
      <c r="HO53">
        <v>-14.452363014221191</v>
      </c>
      <c r="HP53">
        <v>-11.366368293762207</v>
      </c>
      <c r="HQ53">
        <v>-7.9034357070922852</v>
      </c>
      <c r="HR53">
        <v>-4.4404363632202148</v>
      </c>
      <c r="HS53">
        <v>-1.0672776699066162</v>
      </c>
      <c r="HT53">
        <v>2.3058791160583496</v>
      </c>
      <c r="HU53">
        <v>5.2231626510620117</v>
      </c>
      <c r="HV53">
        <v>8.1403903961181641</v>
      </c>
      <c r="HW53">
        <v>11.351715087890625</v>
      </c>
      <c r="HX53">
        <v>14.563040733337402</v>
      </c>
      <c r="HY53">
        <v>17.456287384033203</v>
      </c>
      <c r="HZ53">
        <v>20.349523544311523</v>
      </c>
      <c r="IA53">
        <v>21.712970733642578</v>
      </c>
      <c r="IB53">
        <v>23.076442718505859</v>
      </c>
      <c r="IC53">
        <v>23.704324722290039</v>
      </c>
      <c r="ID53">
        <v>24.33220100402832</v>
      </c>
      <c r="IE53">
        <v>24.259490966796875</v>
      </c>
      <c r="IF53">
        <v>24.186782836914063</v>
      </c>
      <c r="IG53">
        <v>21.895332336425781</v>
      </c>
      <c r="IH53">
        <v>19.603866577148438</v>
      </c>
      <c r="II53">
        <v>15.907242774963379</v>
      </c>
      <c r="IJ53">
        <v>12.210619926452637</v>
      </c>
      <c r="IK53">
        <v>8.5390481948852539</v>
      </c>
      <c r="IL53">
        <v>4.8674044609069824</v>
      </c>
      <c r="IM53">
        <v>1.0151381492614746</v>
      </c>
      <c r="IN53">
        <v>-2.837127685546875</v>
      </c>
      <c r="IO53">
        <v>-6.3612046241760254</v>
      </c>
      <c r="IP53">
        <v>-9.8852128982543945</v>
      </c>
      <c r="IQ53">
        <v>-12.707962989807129</v>
      </c>
      <c r="IR53">
        <v>-15.530708312988281</v>
      </c>
      <c r="IS53">
        <v>-18.649757385253906</v>
      </c>
      <c r="IT53">
        <v>-21.768806457519531</v>
      </c>
      <c r="IU53">
        <v>-24.626134872436523</v>
      </c>
      <c r="IV53">
        <v>-27.483514785766602</v>
      </c>
      <c r="IW53">
        <v>-28.174711227416992</v>
      </c>
      <c r="IX53">
        <v>-28.865896224975586</v>
      </c>
      <c r="IY53">
        <v>-28.144626617431641</v>
      </c>
      <c r="IZ53">
        <v>-27.423370361328125</v>
      </c>
      <c r="JA53">
        <v>-26.512050628662109</v>
      </c>
      <c r="JB53">
        <v>-25.600730895996094</v>
      </c>
      <c r="JC53">
        <v>-23.294191360473633</v>
      </c>
      <c r="JD53">
        <v>-20.987703323364258</v>
      </c>
      <c r="JE53">
        <v>-17.310285568237305</v>
      </c>
      <c r="JF53">
        <v>-13.632800102233887</v>
      </c>
      <c r="JG53">
        <v>-10.060853004455566</v>
      </c>
      <c r="JH53">
        <v>-6.4889063835144043</v>
      </c>
      <c r="JI53">
        <v>-3.0187740325927734</v>
      </c>
      <c r="JJ53">
        <v>0.45129194855690002</v>
      </c>
      <c r="JK53">
        <v>3.8957846164703369</v>
      </c>
      <c r="JL53">
        <v>7.3402771949768066</v>
      </c>
      <c r="JM53">
        <v>10.304226875305176</v>
      </c>
      <c r="JN53">
        <v>13.26817798614502</v>
      </c>
      <c r="JO53">
        <v>16.394647598266602</v>
      </c>
      <c r="JP53">
        <v>19.521175384521484</v>
      </c>
      <c r="JQ53">
        <v>22.543827056884766</v>
      </c>
      <c r="JR53">
        <v>25.56646728515625</v>
      </c>
      <c r="JS53">
        <v>26.187185287475586</v>
      </c>
      <c r="JT53">
        <v>26.807888031005859</v>
      </c>
      <c r="JU53">
        <v>25.103750228881836</v>
      </c>
      <c r="JV53">
        <v>23.399599075317383</v>
      </c>
      <c r="JW53">
        <v>21.522035598754883</v>
      </c>
      <c r="JX53">
        <v>19.644472122192383</v>
      </c>
      <c r="JY53">
        <v>17.496372222900391</v>
      </c>
      <c r="JZ53">
        <v>15.348231315612793</v>
      </c>
      <c r="KA53">
        <v>12.35715389251709</v>
      </c>
      <c r="KB53">
        <v>9.3660726547241211</v>
      </c>
      <c r="KC53">
        <v>6.2024736404418945</v>
      </c>
      <c r="KD53">
        <v>3.0389351844787598</v>
      </c>
      <c r="KE53">
        <v>-0.23025912046432495</v>
      </c>
      <c r="KF53">
        <v>-3.4994542598724365</v>
      </c>
      <c r="KG53">
        <v>-6.6345758438110352</v>
      </c>
      <c r="KH53">
        <v>-9.7696914672851563</v>
      </c>
      <c r="KI53">
        <v>-12.085524559020996</v>
      </c>
      <c r="KJ53">
        <v>-14.401401519775391</v>
      </c>
      <c r="KK53">
        <v>-16.610591888427734</v>
      </c>
      <c r="KL53">
        <v>-18.819782257080078</v>
      </c>
      <c r="KM53">
        <v>-21.206762313842773</v>
      </c>
      <c r="KN53">
        <v>-23.593696594238281</v>
      </c>
      <c r="KO53">
        <v>-24.190420150756836</v>
      </c>
      <c r="KP53">
        <v>-24.787128448486328</v>
      </c>
      <c r="KQ53">
        <v>-23.074752807617188</v>
      </c>
      <c r="KR53">
        <v>-21.362371444702148</v>
      </c>
      <c r="KS53">
        <v>-19.207452774047852</v>
      </c>
      <c r="KT53">
        <v>-17.052492141723633</v>
      </c>
      <c r="KU53">
        <v>-14.683906555175781</v>
      </c>
      <c r="KV53">
        <v>-12.315316200256348</v>
      </c>
      <c r="KW53">
        <v>-9.2591753005981445</v>
      </c>
      <c r="KX53">
        <v>-6.2030940055847168</v>
      </c>
      <c r="KY53">
        <v>-3.1456360816955566</v>
      </c>
      <c r="KZ53">
        <v>-8.8178202509880066E-2</v>
      </c>
      <c r="LA53">
        <v>3.2019004821777344</v>
      </c>
      <c r="LB53">
        <v>6.4919834136962891</v>
      </c>
      <c r="LC53">
        <v>10.346070289611816</v>
      </c>
      <c r="LD53">
        <v>14.200229644775391</v>
      </c>
      <c r="LE53">
        <v>17.27662467956543</v>
      </c>
      <c r="LF53">
        <v>20.353015899658203</v>
      </c>
      <c r="LG53">
        <v>22.81800651550293</v>
      </c>
      <c r="LH53">
        <v>25.282949447631836</v>
      </c>
      <c r="LI53">
        <v>27.922372817993164</v>
      </c>
      <c r="LJ53">
        <v>30.561798095703125</v>
      </c>
      <c r="LK53">
        <v>32.330837249755859</v>
      </c>
      <c r="LL53">
        <v>34.099933624267578</v>
      </c>
      <c r="LM53">
        <v>35.125228881835938</v>
      </c>
      <c r="LN53">
        <v>36.150550842285156</v>
      </c>
      <c r="LO53">
        <v>36.638156890869141</v>
      </c>
      <c r="LP53">
        <v>37.125766754150391</v>
      </c>
      <c r="LQ53">
        <v>36.674510955810547</v>
      </c>
      <c r="LR53">
        <v>36.223255157470703</v>
      </c>
      <c r="LS53">
        <v>35.195377349853516</v>
      </c>
      <c r="LT53">
        <v>34.167537689208984</v>
      </c>
      <c r="LU53">
        <v>33.549785614013672</v>
      </c>
      <c r="LV53">
        <v>32.932010650634766</v>
      </c>
      <c r="LW53">
        <v>33.030841827392578</v>
      </c>
      <c r="LX53">
        <v>33.129665374755859</v>
      </c>
      <c r="LY53">
        <v>32.258644104003906</v>
      </c>
      <c r="LZ53">
        <v>31.387615203857422</v>
      </c>
      <c r="MA53">
        <v>28.990386962890625</v>
      </c>
      <c r="MB53">
        <v>26.593223571777344</v>
      </c>
      <c r="MC53">
        <v>23.780427932739258</v>
      </c>
      <c r="MD53">
        <v>20.967735290527344</v>
      </c>
      <c r="ME53">
        <v>18.529348373413086</v>
      </c>
      <c r="MF53">
        <v>16.090871810913086</v>
      </c>
      <c r="MG53">
        <v>13.937844276428223</v>
      </c>
      <c r="MH53">
        <v>11.784734725952148</v>
      </c>
      <c r="MI53">
        <v>9.5922584533691406</v>
      </c>
      <c r="MJ53">
        <v>7.3997845649719238</v>
      </c>
      <c r="MK53">
        <v>5.4539995193481445</v>
      </c>
      <c r="ML53">
        <v>3.5082929134368896</v>
      </c>
      <c r="MM53">
        <v>1.9746755361557007</v>
      </c>
      <c r="MN53">
        <v>0.4411202073097229</v>
      </c>
      <c r="MO53">
        <v>-0.87365442514419556</v>
      </c>
      <c r="MP53">
        <v>-2.1884791851043701</v>
      </c>
      <c r="MQ53">
        <v>-3.5190391540527344</v>
      </c>
      <c r="MR53">
        <v>-4.8496503829956055</v>
      </c>
      <c r="MS53">
        <v>-6.2018957138061523</v>
      </c>
      <c r="MT53">
        <v>-7.5541415214538574</v>
      </c>
      <c r="MU53">
        <v>-8.7367277145385742</v>
      </c>
      <c r="MV53">
        <v>-9.9192657470703125</v>
      </c>
      <c r="MW53">
        <v>-10.315825462341309</v>
      </c>
      <c r="MX53">
        <v>-10.712363243103027</v>
      </c>
      <c r="MY53">
        <v>-10.293910026550293</v>
      </c>
      <c r="MZ53">
        <v>-9.8754367828369141</v>
      </c>
      <c r="NA53">
        <v>-9.0201101303100586</v>
      </c>
      <c r="NB53">
        <v>-8.1647415161132813</v>
      </c>
      <c r="NC53">
        <v>-6.7759995460510254</v>
      </c>
      <c r="ND53">
        <v>-5.3872570991516113</v>
      </c>
      <c r="NE53">
        <v>-3.8287501335144043</v>
      </c>
      <c r="NF53">
        <v>-2.2703001499176025</v>
      </c>
      <c r="NG53">
        <v>-0.96827888488769531</v>
      </c>
      <c r="NH53">
        <v>0.33369064331054688</v>
      </c>
      <c r="NI53">
        <v>1.3699547052383423</v>
      </c>
      <c r="NJ53">
        <v>2.4062573909759521</v>
      </c>
      <c r="NK53">
        <v>3.3059020042419434</v>
      </c>
      <c r="NL53">
        <v>4.2055807113647461</v>
      </c>
      <c r="NM53">
        <v>5.0459532737731934</v>
      </c>
      <c r="NN53">
        <v>5.8863263130187988</v>
      </c>
      <c r="NO53">
        <v>6.571688175201416</v>
      </c>
      <c r="NP53">
        <v>7.257021427154541</v>
      </c>
      <c r="NQ53">
        <v>7.7458810806274414</v>
      </c>
      <c r="NR53">
        <v>8.2347221374511719</v>
      </c>
      <c r="NS53">
        <v>8.7860698699951172</v>
      </c>
      <c r="NT53">
        <v>9.3374385833740234</v>
      </c>
      <c r="NU53">
        <v>9.8172845840454102</v>
      </c>
      <c r="NV53">
        <v>10.297139167785645</v>
      </c>
      <c r="NW53">
        <v>10.227497100830078</v>
      </c>
      <c r="NX53">
        <v>10.157855033874512</v>
      </c>
      <c r="NY53">
        <v>9.5429801940917969</v>
      </c>
      <c r="NZ53">
        <v>8.9281206130981445</v>
      </c>
      <c r="OA53">
        <v>8.108973503112793</v>
      </c>
      <c r="OB53">
        <v>7.2898569107055664</v>
      </c>
      <c r="OC53">
        <v>6.5270895957946777</v>
      </c>
      <c r="OD53">
        <v>5.7642889022827148</v>
      </c>
      <c r="OE53">
        <v>4.2497258186340332</v>
      </c>
      <c r="OF53">
        <v>2.7350902557373047</v>
      </c>
      <c r="OG53">
        <v>0.27244153618812561</v>
      </c>
      <c r="OH53">
        <v>-2.1902074813842773</v>
      </c>
      <c r="OI53">
        <v>-4.6535820960998535</v>
      </c>
      <c r="OJ53">
        <v>-7.1168632507324219</v>
      </c>
      <c r="OK53">
        <v>-9.2020778656005859</v>
      </c>
      <c r="OL53">
        <v>-11.287211418151855</v>
      </c>
      <c r="OM53">
        <v>-13.239736557006836</v>
      </c>
      <c r="ON53">
        <v>-15.192337036132813</v>
      </c>
      <c r="OO53">
        <v>-17.327373504638672</v>
      </c>
      <c r="OP53">
        <v>-19.462490081787109</v>
      </c>
      <c r="OQ53">
        <v>-21.413152694702148</v>
      </c>
      <c r="OR53">
        <v>-23.363813400268555</v>
      </c>
      <c r="OS53">
        <v>-24.761470794677734</v>
      </c>
      <c r="OT53">
        <v>-26.159067153930664</v>
      </c>
      <c r="OU53">
        <v>-26.974409103393555</v>
      </c>
      <c r="OV53">
        <v>-27.789714813232422</v>
      </c>
      <c r="OW53">
        <v>-28.787734985351563</v>
      </c>
      <c r="OX53">
        <v>-29.785799026489258</v>
      </c>
      <c r="OY53">
        <v>-31.515903472900391</v>
      </c>
      <c r="OZ53">
        <v>-33.246067047119141</v>
      </c>
      <c r="PA53">
        <v>-34.303844451904297</v>
      </c>
      <c r="PB53">
        <v>-35.361621856689453</v>
      </c>
      <c r="PC53">
        <v>-34.076854705810547</v>
      </c>
      <c r="PD53">
        <v>-32.792102813720703</v>
      </c>
      <c r="PE53">
        <v>-30.09722900390625</v>
      </c>
      <c r="PF53">
        <v>-27.40245246887207</v>
      </c>
      <c r="PG53">
        <v>-25.056310653686523</v>
      </c>
      <c r="PH53">
        <v>-22.7100830078125</v>
      </c>
      <c r="PI53">
        <v>-20.542444229125977</v>
      </c>
      <c r="PJ53">
        <v>-18.374717712402344</v>
      </c>
      <c r="PK53">
        <v>-15.771722793579102</v>
      </c>
      <c r="PL53">
        <v>-13.168730735778809</v>
      </c>
      <c r="PM53">
        <v>-10.408159255981445</v>
      </c>
      <c r="PN53">
        <v>-7.6476902961730957</v>
      </c>
      <c r="PO53">
        <v>-5.13360595703125</v>
      </c>
      <c r="PP53">
        <v>-2.6196203231811523</v>
      </c>
      <c r="PQ53">
        <v>-0.2780926525592804</v>
      </c>
      <c r="PR53">
        <v>2.0635247230529785</v>
      </c>
      <c r="PS53">
        <v>4.4583091735839844</v>
      </c>
      <c r="PT53">
        <v>6.8531866073608398</v>
      </c>
      <c r="PU53">
        <v>9.3348293304443359</v>
      </c>
      <c r="PV53">
        <v>11.816472053527832</v>
      </c>
      <c r="PW53">
        <v>14.395241737365723</v>
      </c>
      <c r="PX53">
        <v>16.973913192749023</v>
      </c>
      <c r="PY53">
        <v>19.053312301635742</v>
      </c>
      <c r="PZ53">
        <v>21.132631301879883</v>
      </c>
      <c r="QA53">
        <v>22.765707015991211</v>
      </c>
      <c r="QB53">
        <v>24.398845672607422</v>
      </c>
      <c r="QC53">
        <v>26.067045211791992</v>
      </c>
      <c r="QD53">
        <v>27.735292434692383</v>
      </c>
      <c r="QE53">
        <v>28.436182022094727</v>
      </c>
      <c r="QF53">
        <v>29.13707160949707</v>
      </c>
      <c r="QG53">
        <v>28.15869140625</v>
      </c>
      <c r="QH53">
        <v>27.180324554443359</v>
      </c>
      <c r="QI53">
        <v>25.083200454711914</v>
      </c>
      <c r="QJ53">
        <v>22.986150741577148</v>
      </c>
      <c r="QK53">
        <v>20.928346633911133</v>
      </c>
      <c r="QL53">
        <v>18.870466232299805</v>
      </c>
      <c r="QM53">
        <v>16.953807830810547</v>
      </c>
      <c r="QN53">
        <v>15.037069320678711</v>
      </c>
      <c r="QO53">
        <v>12.696057319641113</v>
      </c>
      <c r="QP53">
        <v>10.355045318603516</v>
      </c>
      <c r="QQ53">
        <v>7.7512674331665039</v>
      </c>
      <c r="QR53">
        <v>5.1475863456726074</v>
      </c>
      <c r="QS53">
        <v>2.5441787242889404</v>
      </c>
      <c r="QT53">
        <v>-5.9128947556018829E-2</v>
      </c>
      <c r="QU53">
        <v>-2.810659646987915</v>
      </c>
      <c r="QV53">
        <v>-5.5622987747192383</v>
      </c>
      <c r="QW53">
        <v>-8.7601566314697266</v>
      </c>
      <c r="QX53">
        <v>-11.958135604858398</v>
      </c>
      <c r="QY53">
        <v>-15.104857444763184</v>
      </c>
      <c r="QZ53">
        <v>-18.251581192016602</v>
      </c>
      <c r="RA53">
        <v>-20.431404113769531</v>
      </c>
      <c r="RB53">
        <v>-22.61113166809082</v>
      </c>
      <c r="RC53">
        <v>-23.36566162109375</v>
      </c>
      <c r="RD53">
        <v>-24.120149612426758</v>
      </c>
      <c r="RE53">
        <v>-23.998712539672852</v>
      </c>
      <c r="RF53">
        <v>-23.877267837524414</v>
      </c>
      <c r="RG53">
        <v>-23.457696914672852</v>
      </c>
      <c r="RH53">
        <v>-23.038103103637695</v>
      </c>
      <c r="RI53">
        <v>-22.110012054443359</v>
      </c>
      <c r="RJ53">
        <v>-21.181919097900391</v>
      </c>
      <c r="RK53">
        <v>-19.794706344604492</v>
      </c>
      <c r="RL53">
        <v>-18.407539367675781</v>
      </c>
      <c r="RM53">
        <v>-16.907588958740234</v>
      </c>
      <c r="RN53">
        <v>-15.407694816589355</v>
      </c>
      <c r="RO53">
        <v>-14.158092498779297</v>
      </c>
      <c r="RP53">
        <v>-12.908444404602051</v>
      </c>
      <c r="RQ53">
        <v>-11.781253814697266</v>
      </c>
      <c r="RR53">
        <v>-10.654014587402344</v>
      </c>
      <c r="RS53">
        <v>-9.2714309692382813</v>
      </c>
      <c r="RT53">
        <v>-7.8888483047485352</v>
      </c>
      <c r="RU53">
        <v>-6.4134206771850586</v>
      </c>
      <c r="RV53">
        <v>-4.9380483627319336</v>
      </c>
      <c r="RW53">
        <v>-3.8837783336639404</v>
      </c>
      <c r="RX53">
        <v>-2.829552173614502</v>
      </c>
      <c r="RY53">
        <v>-2.4132759571075439</v>
      </c>
      <c r="RZ53">
        <v>-1.9969877004623413</v>
      </c>
      <c r="SA53">
        <v>-2.091266393661499</v>
      </c>
      <c r="SB53">
        <v>-2.1855547428131104</v>
      </c>
      <c r="SC53">
        <v>-2.6529662609100342</v>
      </c>
      <c r="SD53">
        <v>-3.1203782558441162</v>
      </c>
      <c r="SE53">
        <v>-3.7163519859313965</v>
      </c>
      <c r="SF53">
        <v>-4.3123054504394531</v>
      </c>
      <c r="SG53">
        <v>-4.7950625419616699</v>
      </c>
      <c r="SH53">
        <v>-5.2778005599975586</v>
      </c>
      <c r="SI53">
        <v>-5.7141876220703125</v>
      </c>
      <c r="SJ53">
        <v>-6.1505908966064453</v>
      </c>
      <c r="SK53">
        <v>-6.6131324768066406</v>
      </c>
      <c r="SL53">
        <v>-7.075690746307373</v>
      </c>
      <c r="SM53">
        <v>-7.4399714469909668</v>
      </c>
      <c r="SN53">
        <v>-7.8042521476745605</v>
      </c>
      <c r="SO53">
        <v>-8.0381698608398438</v>
      </c>
      <c r="SP53">
        <v>-8.2720766067504883</v>
      </c>
      <c r="SQ53">
        <v>-8.4172964096069336</v>
      </c>
      <c r="SR53">
        <v>-8.5625104904174805</v>
      </c>
      <c r="SS53">
        <v>-8.7557659149169922</v>
      </c>
      <c r="ST53">
        <v>-8.9490280151367188</v>
      </c>
      <c r="SU53">
        <v>-9.1078214645385742</v>
      </c>
      <c r="SV53">
        <v>-9.2666158676147461</v>
      </c>
      <c r="SW53">
        <v>-9.1005182266235352</v>
      </c>
      <c r="SX53">
        <v>-8.9344205856323242</v>
      </c>
      <c r="SY53">
        <v>-8.4475431442260742</v>
      </c>
      <c r="SZ53">
        <v>-7.9606795310974121</v>
      </c>
      <c r="TA53">
        <v>-7.3277196884155273</v>
      </c>
      <c r="TB53">
        <v>-6.6947827339172363</v>
      </c>
      <c r="TC53">
        <v>-6.169560432434082</v>
      </c>
      <c r="TD53">
        <v>-5.6443190574645996</v>
      </c>
      <c r="TE53">
        <v>-5.2627577781677246</v>
      </c>
      <c r="TF53">
        <v>-4.8811817169189453</v>
      </c>
    </row>
    <row r="54" spans="1:526">
      <c r="A54" t="s">
        <v>152</v>
      </c>
      <c r="B54">
        <v>0.73080766201019287</v>
      </c>
      <c r="C54">
        <v>0.74919962882995605</v>
      </c>
      <c r="D54">
        <v>0.76759153604507446</v>
      </c>
      <c r="E54">
        <v>0.77698808908462524</v>
      </c>
      <c r="F54">
        <v>0.78638458251953125</v>
      </c>
      <c r="G54">
        <v>0.78841859102249146</v>
      </c>
      <c r="H54">
        <v>0.79045259952545166</v>
      </c>
      <c r="I54">
        <v>0.74332684278488159</v>
      </c>
      <c r="J54">
        <v>0.69620102643966675</v>
      </c>
      <c r="K54">
        <v>0.60885363817214966</v>
      </c>
      <c r="L54">
        <v>0.52150619029998779</v>
      </c>
      <c r="M54">
        <v>0.45300909876823425</v>
      </c>
      <c r="N54">
        <v>0.38451197743415833</v>
      </c>
      <c r="O54">
        <v>0.31501221656799316</v>
      </c>
      <c r="P54">
        <v>0.24551238119602203</v>
      </c>
      <c r="V54">
        <v>0.24551241099834442</v>
      </c>
      <c r="W54">
        <v>0.1186310201883316</v>
      </c>
      <c r="X54">
        <v>-8.2506649196147919E-3</v>
      </c>
      <c r="Y54">
        <v>-0.17140021920204163</v>
      </c>
      <c r="Z54">
        <v>-0.33455023169517517</v>
      </c>
      <c r="AA54">
        <v>-0.50930219888687134</v>
      </c>
      <c r="AB54">
        <v>-0.68405413627624512</v>
      </c>
      <c r="AC54">
        <v>-0.86172860860824585</v>
      </c>
      <c r="AD54">
        <v>-1.0394026041030884</v>
      </c>
      <c r="AE54">
        <v>-1.1975106000900269</v>
      </c>
      <c r="AF54">
        <v>-1.3556182384490967</v>
      </c>
      <c r="AG54">
        <v>-1.5345526933670044</v>
      </c>
      <c r="AH54">
        <v>-1.7134875059127808</v>
      </c>
      <c r="AI54">
        <v>-1.9354512691497803</v>
      </c>
      <c r="AJ54">
        <v>-2.1574156284332275</v>
      </c>
      <c r="AK54">
        <v>-2.3440566062927246</v>
      </c>
      <c r="AL54">
        <v>-2.5306971073150635</v>
      </c>
      <c r="AM54">
        <v>-2.614206075668335</v>
      </c>
      <c r="AN54">
        <v>-2.6977145671844482</v>
      </c>
      <c r="AO54">
        <v>-2.7538931369781494</v>
      </c>
      <c r="AP54">
        <v>-2.8100714683532715</v>
      </c>
      <c r="AQ54">
        <v>-2.9316530227661133</v>
      </c>
      <c r="AR54">
        <v>-3.0532345771789551</v>
      </c>
      <c r="AS54">
        <v>-3.1256568431854248</v>
      </c>
      <c r="AT54">
        <v>-3.1980781555175781</v>
      </c>
      <c r="AU54">
        <v>-2.8217313289642334</v>
      </c>
      <c r="AV54">
        <v>-2.4453842639923096</v>
      </c>
      <c r="AW54">
        <v>-1.26896071434021</v>
      </c>
      <c r="AX54">
        <v>-9.2528969049453735E-2</v>
      </c>
      <c r="AY54">
        <v>1.9848136901855469</v>
      </c>
      <c r="AZ54">
        <v>4.0621562004089355</v>
      </c>
      <c r="BA54">
        <v>6.9088363647460938</v>
      </c>
      <c r="BB54">
        <v>9.7555170059204102</v>
      </c>
      <c r="BC54">
        <v>13.514276504516602</v>
      </c>
      <c r="BD54">
        <v>17.273021697998047</v>
      </c>
      <c r="BE54">
        <v>21.948322296142578</v>
      </c>
      <c r="BF54">
        <v>26.623622894287109</v>
      </c>
      <c r="BG54">
        <v>31.623537063598633</v>
      </c>
      <c r="BH54">
        <v>36.623470306396484</v>
      </c>
      <c r="BI54">
        <v>41.082767486572266</v>
      </c>
      <c r="BJ54">
        <v>45.542064666748047</v>
      </c>
      <c r="BK54">
        <v>49.446025848388672</v>
      </c>
      <c r="BL54">
        <v>53.349983215332031</v>
      </c>
      <c r="BM54">
        <v>58.297523498535156</v>
      </c>
      <c r="BN54">
        <v>63.245037078857422</v>
      </c>
      <c r="BO54">
        <v>69.082901000976563</v>
      </c>
      <c r="BP54">
        <v>74.920753479003906</v>
      </c>
      <c r="BQ54">
        <v>79.923912048339844</v>
      </c>
      <c r="BR54">
        <v>84.927078247070313</v>
      </c>
      <c r="BS54">
        <v>87.633010864257813</v>
      </c>
      <c r="BT54">
        <v>90.338943481445313</v>
      </c>
      <c r="BU54">
        <v>90.856010437011719</v>
      </c>
      <c r="BV54">
        <v>91.373077392578125</v>
      </c>
      <c r="BW54">
        <v>91.799102783203125</v>
      </c>
      <c r="BX54">
        <v>92.225120544433594</v>
      </c>
      <c r="BY54">
        <v>91.495521545410156</v>
      </c>
      <c r="BZ54">
        <v>90.765914916992188</v>
      </c>
      <c r="CA54">
        <v>86.464645385742188</v>
      </c>
      <c r="CB54">
        <v>82.163337707519531</v>
      </c>
      <c r="CC54">
        <v>76.621955871582031</v>
      </c>
      <c r="CD54">
        <v>71.080574035644531</v>
      </c>
      <c r="CE54">
        <v>65.85589599609375</v>
      </c>
      <c r="CF54">
        <v>60.631263732910156</v>
      </c>
      <c r="CG54">
        <v>54.016273498535156</v>
      </c>
      <c r="CH54">
        <v>47.401344299316406</v>
      </c>
      <c r="CI54">
        <v>39.426658630371094</v>
      </c>
      <c r="CJ54">
        <v>31.451976776123047</v>
      </c>
      <c r="CK54">
        <v>23.502889633178711</v>
      </c>
      <c r="CL54">
        <v>15.553727149963379</v>
      </c>
      <c r="CM54">
        <v>7.616673469543457</v>
      </c>
      <c r="CN54">
        <v>-0.32045528292655945</v>
      </c>
      <c r="CO54">
        <v>-8.5915613174438477</v>
      </c>
      <c r="CP54">
        <v>-16.862586975097656</v>
      </c>
      <c r="CQ54">
        <v>-24.281536102294922</v>
      </c>
      <c r="CR54">
        <v>-31.700410842895508</v>
      </c>
      <c r="CS54">
        <v>-38.198009490966797</v>
      </c>
      <c r="CT54">
        <v>-44.695602416992188</v>
      </c>
      <c r="CU54">
        <v>-50.315998077392578</v>
      </c>
      <c r="CV54">
        <v>-55.936450958251953</v>
      </c>
      <c r="CW54">
        <v>-59.799850463867188</v>
      </c>
      <c r="CX54">
        <v>-63.663299560546875</v>
      </c>
      <c r="CY54">
        <v>-65.430099487304688</v>
      </c>
      <c r="CZ54">
        <v>-67.196891784667969</v>
      </c>
      <c r="DA54">
        <v>-68.519248962402344</v>
      </c>
      <c r="DB54">
        <v>-69.841598510742188</v>
      </c>
      <c r="DC54">
        <v>-70.754035949707031</v>
      </c>
      <c r="DD54">
        <v>-71.666473388671875</v>
      </c>
      <c r="DE54">
        <v>-70.708290100097656</v>
      </c>
      <c r="DF54">
        <v>-69.750106811523438</v>
      </c>
      <c r="DG54">
        <v>-67.858261108398438</v>
      </c>
      <c r="DH54">
        <v>-65.966407775878906</v>
      </c>
      <c r="DI54">
        <v>-64.506935119628906</v>
      </c>
      <c r="DJ54">
        <v>-63.047481536865234</v>
      </c>
      <c r="DK54">
        <v>-61.179630279541016</v>
      </c>
      <c r="DL54">
        <v>-59.311798095703125</v>
      </c>
      <c r="DM54">
        <v>-55.82806396484375</v>
      </c>
      <c r="DN54">
        <v>-52.344322204589844</v>
      </c>
      <c r="DO54">
        <v>-48.870872497558594</v>
      </c>
      <c r="DP54">
        <v>-45.397388458251953</v>
      </c>
      <c r="DQ54">
        <v>-42.684963226318359</v>
      </c>
      <c r="DR54">
        <v>-39.972515106201172</v>
      </c>
      <c r="DS54">
        <v>-37.084136962890625</v>
      </c>
      <c r="DT54">
        <v>-34.195789337158203</v>
      </c>
      <c r="DU54">
        <v>-30.88789176940918</v>
      </c>
      <c r="DV54">
        <v>-27.580024719238281</v>
      </c>
      <c r="DW54">
        <v>-24.816205978393555</v>
      </c>
      <c r="DX54">
        <v>-22.052394866943359</v>
      </c>
      <c r="DY54">
        <v>-19.970134735107422</v>
      </c>
      <c r="DZ54">
        <v>-17.887853622436523</v>
      </c>
      <c r="EA54">
        <v>-15.940495491027832</v>
      </c>
      <c r="EB54">
        <v>-13.993119239807129</v>
      </c>
      <c r="EC54">
        <v>-12.303803443908691</v>
      </c>
      <c r="ED54">
        <v>-10.614505767822266</v>
      </c>
      <c r="EE54">
        <v>-9.3596935272216797</v>
      </c>
      <c r="EF54">
        <v>-8.104893684387207</v>
      </c>
      <c r="EG54">
        <v>-7.1752657890319824</v>
      </c>
      <c r="EH54">
        <v>-6.245638370513916</v>
      </c>
      <c r="EI54">
        <v>-5.4594588279724121</v>
      </c>
      <c r="EJ54">
        <v>-4.6732711791992188</v>
      </c>
      <c r="EK54">
        <v>-4.0006804466247559</v>
      </c>
      <c r="EL54">
        <v>-3.3280813694000244</v>
      </c>
      <c r="EM54">
        <v>-2.677858829498291</v>
      </c>
      <c r="EN54">
        <v>-2.0276415348052979</v>
      </c>
      <c r="EO54">
        <v>-1.4831573963165283</v>
      </c>
      <c r="EP54">
        <v>-0.9386788010597229</v>
      </c>
      <c r="EQ54">
        <v>-0.55992305278778076</v>
      </c>
      <c r="ER54">
        <v>-0.18116825819015503</v>
      </c>
      <c r="ES54">
        <v>9.9980540573596954E-2</v>
      </c>
      <c r="ET54">
        <v>0.38113191723823547</v>
      </c>
      <c r="EU54">
        <v>0.59813845157623291</v>
      </c>
      <c r="EV54">
        <v>0.8151470422744751</v>
      </c>
      <c r="EW54">
        <v>0.95537900924682617</v>
      </c>
      <c r="EX54">
        <v>1.0956096649169922</v>
      </c>
      <c r="EY54">
        <v>1.1735895872116089</v>
      </c>
      <c r="EZ54">
        <v>1.2515686750411987</v>
      </c>
      <c r="FA54">
        <v>1.3216704130172729</v>
      </c>
      <c r="FB54">
        <v>1.3917720317840576</v>
      </c>
      <c r="FC54">
        <v>1.4610422849655151</v>
      </c>
      <c r="FD54">
        <v>1.5303130149841309</v>
      </c>
      <c r="FE54">
        <v>1.5521998405456543</v>
      </c>
      <c r="FF54">
        <v>1.5740871429443359</v>
      </c>
      <c r="FG54">
        <v>1.557786226272583</v>
      </c>
      <c r="FH54">
        <v>1.5414853096008301</v>
      </c>
      <c r="FI54">
        <v>1.5010064840316772</v>
      </c>
      <c r="FJ54">
        <v>1.4605268239974976</v>
      </c>
      <c r="FK54">
        <v>1.462990403175354</v>
      </c>
      <c r="FL54">
        <v>1.4654546976089478</v>
      </c>
      <c r="FM54">
        <v>1.6295790672302246</v>
      </c>
      <c r="FN54">
        <v>1.7937003374099731</v>
      </c>
      <c r="FO54">
        <v>2.1938538551330566</v>
      </c>
      <c r="FP54">
        <v>2.5940091609954834</v>
      </c>
      <c r="FQ54">
        <v>3.0697662830352783</v>
      </c>
      <c r="FR54">
        <v>3.545522928237915</v>
      </c>
      <c r="FS54">
        <v>3.938279390335083</v>
      </c>
      <c r="FT54">
        <v>4.3310437202453613</v>
      </c>
      <c r="FU54">
        <v>4.891942024230957</v>
      </c>
      <c r="FV54">
        <v>5.4528422355651855</v>
      </c>
      <c r="FW54">
        <v>6.2420659065246582</v>
      </c>
      <c r="FX54">
        <v>7.0312752723693848</v>
      </c>
      <c r="FY54">
        <v>7.5912876129150391</v>
      </c>
      <c r="FZ54">
        <v>8.1512985229492188</v>
      </c>
      <c r="GA54">
        <v>8.4828424453735352</v>
      </c>
      <c r="GB54">
        <v>8.8144454956054688</v>
      </c>
      <c r="GC54">
        <v>9.5181703567504883</v>
      </c>
      <c r="GD54">
        <v>10.221908569335938</v>
      </c>
      <c r="GE54">
        <v>11.149013519287109</v>
      </c>
      <c r="GF54">
        <v>12.076117515563965</v>
      </c>
      <c r="GG54">
        <v>12.346268653869629</v>
      </c>
      <c r="GH54">
        <v>12.616415023803711</v>
      </c>
      <c r="GI54">
        <v>12.446220397949219</v>
      </c>
      <c r="GJ54">
        <v>12.276021957397461</v>
      </c>
      <c r="GK54">
        <v>12.346925735473633</v>
      </c>
      <c r="GL54">
        <v>12.417828559875488</v>
      </c>
      <c r="GM54">
        <v>12.415708541870117</v>
      </c>
      <c r="GN54">
        <v>12.413588523864746</v>
      </c>
      <c r="GO54">
        <v>12.262185096740723</v>
      </c>
      <c r="GP54">
        <v>12.110783576965332</v>
      </c>
      <c r="GQ54">
        <v>12.765790939331055</v>
      </c>
      <c r="GR54">
        <v>13.420787811279297</v>
      </c>
      <c r="GS54">
        <v>15.598968505859375</v>
      </c>
      <c r="GT54">
        <v>17.777162551879883</v>
      </c>
      <c r="GU54">
        <v>20.241033554077148</v>
      </c>
      <c r="GV54">
        <v>22.704839706420898</v>
      </c>
      <c r="GW54">
        <v>24.278530120849609</v>
      </c>
      <c r="GX54">
        <v>25.852252960205078</v>
      </c>
      <c r="GY54">
        <v>27.865659713745117</v>
      </c>
      <c r="GZ54">
        <v>29.879072189331055</v>
      </c>
      <c r="HA54">
        <v>32.576911926269531</v>
      </c>
      <c r="HB54">
        <v>35.274700164794922</v>
      </c>
      <c r="HC54">
        <v>36.314720153808594</v>
      </c>
      <c r="HD54">
        <v>37.354728698730469</v>
      </c>
      <c r="HE54">
        <v>36.883815765380859</v>
      </c>
      <c r="HF54">
        <v>36.41290283203125</v>
      </c>
      <c r="HG54">
        <v>36.869659423828125</v>
      </c>
      <c r="HH54">
        <v>37.326423645019531</v>
      </c>
      <c r="HI54">
        <v>37.75628662109375</v>
      </c>
      <c r="HJ54">
        <v>38.186141967773438</v>
      </c>
      <c r="HK54">
        <v>36.127838134765625</v>
      </c>
      <c r="HL54">
        <v>34.069576263427734</v>
      </c>
      <c r="HM54">
        <v>30.506607055664063</v>
      </c>
      <c r="HN54">
        <v>26.943626403808594</v>
      </c>
      <c r="HO54">
        <v>22.799980163574219</v>
      </c>
      <c r="HP54">
        <v>18.656320571899414</v>
      </c>
      <c r="HQ54">
        <v>12.886122703552246</v>
      </c>
      <c r="HR54">
        <v>7.115814208984375</v>
      </c>
      <c r="HS54">
        <v>0.87106895446777344</v>
      </c>
      <c r="HT54">
        <v>-5.3736767768859863</v>
      </c>
      <c r="HU54">
        <v>-11.152924537658691</v>
      </c>
      <c r="HV54">
        <v>-16.932062149047852</v>
      </c>
      <c r="HW54">
        <v>-23.279365539550781</v>
      </c>
      <c r="HX54">
        <v>-29.626672744750977</v>
      </c>
      <c r="HY54">
        <v>-34.637836456298828</v>
      </c>
      <c r="HZ54">
        <v>-39.648979187011719</v>
      </c>
      <c r="IA54">
        <v>-41.321590423583984</v>
      </c>
      <c r="IB54">
        <v>-42.994232177734375</v>
      </c>
      <c r="IC54">
        <v>-43.540809631347656</v>
      </c>
      <c r="ID54">
        <v>-44.087383270263672</v>
      </c>
      <c r="IE54">
        <v>-43.894035339355469</v>
      </c>
      <c r="IF54">
        <v>-43.700695037841797</v>
      </c>
      <c r="IG54">
        <v>-40.2403564453125</v>
      </c>
      <c r="IH54">
        <v>-36.779994964599609</v>
      </c>
      <c r="II54">
        <v>-31.280956268310547</v>
      </c>
      <c r="IJ54">
        <v>-25.781913757324219</v>
      </c>
      <c r="IK54">
        <v>-20.422321319580078</v>
      </c>
      <c r="IL54">
        <v>-15.062623023986816</v>
      </c>
      <c r="IM54">
        <v>-8.8975200653076172</v>
      </c>
      <c r="IN54">
        <v>-2.732412576675415</v>
      </c>
      <c r="IO54">
        <v>3.7563316822052002</v>
      </c>
      <c r="IP54">
        <v>10.244951248168945</v>
      </c>
      <c r="IQ54">
        <v>15.960405349731445</v>
      </c>
      <c r="IR54">
        <v>21.675853729248047</v>
      </c>
      <c r="IS54">
        <v>27.924524307250977</v>
      </c>
      <c r="IT54">
        <v>34.173191070556641</v>
      </c>
      <c r="IU54">
        <v>39.675048828125</v>
      </c>
      <c r="IV54">
        <v>45.177013397216797</v>
      </c>
      <c r="IW54">
        <v>46.754013061523438</v>
      </c>
      <c r="IX54">
        <v>48.33099365234375</v>
      </c>
      <c r="IY54">
        <v>47.615707397460938</v>
      </c>
      <c r="IZ54">
        <v>46.900436401367188</v>
      </c>
      <c r="JA54">
        <v>45.5638427734375</v>
      </c>
      <c r="JB54">
        <v>44.227245330810547</v>
      </c>
      <c r="JC54">
        <v>39.78497314453125</v>
      </c>
      <c r="JD54">
        <v>35.342678070068359</v>
      </c>
      <c r="JE54">
        <v>28.380516052246094</v>
      </c>
      <c r="JF54">
        <v>21.418220520019531</v>
      </c>
      <c r="JG54">
        <v>14.816145896911621</v>
      </c>
      <c r="JH54">
        <v>8.2140712738037109</v>
      </c>
      <c r="JI54">
        <v>1.5569626092910767</v>
      </c>
      <c r="JJ54">
        <v>-5.1000185012817383</v>
      </c>
      <c r="JK54">
        <v>-11.658720016479492</v>
      </c>
      <c r="JL54">
        <v>-18.217422485351563</v>
      </c>
      <c r="JM54">
        <v>-23.506128311157227</v>
      </c>
      <c r="JN54">
        <v>-28.794834136962891</v>
      </c>
      <c r="JO54">
        <v>-34.082294464111328</v>
      </c>
      <c r="JP54">
        <v>-39.369861602783203</v>
      </c>
      <c r="JQ54">
        <v>-44.023929595947266</v>
      </c>
      <c r="JR54">
        <v>-48.677982330322266</v>
      </c>
      <c r="JS54">
        <v>-49.197425842285156</v>
      </c>
      <c r="JT54">
        <v>-49.716861724853516</v>
      </c>
      <c r="JU54">
        <v>-47.114585876464844</v>
      </c>
      <c r="JV54">
        <v>-44.512287139892578</v>
      </c>
      <c r="JW54">
        <v>-41.556045532226563</v>
      </c>
      <c r="JX54">
        <v>-38.599784851074219</v>
      </c>
      <c r="JY54">
        <v>-33.766819000244141</v>
      </c>
      <c r="JZ54">
        <v>-28.933761596679688</v>
      </c>
      <c r="KA54">
        <v>-22.168369293212891</v>
      </c>
      <c r="KB54">
        <v>-15.402975082397461</v>
      </c>
      <c r="KC54">
        <v>-9.0482168197631836</v>
      </c>
      <c r="KD54">
        <v>-2.6935815811157227</v>
      </c>
      <c r="KE54">
        <v>3.5600204467773438</v>
      </c>
      <c r="KF54">
        <v>9.8136205673217773</v>
      </c>
      <c r="KG54">
        <v>15.849237442016602</v>
      </c>
      <c r="KH54">
        <v>21.884841918945313</v>
      </c>
      <c r="KI54">
        <v>26.263463973999023</v>
      </c>
      <c r="KJ54">
        <v>30.642168045043945</v>
      </c>
      <c r="KK54">
        <v>34.520992279052734</v>
      </c>
      <c r="KL54">
        <v>38.399814605712891</v>
      </c>
      <c r="KM54">
        <v>41.999580383300781</v>
      </c>
      <c r="KN54">
        <v>45.599277496337891</v>
      </c>
      <c r="KO54">
        <v>45.692783355712891</v>
      </c>
      <c r="KP54">
        <v>45.786262512207031</v>
      </c>
      <c r="KQ54">
        <v>42.485866546630859</v>
      </c>
      <c r="KR54">
        <v>39.185466766357422</v>
      </c>
      <c r="KS54">
        <v>35.272857666015625</v>
      </c>
      <c r="KT54">
        <v>31.360172271728516</v>
      </c>
      <c r="KU54">
        <v>26.047378540039063</v>
      </c>
      <c r="KV54">
        <v>20.734575271606445</v>
      </c>
      <c r="KW54">
        <v>13.926462173461914</v>
      </c>
      <c r="KX54">
        <v>7.1184811592102051</v>
      </c>
      <c r="KY54">
        <v>0.90343552827835083</v>
      </c>
      <c r="KZ54">
        <v>-5.3116049766540527</v>
      </c>
      <c r="LA54">
        <v>-11.149263381958008</v>
      </c>
      <c r="LB54">
        <v>-16.986915588378906</v>
      </c>
      <c r="LC54">
        <v>-22.060125350952148</v>
      </c>
      <c r="LD54">
        <v>-27.133428573608398</v>
      </c>
      <c r="LE54">
        <v>-29.783435821533203</v>
      </c>
      <c r="LF54">
        <v>-32.433429718017578</v>
      </c>
      <c r="LG54">
        <v>-33.975521087646484</v>
      </c>
      <c r="LH54">
        <v>-35.517585754394531</v>
      </c>
      <c r="LI54">
        <v>-36.565647125244141</v>
      </c>
      <c r="LJ54">
        <v>-37.61370849609375</v>
      </c>
      <c r="LK54">
        <v>-36.576725006103516</v>
      </c>
      <c r="LL54">
        <v>-35.539691925048828</v>
      </c>
      <c r="LM54">
        <v>-32.828411102294922</v>
      </c>
      <c r="LN54">
        <v>-30.117006301879883</v>
      </c>
      <c r="LO54">
        <v>-26.063478469848633</v>
      </c>
      <c r="LP54">
        <v>-22.009950637817383</v>
      </c>
      <c r="LQ54">
        <v>-16.554370880126953</v>
      </c>
      <c r="LR54">
        <v>-11.098979949951172</v>
      </c>
      <c r="LS54">
        <v>-5.5114822387695313</v>
      </c>
      <c r="LT54">
        <v>7.5802311301231384E-2</v>
      </c>
      <c r="LU54">
        <v>5.3012394905090332</v>
      </c>
      <c r="LV54">
        <v>10.526876449584961</v>
      </c>
      <c r="LW54">
        <v>15.807634353637695</v>
      </c>
      <c r="LX54">
        <v>21.088581085205078</v>
      </c>
      <c r="LY54">
        <v>25.460983276367188</v>
      </c>
      <c r="LZ54">
        <v>29.833385467529297</v>
      </c>
      <c r="MA54">
        <v>32.228462219238281</v>
      </c>
      <c r="MB54">
        <v>34.623420715332031</v>
      </c>
      <c r="MC54">
        <v>35.400955200195313</v>
      </c>
      <c r="MD54">
        <v>36.178443908691406</v>
      </c>
      <c r="ME54">
        <v>36.481849670410156</v>
      </c>
      <c r="MF54">
        <v>36.785263061523438</v>
      </c>
      <c r="MG54">
        <v>36.939960479736328</v>
      </c>
      <c r="MH54">
        <v>37.094646453857422</v>
      </c>
      <c r="MI54">
        <v>35.860569000244141</v>
      </c>
      <c r="MJ54">
        <v>34.626495361328125</v>
      </c>
      <c r="MK54">
        <v>31.478965759277344</v>
      </c>
      <c r="ML54">
        <v>28.331525802612305</v>
      </c>
      <c r="MM54">
        <v>23.987098693847656</v>
      </c>
      <c r="MN54">
        <v>19.642826080322266</v>
      </c>
      <c r="MO54">
        <v>15.411857604980469</v>
      </c>
      <c r="MP54">
        <v>11.180729866027832</v>
      </c>
      <c r="MQ54">
        <v>7.4284267425537109</v>
      </c>
      <c r="MR54">
        <v>3.6759822368621826</v>
      </c>
      <c r="MS54">
        <v>-3.6926992237567902E-2</v>
      </c>
      <c r="MT54">
        <v>-3.7498366832733154</v>
      </c>
      <c r="MU54">
        <v>-7.1667547225952148</v>
      </c>
      <c r="MV54">
        <v>-10.583537101745605</v>
      </c>
      <c r="MW54">
        <v>-12.958165168762207</v>
      </c>
      <c r="MX54">
        <v>-15.332695960998535</v>
      </c>
      <c r="MY54">
        <v>-16.840610504150391</v>
      </c>
      <c r="MZ54">
        <v>-18.348581314086914</v>
      </c>
      <c r="NA54">
        <v>-19.473079681396484</v>
      </c>
      <c r="NB54">
        <v>-20.597610473632813</v>
      </c>
      <c r="NC54">
        <v>-21.077226638793945</v>
      </c>
      <c r="ND54">
        <v>-21.556842803955078</v>
      </c>
      <c r="NE54">
        <v>-21.17451286315918</v>
      </c>
      <c r="NF54">
        <v>-20.792182922363281</v>
      </c>
      <c r="NG54">
        <v>-19.425024032592773</v>
      </c>
      <c r="NH54">
        <v>-18.057910919189453</v>
      </c>
      <c r="NI54">
        <v>-15.990796089172363</v>
      </c>
      <c r="NJ54">
        <v>-13.923600196838379</v>
      </c>
      <c r="NK54">
        <v>-11.295682907104492</v>
      </c>
      <c r="NL54">
        <v>-8.667658805847168</v>
      </c>
      <c r="NM54">
        <v>-5.6146712303161621</v>
      </c>
      <c r="NN54">
        <v>-2.5616841316223145</v>
      </c>
      <c r="NO54">
        <v>0.4505399763584137</v>
      </c>
      <c r="NP54">
        <v>3.4626491069793701</v>
      </c>
      <c r="NQ54">
        <v>6.2600369453430176</v>
      </c>
      <c r="NR54">
        <v>9.0573177337646484</v>
      </c>
      <c r="NS54">
        <v>11.854196548461914</v>
      </c>
      <c r="NT54">
        <v>14.651241302490234</v>
      </c>
      <c r="NU54">
        <v>17.627826690673828</v>
      </c>
      <c r="NV54">
        <v>20.604518890380859</v>
      </c>
      <c r="NW54">
        <v>23.218313217163086</v>
      </c>
      <c r="NX54">
        <v>25.83210563659668</v>
      </c>
      <c r="NY54">
        <v>27.702983856201172</v>
      </c>
      <c r="NZ54">
        <v>29.573776245117188</v>
      </c>
      <c r="OA54">
        <v>30.781145095825195</v>
      </c>
      <c r="OB54">
        <v>31.98846435546875</v>
      </c>
      <c r="OC54">
        <v>33.205718994140625</v>
      </c>
      <c r="OD54">
        <v>34.423027038574219</v>
      </c>
      <c r="OE54">
        <v>35.763095855712891</v>
      </c>
      <c r="OF54">
        <v>37.103206634521484</v>
      </c>
      <c r="OG54">
        <v>37.577236175537109</v>
      </c>
      <c r="OH54">
        <v>38.05126953125</v>
      </c>
      <c r="OI54">
        <v>37.421047210693359</v>
      </c>
      <c r="OJ54">
        <v>36.790828704833984</v>
      </c>
      <c r="OK54">
        <v>35.524940490722656</v>
      </c>
      <c r="OL54">
        <v>34.25909423828125</v>
      </c>
      <c r="OM54">
        <v>33.346530914306641</v>
      </c>
      <c r="ON54">
        <v>32.433937072753906</v>
      </c>
      <c r="OO54">
        <v>32.118728637695313</v>
      </c>
      <c r="OP54">
        <v>31.803504943847656</v>
      </c>
      <c r="OQ54">
        <v>31.275674819946289</v>
      </c>
      <c r="OR54">
        <v>30.747844696044922</v>
      </c>
      <c r="OS54">
        <v>29.836915969848633</v>
      </c>
      <c r="OT54">
        <v>28.92601203918457</v>
      </c>
      <c r="OU54">
        <v>27.861089706420898</v>
      </c>
      <c r="OV54">
        <v>26.796205520629883</v>
      </c>
      <c r="OW54">
        <v>26.113248825073242</v>
      </c>
      <c r="OX54">
        <v>25.430271148681641</v>
      </c>
      <c r="OY54">
        <v>25.211578369140625</v>
      </c>
      <c r="OZ54">
        <v>24.99287223815918</v>
      </c>
      <c r="PA54">
        <v>24.598224639892578</v>
      </c>
      <c r="PB54">
        <v>24.203578948974609</v>
      </c>
      <c r="PC54">
        <v>23.460039138793945</v>
      </c>
      <c r="PD54">
        <v>22.716522216796875</v>
      </c>
      <c r="PE54">
        <v>21.703855514526367</v>
      </c>
      <c r="PF54">
        <v>20.691225051879883</v>
      </c>
      <c r="PG54">
        <v>19.790035247802734</v>
      </c>
      <c r="PH54">
        <v>18.888809204101563</v>
      </c>
      <c r="PI54">
        <v>18.191129684448242</v>
      </c>
      <c r="PJ54">
        <v>17.493417739868164</v>
      </c>
      <c r="PK54">
        <v>16.439535140991211</v>
      </c>
      <c r="PL54">
        <v>15.385653495788574</v>
      </c>
      <c r="PM54">
        <v>13.758050918579102</v>
      </c>
      <c r="PN54">
        <v>12.13050365447998</v>
      </c>
      <c r="PO54">
        <v>10.135048866271973</v>
      </c>
      <c r="PP54">
        <v>8.1396684646606445</v>
      </c>
      <c r="PQ54">
        <v>5.9643239974975586</v>
      </c>
      <c r="PR54">
        <v>3.7888936996459961</v>
      </c>
      <c r="PS54">
        <v>1.1621791124343872</v>
      </c>
      <c r="PT54">
        <v>-1.4646450281143188</v>
      </c>
      <c r="PU54">
        <v>-4.7118334770202637</v>
      </c>
      <c r="PV54">
        <v>-7.9590215682983398</v>
      </c>
      <c r="PW54">
        <v>-11.526822090148926</v>
      </c>
      <c r="PX54">
        <v>-15.094491004943848</v>
      </c>
      <c r="PY54">
        <v>-18.67169189453125</v>
      </c>
      <c r="PZ54">
        <v>-22.248754501342773</v>
      </c>
      <c r="QA54">
        <v>-26.057718276977539</v>
      </c>
      <c r="QB54">
        <v>-29.866828918457031</v>
      </c>
      <c r="QC54">
        <v>-34.013179779052734</v>
      </c>
      <c r="QD54">
        <v>-38.159675598144531</v>
      </c>
      <c r="QE54">
        <v>-41.876682281494141</v>
      </c>
      <c r="QF54">
        <v>-45.59368896484375</v>
      </c>
      <c r="QG54">
        <v>-48.348289489746094</v>
      </c>
      <c r="QH54">
        <v>-51.102771759033203</v>
      </c>
      <c r="QI54">
        <v>-52.774021148681641</v>
      </c>
      <c r="QJ54">
        <v>-54.445201873779297</v>
      </c>
      <c r="QK54">
        <v>-56.312957763671875</v>
      </c>
      <c r="QL54">
        <v>-58.180789947509766</v>
      </c>
      <c r="QM54">
        <v>-61.003253936767578</v>
      </c>
      <c r="QN54">
        <v>-63.825817108154297</v>
      </c>
      <c r="QO54">
        <v>-65.969413757324219</v>
      </c>
      <c r="QP54">
        <v>-68.113014221191406</v>
      </c>
      <c r="QQ54">
        <v>-68.477912902832031</v>
      </c>
      <c r="QR54">
        <v>-68.842765808105469</v>
      </c>
      <c r="QS54">
        <v>-67.580757141113281</v>
      </c>
      <c r="QT54">
        <v>-66.318771362304688</v>
      </c>
      <c r="QU54">
        <v>-64.997245788574219</v>
      </c>
      <c r="QV54">
        <v>-63.675601959228516</v>
      </c>
      <c r="QW54">
        <v>-62.54010009765625</v>
      </c>
      <c r="QX54">
        <v>-61.404541015625</v>
      </c>
      <c r="QY54">
        <v>-59.087104797363281</v>
      </c>
      <c r="QZ54">
        <v>-56.769672393798828</v>
      </c>
      <c r="RA54">
        <v>-53.232109069824219</v>
      </c>
      <c r="RB54">
        <v>-49.694664001464844</v>
      </c>
      <c r="RC54">
        <v>-45.614940643310547</v>
      </c>
      <c r="RD54">
        <v>-41.535369873046875</v>
      </c>
      <c r="RE54">
        <v>-38.447551727294922</v>
      </c>
      <c r="RF54">
        <v>-35.359619140625</v>
      </c>
      <c r="RG54">
        <v>-33.545204162597656</v>
      </c>
      <c r="RH54">
        <v>-31.730716705322266</v>
      </c>
      <c r="RI54">
        <v>-29.72576904296875</v>
      </c>
      <c r="RJ54">
        <v>-27.720817565917969</v>
      </c>
      <c r="RK54">
        <v>-24.980997085571289</v>
      </c>
      <c r="RL54">
        <v>-22.241268157958984</v>
      </c>
      <c r="RM54">
        <v>-19.283308029174805</v>
      </c>
      <c r="RN54">
        <v>-16.325456619262695</v>
      </c>
      <c r="RO54">
        <v>-13.997509002685547</v>
      </c>
      <c r="RP54">
        <v>-11.669476509094238</v>
      </c>
      <c r="RQ54">
        <v>-10.073927879333496</v>
      </c>
      <c r="RR54">
        <v>-8.4783248901367188</v>
      </c>
      <c r="RS54">
        <v>-7.2767648696899414</v>
      </c>
      <c r="RT54">
        <v>-6.0752048492431641</v>
      </c>
      <c r="RU54">
        <v>-5.336580753326416</v>
      </c>
      <c r="RV54">
        <v>-4.597991943359375</v>
      </c>
      <c r="RW54">
        <v>-4.3533873558044434</v>
      </c>
      <c r="RX54">
        <v>-4.108795166015625</v>
      </c>
      <c r="RY54">
        <v>-4.5211749076843262</v>
      </c>
      <c r="RZ54">
        <v>-4.9335737228393555</v>
      </c>
      <c r="SA54">
        <v>-5.7517452239990234</v>
      </c>
      <c r="SB54">
        <v>-6.5699396133422852</v>
      </c>
      <c r="SC54">
        <v>-6.848020076751709</v>
      </c>
      <c r="SD54">
        <v>-7.126101016998291</v>
      </c>
      <c r="SE54">
        <v>-6.7197895050048828</v>
      </c>
      <c r="SF54">
        <v>-6.3134822845458984</v>
      </c>
      <c r="SG54">
        <v>-5.862067699432373</v>
      </c>
      <c r="SH54">
        <v>-5.4106693267822266</v>
      </c>
      <c r="SI54">
        <v>-5.3794150352478027</v>
      </c>
      <c r="SJ54">
        <v>-5.3481621742248535</v>
      </c>
      <c r="SK54">
        <v>-5.6748867034912109</v>
      </c>
      <c r="SL54">
        <v>-6.001622200012207</v>
      </c>
      <c r="SM54">
        <v>-6.2359294891357422</v>
      </c>
      <c r="SN54">
        <v>-6.4702367782592773</v>
      </c>
      <c r="SO54">
        <v>-6.4775457382202148</v>
      </c>
      <c r="SP54">
        <v>-6.4848508834838867</v>
      </c>
      <c r="SQ54">
        <v>-6.3614339828491211</v>
      </c>
      <c r="SR54">
        <v>-6.2380208969116211</v>
      </c>
      <c r="SS54">
        <v>-6.1090502738952637</v>
      </c>
      <c r="ST54">
        <v>-5.9800739288330078</v>
      </c>
      <c r="SU54">
        <v>-5.7851853370666504</v>
      </c>
      <c r="SV54">
        <v>-5.5902838706970215</v>
      </c>
      <c r="SW54">
        <v>-5.077580451965332</v>
      </c>
      <c r="SX54">
        <v>-4.5648775100708008</v>
      </c>
      <c r="SY54">
        <v>-3.930485725402832</v>
      </c>
      <c r="SZ54">
        <v>-3.2961161136627197</v>
      </c>
      <c r="TA54">
        <v>-2.8811690807342529</v>
      </c>
      <c r="TB54">
        <v>-2.4662396907806396</v>
      </c>
      <c r="TC54">
        <v>-2.2808618545532227</v>
      </c>
      <c r="TD54">
        <v>-2.0954775810241699</v>
      </c>
      <c r="TE54">
        <v>-1.9657847881317139</v>
      </c>
      <c r="TF54">
        <v>-1.8360872268676758</v>
      </c>
    </row>
    <row r="55" spans="1:526">
      <c r="A55" t="s">
        <v>153</v>
      </c>
      <c r="B55">
        <v>-1.1752510070800781</v>
      </c>
      <c r="C55">
        <v>-1.2348101139068604</v>
      </c>
      <c r="D55">
        <v>-1.2943689823150635</v>
      </c>
      <c r="E55">
        <v>-1.3190062046051025</v>
      </c>
      <c r="F55">
        <v>-1.3436433076858521</v>
      </c>
      <c r="G55">
        <v>-1.3383148908615112</v>
      </c>
      <c r="H55">
        <v>-1.3329863548278809</v>
      </c>
      <c r="I55">
        <v>-1.2590460777282715</v>
      </c>
      <c r="J55">
        <v>-1.1851059198379517</v>
      </c>
      <c r="K55">
        <v>-1.0326704978942871</v>
      </c>
      <c r="L55">
        <v>-0.88023507595062256</v>
      </c>
      <c r="M55">
        <v>-0.72020798921585083</v>
      </c>
      <c r="N55">
        <v>-0.56018084287643433</v>
      </c>
      <c r="O55">
        <v>-0.38353806734085083</v>
      </c>
      <c r="P55">
        <v>-0.20689508318901062</v>
      </c>
      <c r="V55">
        <v>-0.20689506828784943</v>
      </c>
      <c r="W55">
        <v>2.4092651903629303E-2</v>
      </c>
      <c r="X55">
        <v>0.2550809383392334</v>
      </c>
      <c r="Y55">
        <v>0.53522837162017822</v>
      </c>
      <c r="Z55">
        <v>0.81537652015686035</v>
      </c>
      <c r="AA55">
        <v>1.1274091005325317</v>
      </c>
      <c r="AB55">
        <v>1.439441442489624</v>
      </c>
      <c r="AC55">
        <v>1.7576054334640503</v>
      </c>
      <c r="AD55">
        <v>2.0757684707641602</v>
      </c>
      <c r="AE55">
        <v>2.3685216903686523</v>
      </c>
      <c r="AF55">
        <v>2.6612744331359863</v>
      </c>
      <c r="AG55">
        <v>2.981442928314209</v>
      </c>
      <c r="AH55">
        <v>3.3016121387481689</v>
      </c>
      <c r="AI55">
        <v>3.7013072967529297</v>
      </c>
      <c r="AJ55">
        <v>4.1010031700134277</v>
      </c>
      <c r="AK55">
        <v>4.4565229415893555</v>
      </c>
      <c r="AL55">
        <v>4.8120427131652832</v>
      </c>
      <c r="AM55">
        <v>5.0285639762878418</v>
      </c>
      <c r="AN55">
        <v>5.2450852394104004</v>
      </c>
      <c r="AO55">
        <v>5.3668103218078613</v>
      </c>
      <c r="AP55">
        <v>5.4885349273681641</v>
      </c>
      <c r="AQ55">
        <v>5.6482176780700684</v>
      </c>
      <c r="AR55">
        <v>5.8079009056091309</v>
      </c>
      <c r="AS55">
        <v>6.024078369140625</v>
      </c>
      <c r="AT55">
        <v>6.2402553558349609</v>
      </c>
      <c r="AU55">
        <v>6.2738590240478516</v>
      </c>
      <c r="AV55">
        <v>6.3074631690979004</v>
      </c>
      <c r="AW55">
        <v>5.873878002166748</v>
      </c>
      <c r="AX55">
        <v>5.4402894973754883</v>
      </c>
      <c r="AY55">
        <v>4.4834794998168945</v>
      </c>
      <c r="AZ55">
        <v>3.5266697406768799</v>
      </c>
      <c r="BA55">
        <v>2.2684273719787598</v>
      </c>
      <c r="BB55">
        <v>1.0101847648620605</v>
      </c>
      <c r="BC55">
        <v>-0.37763893604278564</v>
      </c>
      <c r="BD55">
        <v>-1.7654567956924438</v>
      </c>
      <c r="BE55">
        <v>-3.3686480522155762</v>
      </c>
      <c r="BF55">
        <v>-4.9718389511108398</v>
      </c>
      <c r="BG55">
        <v>-6.5015788078308105</v>
      </c>
      <c r="BH55">
        <v>-8.0313243865966797</v>
      </c>
      <c r="BI55">
        <v>-9.1379613876342773</v>
      </c>
      <c r="BJ55">
        <v>-10.244599342346191</v>
      </c>
      <c r="BK55">
        <v>-10.697379112243652</v>
      </c>
      <c r="BL55">
        <v>-11.150216102600098</v>
      </c>
      <c r="BM55">
        <v>-11.015857696533203</v>
      </c>
      <c r="BN55">
        <v>-10.881500244140625</v>
      </c>
      <c r="BO55">
        <v>-10.762009620666504</v>
      </c>
      <c r="BP55">
        <v>-10.642518997192383</v>
      </c>
      <c r="BQ55">
        <v>-10.92704963684082</v>
      </c>
      <c r="BR55">
        <v>-11.211581230163574</v>
      </c>
      <c r="BS55">
        <v>-11.504620552062988</v>
      </c>
      <c r="BT55">
        <v>-11.797659873962402</v>
      </c>
      <c r="BU55">
        <v>-11.31732177734375</v>
      </c>
      <c r="BV55">
        <v>-10.836982727050781</v>
      </c>
      <c r="BW55">
        <v>-9.6184701919555664</v>
      </c>
      <c r="BX55">
        <v>-8.3999595642089844</v>
      </c>
      <c r="BY55">
        <v>-6.574976921081543</v>
      </c>
      <c r="BZ55">
        <v>-4.7499942779541016</v>
      </c>
      <c r="CA55">
        <v>-2.3233480453491211</v>
      </c>
      <c r="CB55">
        <v>0.10331059992313385</v>
      </c>
      <c r="CC55">
        <v>2.7507162094116211</v>
      </c>
      <c r="CD55">
        <v>5.3981223106384277</v>
      </c>
      <c r="CE55">
        <v>8.1000289916992188</v>
      </c>
      <c r="CF55">
        <v>10.801911354064941</v>
      </c>
      <c r="CG55">
        <v>13.141192436218262</v>
      </c>
      <c r="CH55">
        <v>15.480451583862305</v>
      </c>
      <c r="CI55">
        <v>15.965153694152832</v>
      </c>
      <c r="CJ55">
        <v>16.449844360351563</v>
      </c>
      <c r="CK55">
        <v>15.480147361755371</v>
      </c>
      <c r="CL55">
        <v>14.510443687438965</v>
      </c>
      <c r="CM55">
        <v>14.240924835205078</v>
      </c>
      <c r="CN55">
        <v>13.971404075622559</v>
      </c>
      <c r="CO55">
        <v>14.818382263183594</v>
      </c>
      <c r="CP55">
        <v>15.665351867675781</v>
      </c>
      <c r="CQ55">
        <v>16.367399215698242</v>
      </c>
      <c r="CR55">
        <v>17.069442749023438</v>
      </c>
      <c r="CS55">
        <v>17.153467178344727</v>
      </c>
      <c r="CT55">
        <v>17.237489700317383</v>
      </c>
      <c r="CU55">
        <v>16.753631591796875</v>
      </c>
      <c r="CV55">
        <v>16.269763946533203</v>
      </c>
      <c r="CW55">
        <v>15.021812438964844</v>
      </c>
      <c r="CX55">
        <v>13.773848533630371</v>
      </c>
      <c r="CY55">
        <v>11.940147399902344</v>
      </c>
      <c r="CZ55">
        <v>10.106463432312012</v>
      </c>
      <c r="DA55">
        <v>8.0168218612670898</v>
      </c>
      <c r="DB55">
        <v>5.9271993637084961</v>
      </c>
      <c r="DC55">
        <v>3.8116879463195801</v>
      </c>
      <c r="DD55">
        <v>1.6961785554885864</v>
      </c>
      <c r="DE55">
        <v>0.12654098868370056</v>
      </c>
      <c r="DF55">
        <v>-1.4431101083755493</v>
      </c>
      <c r="DG55">
        <v>-2.1421718597412109</v>
      </c>
      <c r="DH55">
        <v>-2.841240406036377</v>
      </c>
      <c r="DI55">
        <v>-3.3944616317749023</v>
      </c>
      <c r="DJ55">
        <v>-3.9476778507232666</v>
      </c>
      <c r="DK55">
        <v>-4.731114387512207</v>
      </c>
      <c r="DL55">
        <v>-5.5145444869995117</v>
      </c>
      <c r="DM55">
        <v>-6.3141093254089355</v>
      </c>
      <c r="DN55">
        <v>-7.1136741638183594</v>
      </c>
      <c r="DO55">
        <v>-7.7355880737304688</v>
      </c>
      <c r="DP55">
        <v>-8.3575077056884766</v>
      </c>
      <c r="DQ55">
        <v>-8.8156709671020508</v>
      </c>
      <c r="DR55">
        <v>-9.2738380432128906</v>
      </c>
      <c r="DS55">
        <v>-9.5509786605834961</v>
      </c>
      <c r="DT55">
        <v>-9.8281164169311523</v>
      </c>
      <c r="DU55">
        <v>-9.6554555892944336</v>
      </c>
      <c r="DV55">
        <v>-9.4827966690063477</v>
      </c>
      <c r="DW55">
        <v>-8.969426155090332</v>
      </c>
      <c r="DX55">
        <v>-8.4560537338256836</v>
      </c>
      <c r="DY55">
        <v>-7.9137802124023438</v>
      </c>
      <c r="DZ55">
        <v>-7.3715023994445801</v>
      </c>
      <c r="EA55">
        <v>-6.7762022018432617</v>
      </c>
      <c r="EB55">
        <v>-6.1808967590332031</v>
      </c>
      <c r="EC55">
        <v>-5.5024552345275879</v>
      </c>
      <c r="ED55">
        <v>-4.8240199089050293</v>
      </c>
      <c r="EE55">
        <v>-4.2071423530578613</v>
      </c>
      <c r="EF55">
        <v>-3.5902702808380127</v>
      </c>
      <c r="EG55">
        <v>-3.2632236480712891</v>
      </c>
      <c r="EH55">
        <v>-2.9361789226531982</v>
      </c>
      <c r="EI55">
        <v>-2.7659540176391602</v>
      </c>
      <c r="EJ55">
        <v>-2.5957279205322266</v>
      </c>
      <c r="EK55">
        <v>-2.4829990863800049</v>
      </c>
      <c r="EL55">
        <v>-2.3702690601348877</v>
      </c>
      <c r="EM55">
        <v>-2.280113697052002</v>
      </c>
      <c r="EN55">
        <v>-2.1899595260620117</v>
      </c>
      <c r="EO55">
        <v>-2.0395288467407227</v>
      </c>
      <c r="EP55">
        <v>-1.8890997171401978</v>
      </c>
      <c r="EQ55">
        <v>-1.8266468048095703</v>
      </c>
      <c r="ER55">
        <v>-1.7641949653625488</v>
      </c>
      <c r="ES55">
        <v>-1.9567365646362305</v>
      </c>
      <c r="ET55">
        <v>-2.1492798328399658</v>
      </c>
      <c r="EU55">
        <v>-2.4040153026580811</v>
      </c>
      <c r="EV55">
        <v>-2.6587533950805664</v>
      </c>
      <c r="EW55">
        <v>-2.7010664939880371</v>
      </c>
      <c r="EX55">
        <v>-2.7433793544769287</v>
      </c>
      <c r="EY55">
        <v>-2.6593835353851318</v>
      </c>
      <c r="EZ55">
        <v>-2.5753881931304932</v>
      </c>
      <c r="FA55">
        <v>-2.5355100631713867</v>
      </c>
      <c r="FB55">
        <v>-2.4956319332122803</v>
      </c>
      <c r="FC55">
        <v>-2.43166184425354</v>
      </c>
      <c r="FD55">
        <v>-2.3676908016204834</v>
      </c>
      <c r="FE55">
        <v>-2.3486113548278809</v>
      </c>
      <c r="FF55">
        <v>-2.3295319080352783</v>
      </c>
      <c r="FG55">
        <v>-2.426304817199707</v>
      </c>
      <c r="FH55">
        <v>-2.5230782032012939</v>
      </c>
      <c r="FI55">
        <v>-2.6769437789916992</v>
      </c>
      <c r="FJ55">
        <v>-2.8308119773864746</v>
      </c>
      <c r="FK55">
        <v>-2.9971709251403809</v>
      </c>
      <c r="FL55">
        <v>-3.1635301113128662</v>
      </c>
      <c r="FM55">
        <v>-3.4095878601074219</v>
      </c>
      <c r="FN55">
        <v>-3.6556410789489746</v>
      </c>
      <c r="FO55">
        <v>-3.8972296714782715</v>
      </c>
      <c r="FP55">
        <v>-4.1388182640075684</v>
      </c>
      <c r="FQ55">
        <v>-4.1201109886169434</v>
      </c>
      <c r="FR55">
        <v>-4.1014037132263184</v>
      </c>
      <c r="FS55">
        <v>-4.029240608215332</v>
      </c>
      <c r="FT55">
        <v>-3.9570760726928711</v>
      </c>
      <c r="FU55">
        <v>-4.1233482360839844</v>
      </c>
      <c r="FV55">
        <v>-4.2896213531494141</v>
      </c>
      <c r="FW55">
        <v>-4.5594568252563477</v>
      </c>
      <c r="FX55">
        <v>-4.8292880058288574</v>
      </c>
      <c r="FY55">
        <v>-5.0250110626220703</v>
      </c>
      <c r="FZ55">
        <v>-5.2207341194152832</v>
      </c>
      <c r="GA55">
        <v>-5.2733030319213867</v>
      </c>
      <c r="GB55">
        <v>-5.3258733749389648</v>
      </c>
      <c r="GC55">
        <v>-5.5021986961364746</v>
      </c>
      <c r="GD55">
        <v>-5.6785268783569336</v>
      </c>
      <c r="GE55">
        <v>-5.8324527740478516</v>
      </c>
      <c r="GF55">
        <v>-5.9863767623901367</v>
      </c>
      <c r="GG55">
        <v>-5.6511092185974121</v>
      </c>
      <c r="GH55">
        <v>-5.3158478736877441</v>
      </c>
      <c r="GI55">
        <v>-4.4803328514099121</v>
      </c>
      <c r="GJ55">
        <v>-3.6448140144348145</v>
      </c>
      <c r="GK55">
        <v>-2.209578275680542</v>
      </c>
      <c r="GL55">
        <v>-0.77433896064758301</v>
      </c>
      <c r="GM55">
        <v>1.1157060861587524</v>
      </c>
      <c r="GN55">
        <v>3.0057871341705322</v>
      </c>
      <c r="GO55">
        <v>4.5774741172790527</v>
      </c>
      <c r="GP55">
        <v>6.1491589546203613</v>
      </c>
      <c r="GQ55">
        <v>7.2343168258666992</v>
      </c>
      <c r="GR55">
        <v>8.3194541931152344</v>
      </c>
      <c r="GS55">
        <v>9.3048028945922852</v>
      </c>
      <c r="GT55">
        <v>10.290151596069336</v>
      </c>
      <c r="GU55">
        <v>10.93306827545166</v>
      </c>
      <c r="GV55">
        <v>11.575983047485352</v>
      </c>
      <c r="GW55">
        <v>11.742997169494629</v>
      </c>
      <c r="GX55">
        <v>11.910015106201172</v>
      </c>
      <c r="GY55">
        <v>12.33956241607666</v>
      </c>
      <c r="GZ55">
        <v>12.769113540649414</v>
      </c>
      <c r="HA55">
        <v>13.716330528259277</v>
      </c>
      <c r="HB55">
        <v>14.663530349731445</v>
      </c>
      <c r="HC55">
        <v>15.122158050537109</v>
      </c>
      <c r="HD55">
        <v>15.580784797668457</v>
      </c>
      <c r="HE55">
        <v>15.079387664794922</v>
      </c>
      <c r="HF55">
        <v>14.577985763549805</v>
      </c>
      <c r="HG55">
        <v>13.35680103302002</v>
      </c>
      <c r="HH55">
        <v>12.135594367980957</v>
      </c>
      <c r="HI55">
        <v>9.9629631042480469</v>
      </c>
      <c r="HJ55">
        <v>7.7903261184692383</v>
      </c>
      <c r="HK55">
        <v>5.1432499885559082</v>
      </c>
      <c r="HL55">
        <v>2.4962241649627686</v>
      </c>
      <c r="HM55">
        <v>0.64498525857925415</v>
      </c>
      <c r="HN55">
        <v>-1.2062481641769409</v>
      </c>
      <c r="HO55">
        <v>-2.2900304794311523</v>
      </c>
      <c r="HP55">
        <v>-3.3738102912902832</v>
      </c>
      <c r="HQ55">
        <v>-4.1339993476867676</v>
      </c>
      <c r="HR55">
        <v>-4.8942022323608398</v>
      </c>
      <c r="HS55">
        <v>-4.992124080657959</v>
      </c>
      <c r="HT55">
        <v>-5.0900411605834961</v>
      </c>
      <c r="HU55">
        <v>-4.5774707794189453</v>
      </c>
      <c r="HV55">
        <v>-4.0649104118347168</v>
      </c>
      <c r="HW55">
        <v>-3.3027894496917725</v>
      </c>
      <c r="HX55">
        <v>-2.5406665802001953</v>
      </c>
      <c r="HY55">
        <v>-1.8190238475799561</v>
      </c>
      <c r="HZ55">
        <v>-1.0973806381225586</v>
      </c>
      <c r="IA55">
        <v>-0.34111630916595459</v>
      </c>
      <c r="IB55">
        <v>0.415162593126297</v>
      </c>
      <c r="IC55">
        <v>1.7185870409011841</v>
      </c>
      <c r="ID55">
        <v>3.0220153331756592</v>
      </c>
      <c r="IE55">
        <v>4.8752837181091309</v>
      </c>
      <c r="IF55">
        <v>6.7285165786743164</v>
      </c>
      <c r="IG55">
        <v>8.3144435882568359</v>
      </c>
      <c r="IH55">
        <v>9.9003667831420898</v>
      </c>
      <c r="II55">
        <v>10.749293327331543</v>
      </c>
      <c r="IJ55">
        <v>11.59821891784668</v>
      </c>
      <c r="IK55">
        <v>12.411376953125</v>
      </c>
      <c r="IL55">
        <v>13.224550247192383</v>
      </c>
      <c r="IM55">
        <v>14.183598518371582</v>
      </c>
      <c r="IN55">
        <v>15.142643928527832</v>
      </c>
      <c r="IO55">
        <v>15.237926483154297</v>
      </c>
      <c r="IP55">
        <v>15.333209991455078</v>
      </c>
      <c r="IQ55">
        <v>14.467674255371094</v>
      </c>
      <c r="IR55">
        <v>13.602132797241211</v>
      </c>
      <c r="IS55">
        <v>12.318330764770508</v>
      </c>
      <c r="IT55">
        <v>11.034525871276855</v>
      </c>
      <c r="IU55">
        <v>9.4416122436523438</v>
      </c>
      <c r="IV55">
        <v>7.8486685752868652</v>
      </c>
      <c r="IW55">
        <v>6.1612448692321777</v>
      </c>
      <c r="IX55">
        <v>4.473820686340332</v>
      </c>
      <c r="IY55">
        <v>2.8789000511169434</v>
      </c>
      <c r="IZ55">
        <v>1.284009575843811</v>
      </c>
      <c r="JA55">
        <v>-0.15463623404502869</v>
      </c>
      <c r="JB55">
        <v>-1.5932807922363281</v>
      </c>
      <c r="JC55">
        <v>-2.5496945381164551</v>
      </c>
      <c r="JD55">
        <v>-3.5061039924621582</v>
      </c>
      <c r="JE55">
        <v>-3.9284534454345703</v>
      </c>
      <c r="JF55">
        <v>-4.3508105278015137</v>
      </c>
      <c r="JG55">
        <v>-4.6880841255187988</v>
      </c>
      <c r="JH55">
        <v>-5.0253572463989258</v>
      </c>
      <c r="JI55">
        <v>-5.5254940986633301</v>
      </c>
      <c r="JJ55">
        <v>-6.0256214141845703</v>
      </c>
      <c r="JK55">
        <v>-6.4346294403076172</v>
      </c>
      <c r="JL55">
        <v>-6.8436369895935059</v>
      </c>
      <c r="JM55">
        <v>-6.6523256301879883</v>
      </c>
      <c r="JN55">
        <v>-6.4610099792480469</v>
      </c>
      <c r="JO55">
        <v>-5.622870922088623</v>
      </c>
      <c r="JP55">
        <v>-4.7847161293029785</v>
      </c>
      <c r="JQ55">
        <v>-3.6637210845947266</v>
      </c>
      <c r="JR55">
        <v>-2.5427258014678955</v>
      </c>
      <c r="JS55">
        <v>-1.5294170379638672</v>
      </c>
      <c r="JT55">
        <v>-0.51612770557403564</v>
      </c>
      <c r="JU55">
        <v>0.16563966870307922</v>
      </c>
      <c r="JV55">
        <v>0.84740471839904785</v>
      </c>
      <c r="JW55">
        <v>1.3403221368789673</v>
      </c>
      <c r="JX55">
        <v>1.8332366943359375</v>
      </c>
      <c r="JY55">
        <v>1.9373127222061157</v>
      </c>
      <c r="JZ55">
        <v>2.0413908958435059</v>
      </c>
      <c r="KA55">
        <v>1.8983525037765503</v>
      </c>
      <c r="KB55">
        <v>1.7553143501281738</v>
      </c>
      <c r="KC55">
        <v>1.9834957122802734</v>
      </c>
      <c r="KD55">
        <v>2.2116727828979492</v>
      </c>
      <c r="KE55">
        <v>2.8053135871887207</v>
      </c>
      <c r="KF55">
        <v>3.3989577293395996</v>
      </c>
      <c r="KG55">
        <v>4.0403003692626953</v>
      </c>
      <c r="KH55">
        <v>4.6816387176513672</v>
      </c>
      <c r="KI55">
        <v>4.7506790161132813</v>
      </c>
      <c r="KJ55">
        <v>4.8197202682495117</v>
      </c>
      <c r="KK55">
        <v>4.0367169380187988</v>
      </c>
      <c r="KL55">
        <v>3.2537081241607666</v>
      </c>
      <c r="KM55">
        <v>1.9493069648742676</v>
      </c>
      <c r="KN55">
        <v>0.64493060111999512</v>
      </c>
      <c r="KO55">
        <v>-0.64245295524597168</v>
      </c>
      <c r="KP55">
        <v>-1.929836630821228</v>
      </c>
      <c r="KQ55">
        <v>-2.7111821174621582</v>
      </c>
      <c r="KR55">
        <v>-3.4925248622894287</v>
      </c>
      <c r="KS55">
        <v>-3.9143869876861572</v>
      </c>
      <c r="KT55">
        <v>-4.3362574577331543</v>
      </c>
      <c r="KU55">
        <v>-4.4739694595336914</v>
      </c>
      <c r="KV55">
        <v>-4.6116795539855957</v>
      </c>
      <c r="KW55">
        <v>-4.4518523216247559</v>
      </c>
      <c r="KX55">
        <v>-4.2920279502868652</v>
      </c>
      <c r="KY55">
        <v>-4.4264712333679199</v>
      </c>
      <c r="KZ55">
        <v>-4.5609159469604492</v>
      </c>
      <c r="LA55">
        <v>-4.9342851638793945</v>
      </c>
      <c r="LB55">
        <v>-5.3076510429382324</v>
      </c>
      <c r="LC55">
        <v>-5.2248601913452148</v>
      </c>
      <c r="LD55">
        <v>-5.1420674324035645</v>
      </c>
      <c r="LE55">
        <v>-4.4593877792358398</v>
      </c>
      <c r="LF55">
        <v>-3.7767050266265869</v>
      </c>
      <c r="LG55">
        <v>-2.6711206436157227</v>
      </c>
      <c r="LH55">
        <v>-1.5655577182769775</v>
      </c>
      <c r="LI55">
        <v>-0.13943436741828918</v>
      </c>
      <c r="LJ55">
        <v>1.2866913080215454</v>
      </c>
      <c r="LK55">
        <v>2.6804759502410889</v>
      </c>
      <c r="LL55">
        <v>4.0743098258972168</v>
      </c>
      <c r="LM55">
        <v>4.9768476486206055</v>
      </c>
      <c r="LN55">
        <v>5.8794093132019043</v>
      </c>
      <c r="LO55">
        <v>6.0728368759155273</v>
      </c>
      <c r="LP55">
        <v>6.2662644386291504</v>
      </c>
      <c r="LQ55">
        <v>6.030522346496582</v>
      </c>
      <c r="LR55">
        <v>5.7947826385498047</v>
      </c>
      <c r="LS55">
        <v>5.4271655082702637</v>
      </c>
      <c r="LT55">
        <v>5.0595612525939941</v>
      </c>
      <c r="LU55">
        <v>4.6996922492980957</v>
      </c>
      <c r="LV55">
        <v>4.3398075103759766</v>
      </c>
      <c r="LW55">
        <v>3.7197902202606201</v>
      </c>
      <c r="LX55">
        <v>3.0997316837310791</v>
      </c>
      <c r="LY55">
        <v>1.3370543718338013</v>
      </c>
      <c r="LZ55">
        <v>-0.42562302947044373</v>
      </c>
      <c r="MA55">
        <v>-2.8677301406860352</v>
      </c>
      <c r="MB55">
        <v>-5.3097538948059082</v>
      </c>
      <c r="MC55">
        <v>-7.2505249977111816</v>
      </c>
      <c r="MD55">
        <v>-9.1912174224853516</v>
      </c>
      <c r="ME55">
        <v>-10.682489395141602</v>
      </c>
      <c r="MF55">
        <v>-12.173816680908203</v>
      </c>
      <c r="MG55">
        <v>-13.574706077575684</v>
      </c>
      <c r="MH55">
        <v>-14.975640296936035</v>
      </c>
      <c r="MI55">
        <v>-15.927854537963867</v>
      </c>
      <c r="MJ55">
        <v>-16.88006591796875</v>
      </c>
      <c r="MK55">
        <v>-16.649806976318359</v>
      </c>
      <c r="ML55">
        <v>-16.419538497924805</v>
      </c>
      <c r="MM55">
        <v>-15.189520835876465</v>
      </c>
      <c r="MN55">
        <v>-13.95954418182373</v>
      </c>
      <c r="MO55">
        <v>-12.765317916870117</v>
      </c>
      <c r="MP55">
        <v>-11.571046829223633</v>
      </c>
      <c r="MQ55">
        <v>-10.47015380859375</v>
      </c>
      <c r="MR55">
        <v>-9.3692111968994141</v>
      </c>
      <c r="MS55">
        <v>-7.827176570892334</v>
      </c>
      <c r="MT55">
        <v>-6.2851419448852539</v>
      </c>
      <c r="MU55">
        <v>-4.0875496864318848</v>
      </c>
      <c r="MV55">
        <v>-1.8900315761566162</v>
      </c>
      <c r="MW55">
        <v>0.89706593751907349</v>
      </c>
      <c r="MX55">
        <v>3.6840615272521973</v>
      </c>
      <c r="MY55">
        <v>6.4921135902404785</v>
      </c>
      <c r="MZ55">
        <v>9.3002681732177734</v>
      </c>
      <c r="NA55">
        <v>11.585447311401367</v>
      </c>
      <c r="NB55">
        <v>13.870700836181641</v>
      </c>
      <c r="NC55">
        <v>15.328797340393066</v>
      </c>
      <c r="ND55">
        <v>16.786895751953125</v>
      </c>
      <c r="NE55">
        <v>17.484386444091797</v>
      </c>
      <c r="NF55">
        <v>18.18183708190918</v>
      </c>
      <c r="NG55">
        <v>18.192298889160156</v>
      </c>
      <c r="NH55">
        <v>18.202754974365234</v>
      </c>
      <c r="NI55">
        <v>17.790946960449219</v>
      </c>
      <c r="NJ55">
        <v>17.379123687744141</v>
      </c>
      <c r="NK55">
        <v>16.657493591308594</v>
      </c>
      <c r="NL55">
        <v>15.935829162597656</v>
      </c>
      <c r="NM55">
        <v>14.703615188598633</v>
      </c>
      <c r="NN55">
        <v>13.471402168273926</v>
      </c>
      <c r="NO55">
        <v>11.716744422912598</v>
      </c>
      <c r="NP55">
        <v>9.9621438980102539</v>
      </c>
      <c r="NQ55">
        <v>7.7650337219238281</v>
      </c>
      <c r="NR55">
        <v>5.5680041313171387</v>
      </c>
      <c r="NS55">
        <v>3.1939036846160889</v>
      </c>
      <c r="NT55">
        <v>0.81971091032028198</v>
      </c>
      <c r="NU55">
        <v>-1.7870639562606812</v>
      </c>
      <c r="NV55">
        <v>-4.3939347267150879</v>
      </c>
      <c r="NW55">
        <v>-6.7458043098449707</v>
      </c>
      <c r="NX55">
        <v>-9.0976734161376953</v>
      </c>
      <c r="NY55">
        <v>-10.515504837036133</v>
      </c>
      <c r="NZ55">
        <v>-11.933267593383789</v>
      </c>
      <c r="OA55">
        <v>-12.51469612121582</v>
      </c>
      <c r="OB55">
        <v>-13.096096038818359</v>
      </c>
      <c r="OC55">
        <v>-13.388615608215332</v>
      </c>
      <c r="OD55">
        <v>-13.681144714355469</v>
      </c>
      <c r="OE55">
        <v>-13.831000328063965</v>
      </c>
      <c r="OF55">
        <v>-13.980849266052246</v>
      </c>
      <c r="OG55">
        <v>-13.454567909240723</v>
      </c>
      <c r="OH55">
        <v>-12.928284645080566</v>
      </c>
      <c r="OI55">
        <v>-11.41545581817627</v>
      </c>
      <c r="OJ55">
        <v>-9.9026699066162109</v>
      </c>
      <c r="OK55">
        <v>-7.6601238250732422</v>
      </c>
      <c r="OL55">
        <v>-5.4176597595214844</v>
      </c>
      <c r="OM55">
        <v>-2.7609522342681885</v>
      </c>
      <c r="ON55">
        <v>-0.10413943976163864</v>
      </c>
      <c r="OO55">
        <v>3.0918276309967041</v>
      </c>
      <c r="OP55">
        <v>6.2879209518432617</v>
      </c>
      <c r="OQ55">
        <v>9.7684717178344727</v>
      </c>
      <c r="OR55">
        <v>13.249022483825684</v>
      </c>
      <c r="OS55">
        <v>16.051519393920898</v>
      </c>
      <c r="OT55">
        <v>18.853899002075195</v>
      </c>
      <c r="OU55">
        <v>20.303468704223633</v>
      </c>
      <c r="OV55">
        <v>21.752973556518555</v>
      </c>
      <c r="OW55">
        <v>22.570657730102539</v>
      </c>
      <c r="OX55">
        <v>23.388370513916016</v>
      </c>
      <c r="OY55">
        <v>24.154291152954102</v>
      </c>
      <c r="OZ55">
        <v>24.920230865478516</v>
      </c>
      <c r="PA55">
        <v>25.144741058349609</v>
      </c>
      <c r="PB55">
        <v>25.369251251220703</v>
      </c>
      <c r="PC55">
        <v>24.889198303222656</v>
      </c>
      <c r="PD55">
        <v>24.409151077270508</v>
      </c>
      <c r="PE55">
        <v>23.340936660766602</v>
      </c>
      <c r="PF55">
        <v>22.272760391235352</v>
      </c>
      <c r="PG55">
        <v>21.066732406616211</v>
      </c>
      <c r="PH55">
        <v>19.860654830932617</v>
      </c>
      <c r="PI55">
        <v>18.439741134643555</v>
      </c>
      <c r="PJ55">
        <v>17.018760681152344</v>
      </c>
      <c r="PK55">
        <v>14.784917831420898</v>
      </c>
      <c r="PL55">
        <v>12.55107593536377</v>
      </c>
      <c r="PM55">
        <v>9.9335212707519531</v>
      </c>
      <c r="PN55">
        <v>7.3160614967346191</v>
      </c>
      <c r="PO55">
        <v>5.0568337440490723</v>
      </c>
      <c r="PP55">
        <v>2.7976956367492676</v>
      </c>
      <c r="PQ55">
        <v>1.1043450832366943</v>
      </c>
      <c r="PR55">
        <v>-0.58906859159469604</v>
      </c>
      <c r="PS55">
        <v>-2.0839219093322754</v>
      </c>
      <c r="PT55">
        <v>-3.5788326263427734</v>
      </c>
      <c r="PU55">
        <v>-5.1108407974243164</v>
      </c>
      <c r="PV55">
        <v>-6.6428489685058594</v>
      </c>
      <c r="PW55">
        <v>-7.8356084823608398</v>
      </c>
      <c r="PX55">
        <v>-9.0283164978027344</v>
      </c>
      <c r="PY55">
        <v>-9.5447978973388672</v>
      </c>
      <c r="PZ55">
        <v>-10.061252593994141</v>
      </c>
      <c r="QA55">
        <v>-10.238466262817383</v>
      </c>
      <c r="QB55">
        <v>-10.415688514709473</v>
      </c>
      <c r="QC55">
        <v>-10.844540596008301</v>
      </c>
      <c r="QD55">
        <v>-11.27341365814209</v>
      </c>
      <c r="QE55">
        <v>-11.928838729858398</v>
      </c>
      <c r="QF55">
        <v>-12.584263801574707</v>
      </c>
      <c r="QG55">
        <v>-13.016429901123047</v>
      </c>
      <c r="QH55">
        <v>-13.448576927185059</v>
      </c>
      <c r="QI55">
        <v>-13.616774559020996</v>
      </c>
      <c r="QJ55">
        <v>-13.784963607788086</v>
      </c>
      <c r="QK55">
        <v>-14.282425880432129</v>
      </c>
      <c r="QL55">
        <v>-14.779910087585449</v>
      </c>
      <c r="QM55">
        <v>-15.55900764465332</v>
      </c>
      <c r="QN55">
        <v>-16.33812141418457</v>
      </c>
      <c r="QO55">
        <v>-16.387540817260742</v>
      </c>
      <c r="QP55">
        <v>-16.436956405639648</v>
      </c>
      <c r="QQ55">
        <v>-15.227088928222656</v>
      </c>
      <c r="QR55">
        <v>-14.01724910736084</v>
      </c>
      <c r="QS55">
        <v>-12.214715957641602</v>
      </c>
      <c r="QT55">
        <v>-10.412247657775879</v>
      </c>
      <c r="QU55">
        <v>-9.1225967407226563</v>
      </c>
      <c r="QV55">
        <v>-7.8329615592956543</v>
      </c>
      <c r="QW55">
        <v>-7.5911774635314941</v>
      </c>
      <c r="QX55">
        <v>-7.3493905067443848</v>
      </c>
      <c r="QY55">
        <v>-7.558687686920166</v>
      </c>
      <c r="QZ55">
        <v>-7.7679862976074219</v>
      </c>
      <c r="RA55">
        <v>-7.5103282928466797</v>
      </c>
      <c r="RB55">
        <v>-7.2526731491088867</v>
      </c>
      <c r="RC55">
        <v>-6.4279723167419434</v>
      </c>
      <c r="RD55">
        <v>-5.6032981872558594</v>
      </c>
      <c r="RE55">
        <v>-4.5084500312805176</v>
      </c>
      <c r="RF55">
        <v>-3.4135589599609375</v>
      </c>
      <c r="RG55">
        <v>-2.1291210651397705</v>
      </c>
      <c r="RH55">
        <v>-0.8446345329284668</v>
      </c>
      <c r="RI55">
        <v>0.43656522035598755</v>
      </c>
      <c r="RJ55">
        <v>1.7177649736404419</v>
      </c>
      <c r="RK55">
        <v>2.4565048217773438</v>
      </c>
      <c r="RL55">
        <v>3.1952083110809326</v>
      </c>
      <c r="RM55">
        <v>3.0412862300872803</v>
      </c>
      <c r="RN55">
        <v>2.8873634338378906</v>
      </c>
      <c r="RO55">
        <v>2.1739559173583984</v>
      </c>
      <c r="RP55">
        <v>1.46052086353302</v>
      </c>
      <c r="RQ55">
        <v>0.69004762172698975</v>
      </c>
      <c r="RR55">
        <v>-8.0451235175132751E-2</v>
      </c>
      <c r="RS55">
        <v>-0.60449904203414917</v>
      </c>
      <c r="RT55">
        <v>-1.1285468339920044</v>
      </c>
      <c r="RU55">
        <v>-1.304712176322937</v>
      </c>
      <c r="RV55">
        <v>-1.4808653593063354</v>
      </c>
      <c r="RW55">
        <v>-1.6578561067581177</v>
      </c>
      <c r="RX55">
        <v>-1.8348400592803955</v>
      </c>
      <c r="RY55">
        <v>-2.226679801940918</v>
      </c>
      <c r="RZ55">
        <v>-2.6185362339019775</v>
      </c>
      <c r="SA55">
        <v>-3.2336544990539551</v>
      </c>
      <c r="SB55">
        <v>-3.8487975597381592</v>
      </c>
      <c r="SC55">
        <v>-4.542724609375</v>
      </c>
      <c r="SD55">
        <v>-5.2366518974304199</v>
      </c>
      <c r="SE55">
        <v>-5.7278056144714355</v>
      </c>
      <c r="SF55">
        <v>-6.218937873840332</v>
      </c>
      <c r="SG55">
        <v>-6.4374990463256836</v>
      </c>
      <c r="SH55">
        <v>-6.6560502052307129</v>
      </c>
      <c r="SI55">
        <v>-6.6768488883972168</v>
      </c>
      <c r="SJ55">
        <v>-6.6976470947265625</v>
      </c>
      <c r="SK55">
        <v>-6.5833148956298828</v>
      </c>
      <c r="SL55">
        <v>-6.4689769744873047</v>
      </c>
      <c r="SM55">
        <v>-6.2462716102600098</v>
      </c>
      <c r="SN55">
        <v>-6.0235662460327148</v>
      </c>
      <c r="SO55">
        <v>-5.7219843864440918</v>
      </c>
      <c r="SP55">
        <v>-5.420412540435791</v>
      </c>
      <c r="SQ55">
        <v>-5.0655145645141602</v>
      </c>
      <c r="SR55">
        <v>-4.710629940032959</v>
      </c>
      <c r="SS55">
        <v>-4.3557167053222656</v>
      </c>
      <c r="ST55">
        <v>-4.0007896423339844</v>
      </c>
      <c r="SU55">
        <v>-3.6261379718780518</v>
      </c>
      <c r="SV55">
        <v>-3.2514724731445313</v>
      </c>
      <c r="SW55">
        <v>-2.8765347003936768</v>
      </c>
      <c r="SX55">
        <v>-2.5015966892242432</v>
      </c>
      <c r="SY55">
        <v>-2.1937096118927002</v>
      </c>
      <c r="SZ55">
        <v>-1.8858355283737183</v>
      </c>
      <c r="TA55">
        <v>-1.7173525094985962</v>
      </c>
      <c r="TB55">
        <v>-1.5488768815994263</v>
      </c>
      <c r="TC55">
        <v>-1.481927752494812</v>
      </c>
      <c r="TD55">
        <v>-1.4149760007858276</v>
      </c>
      <c r="TE55">
        <v>-1.3343275785446167</v>
      </c>
      <c r="TF55">
        <v>-1.253676176071167</v>
      </c>
    </row>
    <row r="56" spans="1:526">
      <c r="A56" t="s">
        <v>154</v>
      </c>
      <c r="B56">
        <v>-0.30412599444389343</v>
      </c>
      <c r="C56">
        <v>-0.31011340022087097</v>
      </c>
      <c r="D56">
        <v>-0.31610080599784851</v>
      </c>
      <c r="E56">
        <v>-0.31263440847396851</v>
      </c>
      <c r="F56">
        <v>-0.30916804075241089</v>
      </c>
      <c r="G56">
        <v>-0.29418519139289856</v>
      </c>
      <c r="H56">
        <v>-0.27920234203338623</v>
      </c>
      <c r="I56">
        <v>-0.23319384455680847</v>
      </c>
      <c r="J56">
        <v>-0.18718531727790833</v>
      </c>
      <c r="K56">
        <v>-0.11980549246072769</v>
      </c>
      <c r="L56">
        <v>-5.242563784122467E-2</v>
      </c>
      <c r="M56">
        <v>-3.838816424831748E-3</v>
      </c>
      <c r="N56">
        <v>4.4748004525899887E-2</v>
      </c>
      <c r="O56">
        <v>3.85027676820755E-2</v>
      </c>
      <c r="P56">
        <v>3.225751593708992E-2</v>
      </c>
      <c r="V56">
        <v>3.2257523387670517E-2</v>
      </c>
      <c r="W56">
        <v>-1.1373172514140606E-2</v>
      </c>
      <c r="X56">
        <v>-5.5003955960273743E-2</v>
      </c>
      <c r="Y56">
        <v>-7.924005389213562E-2</v>
      </c>
      <c r="Z56">
        <v>-0.10347618162631989</v>
      </c>
      <c r="AA56">
        <v>-0.10224432498216629</v>
      </c>
      <c r="AB56">
        <v>-0.1010124608874321</v>
      </c>
      <c r="AC56">
        <v>-9.588448703289032E-2</v>
      </c>
      <c r="AD56">
        <v>-9.0756513178348541E-2</v>
      </c>
      <c r="AE56">
        <v>-9.238944947719574E-2</v>
      </c>
      <c r="AF56">
        <v>-9.4022378325462341E-2</v>
      </c>
      <c r="AG56">
        <v>-0.10573934763669968</v>
      </c>
      <c r="AH56">
        <v>-0.1174563467502594</v>
      </c>
      <c r="AI56">
        <v>-0.14160649478435516</v>
      </c>
      <c r="AJ56">
        <v>-0.16575676202774048</v>
      </c>
      <c r="AK56">
        <v>-0.22806583344936371</v>
      </c>
      <c r="AL56">
        <v>-0.29037493467330933</v>
      </c>
      <c r="AM56">
        <v>-0.42003545165061951</v>
      </c>
      <c r="AN56">
        <v>-0.54969573020935059</v>
      </c>
      <c r="AO56">
        <v>-0.70614200830459595</v>
      </c>
      <c r="AP56">
        <v>-0.86258798837661743</v>
      </c>
      <c r="AQ56">
        <v>-0.94878935813903809</v>
      </c>
      <c r="AR56">
        <v>-1.0349907875061035</v>
      </c>
      <c r="AS56">
        <v>-1.0340169668197632</v>
      </c>
      <c r="AT56">
        <v>-1.0330429077148438</v>
      </c>
      <c r="AU56">
        <v>-1.0259382724761963</v>
      </c>
      <c r="AV56">
        <v>-1.0188336372375488</v>
      </c>
      <c r="AW56">
        <v>-1.1001647710800171</v>
      </c>
      <c r="AX56">
        <v>-1.1814966201782227</v>
      </c>
      <c r="AY56">
        <v>-1.3532118797302246</v>
      </c>
      <c r="AZ56">
        <v>-1.5249271392822266</v>
      </c>
      <c r="BA56">
        <v>-1.681373119354248</v>
      </c>
      <c r="BB56">
        <v>-1.8378190994262695</v>
      </c>
      <c r="BC56">
        <v>-1.9627244472503662</v>
      </c>
      <c r="BD56">
        <v>-2.0876290798187256</v>
      </c>
      <c r="BE56">
        <v>-2.0156943798065186</v>
      </c>
      <c r="BF56">
        <v>-1.9437593221664429</v>
      </c>
      <c r="BG56">
        <v>-1.984525203704834</v>
      </c>
      <c r="BH56">
        <v>-2.0252916812896729</v>
      </c>
      <c r="BI56">
        <v>-2.3305063247680664</v>
      </c>
      <c r="BJ56">
        <v>-2.6357204914093018</v>
      </c>
      <c r="BK56">
        <v>-2.8596034049987793</v>
      </c>
      <c r="BL56">
        <v>-3.0834865570068359</v>
      </c>
      <c r="BM56">
        <v>-3.3196320533752441</v>
      </c>
      <c r="BN56">
        <v>-3.5557763576507568</v>
      </c>
      <c r="BO56">
        <v>-3.9179425239562988</v>
      </c>
      <c r="BP56">
        <v>-4.2801089286804199</v>
      </c>
      <c r="BQ56">
        <v>-4.6496376991271973</v>
      </c>
      <c r="BR56">
        <v>-5.0191679000854492</v>
      </c>
      <c r="BS56">
        <v>-5.2620735168457031</v>
      </c>
      <c r="BT56">
        <v>-5.5049786567687988</v>
      </c>
      <c r="BU56">
        <v>-5.574277400970459</v>
      </c>
      <c r="BV56">
        <v>-5.6435770988464355</v>
      </c>
      <c r="BW56">
        <v>-5.7077770233154297</v>
      </c>
      <c r="BX56">
        <v>-5.771977424621582</v>
      </c>
      <c r="BY56">
        <v>-5.9542346000671387</v>
      </c>
      <c r="BZ56">
        <v>-6.1364922523498535</v>
      </c>
      <c r="CA56">
        <v>-6.4547128677368164</v>
      </c>
      <c r="CB56">
        <v>-6.7729353904724121</v>
      </c>
      <c r="CC56">
        <v>-7.3222012519836426</v>
      </c>
      <c r="CD56">
        <v>-7.8714661598205566</v>
      </c>
      <c r="CE56">
        <v>-8.0360202789306641</v>
      </c>
      <c r="CF56">
        <v>-8.2005729675292969</v>
      </c>
      <c r="CG56">
        <v>-7.7548689842224121</v>
      </c>
      <c r="CH56">
        <v>-7.3091673851013184</v>
      </c>
      <c r="CI56">
        <v>-6.6684556007385254</v>
      </c>
      <c r="CJ56">
        <v>-6.0277423858642578</v>
      </c>
      <c r="CK56">
        <v>-5.2077584266662598</v>
      </c>
      <c r="CL56">
        <v>-4.3877658843994141</v>
      </c>
      <c r="CM56">
        <v>-3.1936714649200439</v>
      </c>
      <c r="CN56">
        <v>-1.9995654821395874</v>
      </c>
      <c r="CO56">
        <v>-0.41851142048835754</v>
      </c>
      <c r="CP56">
        <v>1.1625274419784546</v>
      </c>
      <c r="CQ56">
        <v>2.7608859539031982</v>
      </c>
      <c r="CR56">
        <v>4.3592286109924316</v>
      </c>
      <c r="CS56">
        <v>5.8279266357421875</v>
      </c>
      <c r="CT56">
        <v>7.2966227531433105</v>
      </c>
      <c r="CU56">
        <v>8.7211036682128906</v>
      </c>
      <c r="CV56">
        <v>10.145596504211426</v>
      </c>
      <c r="CW56">
        <v>11.437121391296387</v>
      </c>
      <c r="CX56">
        <v>12.728657722473145</v>
      </c>
      <c r="CY56">
        <v>13.993782997131348</v>
      </c>
      <c r="CZ56">
        <v>15.258895874023438</v>
      </c>
      <c r="DA56">
        <v>16.553382873535156</v>
      </c>
      <c r="DB56">
        <v>17.847860336303711</v>
      </c>
      <c r="DC56">
        <v>18.739730834960938</v>
      </c>
      <c r="DD56">
        <v>19.631597518920898</v>
      </c>
      <c r="DE56">
        <v>20.003389358520508</v>
      </c>
      <c r="DF56">
        <v>20.375181198120117</v>
      </c>
      <c r="DG56">
        <v>20.347223281860352</v>
      </c>
      <c r="DH56">
        <v>20.31926155090332</v>
      </c>
      <c r="DI56">
        <v>19.830698013305664</v>
      </c>
      <c r="DJ56">
        <v>19.342140197753906</v>
      </c>
      <c r="DK56">
        <v>18.061203002929688</v>
      </c>
      <c r="DL56">
        <v>16.780277252197266</v>
      </c>
      <c r="DM56">
        <v>14.779417991638184</v>
      </c>
      <c r="DN56">
        <v>12.778556823730469</v>
      </c>
      <c r="DO56">
        <v>10.873194694519043</v>
      </c>
      <c r="DP56">
        <v>8.9678173065185547</v>
      </c>
      <c r="DQ56">
        <v>7.4094958305358887</v>
      </c>
      <c r="DR56">
        <v>5.8511595726013184</v>
      </c>
      <c r="DS56">
        <v>4.5096025466918945</v>
      </c>
      <c r="DT56">
        <v>3.1680581569671631</v>
      </c>
      <c r="DU56">
        <v>1.8838541507720947</v>
      </c>
      <c r="DV56">
        <v>0.5996626615524292</v>
      </c>
      <c r="DW56">
        <v>-0.78495192527770996</v>
      </c>
      <c r="DX56">
        <v>-2.1695663928985596</v>
      </c>
      <c r="DY56">
        <v>-3.4494037628173828</v>
      </c>
      <c r="DZ56">
        <v>-4.7292523384094238</v>
      </c>
      <c r="EA56">
        <v>-5.7217245101928711</v>
      </c>
      <c r="EB56">
        <v>-6.7142057418823242</v>
      </c>
      <c r="EC56">
        <v>-7.4852375984191895</v>
      </c>
      <c r="ED56">
        <v>-8.2562627792358398</v>
      </c>
      <c r="EE56">
        <v>-8.8968896865844727</v>
      </c>
      <c r="EF56">
        <v>-9.537510871887207</v>
      </c>
      <c r="EG56">
        <v>-9.7654361724853516</v>
      </c>
      <c r="EH56">
        <v>-9.9933576583862305</v>
      </c>
      <c r="EI56">
        <v>-9.6566314697265625</v>
      </c>
      <c r="EJ56">
        <v>-9.3199024200439453</v>
      </c>
      <c r="EK56">
        <v>-8.7976541519165039</v>
      </c>
      <c r="EL56">
        <v>-8.2754011154174805</v>
      </c>
      <c r="EM56">
        <v>-7.9031496047973633</v>
      </c>
      <c r="EN56">
        <v>-7.5309009552001953</v>
      </c>
      <c r="EO56">
        <v>-7.2286930084228516</v>
      </c>
      <c r="EP56">
        <v>-6.926487922668457</v>
      </c>
      <c r="EQ56">
        <v>-6.4615607261657715</v>
      </c>
      <c r="ER56">
        <v>-5.9966316223144531</v>
      </c>
      <c r="ES56">
        <v>-5.3891568183898926</v>
      </c>
      <c r="ET56">
        <v>-4.7816753387451172</v>
      </c>
      <c r="EU56">
        <v>-4.1384768486022949</v>
      </c>
      <c r="EV56">
        <v>-3.4952719211578369</v>
      </c>
      <c r="EW56">
        <v>-3.0189414024353027</v>
      </c>
      <c r="EX56">
        <v>-2.5426161289215088</v>
      </c>
      <c r="EY56">
        <v>-2.174717903137207</v>
      </c>
      <c r="EZ56">
        <v>-1.80682373046875</v>
      </c>
      <c r="FA56">
        <v>-1.3762732744216919</v>
      </c>
      <c r="FB56">
        <v>-0.94572263956069946</v>
      </c>
      <c r="FC56">
        <v>-0.53594541549682617</v>
      </c>
      <c r="FD56">
        <v>-0.12616440653800964</v>
      </c>
      <c r="FE56">
        <v>0.25247249007225037</v>
      </c>
      <c r="FF56">
        <v>0.63111287355422974</v>
      </c>
      <c r="FG56">
        <v>0.99789333343505859</v>
      </c>
      <c r="FH56">
        <v>1.3646736145019531</v>
      </c>
      <c r="FI56">
        <v>1.7280092239379883</v>
      </c>
      <c r="FJ56">
        <v>2.0913519859313965</v>
      </c>
      <c r="FK56">
        <v>2.3722171783447266</v>
      </c>
      <c r="FL56">
        <v>2.6530818939208984</v>
      </c>
      <c r="FM56">
        <v>2.8904592990875244</v>
      </c>
      <c r="FN56">
        <v>3.1278321743011475</v>
      </c>
      <c r="FO56">
        <v>3.3386242389678955</v>
      </c>
      <c r="FP56">
        <v>3.5494163036346436</v>
      </c>
      <c r="FQ56">
        <v>3.5382721424102783</v>
      </c>
      <c r="FR56">
        <v>3.5271282196044922</v>
      </c>
      <c r="FS56">
        <v>3.5274147987365723</v>
      </c>
      <c r="FT56">
        <v>3.5277011394500732</v>
      </c>
      <c r="FU56">
        <v>3.8919591903686523</v>
      </c>
      <c r="FV56">
        <v>4.2562189102172852</v>
      </c>
      <c r="FW56">
        <v>4.7522015571594238</v>
      </c>
      <c r="FX56">
        <v>5.2481751441955566</v>
      </c>
      <c r="FY56">
        <v>5.443413257598877</v>
      </c>
      <c r="FZ56">
        <v>5.6386494636535645</v>
      </c>
      <c r="GA56">
        <v>5.5262918472290039</v>
      </c>
      <c r="GB56">
        <v>5.4139351844787598</v>
      </c>
      <c r="GC56">
        <v>5.4119019508361816</v>
      </c>
      <c r="GD56">
        <v>5.4098677635192871</v>
      </c>
      <c r="GE56">
        <v>5.4822893142700195</v>
      </c>
      <c r="GF56">
        <v>5.554710865020752</v>
      </c>
      <c r="GG56">
        <v>5.4388871192932129</v>
      </c>
      <c r="GH56">
        <v>5.3230652809143066</v>
      </c>
      <c r="GI56">
        <v>5.2520465850830078</v>
      </c>
      <c r="GJ56">
        <v>5.181027889251709</v>
      </c>
      <c r="GK56">
        <v>5.5115399360656738</v>
      </c>
      <c r="GL56">
        <v>5.8420524597167969</v>
      </c>
      <c r="GM56">
        <v>6.2841405868530273</v>
      </c>
      <c r="GN56">
        <v>6.7262363433837891</v>
      </c>
      <c r="GO56">
        <v>6.6924338340759277</v>
      </c>
      <c r="GP56">
        <v>6.658627986907959</v>
      </c>
      <c r="GQ56">
        <v>6.4778022766113281</v>
      </c>
      <c r="GR56">
        <v>6.2969794273376465</v>
      </c>
      <c r="GS56">
        <v>6.4864544868469238</v>
      </c>
      <c r="GT56">
        <v>6.6759324073791504</v>
      </c>
      <c r="GU56">
        <v>6.8270792961120605</v>
      </c>
      <c r="GV56">
        <v>6.9782242774963379</v>
      </c>
      <c r="GW56">
        <v>6.8475341796875</v>
      </c>
      <c r="GX56">
        <v>6.7168416976928711</v>
      </c>
      <c r="GY56">
        <v>6.6509513854980469</v>
      </c>
      <c r="GZ56">
        <v>6.5850605964660645</v>
      </c>
      <c r="HA56">
        <v>6.3816308975219727</v>
      </c>
      <c r="HB56">
        <v>6.1782059669494629</v>
      </c>
      <c r="HC56">
        <v>5.3369908332824707</v>
      </c>
      <c r="HD56">
        <v>4.4957704544067383</v>
      </c>
      <c r="HE56">
        <v>3.377009391784668</v>
      </c>
      <c r="HF56">
        <v>2.2582495212554932</v>
      </c>
      <c r="HG56">
        <v>1.3598076105117798</v>
      </c>
      <c r="HH56">
        <v>0.4613487720489502</v>
      </c>
      <c r="HI56">
        <v>-0.29243770241737366</v>
      </c>
      <c r="HJ56">
        <v>-1.0462230443954468</v>
      </c>
      <c r="HK56">
        <v>-1.6284652948379517</v>
      </c>
      <c r="HL56">
        <v>-2.2106962203979492</v>
      </c>
      <c r="HM56">
        <v>-2.8110718727111816</v>
      </c>
      <c r="HN56">
        <v>-3.4114477634429932</v>
      </c>
      <c r="HO56">
        <v>-4.451141357421875</v>
      </c>
      <c r="HP56">
        <v>-5.4908342361450195</v>
      </c>
      <c r="HQ56">
        <v>-6.4796295166015625</v>
      </c>
      <c r="HR56">
        <v>-7.4684429168701172</v>
      </c>
      <c r="HS56">
        <v>-7.7181711196899414</v>
      </c>
      <c r="HT56">
        <v>-7.9678940773010254</v>
      </c>
      <c r="HU56">
        <v>-7.7267632484436035</v>
      </c>
      <c r="HV56">
        <v>-7.4856381416320801</v>
      </c>
      <c r="HW56">
        <v>-6.8764986991882324</v>
      </c>
      <c r="HX56">
        <v>-6.2673559188842773</v>
      </c>
      <c r="HY56">
        <v>-4.8465590476989746</v>
      </c>
      <c r="HZ56">
        <v>-3.4257586002349854</v>
      </c>
      <c r="IA56">
        <v>-1.5875656604766846</v>
      </c>
      <c r="IB56">
        <v>0.25066283345222473</v>
      </c>
      <c r="IC56">
        <v>1.587121844291687</v>
      </c>
      <c r="ID56">
        <v>2.9235770702362061</v>
      </c>
      <c r="IE56">
        <v>3.6437594890594482</v>
      </c>
      <c r="IF56">
        <v>4.3639278411865234</v>
      </c>
      <c r="IG56">
        <v>4.6655368804931641</v>
      </c>
      <c r="IH56">
        <v>4.9671425819396973</v>
      </c>
      <c r="II56">
        <v>5.2929849624633789</v>
      </c>
      <c r="IJ56">
        <v>5.618830680847168</v>
      </c>
      <c r="IK56">
        <v>6.3452725410461426</v>
      </c>
      <c r="IL56">
        <v>7.0717287063598633</v>
      </c>
      <c r="IM56">
        <v>7.5388641357421875</v>
      </c>
      <c r="IN56">
        <v>8.0059947967529297</v>
      </c>
      <c r="IO56">
        <v>7.452888011932373</v>
      </c>
      <c r="IP56">
        <v>6.8997912406921387</v>
      </c>
      <c r="IQ56">
        <v>5.6874990463256836</v>
      </c>
      <c r="IR56">
        <v>4.4752016067504883</v>
      </c>
      <c r="IS56">
        <v>2.9508419036865234</v>
      </c>
      <c r="IT56">
        <v>1.4264787435531616</v>
      </c>
      <c r="IU56">
        <v>-0.56979113817214966</v>
      </c>
      <c r="IV56">
        <v>-2.566098690032959</v>
      </c>
      <c r="IW56">
        <v>-4.4992942810058594</v>
      </c>
      <c r="IX56">
        <v>-6.4324884414672852</v>
      </c>
      <c r="IY56">
        <v>-8.0769414901733398</v>
      </c>
      <c r="IZ56">
        <v>-9.7213630676269531</v>
      </c>
      <c r="JA56">
        <v>-11.342753410339355</v>
      </c>
      <c r="JB56">
        <v>-12.964144706726074</v>
      </c>
      <c r="JC56">
        <v>-13.66739559173584</v>
      </c>
      <c r="JD56">
        <v>-14.370639801025391</v>
      </c>
      <c r="JE56">
        <v>-14.123353958129883</v>
      </c>
      <c r="JF56">
        <v>-13.876064300537109</v>
      </c>
      <c r="JG56">
        <v>-13.884199142456055</v>
      </c>
      <c r="JH56">
        <v>-13.892335891723633</v>
      </c>
      <c r="JI56">
        <v>-13.779634475708008</v>
      </c>
      <c r="JJ56">
        <v>-13.666935920715332</v>
      </c>
      <c r="JK56">
        <v>-12.203662872314453</v>
      </c>
      <c r="JL56">
        <v>-10.74038028717041</v>
      </c>
      <c r="JM56">
        <v>-8.3318576812744141</v>
      </c>
      <c r="JN56">
        <v>-5.9233341217041016</v>
      </c>
      <c r="JO56">
        <v>-3.3459217548370361</v>
      </c>
      <c r="JP56">
        <v>-0.76846033334732056</v>
      </c>
      <c r="JQ56">
        <v>2.1202876567840576</v>
      </c>
      <c r="JR56">
        <v>5.0090351104736328</v>
      </c>
      <c r="JS56">
        <v>7.3596038818359375</v>
      </c>
      <c r="JT56">
        <v>9.7101278305053711</v>
      </c>
      <c r="JU56">
        <v>11.256237030029297</v>
      </c>
      <c r="JV56">
        <v>12.802342414855957</v>
      </c>
      <c r="JW56">
        <v>14.692536354064941</v>
      </c>
      <c r="JX56">
        <v>16.582725524902344</v>
      </c>
      <c r="JY56">
        <v>17.87452507019043</v>
      </c>
      <c r="JZ56">
        <v>19.166349411010742</v>
      </c>
      <c r="KA56">
        <v>18.861799240112305</v>
      </c>
      <c r="KB56">
        <v>18.557241439819336</v>
      </c>
      <c r="KC56">
        <v>17.979209899902344</v>
      </c>
      <c r="KD56">
        <v>17.401191711425781</v>
      </c>
      <c r="KE56">
        <v>16.874353408813477</v>
      </c>
      <c r="KF56">
        <v>16.347517013549805</v>
      </c>
      <c r="KG56">
        <v>14.723434448242188</v>
      </c>
      <c r="KH56">
        <v>13.099343299865723</v>
      </c>
      <c r="KI56">
        <v>10.486380577087402</v>
      </c>
      <c r="KJ56">
        <v>7.8733668327331543</v>
      </c>
      <c r="KK56">
        <v>5.1318974494934082</v>
      </c>
      <c r="KL56">
        <v>2.3904275894165039</v>
      </c>
      <c r="KM56">
        <v>-0.35127320885658264</v>
      </c>
      <c r="KN56">
        <v>-3.0929214954376221</v>
      </c>
      <c r="KO56">
        <v>-5.1529746055603027</v>
      </c>
      <c r="KP56">
        <v>-7.2130231857299805</v>
      </c>
      <c r="KQ56">
        <v>-8.1753091812133789</v>
      </c>
      <c r="KR56">
        <v>-9.1375961303710938</v>
      </c>
      <c r="KS56">
        <v>-10.093131065368652</v>
      </c>
      <c r="KT56">
        <v>-11.048686027526855</v>
      </c>
      <c r="KU56">
        <v>-12.084539413452148</v>
      </c>
      <c r="KV56">
        <v>-13.120390892028809</v>
      </c>
      <c r="KW56">
        <v>-13.308120727539063</v>
      </c>
      <c r="KX56">
        <v>-13.495847702026367</v>
      </c>
      <c r="KY56">
        <v>-13.076704025268555</v>
      </c>
      <c r="KZ56">
        <v>-12.657554626464844</v>
      </c>
      <c r="LA56">
        <v>-11.447778701782227</v>
      </c>
      <c r="LB56">
        <v>-10.237991333007813</v>
      </c>
      <c r="LC56">
        <v>-7.3316769599914551</v>
      </c>
      <c r="LD56">
        <v>-4.4253067970275879</v>
      </c>
      <c r="LE56">
        <v>-0.95231324434280396</v>
      </c>
      <c r="LF56">
        <v>2.5206818580627441</v>
      </c>
      <c r="LG56">
        <v>5.6979179382324219</v>
      </c>
      <c r="LH56">
        <v>8.8750944137573242</v>
      </c>
      <c r="LI56">
        <v>12.250971794128418</v>
      </c>
      <c r="LJ56">
        <v>15.626851081848145</v>
      </c>
      <c r="LK56">
        <v>18.351739883422852</v>
      </c>
      <c r="LL56">
        <v>21.076726913452148</v>
      </c>
      <c r="LM56">
        <v>23.245340347290039</v>
      </c>
      <c r="LN56">
        <v>25.414037704467773</v>
      </c>
      <c r="LO56">
        <v>27.779800415039063</v>
      </c>
      <c r="LP56">
        <v>30.145563125610352</v>
      </c>
      <c r="LQ56">
        <v>32.434299468994141</v>
      </c>
      <c r="LR56">
        <v>34.722942352294922</v>
      </c>
      <c r="LS56">
        <v>36.677322387695313</v>
      </c>
      <c r="LT56">
        <v>38.631622314453125</v>
      </c>
      <c r="LU56">
        <v>40.895915985107422</v>
      </c>
      <c r="LV56">
        <v>43.160297393798828</v>
      </c>
      <c r="LW56">
        <v>45.688236236572266</v>
      </c>
      <c r="LX56">
        <v>48.216239929199219</v>
      </c>
      <c r="LY56">
        <v>48.578968048095703</v>
      </c>
      <c r="LZ56">
        <v>48.941703796386719</v>
      </c>
      <c r="MA56">
        <v>46.961669921875</v>
      </c>
      <c r="MB56">
        <v>44.981670379638672</v>
      </c>
      <c r="MC56">
        <v>42.32733154296875</v>
      </c>
      <c r="MD56">
        <v>39.673088073730469</v>
      </c>
      <c r="ME56">
        <v>37.0167236328125</v>
      </c>
      <c r="MF56">
        <v>34.360252380371094</v>
      </c>
      <c r="MG56">
        <v>31.380519866943359</v>
      </c>
      <c r="MH56">
        <v>28.400659561157227</v>
      </c>
      <c r="MI56">
        <v>24.68571662902832</v>
      </c>
      <c r="MJ56">
        <v>20.970771789550781</v>
      </c>
      <c r="MK56">
        <v>16.824302673339844</v>
      </c>
      <c r="ML56">
        <v>12.677984237670898</v>
      </c>
      <c r="MM56">
        <v>8.2605228424072266</v>
      </c>
      <c r="MN56">
        <v>3.8432292938232422</v>
      </c>
      <c r="MO56">
        <v>-0.83951091766357422</v>
      </c>
      <c r="MP56">
        <v>-5.5224347114562988</v>
      </c>
      <c r="MQ56">
        <v>-10.86601734161377</v>
      </c>
      <c r="MR56">
        <v>-16.209804534912109</v>
      </c>
      <c r="MS56">
        <v>-21.638641357421875</v>
      </c>
      <c r="MT56">
        <v>-27.067472457885742</v>
      </c>
      <c r="MU56">
        <v>-31.25416374206543</v>
      </c>
      <c r="MV56">
        <v>-35.440673828125</v>
      </c>
      <c r="MW56">
        <v>-37.511837005615234</v>
      </c>
      <c r="MX56">
        <v>-39.582904815673828</v>
      </c>
      <c r="MY56">
        <v>-40.422100067138672</v>
      </c>
      <c r="MZ56">
        <v>-41.261386871337891</v>
      </c>
      <c r="NA56">
        <v>-41.481685638427734</v>
      </c>
      <c r="NB56">
        <v>-41.701961517333984</v>
      </c>
      <c r="NC56">
        <v>-39.948627471923828</v>
      </c>
      <c r="ND56">
        <v>-38.195285797119141</v>
      </c>
      <c r="NE56">
        <v>-34.540416717529297</v>
      </c>
      <c r="NF56">
        <v>-30.885662078857422</v>
      </c>
      <c r="NG56">
        <v>-26.710771560668945</v>
      </c>
      <c r="NH56">
        <v>-22.536035537719727</v>
      </c>
      <c r="NI56">
        <v>-18.436929702758789</v>
      </c>
      <c r="NJ56">
        <v>-14.337663650512695</v>
      </c>
      <c r="NK56">
        <v>-9.904296875</v>
      </c>
      <c r="NL56">
        <v>-5.4707450866699219</v>
      </c>
      <c r="NM56">
        <v>3.1254947185516357E-2</v>
      </c>
      <c r="NN56">
        <v>5.5332551002502441</v>
      </c>
      <c r="NO56">
        <v>11.57642936706543</v>
      </c>
      <c r="NP56">
        <v>17.619382858276367</v>
      </c>
      <c r="NQ56">
        <v>22.516429901123047</v>
      </c>
      <c r="NR56">
        <v>27.413278579711914</v>
      </c>
      <c r="NS56">
        <v>31.340303421020508</v>
      </c>
      <c r="NT56">
        <v>35.267467498779297</v>
      </c>
      <c r="NU56">
        <v>38.286251068115234</v>
      </c>
      <c r="NV56">
        <v>41.305107116699219</v>
      </c>
      <c r="NW56">
        <v>41.730319976806641</v>
      </c>
      <c r="NX56">
        <v>42.155536651611328</v>
      </c>
      <c r="NY56">
        <v>39.799575805664063</v>
      </c>
      <c r="NZ56">
        <v>37.443668365478516</v>
      </c>
      <c r="OA56">
        <v>33.350692749023438</v>
      </c>
      <c r="OB56">
        <v>29.25786018371582</v>
      </c>
      <c r="OC56">
        <v>24.732826232910156</v>
      </c>
      <c r="OD56">
        <v>20.207614898681641</v>
      </c>
      <c r="OE56">
        <v>15.544926643371582</v>
      </c>
      <c r="OF56">
        <v>10.882046699523926</v>
      </c>
      <c r="OG56">
        <v>5.5328812599182129</v>
      </c>
      <c r="OH56">
        <v>0.18371586501598358</v>
      </c>
      <c r="OI56">
        <v>-5.5185446739196777</v>
      </c>
      <c r="OJ56">
        <v>-11.220593452453613</v>
      </c>
      <c r="OK56">
        <v>-16.787750244140625</v>
      </c>
      <c r="OL56">
        <v>-22.354696273803711</v>
      </c>
      <c r="OM56">
        <v>-28.118846893310547</v>
      </c>
      <c r="ON56">
        <v>-33.883228302001953</v>
      </c>
      <c r="OO56">
        <v>-39.993869781494141</v>
      </c>
      <c r="OP56">
        <v>-46.104736328125</v>
      </c>
      <c r="OQ56">
        <v>-51.394687652587891</v>
      </c>
      <c r="OR56">
        <v>-56.684638977050781</v>
      </c>
      <c r="OS56">
        <v>-59.423049926757813</v>
      </c>
      <c r="OT56">
        <v>-62.161319732666016</v>
      </c>
      <c r="OU56">
        <v>-61.832569122314453</v>
      </c>
      <c r="OV56">
        <v>-61.503810882568359</v>
      </c>
      <c r="OW56">
        <v>-60.380519866943359</v>
      </c>
      <c r="OX56">
        <v>-59.257179260253906</v>
      </c>
      <c r="OY56">
        <v>-58.266090393066406</v>
      </c>
      <c r="OZ56">
        <v>-57.274944305419922</v>
      </c>
      <c r="PA56">
        <v>-54.946254730224609</v>
      </c>
      <c r="PB56">
        <v>-52.617561340332031</v>
      </c>
      <c r="PC56">
        <v>-49.128383636474609</v>
      </c>
      <c r="PD56">
        <v>-45.639320373535156</v>
      </c>
      <c r="PE56">
        <v>-41.8743896484375</v>
      </c>
      <c r="PF56">
        <v>-38.109600067138672</v>
      </c>
      <c r="PG56">
        <v>-34.951248168945313</v>
      </c>
      <c r="PH56">
        <v>-31.792779922485352</v>
      </c>
      <c r="PI56">
        <v>-28.960634231567383</v>
      </c>
      <c r="PJ56">
        <v>-26.12837028503418</v>
      </c>
      <c r="PK56">
        <v>-22.633466720581055</v>
      </c>
      <c r="PL56">
        <v>-19.138565063476563</v>
      </c>
      <c r="PM56">
        <v>-15.24173641204834</v>
      </c>
      <c r="PN56">
        <v>-11.345052719116211</v>
      </c>
      <c r="PO56">
        <v>-7.7032480239868164</v>
      </c>
      <c r="PP56">
        <v>-4.0615830421447754</v>
      </c>
      <c r="PQ56">
        <v>-1.1769857406616211</v>
      </c>
      <c r="PR56">
        <v>1.7077169418334961</v>
      </c>
      <c r="PS56">
        <v>3.9642205238342285</v>
      </c>
      <c r="PT56">
        <v>6.2208037376403809</v>
      </c>
      <c r="PU56">
        <v>8.0862102508544922</v>
      </c>
      <c r="PV56">
        <v>9.9516172409057617</v>
      </c>
      <c r="PW56">
        <v>11.260922431945801</v>
      </c>
      <c r="PX56">
        <v>12.570169448852539</v>
      </c>
      <c r="PY56">
        <v>13.357892990112305</v>
      </c>
      <c r="PZ56">
        <v>14.145581245422363</v>
      </c>
      <c r="QA56">
        <v>15.00383186340332</v>
      </c>
      <c r="QB56">
        <v>15.862117767333984</v>
      </c>
      <c r="QC56">
        <v>17.128679275512695</v>
      </c>
      <c r="QD56">
        <v>18.395286560058594</v>
      </c>
      <c r="QE56">
        <v>19.539436340332031</v>
      </c>
      <c r="QF56">
        <v>20.683588027954102</v>
      </c>
      <c r="QG56">
        <v>21.016151428222656</v>
      </c>
      <c r="QH56">
        <v>21.348691940307617</v>
      </c>
      <c r="QI56">
        <v>21.005142211914063</v>
      </c>
      <c r="QJ56">
        <v>20.661602020263672</v>
      </c>
      <c r="QK56">
        <v>20.452848434448242</v>
      </c>
      <c r="QL56">
        <v>20.244089126586914</v>
      </c>
      <c r="QM56">
        <v>20.155595779418945</v>
      </c>
      <c r="QN56">
        <v>20.067092895507813</v>
      </c>
      <c r="QO56">
        <v>19.420578002929688</v>
      </c>
      <c r="QP56">
        <v>18.77406120300293</v>
      </c>
      <c r="QQ56">
        <v>17.619789123535156</v>
      </c>
      <c r="QR56">
        <v>16.465555191040039</v>
      </c>
      <c r="QS56">
        <v>15.290191650390625</v>
      </c>
      <c r="QT56">
        <v>14.114872932434082</v>
      </c>
      <c r="QU56">
        <v>13.286015510559082</v>
      </c>
      <c r="QV56">
        <v>12.457130432128906</v>
      </c>
      <c r="QW56">
        <v>11.957089424133301</v>
      </c>
      <c r="QX56">
        <v>11.457025527954102</v>
      </c>
      <c r="QY56">
        <v>10.738547325134277</v>
      </c>
      <c r="QZ56">
        <v>10.020068168640137</v>
      </c>
      <c r="RA56">
        <v>8.8821268081665039</v>
      </c>
      <c r="RB56">
        <v>7.7442207336425781</v>
      </c>
      <c r="RC56">
        <v>6.5015912055969238</v>
      </c>
      <c r="RD56">
        <v>5.2590079307556152</v>
      </c>
      <c r="RE56">
        <v>4.3294267654418945</v>
      </c>
      <c r="RF56">
        <v>3.3998119831085205</v>
      </c>
      <c r="RG56">
        <v>2.7016160488128662</v>
      </c>
      <c r="RH56">
        <v>2.0033934116363525</v>
      </c>
      <c r="RI56">
        <v>1.2949706315994263</v>
      </c>
      <c r="RJ56">
        <v>0.58654797077178955</v>
      </c>
      <c r="RK56">
        <v>5.267927423119545E-2</v>
      </c>
      <c r="RL56">
        <v>-0.48116618394851685</v>
      </c>
      <c r="RM56">
        <v>-0.77639102935791016</v>
      </c>
      <c r="RN56">
        <v>-1.0716037750244141</v>
      </c>
      <c r="RO56">
        <v>-1.3393993377685547</v>
      </c>
      <c r="RP56">
        <v>-1.6072068214416504</v>
      </c>
      <c r="RQ56">
        <v>-1.9932887554168701</v>
      </c>
      <c r="RR56">
        <v>-2.3793861865997314</v>
      </c>
      <c r="RS56">
        <v>-2.8294949531555176</v>
      </c>
      <c r="RT56">
        <v>-3.2796037197113037</v>
      </c>
      <c r="RU56">
        <v>-3.6756129264831543</v>
      </c>
      <c r="RV56">
        <v>-4.0716066360473633</v>
      </c>
      <c r="RW56">
        <v>-4.1872062683105469</v>
      </c>
      <c r="RX56">
        <v>-4.3027987480163574</v>
      </c>
      <c r="RY56">
        <v>-4.1711058616638184</v>
      </c>
      <c r="RZ56">
        <v>-4.0394086837768555</v>
      </c>
      <c r="SA56">
        <v>-3.8545751571655273</v>
      </c>
      <c r="SB56">
        <v>-3.6697342395782471</v>
      </c>
      <c r="SC56">
        <v>-3.4784839153289795</v>
      </c>
      <c r="SD56">
        <v>-3.2872335910797119</v>
      </c>
      <c r="SE56">
        <v>-3.0892722606658936</v>
      </c>
      <c r="SF56">
        <v>-2.8913183212280273</v>
      </c>
      <c r="SG56">
        <v>-2.6766548156738281</v>
      </c>
      <c r="SH56">
        <v>-2.4619996547698975</v>
      </c>
      <c r="SI56">
        <v>-2.3158116340637207</v>
      </c>
      <c r="SJ56">
        <v>-2.1696183681488037</v>
      </c>
      <c r="SK56">
        <v>-2.0683495998382568</v>
      </c>
      <c r="SL56">
        <v>-1.9670767784118652</v>
      </c>
      <c r="SM56">
        <v>-1.8428900241851807</v>
      </c>
      <c r="SN56">
        <v>-1.7187035083770752</v>
      </c>
      <c r="SO56">
        <v>-1.5813052654266357</v>
      </c>
      <c r="SP56">
        <v>-1.4439120292663574</v>
      </c>
      <c r="SQ56">
        <v>-1.3081179857254028</v>
      </c>
      <c r="SR56">
        <v>-1.1723289489746094</v>
      </c>
      <c r="SS56">
        <v>-1.1009968519210815</v>
      </c>
      <c r="ST56">
        <v>-1.0296629667282104</v>
      </c>
      <c r="SU56">
        <v>-1.0977293252944946</v>
      </c>
      <c r="SV56">
        <v>-1.1657993793487549</v>
      </c>
      <c r="SW56">
        <v>-1.3125603199005127</v>
      </c>
      <c r="SX56">
        <v>-1.4593212604522705</v>
      </c>
      <c r="SY56">
        <v>-1.5536617040634155</v>
      </c>
      <c r="SZ56">
        <v>-1.6479978561401367</v>
      </c>
      <c r="TA56">
        <v>-1.6433861255645752</v>
      </c>
      <c r="TB56">
        <v>-1.6387739181518555</v>
      </c>
      <c r="TC56">
        <v>-1.5961178541183472</v>
      </c>
      <c r="TD56">
        <v>-1.5534601211547852</v>
      </c>
      <c r="TE56">
        <v>-1.5148662328720093</v>
      </c>
      <c r="TF56">
        <v>-1.4762710332870483</v>
      </c>
    </row>
    <row r="57" spans="1:526">
      <c r="A57" t="s">
        <v>155</v>
      </c>
      <c r="B57">
        <v>-0.46953889727592468</v>
      </c>
      <c r="C57">
        <v>-0.49088159203529358</v>
      </c>
      <c r="D57">
        <v>-0.51222425699234009</v>
      </c>
      <c r="E57">
        <v>-0.51927167177200317</v>
      </c>
      <c r="F57">
        <v>-0.52631902694702148</v>
      </c>
      <c r="G57">
        <v>-0.51895654201507568</v>
      </c>
      <c r="H57">
        <v>-0.51159405708312988</v>
      </c>
      <c r="I57">
        <v>-0.47240373492240906</v>
      </c>
      <c r="J57">
        <v>-0.43321338295936584</v>
      </c>
      <c r="K57">
        <v>-0.36325526237487793</v>
      </c>
      <c r="L57">
        <v>-0.29329711198806763</v>
      </c>
      <c r="M57">
        <v>-0.22866745293140411</v>
      </c>
      <c r="N57">
        <v>-0.16403780877590179</v>
      </c>
      <c r="O57">
        <v>-0.11668288707733154</v>
      </c>
      <c r="P57">
        <v>-6.9327890872955322E-2</v>
      </c>
      <c r="V57">
        <v>-6.9327898323535919E-2</v>
      </c>
      <c r="W57">
        <v>-1.9108187407255173E-2</v>
      </c>
      <c r="X57">
        <v>3.1111638993024826E-2</v>
      </c>
      <c r="Y57">
        <v>9.513961523771286E-2</v>
      </c>
      <c r="Z57">
        <v>0.15916773676872253</v>
      </c>
      <c r="AA57">
        <v>0.22714909911155701</v>
      </c>
      <c r="AB57">
        <v>0.29513049125671387</v>
      </c>
      <c r="AC57">
        <v>0.3602185845375061</v>
      </c>
      <c r="AD57">
        <v>0.42530655860900879</v>
      </c>
      <c r="AE57">
        <v>0.48165705800056458</v>
      </c>
      <c r="AF57">
        <v>0.53800737857818604</v>
      </c>
      <c r="AG57">
        <v>0.59452962875366211</v>
      </c>
      <c r="AH57">
        <v>0.65105193853378296</v>
      </c>
      <c r="AI57">
        <v>0.71456426382064819</v>
      </c>
      <c r="AJ57">
        <v>0.77807676792144775</v>
      </c>
      <c r="AK57">
        <v>0.81477469205856323</v>
      </c>
      <c r="AL57">
        <v>0.85147249698638916</v>
      </c>
      <c r="AM57">
        <v>0.83964097499847412</v>
      </c>
      <c r="AN57">
        <v>0.82780945301055908</v>
      </c>
      <c r="AO57">
        <v>0.79870313405990601</v>
      </c>
      <c r="AP57">
        <v>0.76959693431854248</v>
      </c>
      <c r="AQ57">
        <v>0.77438110113143921</v>
      </c>
      <c r="AR57">
        <v>0.77916532754898071</v>
      </c>
      <c r="AS57">
        <v>0.80125284194946289</v>
      </c>
      <c r="AT57">
        <v>0.82334029674530029</v>
      </c>
      <c r="AU57">
        <v>0.76552891731262207</v>
      </c>
      <c r="AV57">
        <v>0.70771753787994385</v>
      </c>
      <c r="AW57">
        <v>0.50090879201889038</v>
      </c>
      <c r="AX57">
        <v>0.29409864544868469</v>
      </c>
      <c r="AY57">
        <v>-4.2571075260639191E-2</v>
      </c>
      <c r="AZ57">
        <v>-0.37924075126647949</v>
      </c>
      <c r="BA57">
        <v>-0.75255095958709717</v>
      </c>
      <c r="BB57">
        <v>-1.1258610486984253</v>
      </c>
      <c r="BC57">
        <v>-1.4971680641174316</v>
      </c>
      <c r="BD57">
        <v>-1.8684731721878052</v>
      </c>
      <c r="BE57">
        <v>-2.2379446029663086</v>
      </c>
      <c r="BF57">
        <v>-2.6074159145355225</v>
      </c>
      <c r="BG57">
        <v>-3.1889388561248779</v>
      </c>
      <c r="BH57">
        <v>-3.7704658508300781</v>
      </c>
      <c r="BI57">
        <v>-4.7583584785461426</v>
      </c>
      <c r="BJ57">
        <v>-5.746251106262207</v>
      </c>
      <c r="BK57">
        <v>-6.6714911460876465</v>
      </c>
      <c r="BL57">
        <v>-7.5967311859130859</v>
      </c>
      <c r="BM57">
        <v>-8.0489120483398438</v>
      </c>
      <c r="BN57">
        <v>-8.5010890960693359</v>
      </c>
      <c r="BO57">
        <v>-8.9031620025634766</v>
      </c>
      <c r="BP57">
        <v>-9.3052349090576172</v>
      </c>
      <c r="BQ57">
        <v>-10.282642364501953</v>
      </c>
      <c r="BR57">
        <v>-11.260054588317871</v>
      </c>
      <c r="BS57">
        <v>-12.300029754638672</v>
      </c>
      <c r="BT57">
        <v>-13.340003967285156</v>
      </c>
      <c r="BU57">
        <v>-13.800862312316895</v>
      </c>
      <c r="BV57">
        <v>-14.261721611022949</v>
      </c>
      <c r="BW57">
        <v>-14.607560157775879</v>
      </c>
      <c r="BX57">
        <v>-14.953396797180176</v>
      </c>
      <c r="BY57">
        <v>-15.308144569396973</v>
      </c>
      <c r="BZ57">
        <v>-15.662891387939453</v>
      </c>
      <c r="CA57">
        <v>-15.702910423278809</v>
      </c>
      <c r="CB57">
        <v>-15.742932319641113</v>
      </c>
      <c r="CC57">
        <v>-15.718867301940918</v>
      </c>
      <c r="CD57">
        <v>-15.694803237915039</v>
      </c>
      <c r="CE57">
        <v>-15.135880470275879</v>
      </c>
      <c r="CF57">
        <v>-14.576964378356934</v>
      </c>
      <c r="CG57">
        <v>-12.696769714355469</v>
      </c>
      <c r="CH57">
        <v>-10.816591262817383</v>
      </c>
      <c r="CI57">
        <v>-9.1233501434326172</v>
      </c>
      <c r="CJ57">
        <v>-7.43011474609375</v>
      </c>
      <c r="CK57">
        <v>-7.0581245422363281</v>
      </c>
      <c r="CL57">
        <v>-6.6861295700073242</v>
      </c>
      <c r="CM57">
        <v>-5.7214174270629883</v>
      </c>
      <c r="CN57">
        <v>-4.7566957473754883</v>
      </c>
      <c r="CO57">
        <v>-2.3834102153778076</v>
      </c>
      <c r="CP57">
        <v>-1.0147100314497948E-2</v>
      </c>
      <c r="CQ57">
        <v>2.1923410892486572</v>
      </c>
      <c r="CR57">
        <v>4.3948078155517578</v>
      </c>
      <c r="CS57">
        <v>5.9656658172607422</v>
      </c>
      <c r="CT57">
        <v>7.5365204811096191</v>
      </c>
      <c r="CU57">
        <v>8.8575239181518555</v>
      </c>
      <c r="CV57">
        <v>10.17854118347168</v>
      </c>
      <c r="CW57">
        <v>11.295400619506836</v>
      </c>
      <c r="CX57">
        <v>12.412272453308105</v>
      </c>
      <c r="CY57">
        <v>13.25257396697998</v>
      </c>
      <c r="CZ57">
        <v>14.092869758605957</v>
      </c>
      <c r="DA57">
        <v>14.55533504486084</v>
      </c>
      <c r="DB57">
        <v>15.017794609069824</v>
      </c>
      <c r="DC57">
        <v>14.66826343536377</v>
      </c>
      <c r="DD57">
        <v>14.318727493286133</v>
      </c>
      <c r="DE57">
        <v>13.437094688415527</v>
      </c>
      <c r="DF57">
        <v>12.555452346801758</v>
      </c>
      <c r="DG57">
        <v>12.114249229431152</v>
      </c>
      <c r="DH57">
        <v>11.673041343688965</v>
      </c>
      <c r="DI57">
        <v>11.389081954956055</v>
      </c>
      <c r="DJ57">
        <v>11.10512638092041</v>
      </c>
      <c r="DK57">
        <v>10.223513603210449</v>
      </c>
      <c r="DL57">
        <v>9.3419084548950195</v>
      </c>
      <c r="DM57">
        <v>8.1978225708007813</v>
      </c>
      <c r="DN57">
        <v>7.0537381172180176</v>
      </c>
      <c r="DO57">
        <v>6.2561278343200684</v>
      </c>
      <c r="DP57">
        <v>5.4585103988647461</v>
      </c>
      <c r="DQ57">
        <v>4.9263219833374023</v>
      </c>
      <c r="DR57">
        <v>4.3941278457641602</v>
      </c>
      <c r="DS57">
        <v>3.8910977840423584</v>
      </c>
      <c r="DT57">
        <v>3.3881294727325439</v>
      </c>
      <c r="DU57">
        <v>2.9299907684326172</v>
      </c>
      <c r="DV57">
        <v>2.4718561172485352</v>
      </c>
      <c r="DW57">
        <v>2.2139949798583984</v>
      </c>
      <c r="DX57">
        <v>1.9561350345611572</v>
      </c>
      <c r="DY57">
        <v>1.8807914257049561</v>
      </c>
      <c r="DZ57">
        <v>1.8054475784301758</v>
      </c>
      <c r="EA57">
        <v>1.8730560541152954</v>
      </c>
      <c r="EB57">
        <v>1.9406652450561523</v>
      </c>
      <c r="EC57">
        <v>2.0971405506134033</v>
      </c>
      <c r="ED57">
        <v>2.2536144256591797</v>
      </c>
      <c r="EE57">
        <v>2.4599089622497559</v>
      </c>
      <c r="EF57">
        <v>2.666201114654541</v>
      </c>
      <c r="EG57">
        <v>2.8398368358612061</v>
      </c>
      <c r="EH57">
        <v>3.0134718418121338</v>
      </c>
      <c r="EI57">
        <v>3.0536644458770752</v>
      </c>
      <c r="EJ57">
        <v>3.0938572883605957</v>
      </c>
      <c r="EK57">
        <v>3.0364761352539063</v>
      </c>
      <c r="EL57">
        <v>2.9790942668914795</v>
      </c>
      <c r="EM57">
        <v>2.9309654235839844</v>
      </c>
      <c r="EN57">
        <v>2.8828372955322266</v>
      </c>
      <c r="EO57">
        <v>2.8541319370269775</v>
      </c>
      <c r="EP57">
        <v>2.8254268169403076</v>
      </c>
      <c r="EQ57">
        <v>2.6902947425842285</v>
      </c>
      <c r="ER57">
        <v>2.5551619529724121</v>
      </c>
      <c r="ES57">
        <v>2.3182163238525391</v>
      </c>
      <c r="ET57">
        <v>2.0812687873840332</v>
      </c>
      <c r="EU57">
        <v>1.8434354066848755</v>
      </c>
      <c r="EV57">
        <v>1.6055996417999268</v>
      </c>
      <c r="EW57">
        <v>1.4086734056472778</v>
      </c>
      <c r="EX57">
        <v>1.2117489576339722</v>
      </c>
      <c r="EY57">
        <v>1.0165413618087769</v>
      </c>
      <c r="EZ57">
        <v>0.82133567333221436</v>
      </c>
      <c r="FA57">
        <v>0.61888033151626587</v>
      </c>
      <c r="FB57">
        <v>0.41642504930496216</v>
      </c>
      <c r="FC57">
        <v>0.22669109702110291</v>
      </c>
      <c r="FD57">
        <v>3.6955282092094421E-2</v>
      </c>
      <c r="FE57">
        <v>-0.17162875831127167</v>
      </c>
      <c r="FF57">
        <v>-0.3802148699760437</v>
      </c>
      <c r="FG57">
        <v>-0.60080438852310181</v>
      </c>
      <c r="FH57">
        <v>-0.82145130634307861</v>
      </c>
      <c r="FI57">
        <v>-1.0376535654067993</v>
      </c>
      <c r="FJ57">
        <v>-1.2538599967956543</v>
      </c>
      <c r="FK57">
        <v>-1.4393845796585083</v>
      </c>
      <c r="FL57">
        <v>-1.6249089241027832</v>
      </c>
      <c r="FM57">
        <v>-1.8137279748916626</v>
      </c>
      <c r="FN57">
        <v>-2.0025434494018555</v>
      </c>
      <c r="FO57">
        <v>-2.1965188980102539</v>
      </c>
      <c r="FP57">
        <v>-2.3904945850372314</v>
      </c>
      <c r="FQ57">
        <v>-2.4553248882293701</v>
      </c>
      <c r="FR57">
        <v>-2.5201549530029297</v>
      </c>
      <c r="FS57">
        <v>-2.5067477226257324</v>
      </c>
      <c r="FT57">
        <v>-2.4933404922485352</v>
      </c>
      <c r="FU57">
        <v>-2.5937514305114746</v>
      </c>
      <c r="FV57">
        <v>-2.6941628456115723</v>
      </c>
      <c r="FW57">
        <v>-2.8991680145263672</v>
      </c>
      <c r="FX57">
        <v>-3.1041693687438965</v>
      </c>
      <c r="FY57">
        <v>-3.249730110168457</v>
      </c>
      <c r="FZ57">
        <v>-3.3952906131744385</v>
      </c>
      <c r="GA57">
        <v>-3.4390361309051514</v>
      </c>
      <c r="GB57">
        <v>-3.4827821254730225</v>
      </c>
      <c r="GC57">
        <v>-3.6084012985229492</v>
      </c>
      <c r="GD57">
        <v>-3.7340230941772461</v>
      </c>
      <c r="GE57">
        <v>-3.8705589771270752</v>
      </c>
      <c r="GF57">
        <v>-4.0070943832397461</v>
      </c>
      <c r="GG57">
        <v>-3.9056806564331055</v>
      </c>
      <c r="GH57">
        <v>-3.8042685985565186</v>
      </c>
      <c r="GI57">
        <v>-3.5693273544311523</v>
      </c>
      <c r="GJ57">
        <v>-3.3343851566314697</v>
      </c>
      <c r="GK57">
        <v>-3.1248824596405029</v>
      </c>
      <c r="GL57">
        <v>-2.9153792858123779</v>
      </c>
      <c r="GM57">
        <v>-2.6572656631469727</v>
      </c>
      <c r="GN57">
        <v>-2.3991470336914063</v>
      </c>
      <c r="GO57">
        <v>-2.0998618602752686</v>
      </c>
      <c r="GP57">
        <v>-1.8005765676498413</v>
      </c>
      <c r="GQ57">
        <v>-1.6211541891098022</v>
      </c>
      <c r="GR57">
        <v>-1.4417350292205811</v>
      </c>
      <c r="GS57">
        <v>-1.3475111722946167</v>
      </c>
      <c r="GT57">
        <v>-1.2532879114151001</v>
      </c>
      <c r="GU57">
        <v>-1.0536972284317017</v>
      </c>
      <c r="GV57">
        <v>-0.85410618782043457</v>
      </c>
      <c r="GW57">
        <v>-0.5961645245552063</v>
      </c>
      <c r="GX57">
        <v>-0.33821794390678406</v>
      </c>
      <c r="GY57">
        <v>-0.14856798946857452</v>
      </c>
      <c r="GZ57">
        <v>4.1081726551055908E-2</v>
      </c>
      <c r="HA57">
        <v>0.22379867732524872</v>
      </c>
      <c r="HB57">
        <v>0.40651214122772217</v>
      </c>
      <c r="HC57">
        <v>0.57837158441543579</v>
      </c>
      <c r="HD57">
        <v>0.75023090839385986</v>
      </c>
      <c r="HE57">
        <v>0.78546798229217529</v>
      </c>
      <c r="HF57">
        <v>0.82070362567901611</v>
      </c>
      <c r="HG57">
        <v>0.66446042060852051</v>
      </c>
      <c r="HH57">
        <v>0.50821411609649658</v>
      </c>
      <c r="HI57">
        <v>0.18159899115562439</v>
      </c>
      <c r="HJ57">
        <v>-0.14501674473285675</v>
      </c>
      <c r="HK57">
        <v>-0.46045997738838196</v>
      </c>
      <c r="HL57">
        <v>-0.77589720487594604</v>
      </c>
      <c r="HM57">
        <v>-0.83898192644119263</v>
      </c>
      <c r="HN57">
        <v>-0.90206480026245117</v>
      </c>
      <c r="HO57">
        <v>-0.81021928787231445</v>
      </c>
      <c r="HP57">
        <v>-0.71837413311004639</v>
      </c>
      <c r="HQ57">
        <v>-0.67130637168884277</v>
      </c>
      <c r="HR57">
        <v>-0.62423765659332275</v>
      </c>
      <c r="HS57">
        <v>-0.55780309438705444</v>
      </c>
      <c r="HT57">
        <v>-0.49136796593666077</v>
      </c>
      <c r="HU57">
        <v>-0.31211739778518677</v>
      </c>
      <c r="HV57">
        <v>-0.13287028670310974</v>
      </c>
      <c r="HW57">
        <v>0.15973952412605286</v>
      </c>
      <c r="HX57">
        <v>0.4523501992225647</v>
      </c>
      <c r="HY57">
        <v>0.85402369499206543</v>
      </c>
      <c r="HZ57">
        <v>1.2556982040405273</v>
      </c>
      <c r="IA57">
        <v>1.7890852689743042</v>
      </c>
      <c r="IB57">
        <v>2.3224825859069824</v>
      </c>
      <c r="IC57">
        <v>3.0579328536987305</v>
      </c>
      <c r="ID57">
        <v>3.7933845520019531</v>
      </c>
      <c r="IE57">
        <v>4.6022615432739258</v>
      </c>
      <c r="IF57">
        <v>5.4111227989196777</v>
      </c>
      <c r="IG57">
        <v>5.8613567352294922</v>
      </c>
      <c r="IH57">
        <v>6.3115882873535156</v>
      </c>
      <c r="II57">
        <v>6.3287773132324219</v>
      </c>
      <c r="IJ57">
        <v>6.3459663391113281</v>
      </c>
      <c r="IK57">
        <v>6.3960995674133301</v>
      </c>
      <c r="IL57">
        <v>6.4462337493896484</v>
      </c>
      <c r="IM57">
        <v>6.5832276344299316</v>
      </c>
      <c r="IN57">
        <v>6.7202210426330566</v>
      </c>
      <c r="IO57">
        <v>6.4563446044921875</v>
      </c>
      <c r="IP57">
        <v>6.1924729347229004</v>
      </c>
      <c r="IQ57">
        <v>5.571014404296875</v>
      </c>
      <c r="IR57">
        <v>4.9495534896850586</v>
      </c>
      <c r="IS57">
        <v>4.2314629554748535</v>
      </c>
      <c r="IT57">
        <v>3.5133693218231201</v>
      </c>
      <c r="IU57">
        <v>2.4121606349945068</v>
      </c>
      <c r="IV57">
        <v>1.3109312057495117</v>
      </c>
      <c r="IW57">
        <v>-0.16011308133602142</v>
      </c>
      <c r="IX57">
        <v>-1.6311589479446411</v>
      </c>
      <c r="IY57">
        <v>-3.1346638202667236</v>
      </c>
      <c r="IZ57">
        <v>-4.6381397247314453</v>
      </c>
      <c r="JA57">
        <v>-6.0044498443603516</v>
      </c>
      <c r="JB57">
        <v>-7.3707585334777832</v>
      </c>
      <c r="JC57">
        <v>-8.0849246978759766</v>
      </c>
      <c r="JD57">
        <v>-8.7990856170654297</v>
      </c>
      <c r="JE57">
        <v>-8.806675910949707</v>
      </c>
      <c r="JF57">
        <v>-8.8142681121826172</v>
      </c>
      <c r="JG57">
        <v>-8.9029045104980469</v>
      </c>
      <c r="JH57">
        <v>-8.991541862487793</v>
      </c>
      <c r="JI57">
        <v>-9.3183870315551758</v>
      </c>
      <c r="JJ57">
        <v>-9.6452264785766602</v>
      </c>
      <c r="JK57">
        <v>-9.4728555679321289</v>
      </c>
      <c r="JL57">
        <v>-9.3004798889160156</v>
      </c>
      <c r="JM57">
        <v>-8.5112276077270508</v>
      </c>
      <c r="JN57">
        <v>-7.7219753265380859</v>
      </c>
      <c r="JO57">
        <v>-6.8426413536071777</v>
      </c>
      <c r="JP57">
        <v>-5.9632906913757324</v>
      </c>
      <c r="JQ57">
        <v>-4.7645740509033203</v>
      </c>
      <c r="JR57">
        <v>-3.5658543109893799</v>
      </c>
      <c r="JS57">
        <v>-1.9825077056884766</v>
      </c>
      <c r="JT57">
        <v>-0.39919105172157288</v>
      </c>
      <c r="JU57">
        <v>0.93448930978775024</v>
      </c>
      <c r="JV57">
        <v>2.2681684494018555</v>
      </c>
      <c r="JW57">
        <v>3.2135519981384277</v>
      </c>
      <c r="JX57">
        <v>4.1589322090148926</v>
      </c>
      <c r="JY57">
        <v>4.608525276184082</v>
      </c>
      <c r="JZ57">
        <v>5.0581269264221191</v>
      </c>
      <c r="KA57">
        <v>5.0234365463256836</v>
      </c>
      <c r="KB57">
        <v>4.988743782043457</v>
      </c>
      <c r="KC57">
        <v>5.0091123580932617</v>
      </c>
      <c r="KD57">
        <v>5.0294809341430664</v>
      </c>
      <c r="KE57">
        <v>5.1850666999816895</v>
      </c>
      <c r="KF57">
        <v>5.3406543731689453</v>
      </c>
      <c r="KG57">
        <v>5.1470799446105957</v>
      </c>
      <c r="KH57">
        <v>4.9535026550292969</v>
      </c>
      <c r="KI57">
        <v>4.3321104049682617</v>
      </c>
      <c r="KJ57">
        <v>3.7107059955596924</v>
      </c>
      <c r="KK57">
        <v>3.0171382427215576</v>
      </c>
      <c r="KL57">
        <v>2.3235697746276855</v>
      </c>
      <c r="KM57">
        <v>1.4410966634750366</v>
      </c>
      <c r="KN57">
        <v>0.5586402416229248</v>
      </c>
      <c r="KO57">
        <v>-0.48391640186309814</v>
      </c>
      <c r="KP57">
        <v>-1.5264743566513062</v>
      </c>
      <c r="KQ57">
        <v>-2.256138801574707</v>
      </c>
      <c r="KR57">
        <v>-2.9858005046844482</v>
      </c>
      <c r="KS57">
        <v>-3.3791589736938477</v>
      </c>
      <c r="KT57">
        <v>-3.772524356842041</v>
      </c>
      <c r="KU57">
        <v>-3.8900680541992188</v>
      </c>
      <c r="KV57">
        <v>-4.0076103210449219</v>
      </c>
      <c r="KW57">
        <v>-3.8356642723083496</v>
      </c>
      <c r="KX57">
        <v>-3.6637225151062012</v>
      </c>
      <c r="KY57">
        <v>-3.5223731994628906</v>
      </c>
      <c r="KZ57">
        <v>-3.3810238838195801</v>
      </c>
      <c r="LA57">
        <v>-3.2360365390777588</v>
      </c>
      <c r="LB57">
        <v>-3.0910444259643555</v>
      </c>
      <c r="LC57">
        <v>-2.323922872543335</v>
      </c>
      <c r="LD57">
        <v>-1.5567864179611206</v>
      </c>
      <c r="LE57">
        <v>-0.22027359902858734</v>
      </c>
      <c r="LF57">
        <v>1.1162412166595459</v>
      </c>
      <c r="LG57">
        <v>2.4673097133636475</v>
      </c>
      <c r="LH57">
        <v>3.8183529376983643</v>
      </c>
      <c r="LI57">
        <v>4.7803263664245605</v>
      </c>
      <c r="LJ57">
        <v>5.7422976493835449</v>
      </c>
      <c r="LK57">
        <v>5.9343786239624023</v>
      </c>
      <c r="LL57">
        <v>6.1264634132385254</v>
      </c>
      <c r="LM57">
        <v>5.8073592185974121</v>
      </c>
      <c r="LN57">
        <v>5.4882402420043945</v>
      </c>
      <c r="LO57">
        <v>4.9549102783203125</v>
      </c>
      <c r="LP57">
        <v>4.4215807914733887</v>
      </c>
      <c r="LQ57">
        <v>3.7447609901428223</v>
      </c>
      <c r="LR57">
        <v>3.0679652690887451</v>
      </c>
      <c r="LS57">
        <v>2.5947182178497314</v>
      </c>
      <c r="LT57">
        <v>2.1214909553527832</v>
      </c>
      <c r="LU57">
        <v>2.0518777370452881</v>
      </c>
      <c r="LV57">
        <v>1.9822633266448975</v>
      </c>
      <c r="LW57">
        <v>2.1744017601013184</v>
      </c>
      <c r="LX57">
        <v>2.3665435314178467</v>
      </c>
      <c r="LY57">
        <v>2.28108811378479</v>
      </c>
      <c r="LZ57">
        <v>2.1956329345703125</v>
      </c>
      <c r="MA57">
        <v>1.3807934522628784</v>
      </c>
      <c r="MB57">
        <v>0.56597357988357544</v>
      </c>
      <c r="MC57">
        <v>-0.7093127965927124</v>
      </c>
      <c r="MD57">
        <v>-1.9845536947250366</v>
      </c>
      <c r="ME57">
        <v>-3.1098258495330811</v>
      </c>
      <c r="MF57">
        <v>-4.2351312637329102</v>
      </c>
      <c r="MG57">
        <v>-4.1250677108764648</v>
      </c>
      <c r="MH57">
        <v>-4.014976978302002</v>
      </c>
      <c r="MI57">
        <v>-2.3743371963500977</v>
      </c>
      <c r="MJ57">
        <v>-0.73369789123535156</v>
      </c>
      <c r="MK57">
        <v>1.5638482570648193</v>
      </c>
      <c r="ML57">
        <v>3.861316442489624</v>
      </c>
      <c r="MM57">
        <v>6.1197967529296875</v>
      </c>
      <c r="MN57">
        <v>8.3781900405883789</v>
      </c>
      <c r="MO57">
        <v>10.498044013977051</v>
      </c>
      <c r="MP57">
        <v>12.617976188659668</v>
      </c>
      <c r="MQ57">
        <v>14.419873237609863</v>
      </c>
      <c r="MR57">
        <v>16.221826553344727</v>
      </c>
      <c r="MS57">
        <v>17.258319854736328</v>
      </c>
      <c r="MT57">
        <v>18.29481315612793</v>
      </c>
      <c r="MU57">
        <v>18.586208343505859</v>
      </c>
      <c r="MV57">
        <v>18.877582550048828</v>
      </c>
      <c r="MW57">
        <v>18.697616577148438</v>
      </c>
      <c r="MX57">
        <v>18.51765251159668</v>
      </c>
      <c r="MY57">
        <v>18.585718154907227</v>
      </c>
      <c r="MZ57">
        <v>18.653789520263672</v>
      </c>
      <c r="NA57">
        <v>19.120399475097656</v>
      </c>
      <c r="NB57">
        <v>19.587017059326172</v>
      </c>
      <c r="NC57">
        <v>19.357265472412109</v>
      </c>
      <c r="ND57">
        <v>19.127511978149414</v>
      </c>
      <c r="NE57">
        <v>17.333850860595703</v>
      </c>
      <c r="NF57">
        <v>15.54023265838623</v>
      </c>
      <c r="NG57">
        <v>12.673495292663574</v>
      </c>
      <c r="NH57">
        <v>9.8068599700927734</v>
      </c>
      <c r="NI57">
        <v>6.7232489585876465</v>
      </c>
      <c r="NJ57">
        <v>3.6395196914672852</v>
      </c>
      <c r="NK57">
        <v>0.40665325522422791</v>
      </c>
      <c r="NL57">
        <v>-2.8263351917266846</v>
      </c>
      <c r="NM57">
        <v>-5.9799318313598633</v>
      </c>
      <c r="NN57">
        <v>-9.1335287094116211</v>
      </c>
      <c r="NO57">
        <v>-11.520538330078125</v>
      </c>
      <c r="NP57">
        <v>-13.907444953918457</v>
      </c>
      <c r="NQ57">
        <v>-15.237260818481445</v>
      </c>
      <c r="NR57">
        <v>-16.567014694213867</v>
      </c>
      <c r="NS57">
        <v>-17.452737808227539</v>
      </c>
      <c r="NT57">
        <v>-18.338493347167969</v>
      </c>
      <c r="NU57">
        <v>-18.94114875793457</v>
      </c>
      <c r="NV57">
        <v>-19.543821334838867</v>
      </c>
      <c r="NW57">
        <v>-19.640819549560547</v>
      </c>
      <c r="NX57">
        <v>-19.737821578979492</v>
      </c>
      <c r="NY57">
        <v>-19.475406646728516</v>
      </c>
      <c r="NZ57">
        <v>-19.212995529174805</v>
      </c>
      <c r="OA57">
        <v>-18.487533569335938</v>
      </c>
      <c r="OB57">
        <v>-17.762092590332031</v>
      </c>
      <c r="OC57">
        <v>-16.672258377075195</v>
      </c>
      <c r="OD57">
        <v>-15.582378387451172</v>
      </c>
      <c r="OE57">
        <v>-13.957293510437012</v>
      </c>
      <c r="OF57">
        <v>-12.332134246826172</v>
      </c>
      <c r="OG57">
        <v>-9.9271526336669922</v>
      </c>
      <c r="OH57">
        <v>-7.5221710205078125</v>
      </c>
      <c r="OI57">
        <v>-4.817866325378418</v>
      </c>
      <c r="OJ57">
        <v>-2.1136605739593506</v>
      </c>
      <c r="OK57">
        <v>0.2503618597984314</v>
      </c>
      <c r="OL57">
        <v>2.6142923831939697</v>
      </c>
      <c r="OM57">
        <v>4.3629322052001953</v>
      </c>
      <c r="ON57">
        <v>6.1116352081298828</v>
      </c>
      <c r="OO57">
        <v>7.2257061004638672</v>
      </c>
      <c r="OP57">
        <v>8.3398094177246094</v>
      </c>
      <c r="OQ57">
        <v>8.8378734588623047</v>
      </c>
      <c r="OR57">
        <v>9.3359394073486328</v>
      </c>
      <c r="OS57">
        <v>9.3023710250854492</v>
      </c>
      <c r="OT57">
        <v>9.2687959671020508</v>
      </c>
      <c r="OU57">
        <v>9.3792343139648438</v>
      </c>
      <c r="OV57">
        <v>9.4896707534790039</v>
      </c>
      <c r="OW57">
        <v>10.327408790588379</v>
      </c>
      <c r="OX57">
        <v>11.165180206298828</v>
      </c>
      <c r="OY57">
        <v>12.412548065185547</v>
      </c>
      <c r="OZ57">
        <v>13.659955024719238</v>
      </c>
      <c r="PA57">
        <v>14.361444473266602</v>
      </c>
      <c r="PB57">
        <v>15.062935829162598</v>
      </c>
      <c r="PC57">
        <v>14.697768211364746</v>
      </c>
      <c r="PD57">
        <v>14.332600593566895</v>
      </c>
      <c r="PE57">
        <v>13.27839469909668</v>
      </c>
      <c r="PF57">
        <v>12.224225997924805</v>
      </c>
      <c r="PG57">
        <v>11.100042343139648</v>
      </c>
      <c r="PH57">
        <v>9.9758157730102539</v>
      </c>
      <c r="PI57">
        <v>8.7171039581298828</v>
      </c>
      <c r="PJ57">
        <v>7.458341121673584</v>
      </c>
      <c r="PK57">
        <v>6.0015325546264648</v>
      </c>
      <c r="PL57">
        <v>4.5447239875793457</v>
      </c>
      <c r="PM57">
        <v>3.3256955146789551</v>
      </c>
      <c r="PN57">
        <v>2.1067178249359131</v>
      </c>
      <c r="PO57">
        <v>1.1522321701049805</v>
      </c>
      <c r="PP57">
        <v>0.19778503477573395</v>
      </c>
      <c r="PQ57">
        <v>-0.83810663223266602</v>
      </c>
      <c r="PR57">
        <v>-1.8740419149398804</v>
      </c>
      <c r="PS57">
        <v>-3.4823677539825439</v>
      </c>
      <c r="PT57">
        <v>-5.0907635688781738</v>
      </c>
      <c r="PU57">
        <v>-7.2582869529724121</v>
      </c>
      <c r="PV57">
        <v>-9.4258098602294922</v>
      </c>
      <c r="PW57">
        <v>-11.462437629699707</v>
      </c>
      <c r="PX57">
        <v>-13.49898624420166</v>
      </c>
      <c r="PY57">
        <v>-14.710882186889648</v>
      </c>
      <c r="PZ57">
        <v>-15.922728538513184</v>
      </c>
      <c r="QA57">
        <v>-16.632495880126953</v>
      </c>
      <c r="QB57">
        <v>-17.342290878295898</v>
      </c>
      <c r="QC57">
        <v>-17.999692916870117</v>
      </c>
      <c r="QD57">
        <v>-18.657114028930664</v>
      </c>
      <c r="QE57">
        <v>-18.890790939331055</v>
      </c>
      <c r="QF57">
        <v>-19.124467849731445</v>
      </c>
      <c r="QG57">
        <v>-18.508968353271484</v>
      </c>
      <c r="QH57">
        <v>-17.893476486206055</v>
      </c>
      <c r="QI57">
        <v>-16.726711273193359</v>
      </c>
      <c r="QJ57">
        <v>-15.55998706817627</v>
      </c>
      <c r="QK57">
        <v>-14.584513664245605</v>
      </c>
      <c r="QL57">
        <v>-13.609003067016602</v>
      </c>
      <c r="QM57">
        <v>-12.743075370788574</v>
      </c>
      <c r="QN57">
        <v>-11.877108573913574</v>
      </c>
      <c r="QO57">
        <v>-10.536980628967285</v>
      </c>
      <c r="QP57">
        <v>-9.1968526840209961</v>
      </c>
      <c r="QQ57">
        <v>-7.3912839889526367</v>
      </c>
      <c r="QR57">
        <v>-5.5857782363891602</v>
      </c>
      <c r="QS57">
        <v>-3.7890279293060303</v>
      </c>
      <c r="QT57">
        <v>-1.9923456907272339</v>
      </c>
      <c r="QU57">
        <v>-0.54536330699920654</v>
      </c>
      <c r="QV57">
        <v>0.90167123079299927</v>
      </c>
      <c r="QW57">
        <v>1.8910108804702759</v>
      </c>
      <c r="QX57">
        <v>2.8803825378417969</v>
      </c>
      <c r="QY57">
        <v>3.4843282699584961</v>
      </c>
      <c r="QZ57">
        <v>4.0882740020751953</v>
      </c>
      <c r="RA57">
        <v>4.5253677368164063</v>
      </c>
      <c r="RB57">
        <v>4.9624414443969727</v>
      </c>
      <c r="RC57">
        <v>5.2753419876098633</v>
      </c>
      <c r="RD57">
        <v>5.5882296562194824</v>
      </c>
      <c r="RE57">
        <v>5.8215341567993164</v>
      </c>
      <c r="RF57">
        <v>6.0548477172851563</v>
      </c>
      <c r="RG57">
        <v>6.3143081665039063</v>
      </c>
      <c r="RH57">
        <v>6.5737762451171875</v>
      </c>
      <c r="RI57">
        <v>6.7146072387695313</v>
      </c>
      <c r="RJ57">
        <v>6.8554377555847168</v>
      </c>
      <c r="RK57">
        <v>6.664128303527832</v>
      </c>
      <c r="RL57">
        <v>6.4728202819824219</v>
      </c>
      <c r="RM57">
        <v>5.9300189018249512</v>
      </c>
      <c r="RN57">
        <v>5.3872361183166504</v>
      </c>
      <c r="RO57">
        <v>4.7907958030700684</v>
      </c>
      <c r="RP57">
        <v>4.1943340301513672</v>
      </c>
      <c r="RQ57">
        <v>3.7379231452941895</v>
      </c>
      <c r="RR57">
        <v>3.2814958095550537</v>
      </c>
      <c r="RS57">
        <v>2.925694465637207</v>
      </c>
      <c r="RT57">
        <v>2.5698933601379395</v>
      </c>
      <c r="RU57">
        <v>2.3375515937805176</v>
      </c>
      <c r="RV57">
        <v>2.1052205562591553</v>
      </c>
      <c r="RW57">
        <v>1.9162830114364624</v>
      </c>
      <c r="RX57">
        <v>1.7273530960083008</v>
      </c>
      <c r="RY57">
        <v>1.5560986995697021</v>
      </c>
      <c r="RZ57">
        <v>1.3848379850387573</v>
      </c>
      <c r="SA57">
        <v>1.2391084432601929</v>
      </c>
      <c r="SB57">
        <v>1.0933729410171509</v>
      </c>
      <c r="SC57">
        <v>0.93833297491073608</v>
      </c>
      <c r="SD57">
        <v>0.78329300880432129</v>
      </c>
      <c r="SE57">
        <v>0.64457643032073975</v>
      </c>
      <c r="SF57">
        <v>0.50586545467376709</v>
      </c>
      <c r="SG57">
        <v>0.38966679573059082</v>
      </c>
      <c r="SH57">
        <v>0.27347266674041748</v>
      </c>
      <c r="SI57">
        <v>0.23992659151554108</v>
      </c>
      <c r="SJ57">
        <v>0.20637978613376617</v>
      </c>
      <c r="SK57">
        <v>0.25648418068885803</v>
      </c>
      <c r="SL57">
        <v>0.30659034848213196</v>
      </c>
      <c r="SM57">
        <v>0.34801456332206726</v>
      </c>
      <c r="SN57">
        <v>0.38943877816200256</v>
      </c>
      <c r="SO57">
        <v>0.40330508351325989</v>
      </c>
      <c r="SP57">
        <v>0.41717046499252319</v>
      </c>
      <c r="SQ57">
        <v>0.42616614699363708</v>
      </c>
      <c r="SR57">
        <v>0.43516144156455994</v>
      </c>
      <c r="SS57">
        <v>0.47074154019355774</v>
      </c>
      <c r="ST57">
        <v>0.50632327795028687</v>
      </c>
      <c r="SU57">
        <v>0.57479071617126465</v>
      </c>
      <c r="SV57">
        <v>0.64326030015945435</v>
      </c>
      <c r="SW57">
        <v>0.68070250749588013</v>
      </c>
      <c r="SX57">
        <v>0.71814471483230591</v>
      </c>
      <c r="SY57">
        <v>0.70806115865707397</v>
      </c>
      <c r="SZ57">
        <v>0.69797724485397339</v>
      </c>
      <c r="TA57">
        <v>0.644805908203125</v>
      </c>
      <c r="TB57">
        <v>0.59163624048233032</v>
      </c>
      <c r="TC57">
        <v>0.53265112638473511</v>
      </c>
      <c r="TD57">
        <v>0.47366401553153992</v>
      </c>
      <c r="TE57">
        <v>0.44680416584014893</v>
      </c>
      <c r="TF57">
        <v>0.41994327306747437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L57"/>
  <sheetViews>
    <sheetView workbookViewId="0"/>
  </sheetViews>
  <sheetFormatPr defaultRowHeight="15"/>
  <sheetData>
    <row r="1" spans="1:532">
      <c r="A1" t="s">
        <v>267</v>
      </c>
    </row>
    <row r="2" spans="1:53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</row>
    <row r="3" spans="1:532">
      <c r="A3" t="s">
        <v>101</v>
      </c>
      <c r="B3">
        <v>4.7727383673191071E-2</v>
      </c>
      <c r="C3">
        <v>6.7322537302970886E-2</v>
      </c>
      <c r="D3">
        <v>8.6917698383331299E-2</v>
      </c>
      <c r="E3">
        <v>0.12968900799751282</v>
      </c>
      <c r="F3">
        <v>0.17246030271053314</v>
      </c>
      <c r="G3">
        <v>0.21523158252239227</v>
      </c>
      <c r="H3">
        <v>0.25800290703773499</v>
      </c>
      <c r="I3">
        <v>0.2475750744342804</v>
      </c>
      <c r="J3">
        <v>0.23714724183082581</v>
      </c>
      <c r="K3">
        <v>0.17735910415649414</v>
      </c>
      <c r="L3">
        <v>0.11757094413042068</v>
      </c>
      <c r="M3">
        <v>9.3735896050930023E-2</v>
      </c>
      <c r="N3">
        <v>6.9900847971439362E-2</v>
      </c>
      <c r="O3">
        <v>7.5315296649932861E-2</v>
      </c>
      <c r="P3">
        <v>8.0729752779006958E-2</v>
      </c>
      <c r="V3">
        <v>8.0729752779006958E-2</v>
      </c>
      <c r="W3">
        <v>4.8157133162021637E-2</v>
      </c>
      <c r="X3">
        <v>1.5584430657327175E-2</v>
      </c>
      <c r="Y3">
        <v>-3.3661238849163055E-2</v>
      </c>
      <c r="Z3">
        <v>-8.2907035946846008E-2</v>
      </c>
      <c r="AA3">
        <v>-0.13347052037715912</v>
      </c>
      <c r="AB3">
        <v>-0.18403397500514984</v>
      </c>
      <c r="AC3">
        <v>-0.23731914162635803</v>
      </c>
      <c r="AD3">
        <v>-0.29060417413711548</v>
      </c>
      <c r="AE3">
        <v>-0.31234797835350037</v>
      </c>
      <c r="AF3">
        <v>-0.33409169316291809</v>
      </c>
      <c r="AG3">
        <v>-0.32389304041862488</v>
      </c>
      <c r="AH3">
        <v>-0.31369438767433167</v>
      </c>
      <c r="AI3">
        <v>-0.30458435416221619</v>
      </c>
      <c r="AJ3">
        <v>-0.29547429084777832</v>
      </c>
      <c r="AK3">
        <v>-0.25894826650619507</v>
      </c>
      <c r="AL3">
        <v>-0.22242225706577301</v>
      </c>
      <c r="AM3">
        <v>-0.10313233733177185</v>
      </c>
      <c r="AN3">
        <v>1.6157409176230431E-2</v>
      </c>
      <c r="AO3">
        <v>0.12069368362426758</v>
      </c>
      <c r="AP3">
        <v>0.22522971034049988</v>
      </c>
      <c r="AQ3">
        <v>0.1429530531167984</v>
      </c>
      <c r="AR3">
        <v>6.0676384717226028E-2</v>
      </c>
      <c r="AS3">
        <v>-0.15730598568916321</v>
      </c>
      <c r="AT3">
        <v>-0.3752875030040741</v>
      </c>
      <c r="AU3">
        <v>-0.51569062471389771</v>
      </c>
      <c r="AV3">
        <v>-0.65609383583068848</v>
      </c>
      <c r="AW3">
        <v>-0.62988120317459106</v>
      </c>
      <c r="AX3">
        <v>-0.60366809368133545</v>
      </c>
      <c r="AY3">
        <v>-0.44902688264846802</v>
      </c>
      <c r="AZ3">
        <v>-0.29438573122024536</v>
      </c>
      <c r="BA3">
        <v>-0.13573390245437622</v>
      </c>
      <c r="BB3">
        <v>2.291792631149292E-2</v>
      </c>
      <c r="BC3">
        <v>9.7603499889373779E-2</v>
      </c>
      <c r="BD3">
        <v>0.17228853702545166</v>
      </c>
      <c r="BE3">
        <v>0.26949068903923035</v>
      </c>
      <c r="BF3">
        <v>0.36669284105300903</v>
      </c>
      <c r="BG3">
        <v>0.57118129730224609</v>
      </c>
      <c r="BH3">
        <v>0.77567064762115479</v>
      </c>
      <c r="BI3">
        <v>0.93919265270233154</v>
      </c>
      <c r="BJ3">
        <v>1.1027146577835083</v>
      </c>
      <c r="BK3">
        <v>1.1218513250350952</v>
      </c>
      <c r="BL3">
        <v>1.1409881114959717</v>
      </c>
      <c r="BM3">
        <v>1.2446078062057495</v>
      </c>
      <c r="BN3">
        <v>1.3482272624969482</v>
      </c>
      <c r="BO3">
        <v>1.7489249706268311</v>
      </c>
      <c r="BP3">
        <v>2.1496226787567139</v>
      </c>
      <c r="BQ3">
        <v>2.599365234375</v>
      </c>
      <c r="BR3">
        <v>3.049109935760498</v>
      </c>
      <c r="BS3">
        <v>3.2109990119934082</v>
      </c>
      <c r="BT3">
        <v>3.3728878498077393</v>
      </c>
      <c r="BU3">
        <v>3.4033980369567871</v>
      </c>
      <c r="BV3">
        <v>3.4339079856872559</v>
      </c>
      <c r="BW3">
        <v>3.4655354022979736</v>
      </c>
      <c r="BX3">
        <v>3.4971623420715332</v>
      </c>
      <c r="BY3">
        <v>3.3250172138214111</v>
      </c>
      <c r="BZ3">
        <v>3.1528723239898682</v>
      </c>
      <c r="CA3">
        <v>3.0314624309539795</v>
      </c>
      <c r="CB3">
        <v>2.910053014755249</v>
      </c>
      <c r="CC3">
        <v>3.0029006004333496</v>
      </c>
      <c r="CD3">
        <v>3.0957481861114502</v>
      </c>
      <c r="CE3">
        <v>2.7636034488677979</v>
      </c>
      <c r="CF3">
        <v>2.4314615726470947</v>
      </c>
      <c r="CG3">
        <v>1.6644408702850342</v>
      </c>
      <c r="CH3">
        <v>0.89742666482925415</v>
      </c>
      <c r="CI3">
        <v>0.58736765384674072</v>
      </c>
      <c r="CJ3">
        <v>0.27731236815452576</v>
      </c>
      <c r="CK3">
        <v>0.49993389844894409</v>
      </c>
      <c r="CL3">
        <v>0.7225569486618042</v>
      </c>
      <c r="CM3">
        <v>0.67511636018753052</v>
      </c>
      <c r="CN3">
        <v>0.62767529487609863</v>
      </c>
      <c r="CO3">
        <v>2.4090718477964401E-2</v>
      </c>
      <c r="CP3">
        <v>-0.57948821783065796</v>
      </c>
      <c r="CQ3">
        <v>-0.99001461267471313</v>
      </c>
      <c r="CR3">
        <v>-1.4005366563796997</v>
      </c>
      <c r="CS3">
        <v>-1.2421151399612427</v>
      </c>
      <c r="CT3">
        <v>-1.0836927890777588</v>
      </c>
      <c r="CU3">
        <v>-1.2114044427871704</v>
      </c>
      <c r="CV3">
        <v>-1.339118480682373</v>
      </c>
      <c r="CW3">
        <v>-1.9722331762313843</v>
      </c>
      <c r="CX3">
        <v>-2.6053535938262939</v>
      </c>
      <c r="CY3">
        <v>-2.6420230865478516</v>
      </c>
      <c r="CZ3">
        <v>-2.678692102432251</v>
      </c>
      <c r="DA3">
        <v>-1.892707347869873</v>
      </c>
      <c r="DB3">
        <v>-1.1067283153533936</v>
      </c>
      <c r="DC3">
        <v>-0.70359224081039429</v>
      </c>
      <c r="DD3">
        <v>-0.30046030879020691</v>
      </c>
      <c r="DE3">
        <v>-0.65107989311218262</v>
      </c>
      <c r="DF3">
        <v>-1.0017029047012329</v>
      </c>
      <c r="DG3">
        <v>-1.4450265169143677</v>
      </c>
      <c r="DH3">
        <v>-1.8883544206619263</v>
      </c>
      <c r="DI3">
        <v>-2.1646354198455811</v>
      </c>
      <c r="DJ3">
        <v>-2.4409141540527344</v>
      </c>
      <c r="DK3">
        <v>-2.5639579296112061</v>
      </c>
      <c r="DL3">
        <v>-2.6869997978210449</v>
      </c>
      <c r="DM3">
        <v>-2.4145588874816895</v>
      </c>
      <c r="DN3">
        <v>-2.1421153545379639</v>
      </c>
      <c r="DO3">
        <v>-1.5822526216506958</v>
      </c>
      <c r="DP3">
        <v>-1.0223851203918457</v>
      </c>
      <c r="DQ3">
        <v>-0.67474502325057983</v>
      </c>
      <c r="DR3">
        <v>-0.32710161805152893</v>
      </c>
      <c r="DS3">
        <v>-0.2618701159954071</v>
      </c>
      <c r="DT3">
        <v>-0.19663923978805542</v>
      </c>
      <c r="DU3">
        <v>-0.30679047107696533</v>
      </c>
      <c r="DV3">
        <v>-0.41694101691246033</v>
      </c>
      <c r="DW3">
        <v>-0.74991577863693237</v>
      </c>
      <c r="DX3">
        <v>-1.082891583442688</v>
      </c>
      <c r="DY3">
        <v>-1.4715553522109985</v>
      </c>
      <c r="DZ3">
        <v>-1.8602221012115479</v>
      </c>
      <c r="EA3">
        <v>-1.8688449859619141</v>
      </c>
      <c r="EB3">
        <v>-1.8774681091308594</v>
      </c>
      <c r="EC3">
        <v>-1.4483785629272461</v>
      </c>
      <c r="ED3">
        <v>-1.0192930698394775</v>
      </c>
      <c r="EE3">
        <v>-0.57436072826385498</v>
      </c>
      <c r="EF3">
        <v>-0.12943278253078461</v>
      </c>
      <c r="EG3">
        <v>5.2712117321789265E-3</v>
      </c>
      <c r="EH3">
        <v>0.13997301459312439</v>
      </c>
      <c r="EI3">
        <v>-2.185804583132267E-2</v>
      </c>
      <c r="EJ3">
        <v>-0.1836908757686615</v>
      </c>
      <c r="EK3">
        <v>-0.43819725513458252</v>
      </c>
      <c r="EL3">
        <v>-0.69270598888397217</v>
      </c>
      <c r="EM3">
        <v>-0.8299298882484436</v>
      </c>
      <c r="EN3">
        <v>-0.96715247631072998</v>
      </c>
      <c r="EO3">
        <v>-0.92541271448135376</v>
      </c>
      <c r="EP3">
        <v>-0.88367295265197754</v>
      </c>
      <c r="EQ3">
        <v>-0.74135011434555054</v>
      </c>
      <c r="ER3">
        <v>-0.59902679920196533</v>
      </c>
      <c r="ES3">
        <v>-0.43444561958312988</v>
      </c>
      <c r="ET3">
        <v>-0.26986286044120789</v>
      </c>
      <c r="EU3">
        <v>-0.11424838751554489</v>
      </c>
      <c r="EV3">
        <v>4.1367553174495697E-2</v>
      </c>
      <c r="EW3">
        <v>0.13112170994281769</v>
      </c>
      <c r="EX3">
        <v>0.22087500989437103</v>
      </c>
      <c r="EY3">
        <v>0.18558096885681152</v>
      </c>
      <c r="EZ3">
        <v>0.15028694272041321</v>
      </c>
      <c r="FA3">
        <v>9.5110990107059479E-2</v>
      </c>
      <c r="FB3">
        <v>3.9935171604156494E-2</v>
      </c>
      <c r="FC3">
        <v>4.3315604329109192E-2</v>
      </c>
      <c r="FD3">
        <v>4.6696044504642487E-2</v>
      </c>
      <c r="FE3">
        <v>4.1281625628471375E-2</v>
      </c>
      <c r="FF3">
        <v>3.586713969707489E-2</v>
      </c>
      <c r="FG3">
        <v>2.4236069992184639E-2</v>
      </c>
      <c r="FH3">
        <v>1.2604991905391216E-2</v>
      </c>
      <c r="FI3">
        <v>2.0340806804597378E-3</v>
      </c>
      <c r="FJ3">
        <v>-8.5370317101478577E-3</v>
      </c>
      <c r="FK3">
        <v>-5.2969943732023239E-2</v>
      </c>
      <c r="FL3">
        <v>-9.7402885556221008E-2</v>
      </c>
      <c r="FM3">
        <v>-0.11381819099187851</v>
      </c>
      <c r="FN3">
        <v>-0.13023319840431213</v>
      </c>
      <c r="FO3">
        <v>-3.7557743489742279E-2</v>
      </c>
      <c r="FP3">
        <v>5.5118538439273834E-2</v>
      </c>
      <c r="FQ3">
        <v>0.24826331436634064</v>
      </c>
      <c r="FR3">
        <v>0.44140949845314026</v>
      </c>
      <c r="FS3">
        <v>0.83167386054992676</v>
      </c>
      <c r="FT3">
        <v>1.2219457626342773</v>
      </c>
      <c r="FU3">
        <v>1.9861869812011719</v>
      </c>
      <c r="FV3">
        <v>2.7504291534423828</v>
      </c>
      <c r="FW3">
        <v>3.4901783466339111</v>
      </c>
      <c r="FX3">
        <v>4.2299132347106934</v>
      </c>
      <c r="FY3">
        <v>4.4197673797607422</v>
      </c>
      <c r="FZ3">
        <v>4.6096172332763672</v>
      </c>
      <c r="GA3">
        <v>4.7490758895874023</v>
      </c>
      <c r="GB3">
        <v>4.8884782791137695</v>
      </c>
      <c r="GC3">
        <v>5.1802525520324707</v>
      </c>
      <c r="GD3">
        <v>5.4720320701599121</v>
      </c>
      <c r="GE3">
        <v>4.9091882705688477</v>
      </c>
      <c r="GF3">
        <v>4.3463397026062012</v>
      </c>
      <c r="GG3">
        <v>3.3634839057922363</v>
      </c>
      <c r="GH3">
        <v>2.3806474208831787</v>
      </c>
      <c r="GI3">
        <v>2.5323009490966797</v>
      </c>
      <c r="GJ3">
        <v>2.6839635372161865</v>
      </c>
      <c r="GK3">
        <v>2.8752748966217041</v>
      </c>
      <c r="GL3">
        <v>3.0665745735168457</v>
      </c>
      <c r="GM3">
        <v>1.6628776788711548</v>
      </c>
      <c r="GN3">
        <v>0.25915402173995972</v>
      </c>
      <c r="GO3">
        <v>-1.3436148166656494</v>
      </c>
      <c r="GP3">
        <v>-2.9463813304901123</v>
      </c>
      <c r="GQ3">
        <v>-3.8390533924102783</v>
      </c>
      <c r="GR3">
        <v>-4.7317085266113281</v>
      </c>
      <c r="GS3">
        <v>-6.3560442924499512</v>
      </c>
      <c r="GT3">
        <v>-7.9803862571716309</v>
      </c>
      <c r="GU3">
        <v>-9.8100185394287109</v>
      </c>
      <c r="GV3">
        <v>-11.639640808105469</v>
      </c>
      <c r="GW3">
        <v>-11.92410945892334</v>
      </c>
      <c r="GX3">
        <v>-12.208583831787109</v>
      </c>
      <c r="GY3">
        <v>-11.642645835876465</v>
      </c>
      <c r="GZ3">
        <v>-11.076702117919922</v>
      </c>
      <c r="HA3">
        <v>-9.9983062744140625</v>
      </c>
      <c r="HB3">
        <v>-8.9199304580688477</v>
      </c>
      <c r="HC3">
        <v>-6.9976558685302734</v>
      </c>
      <c r="HD3">
        <v>-5.0753750801086426</v>
      </c>
      <c r="HE3">
        <v>-3.7102980613708496</v>
      </c>
      <c r="HF3">
        <v>-2.3452234268188477</v>
      </c>
      <c r="HG3">
        <v>-1.3011666536331177</v>
      </c>
      <c r="HH3">
        <v>-0.25708982348442078</v>
      </c>
      <c r="HI3">
        <v>2.1281657218933105</v>
      </c>
      <c r="HJ3">
        <v>4.5134272575378418</v>
      </c>
      <c r="HK3">
        <v>7.1228885650634766</v>
      </c>
      <c r="HL3">
        <v>9.7322998046875</v>
      </c>
      <c r="HM3">
        <v>11.402570724487305</v>
      </c>
      <c r="HN3">
        <v>13.072834968566895</v>
      </c>
      <c r="HO3">
        <v>14.552474975585938</v>
      </c>
      <c r="HP3">
        <v>16.032051086425781</v>
      </c>
      <c r="HQ3">
        <v>16.511980056762695</v>
      </c>
      <c r="HR3">
        <v>16.991920471191406</v>
      </c>
      <c r="HS3">
        <v>16.270254135131836</v>
      </c>
      <c r="HT3">
        <v>15.548583984375</v>
      </c>
      <c r="HU3">
        <v>15.547637939453125</v>
      </c>
      <c r="HV3">
        <v>15.546693801879883</v>
      </c>
      <c r="HW3">
        <v>14.487298965454102</v>
      </c>
      <c r="HX3">
        <v>13.427895545959473</v>
      </c>
      <c r="HY3">
        <v>9.4212160110473633</v>
      </c>
      <c r="HZ3">
        <v>5.414546012878418</v>
      </c>
      <c r="IA3">
        <v>2.596609354019165</v>
      </c>
      <c r="IB3">
        <v>-0.22138051688671112</v>
      </c>
      <c r="IC3">
        <v>-0.88656622171401978</v>
      </c>
      <c r="ID3">
        <v>-1.5517532825469971</v>
      </c>
      <c r="IE3">
        <v>-4.8065967559814453</v>
      </c>
      <c r="IF3">
        <v>-8.0613775253295898</v>
      </c>
      <c r="IG3">
        <v>-12.711969375610352</v>
      </c>
      <c r="IH3">
        <v>-17.362567901611328</v>
      </c>
      <c r="II3">
        <v>-18.807001113891602</v>
      </c>
      <c r="IJ3">
        <v>-20.251419067382813</v>
      </c>
      <c r="IK3">
        <v>-19.885219573974609</v>
      </c>
      <c r="IL3">
        <v>-19.519012451171875</v>
      </c>
      <c r="IM3">
        <v>-19.039760589599609</v>
      </c>
      <c r="IN3">
        <v>-18.560504913330078</v>
      </c>
      <c r="IO3">
        <v>-16.89903450012207</v>
      </c>
      <c r="IP3">
        <v>-15.237595558166504</v>
      </c>
      <c r="IQ3">
        <v>-13.379230499267578</v>
      </c>
      <c r="IR3">
        <v>-11.52086353302002</v>
      </c>
      <c r="IS3">
        <v>-9.5600805282592773</v>
      </c>
      <c r="IT3">
        <v>-7.5992856025695801</v>
      </c>
      <c r="IU3">
        <v>-4.0474014282226563</v>
      </c>
      <c r="IV3">
        <v>-0.49544954299926758</v>
      </c>
      <c r="IW3">
        <v>2.9380130767822266</v>
      </c>
      <c r="IX3">
        <v>6.3714704513549805</v>
      </c>
      <c r="IY3">
        <v>8.5384063720703125</v>
      </c>
      <c r="IZ3">
        <v>10.705299377441406</v>
      </c>
      <c r="JA3">
        <v>13.300890922546387</v>
      </c>
      <c r="JB3">
        <v>15.896483421325684</v>
      </c>
      <c r="JC3">
        <v>18.000650405883789</v>
      </c>
      <c r="JD3">
        <v>20.104806900024414</v>
      </c>
      <c r="JE3">
        <v>20.74493408203125</v>
      </c>
      <c r="JF3">
        <v>21.385074615478516</v>
      </c>
      <c r="JG3">
        <v>22.116371154785156</v>
      </c>
      <c r="JH3">
        <v>22.847661972045898</v>
      </c>
      <c r="JI3">
        <v>21.736778259277344</v>
      </c>
      <c r="JJ3">
        <v>20.625917434692383</v>
      </c>
      <c r="JK3">
        <v>16.59954833984375</v>
      </c>
      <c r="JL3">
        <v>12.57315731048584</v>
      </c>
      <c r="JM3">
        <v>10.543333053588867</v>
      </c>
      <c r="JN3">
        <v>8.5135202407836914</v>
      </c>
      <c r="JO3">
        <v>8.1065254211425781</v>
      </c>
      <c r="JP3">
        <v>7.6995229721069336</v>
      </c>
      <c r="JQ3">
        <v>3.1773946285247803</v>
      </c>
      <c r="JR3">
        <v>-1.3447524309158325</v>
      </c>
      <c r="JS3">
        <v>-7.0841231346130371</v>
      </c>
      <c r="JT3">
        <v>-12.823385238647461</v>
      </c>
      <c r="JU3">
        <v>-14.444204330444336</v>
      </c>
      <c r="JV3">
        <v>-16.064992904663086</v>
      </c>
      <c r="JW3">
        <v>-17.15020751953125</v>
      </c>
      <c r="JX3">
        <v>-18.235492706298828</v>
      </c>
      <c r="JY3">
        <v>-20.844873428344727</v>
      </c>
      <c r="JZ3">
        <v>-23.454303741455078</v>
      </c>
      <c r="KA3">
        <v>-23.822010040283203</v>
      </c>
      <c r="KB3">
        <v>-24.189701080322266</v>
      </c>
      <c r="KC3">
        <v>-22.767986297607422</v>
      </c>
      <c r="KD3">
        <v>-21.346298217773438</v>
      </c>
      <c r="KE3">
        <v>-19.973943710327148</v>
      </c>
      <c r="KF3">
        <v>-18.601589202880859</v>
      </c>
      <c r="KG3">
        <v>-15.951995849609375</v>
      </c>
      <c r="KH3">
        <v>-13.302399635314941</v>
      </c>
      <c r="KI3">
        <v>-10.660874366760254</v>
      </c>
      <c r="KJ3">
        <v>-8.0192985534667969</v>
      </c>
      <c r="KK3">
        <v>-6.6345934867858887</v>
      </c>
      <c r="KL3">
        <v>-5.2498860359191895</v>
      </c>
      <c r="KM3">
        <v>-2.0673787593841553</v>
      </c>
      <c r="KN3">
        <v>1.1150680780410767</v>
      </c>
      <c r="KO3">
        <v>5.8857779502868652</v>
      </c>
      <c r="KP3">
        <v>10.656500816345215</v>
      </c>
      <c r="KQ3">
        <v>13.597245216369629</v>
      </c>
      <c r="KR3">
        <v>16.537982940673828</v>
      </c>
      <c r="KS3">
        <v>18.583784103393555</v>
      </c>
      <c r="KT3">
        <v>20.629623413085938</v>
      </c>
      <c r="KU3">
        <v>22.369159698486328</v>
      </c>
      <c r="KV3">
        <v>24.108688354492188</v>
      </c>
      <c r="KW3">
        <v>23.73388671875</v>
      </c>
      <c r="KX3">
        <v>23.359092712402344</v>
      </c>
      <c r="KY3">
        <v>22.697610855102539</v>
      </c>
      <c r="KZ3">
        <v>22.036128997802734</v>
      </c>
      <c r="LA3">
        <v>21.219404220581055</v>
      </c>
      <c r="LB3">
        <v>20.402652740478516</v>
      </c>
      <c r="LC3">
        <v>16.218290328979492</v>
      </c>
      <c r="LD3">
        <v>12.033848762512207</v>
      </c>
      <c r="LE3">
        <v>7.7034749984741211</v>
      </c>
      <c r="LF3">
        <v>3.3731117248535156</v>
      </c>
      <c r="LG3">
        <v>1.8634476661682129</v>
      </c>
      <c r="LH3">
        <v>0.35381233692169189</v>
      </c>
      <c r="LI3">
        <v>-2.5286531448364258</v>
      </c>
      <c r="LJ3">
        <v>-5.4111275672912598</v>
      </c>
      <c r="LK3">
        <v>-9.664128303527832</v>
      </c>
      <c r="LL3">
        <v>-13.917281150817871</v>
      </c>
      <c r="LM3">
        <v>-16.868083953857422</v>
      </c>
      <c r="LN3">
        <v>-19.818990707397461</v>
      </c>
      <c r="LO3">
        <v>-22.255599975585938</v>
      </c>
      <c r="LP3">
        <v>-24.692209243774414</v>
      </c>
      <c r="LQ3">
        <v>-25.833444595336914</v>
      </c>
      <c r="LR3">
        <v>-26.974615097045898</v>
      </c>
      <c r="LS3">
        <v>-26.286203384399414</v>
      </c>
      <c r="LT3">
        <v>-25.597805023193359</v>
      </c>
      <c r="LU3">
        <v>-24.696758270263672</v>
      </c>
      <c r="LV3">
        <v>-23.795673370361328</v>
      </c>
      <c r="LW3">
        <v>-22.43486213684082</v>
      </c>
      <c r="LX3">
        <v>-21.073970794677734</v>
      </c>
      <c r="LY3">
        <v>-18.000270843505859</v>
      </c>
      <c r="LZ3">
        <v>-14.926572799682617</v>
      </c>
      <c r="MA3">
        <v>-10.768795967102051</v>
      </c>
      <c r="MB3">
        <v>-6.6111612319946289</v>
      </c>
      <c r="MC3">
        <v>-3.3847842216491699</v>
      </c>
      <c r="MD3">
        <v>-0.15853722393512726</v>
      </c>
      <c r="ME3">
        <v>1.8820492029190063</v>
      </c>
      <c r="MF3">
        <v>3.9227218627929688</v>
      </c>
      <c r="MG3">
        <v>7.0068206787109375</v>
      </c>
      <c r="MH3">
        <v>10.091053009033203</v>
      </c>
      <c r="MI3">
        <v>14.226655960083008</v>
      </c>
      <c r="MJ3">
        <v>18.362260818481445</v>
      </c>
      <c r="MK3">
        <v>21.238821029663086</v>
      </c>
      <c r="ML3">
        <v>24.115255355834961</v>
      </c>
      <c r="MM3">
        <v>25.134471893310547</v>
      </c>
      <c r="MN3">
        <v>26.153633117675781</v>
      </c>
      <c r="MO3">
        <v>26.401634216308594</v>
      </c>
      <c r="MP3">
        <v>26.649641036987305</v>
      </c>
      <c r="MQ3">
        <v>26.373163223266602</v>
      </c>
      <c r="MR3">
        <v>26.096652984619141</v>
      </c>
      <c r="MS3">
        <v>24.373682022094727</v>
      </c>
      <c r="MT3">
        <v>22.650711059570313</v>
      </c>
      <c r="MU3">
        <v>19.409807205200195</v>
      </c>
      <c r="MV3">
        <v>16.169008255004883</v>
      </c>
      <c r="MW3">
        <v>13.315409660339355</v>
      </c>
      <c r="MX3">
        <v>10.461922645568848</v>
      </c>
      <c r="MY3">
        <v>9.0623807907104492</v>
      </c>
      <c r="MZ3">
        <v>7.6627774238586426</v>
      </c>
      <c r="NA3">
        <v>5.3502979278564453</v>
      </c>
      <c r="NB3">
        <v>3.0377016067504883</v>
      </c>
      <c r="NC3">
        <v>-1.1232261657714844</v>
      </c>
      <c r="ND3">
        <v>-5.2841529846191406</v>
      </c>
      <c r="NE3">
        <v>-9.1081953048706055</v>
      </c>
      <c r="NF3">
        <v>-12.932085990905762</v>
      </c>
      <c r="NG3">
        <v>-14.672730445861816</v>
      </c>
      <c r="NH3">
        <v>-16.413293838500977</v>
      </c>
      <c r="NI3">
        <v>-16.763908386230469</v>
      </c>
      <c r="NJ3">
        <v>-17.114543914794922</v>
      </c>
      <c r="NK3">
        <v>-18.061428070068359</v>
      </c>
      <c r="NL3">
        <v>-19.008346557617188</v>
      </c>
      <c r="NM3">
        <v>-19.913263320922852</v>
      </c>
      <c r="NN3">
        <v>-20.818180084228516</v>
      </c>
      <c r="NO3">
        <v>-20.083284378051758</v>
      </c>
      <c r="NP3">
        <v>-19.348388671875</v>
      </c>
      <c r="NQ3">
        <v>-17.762413024902344</v>
      </c>
      <c r="NR3">
        <v>-16.176486968994141</v>
      </c>
      <c r="NS3">
        <v>-15.079292297363281</v>
      </c>
      <c r="NT3">
        <v>-13.982110977172852</v>
      </c>
      <c r="NU3">
        <v>-12.934301376342773</v>
      </c>
      <c r="NV3">
        <v>-11.886439323425293</v>
      </c>
      <c r="NW3">
        <v>-9.9596681594848633</v>
      </c>
      <c r="NX3">
        <v>-8.0328989028930664</v>
      </c>
      <c r="NY3">
        <v>-5.5744600296020508</v>
      </c>
      <c r="NZ3">
        <v>-3.116107702255249</v>
      </c>
      <c r="OA3">
        <v>-1.3474265336990356</v>
      </c>
      <c r="OB3">
        <v>0.42118126153945923</v>
      </c>
      <c r="OC3">
        <v>1.3421680927276611</v>
      </c>
      <c r="OD3">
        <v>2.2631938457489014</v>
      </c>
      <c r="OE3">
        <v>3.7165083885192871</v>
      </c>
      <c r="OF3">
        <v>5.169886589050293</v>
      </c>
      <c r="OG3">
        <v>7.1582484245300293</v>
      </c>
      <c r="OH3">
        <v>9.1466102600097656</v>
      </c>
      <c r="OI3">
        <v>10.323390960693359</v>
      </c>
      <c r="OJ3">
        <v>11.500114440917969</v>
      </c>
      <c r="OK3">
        <v>11.406814575195313</v>
      </c>
      <c r="OL3">
        <v>11.313509941101074</v>
      </c>
      <c r="OM3">
        <v>10.574950218200684</v>
      </c>
      <c r="ON3">
        <v>9.8363618850708008</v>
      </c>
      <c r="OO3">
        <v>9.1972379684448242</v>
      </c>
      <c r="OP3">
        <v>8.5580921173095703</v>
      </c>
      <c r="OQ3">
        <v>8.0860109329223633</v>
      </c>
      <c r="OR3">
        <v>7.6139297485351563</v>
      </c>
      <c r="OS3">
        <v>7.1523723602294922</v>
      </c>
      <c r="OT3">
        <v>6.6908330917358398</v>
      </c>
      <c r="OU3">
        <v>6.481410026550293</v>
      </c>
      <c r="OV3">
        <v>6.2719969749450684</v>
      </c>
      <c r="OW3">
        <v>6.634702205657959</v>
      </c>
      <c r="OX3">
        <v>6.9974212646484375</v>
      </c>
      <c r="OY3">
        <v>7.3071575164794922</v>
      </c>
      <c r="OZ3">
        <v>7.6168923377990723</v>
      </c>
      <c r="PA3">
        <v>7.053368091583252</v>
      </c>
      <c r="PB3">
        <v>6.4898443222045898</v>
      </c>
      <c r="PC3">
        <v>5.382042407989502</v>
      </c>
      <c r="PD3">
        <v>4.2742733955383301</v>
      </c>
      <c r="PE3">
        <v>3.833482027053833</v>
      </c>
      <c r="PF3">
        <v>3.3927121162414551</v>
      </c>
      <c r="PG3">
        <v>3.9990928173065186</v>
      </c>
      <c r="PH3">
        <v>4.6054372787475586</v>
      </c>
      <c r="PI3">
        <v>4.9406414031982422</v>
      </c>
      <c r="PJ3">
        <v>5.2758426666259766</v>
      </c>
      <c r="PK3">
        <v>4.6127972602844238</v>
      </c>
      <c r="PL3">
        <v>3.9497520923614502</v>
      </c>
      <c r="PM3">
        <v>2.8371927738189697</v>
      </c>
      <c r="PN3">
        <v>1.7246688604354858</v>
      </c>
      <c r="PO3">
        <v>1.2215955257415771</v>
      </c>
      <c r="PP3">
        <v>0.71854639053344727</v>
      </c>
      <c r="PQ3">
        <v>1.1041123867034912</v>
      </c>
      <c r="PR3">
        <v>1.4896872043609619</v>
      </c>
      <c r="PS3">
        <v>1.0630118846893311</v>
      </c>
      <c r="PT3">
        <v>0.63629579544067383</v>
      </c>
      <c r="PU3">
        <v>-1.3746118545532227</v>
      </c>
      <c r="PV3">
        <v>-3.3855195045471191</v>
      </c>
      <c r="PW3">
        <v>-5.6710109710693359</v>
      </c>
      <c r="PX3">
        <v>-7.9564199447631836</v>
      </c>
      <c r="PY3">
        <v>-9.0629205703735352</v>
      </c>
      <c r="PZ3">
        <v>-10.169369697570801</v>
      </c>
      <c r="QA3">
        <v>-10.211883544921875</v>
      </c>
      <c r="QB3">
        <v>-10.254284858703613</v>
      </c>
      <c r="QC3">
        <v>-10.601205825805664</v>
      </c>
      <c r="QD3">
        <v>-10.948144912719727</v>
      </c>
      <c r="QE3">
        <v>-11.564723968505859</v>
      </c>
      <c r="QF3">
        <v>-12.181303024291992</v>
      </c>
      <c r="QG3">
        <v>-12.026640892028809</v>
      </c>
      <c r="QH3">
        <v>-11.871973037719727</v>
      </c>
      <c r="QI3">
        <v>-10.832668304443359</v>
      </c>
      <c r="QJ3">
        <v>-9.79339599609375</v>
      </c>
      <c r="QK3">
        <v>-8.4877033233642578</v>
      </c>
      <c r="QL3">
        <v>-7.1819591522216797</v>
      </c>
      <c r="QM3">
        <v>-5.9279742240905762</v>
      </c>
      <c r="QN3">
        <v>-4.6739416122436523</v>
      </c>
      <c r="QO3">
        <v>-3.4537036418914795</v>
      </c>
      <c r="QP3">
        <v>-2.2334659099578857</v>
      </c>
      <c r="QQ3">
        <v>-1.2398730516433716</v>
      </c>
      <c r="QR3">
        <v>-0.24632160365581512</v>
      </c>
      <c r="QS3">
        <v>0.27935373783111572</v>
      </c>
      <c r="QT3">
        <v>0.80500608682632446</v>
      </c>
      <c r="QU3">
        <v>0.961048424243927</v>
      </c>
      <c r="QV3">
        <v>1.1170966625213623</v>
      </c>
      <c r="QW3">
        <v>1.226014256477356</v>
      </c>
      <c r="QX3">
        <v>1.3349342346191406</v>
      </c>
      <c r="QY3">
        <v>1.3291474580764771</v>
      </c>
      <c r="QZ3">
        <v>1.3233606815338135</v>
      </c>
      <c r="RA3">
        <v>1.0746951103210449</v>
      </c>
      <c r="RB3">
        <v>0.82603520154953003</v>
      </c>
      <c r="RC3">
        <v>0.39112299680709839</v>
      </c>
      <c r="RD3">
        <v>-4.3773975223302841E-2</v>
      </c>
      <c r="RE3">
        <v>-0.75718140602111816</v>
      </c>
      <c r="RF3">
        <v>-1.4706165790557861</v>
      </c>
      <c r="RG3">
        <v>-2.2742063999176025</v>
      </c>
      <c r="RH3">
        <v>-3.0778231620788574</v>
      </c>
      <c r="RI3">
        <v>-3.6157076358795166</v>
      </c>
      <c r="RJ3">
        <v>-4.1535916328430176</v>
      </c>
      <c r="RK3">
        <v>-4.3115658760070801</v>
      </c>
      <c r="RL3">
        <v>-4.4695281982421875</v>
      </c>
      <c r="RM3">
        <v>-4.6600980758666992</v>
      </c>
      <c r="RN3">
        <v>-4.8506608009338379</v>
      </c>
      <c r="RO3">
        <v>-5.3227996826171875</v>
      </c>
      <c r="RP3">
        <v>-5.7947793006896973</v>
      </c>
      <c r="RQ3">
        <v>-5.6512274742126465</v>
      </c>
      <c r="RR3">
        <v>-5.5076522827148438</v>
      </c>
      <c r="RS3">
        <v>-4.2544121742248535</v>
      </c>
      <c r="RT3">
        <v>-3.0011723041534424</v>
      </c>
      <c r="RU3">
        <v>-1.3324295282363892</v>
      </c>
      <c r="RV3">
        <v>0.33625596761703491</v>
      </c>
      <c r="RW3">
        <v>1.3256101608276367</v>
      </c>
      <c r="RX3">
        <v>2.3149213790893555</v>
      </c>
      <c r="RY3">
        <v>2.3409333229064941</v>
      </c>
      <c r="RZ3">
        <v>2.3669466972351074</v>
      </c>
      <c r="SA3">
        <v>2.4799325466156006</v>
      </c>
      <c r="SB3">
        <v>2.5929279327392578</v>
      </c>
      <c r="SC3">
        <v>3.0671002864837646</v>
      </c>
      <c r="SD3">
        <v>3.5412728786468506</v>
      </c>
      <c r="SE3">
        <v>3.7357151508331299</v>
      </c>
      <c r="SF3">
        <v>3.9301455020904541</v>
      </c>
      <c r="SG3">
        <v>3.5789756774902344</v>
      </c>
      <c r="SH3">
        <v>3.2278151512145996</v>
      </c>
      <c r="SI3">
        <v>2.6621713638305664</v>
      </c>
      <c r="SJ3">
        <v>2.0963952541351318</v>
      </c>
      <c r="SK3">
        <v>2.0910379886627197</v>
      </c>
      <c r="SL3">
        <v>2.0856883525848389</v>
      </c>
      <c r="SM3">
        <v>2.5786824226379395</v>
      </c>
      <c r="SN3">
        <v>3.0716762542724609</v>
      </c>
      <c r="SO3">
        <v>3.3388276100158691</v>
      </c>
      <c r="SP3">
        <v>3.6059651374816895</v>
      </c>
      <c r="SQ3">
        <v>3.3604509830474854</v>
      </c>
      <c r="SR3">
        <v>3.1149423122406006</v>
      </c>
      <c r="SS3">
        <v>2.5879726409912109</v>
      </c>
      <c r="ST3">
        <v>2.0609841346740723</v>
      </c>
      <c r="SU3">
        <v>1.7438853979110718</v>
      </c>
      <c r="SV3">
        <v>1.4267796277999878</v>
      </c>
      <c r="SW3">
        <v>1.4399576187133789</v>
      </c>
      <c r="SX3">
        <v>1.4531353712081909</v>
      </c>
      <c r="SY3">
        <v>1.5526591539382935</v>
      </c>
      <c r="SZ3">
        <v>1.6521804332733154</v>
      </c>
      <c r="TA3">
        <v>1.681889533996582</v>
      </c>
      <c r="TB3">
        <v>1.7115968465805054</v>
      </c>
      <c r="TC3">
        <v>1.7155501842498779</v>
      </c>
      <c r="TD3">
        <v>1.7195041179656982</v>
      </c>
      <c r="TE3">
        <v>1.7807867527008057</v>
      </c>
      <c r="TF3">
        <v>1.8420717716217041</v>
      </c>
    </row>
    <row r="4" spans="1:532">
      <c r="A4" t="s">
        <v>102</v>
      </c>
      <c r="B4">
        <v>-0.32274711132049561</v>
      </c>
      <c r="C4">
        <v>-0.22987066209316254</v>
      </c>
      <c r="D4">
        <v>-0.13699421286582947</v>
      </c>
      <c r="E4">
        <v>4.3258335441350937E-2</v>
      </c>
      <c r="F4">
        <v>0.22351083159446716</v>
      </c>
      <c r="G4">
        <v>0.38886645436286926</v>
      </c>
      <c r="H4">
        <v>0.55422210693359375</v>
      </c>
      <c r="I4">
        <v>0.73438858985900879</v>
      </c>
      <c r="J4">
        <v>0.91455519199371338</v>
      </c>
      <c r="K4">
        <v>1.0798535346984863</v>
      </c>
      <c r="L4">
        <v>1.2451518774032593</v>
      </c>
      <c r="M4">
        <v>1.4339702129364014</v>
      </c>
      <c r="N4">
        <v>1.6227884292602539</v>
      </c>
      <c r="O4">
        <v>1.8843433856964111</v>
      </c>
      <c r="P4">
        <v>2.1458988189697266</v>
      </c>
      <c r="V4">
        <v>2.1458988189697266</v>
      </c>
      <c r="W4">
        <v>2.4240982532501221</v>
      </c>
      <c r="X4">
        <v>2.7022984027862549</v>
      </c>
      <c r="Y4">
        <v>2.95835280418396</v>
      </c>
      <c r="Z4">
        <v>3.2144081592559814</v>
      </c>
      <c r="AA4">
        <v>3.3389115333557129</v>
      </c>
      <c r="AB4">
        <v>3.4634149074554443</v>
      </c>
      <c r="AC4">
        <v>3.392425537109375</v>
      </c>
      <c r="AD4">
        <v>3.3214364051818848</v>
      </c>
      <c r="AE4">
        <v>3.3404586315155029</v>
      </c>
      <c r="AF4">
        <v>3.3594808578491211</v>
      </c>
      <c r="AG4">
        <v>3.6667861938476563</v>
      </c>
      <c r="AH4">
        <v>3.9740927219390869</v>
      </c>
      <c r="AI4">
        <v>4.1497611999511719</v>
      </c>
      <c r="AJ4">
        <v>4.3254299163818359</v>
      </c>
      <c r="AK4">
        <v>4.1042976379394531</v>
      </c>
      <c r="AL4">
        <v>3.8831644058227539</v>
      </c>
      <c r="AM4">
        <v>3.4659931659698486</v>
      </c>
      <c r="AN4">
        <v>3.0488228797912598</v>
      </c>
      <c r="AO4">
        <v>2.7738888263702393</v>
      </c>
      <c r="AP4">
        <v>2.498955249786377</v>
      </c>
      <c r="AQ4">
        <v>2.6569483280181885</v>
      </c>
      <c r="AR4">
        <v>2.81494140625</v>
      </c>
      <c r="AS4">
        <v>2.8404097557067871</v>
      </c>
      <c r="AT4">
        <v>2.8658769130706787</v>
      </c>
      <c r="AU4">
        <v>2.1410861015319824</v>
      </c>
      <c r="AV4">
        <v>1.4162952899932861</v>
      </c>
      <c r="AW4">
        <v>0.1690824031829834</v>
      </c>
      <c r="AX4">
        <v>-1.0781368017196655</v>
      </c>
      <c r="AY4">
        <v>-2.2932074069976807</v>
      </c>
      <c r="AZ4">
        <v>-3.5082778930664063</v>
      </c>
      <c r="BA4">
        <v>-4.0964756011962891</v>
      </c>
      <c r="BB4">
        <v>-4.6846737861633301</v>
      </c>
      <c r="BC4">
        <v>-5.1323275566101074</v>
      </c>
      <c r="BD4">
        <v>-5.5799798965454102</v>
      </c>
      <c r="BE4">
        <v>-6.8275084495544434</v>
      </c>
      <c r="BF4">
        <v>-8.0750360488891602</v>
      </c>
      <c r="BG4">
        <v>-9.694615364074707</v>
      </c>
      <c r="BH4">
        <v>-11.314200401306152</v>
      </c>
      <c r="BI4">
        <v>-12.607708930969238</v>
      </c>
      <c r="BJ4">
        <v>-13.901216506958008</v>
      </c>
      <c r="BK4">
        <v>-15.258065223693848</v>
      </c>
      <c r="BL4">
        <v>-16.614913940429688</v>
      </c>
      <c r="BM4">
        <v>-18.297153472900391</v>
      </c>
      <c r="BN4">
        <v>-19.979385375976563</v>
      </c>
      <c r="BO4">
        <v>-21.024686813354492</v>
      </c>
      <c r="BP4">
        <v>-22.069990158081055</v>
      </c>
      <c r="BQ4">
        <v>-21.577220916748047</v>
      </c>
      <c r="BR4">
        <v>-21.084444046020508</v>
      </c>
      <c r="BS4">
        <v>-19.828348159790039</v>
      </c>
      <c r="BT4">
        <v>-18.572254180908203</v>
      </c>
      <c r="BU4">
        <v>-18.918550491333008</v>
      </c>
      <c r="BV4">
        <v>-19.264846801757813</v>
      </c>
      <c r="BW4">
        <v>-20.889759063720703</v>
      </c>
      <c r="BX4">
        <v>-22.51466178894043</v>
      </c>
      <c r="BY4">
        <v>-21.633111953735352</v>
      </c>
      <c r="BZ4">
        <v>-20.751560211181641</v>
      </c>
      <c r="CA4">
        <v>-19.079469680786133</v>
      </c>
      <c r="CB4">
        <v>-17.407377243041992</v>
      </c>
      <c r="CC4">
        <v>-18.962039947509766</v>
      </c>
      <c r="CD4">
        <v>-20.516702651977539</v>
      </c>
      <c r="CE4">
        <v>-20.996641159057617</v>
      </c>
      <c r="CF4">
        <v>-21.476518630981445</v>
      </c>
      <c r="CG4">
        <v>-17.126731872558594</v>
      </c>
      <c r="CH4">
        <v>-12.776975631713867</v>
      </c>
      <c r="CI4">
        <v>-8.9730634689331055</v>
      </c>
      <c r="CJ4">
        <v>-5.1691708564758301</v>
      </c>
      <c r="CK4">
        <v>-6.0241050720214844</v>
      </c>
      <c r="CL4">
        <v>-6.8790483474731445</v>
      </c>
      <c r="CM4">
        <v>-8.0432338714599609</v>
      </c>
      <c r="CN4">
        <v>-9.2074317932128906</v>
      </c>
      <c r="CO4">
        <v>-6.5356626510620117</v>
      </c>
      <c r="CP4">
        <v>-3.8639192581176758</v>
      </c>
      <c r="CQ4">
        <v>-2.0296711921691895</v>
      </c>
      <c r="CR4">
        <v>-0.19544245302677155</v>
      </c>
      <c r="CS4">
        <v>-1.631039023399353</v>
      </c>
      <c r="CT4">
        <v>-3.0666370391845703</v>
      </c>
      <c r="CU4">
        <v>-1.6468552350997925</v>
      </c>
      <c r="CV4">
        <v>-0.22705158591270447</v>
      </c>
      <c r="CW4">
        <v>4.6400809288024902</v>
      </c>
      <c r="CX4">
        <v>9.5072593688964844</v>
      </c>
      <c r="CY4">
        <v>11.362074851989746</v>
      </c>
      <c r="CZ4">
        <v>13.216814994812012</v>
      </c>
      <c r="DA4">
        <v>12.004351615905762</v>
      </c>
      <c r="DB4">
        <v>10.79189395904541</v>
      </c>
      <c r="DC4">
        <v>12.418974876403809</v>
      </c>
      <c r="DD4">
        <v>14.04607105255127</v>
      </c>
      <c r="DE4">
        <v>16.990598678588867</v>
      </c>
      <c r="DF4">
        <v>19.935150146484375</v>
      </c>
      <c r="DG4">
        <v>20.01902961730957</v>
      </c>
      <c r="DH4">
        <v>20.102910995483398</v>
      </c>
      <c r="DI4">
        <v>19.793685913085938</v>
      </c>
      <c r="DJ4">
        <v>19.484462738037109</v>
      </c>
      <c r="DK4">
        <v>21.462430953979492</v>
      </c>
      <c r="DL4">
        <v>23.440383911132813</v>
      </c>
      <c r="DM4">
        <v>24.590375900268555</v>
      </c>
      <c r="DN4">
        <v>25.740352630615234</v>
      </c>
      <c r="DO4">
        <v>23.987367630004883</v>
      </c>
      <c r="DP4">
        <v>22.234367370605469</v>
      </c>
      <c r="DQ4">
        <v>20.436037063598633</v>
      </c>
      <c r="DR4">
        <v>18.637687683105469</v>
      </c>
      <c r="DS4">
        <v>17.82457160949707</v>
      </c>
      <c r="DT4">
        <v>17.011463165283203</v>
      </c>
      <c r="DU4">
        <v>15.77134895324707</v>
      </c>
      <c r="DV4">
        <v>14.531246185302734</v>
      </c>
      <c r="DW4">
        <v>12.79377555847168</v>
      </c>
      <c r="DX4">
        <v>11.056304931640625</v>
      </c>
      <c r="DY4">
        <v>9.8919181823730469</v>
      </c>
      <c r="DZ4">
        <v>8.7275209426879883</v>
      </c>
      <c r="EA4">
        <v>7.9047870635986328</v>
      </c>
      <c r="EB4">
        <v>7.0820446014404297</v>
      </c>
      <c r="EC4">
        <v>6.0071148872375488</v>
      </c>
      <c r="ED4">
        <v>4.9321951866149902</v>
      </c>
      <c r="EE4">
        <v>3.8498160839080811</v>
      </c>
      <c r="EF4">
        <v>2.7674472332000732</v>
      </c>
      <c r="EG4">
        <v>1.9860721826553345</v>
      </c>
      <c r="EH4">
        <v>1.2046996355056763</v>
      </c>
      <c r="EI4">
        <v>0.79159927368164063</v>
      </c>
      <c r="EJ4">
        <v>0.3784957230091095</v>
      </c>
      <c r="EK4">
        <v>0.29069045186042786</v>
      </c>
      <c r="EL4">
        <v>0.20288394391536713</v>
      </c>
      <c r="EM4">
        <v>0.28940132260322571</v>
      </c>
      <c r="EN4">
        <v>0.37591743469238281</v>
      </c>
      <c r="EO4">
        <v>0.44326892495155334</v>
      </c>
      <c r="EP4">
        <v>0.51061969995498657</v>
      </c>
      <c r="EQ4">
        <v>0.50735414028167725</v>
      </c>
      <c r="ER4">
        <v>0.50408816337585449</v>
      </c>
      <c r="ES4">
        <v>0.45209246873855591</v>
      </c>
      <c r="ET4">
        <v>0.40009629726409912</v>
      </c>
      <c r="EU4">
        <v>0.32701596617698669</v>
      </c>
      <c r="EV4">
        <v>0.25393491983413696</v>
      </c>
      <c r="EW4">
        <v>0.17297568917274475</v>
      </c>
      <c r="EX4">
        <v>9.2017218470573425E-2</v>
      </c>
      <c r="EY4">
        <v>2.412140741944313E-2</v>
      </c>
      <c r="EZ4">
        <v>-4.3773729354143143E-2</v>
      </c>
      <c r="FA4">
        <v>-7.2937525808811188E-2</v>
      </c>
      <c r="FB4">
        <v>-0.10210105776786804</v>
      </c>
      <c r="FC4">
        <v>-9.6170976758003235E-2</v>
      </c>
      <c r="FD4">
        <v>-9.0240791440010071E-2</v>
      </c>
      <c r="FE4">
        <v>-6.5059445798397064E-2</v>
      </c>
      <c r="FF4">
        <v>-3.9877858012914658E-2</v>
      </c>
      <c r="FG4">
        <v>7.7637606300413609E-3</v>
      </c>
      <c r="FH4">
        <v>5.5405754595994949E-2</v>
      </c>
      <c r="FI4">
        <v>0.15206226706504822</v>
      </c>
      <c r="FJ4">
        <v>0.24872061610221863</v>
      </c>
      <c r="FK4">
        <v>0.36494547128677368</v>
      </c>
      <c r="FL4">
        <v>0.4811701774597168</v>
      </c>
      <c r="FM4">
        <v>0.54402387142181396</v>
      </c>
      <c r="FN4">
        <v>0.60687637329101563</v>
      </c>
      <c r="FO4">
        <v>0.5535920262336731</v>
      </c>
      <c r="FP4">
        <v>0.50030678510665894</v>
      </c>
      <c r="FQ4">
        <v>0.33792993426322937</v>
      </c>
      <c r="FR4">
        <v>0.17555354535579681</v>
      </c>
      <c r="FS4">
        <v>7.2909675538539886E-2</v>
      </c>
      <c r="FT4">
        <v>-2.973613515496254E-2</v>
      </c>
      <c r="FU4">
        <v>-4.1338905692100525E-2</v>
      </c>
      <c r="FV4">
        <v>-5.2941501140594482E-2</v>
      </c>
      <c r="FW4">
        <v>-0.1086905226111412</v>
      </c>
      <c r="FX4">
        <v>-0.16443848609924316</v>
      </c>
      <c r="FY4">
        <v>-0.22001558542251587</v>
      </c>
      <c r="FZ4">
        <v>-0.27559268474578857</v>
      </c>
      <c r="GA4">
        <v>-0.26946204900741577</v>
      </c>
      <c r="GB4">
        <v>-0.26333171129226685</v>
      </c>
      <c r="GC4">
        <v>-0.302234947681427</v>
      </c>
      <c r="GD4">
        <v>-0.34113892912864685</v>
      </c>
      <c r="GE4">
        <v>-0.53328049182891846</v>
      </c>
      <c r="GF4">
        <v>-0.72542309761047363</v>
      </c>
      <c r="GG4">
        <v>-1.0747568607330322</v>
      </c>
      <c r="GH4">
        <v>-1.424083948135376</v>
      </c>
      <c r="GI4">
        <v>-2.0613851547241211</v>
      </c>
      <c r="GJ4">
        <v>-2.6986885070800781</v>
      </c>
      <c r="GK4">
        <v>-3.6065430641174316</v>
      </c>
      <c r="GL4">
        <v>-4.5143961906433105</v>
      </c>
      <c r="GM4">
        <v>-5.1346139907836914</v>
      </c>
      <c r="GN4">
        <v>-5.7548432350158691</v>
      </c>
      <c r="GO4">
        <v>-6.3257975578308105</v>
      </c>
      <c r="GP4">
        <v>-6.8967552185058594</v>
      </c>
      <c r="GQ4">
        <v>-8.2836055755615234</v>
      </c>
      <c r="GR4">
        <v>-9.6704292297363281</v>
      </c>
      <c r="GS4">
        <v>-10.541303634643555</v>
      </c>
      <c r="GT4">
        <v>-11.412174224853516</v>
      </c>
      <c r="GU4">
        <v>-10.390843391418457</v>
      </c>
      <c r="GV4">
        <v>-9.3695192337036133</v>
      </c>
      <c r="GW4">
        <v>-9.0967674255371094</v>
      </c>
      <c r="GX4">
        <v>-8.824009895324707</v>
      </c>
      <c r="GY4">
        <v>-10.866517066955566</v>
      </c>
      <c r="GZ4">
        <v>-12.909028053283691</v>
      </c>
      <c r="HA4">
        <v>-13.27810001373291</v>
      </c>
      <c r="HB4">
        <v>-13.647164344787598</v>
      </c>
      <c r="HC4">
        <v>-11.454065322875977</v>
      </c>
      <c r="HD4">
        <v>-9.2609462738037109</v>
      </c>
      <c r="HE4">
        <v>-9.9961395263671875</v>
      </c>
      <c r="HF4">
        <v>-10.73134708404541</v>
      </c>
      <c r="HG4">
        <v>-13.521811485290527</v>
      </c>
      <c r="HH4">
        <v>-16.312328338623047</v>
      </c>
      <c r="HI4">
        <v>-13.92519474029541</v>
      </c>
      <c r="HJ4">
        <v>-11.53803539276123</v>
      </c>
      <c r="HK4">
        <v>-6.7197551727294922</v>
      </c>
      <c r="HL4">
        <v>-1.9015665054321289</v>
      </c>
      <c r="HM4">
        <v>-2.5690829753875732</v>
      </c>
      <c r="HN4">
        <v>-3.2366387844085693</v>
      </c>
      <c r="HO4">
        <v>-4.7856359481811523</v>
      </c>
      <c r="HP4">
        <v>-6.3342475891113281</v>
      </c>
      <c r="HQ4">
        <v>-2.3185334205627441</v>
      </c>
      <c r="HR4">
        <v>1.6972571611404419</v>
      </c>
      <c r="HS4">
        <v>4.1198525428771973</v>
      </c>
      <c r="HT4">
        <v>6.5424184799194336</v>
      </c>
      <c r="HU4">
        <v>2.4019513130187988</v>
      </c>
      <c r="HV4">
        <v>-1.7384359836578369</v>
      </c>
      <c r="HW4">
        <v>-3.6530280113220215</v>
      </c>
      <c r="HX4">
        <v>-5.5676026344299316</v>
      </c>
      <c r="HY4">
        <v>-1.5748461484909058</v>
      </c>
      <c r="HZ4">
        <v>2.4178876876831055</v>
      </c>
      <c r="IA4">
        <v>3.2323637008666992</v>
      </c>
      <c r="IB4">
        <v>4.0468549728393555</v>
      </c>
      <c r="IC4">
        <v>-5.8159059844911098E-3</v>
      </c>
      <c r="ID4">
        <v>-4.0584888458251953</v>
      </c>
      <c r="IE4">
        <v>-3.8446025848388672</v>
      </c>
      <c r="IF4">
        <v>-3.6307206153869629</v>
      </c>
      <c r="IG4">
        <v>0.37762194871902466</v>
      </c>
      <c r="IH4">
        <v>4.3859920501708984</v>
      </c>
      <c r="II4">
        <v>2.8443286418914795</v>
      </c>
      <c r="IJ4">
        <v>1.3021246194839478</v>
      </c>
      <c r="IK4">
        <v>-3.5075244903564453</v>
      </c>
      <c r="IL4">
        <v>-8.3172664642333984</v>
      </c>
      <c r="IM4">
        <v>-7.1233549118041992</v>
      </c>
      <c r="IN4">
        <v>-5.9294133186340332</v>
      </c>
      <c r="IO4">
        <v>-2.4287705421447754</v>
      </c>
      <c r="IP4">
        <v>1.0718048810958862</v>
      </c>
      <c r="IQ4">
        <v>-1.5730452537536621</v>
      </c>
      <c r="IR4">
        <v>-4.2179431915283203</v>
      </c>
      <c r="IS4">
        <v>-7.0701661109924316</v>
      </c>
      <c r="IT4">
        <v>-9.9223365783691406</v>
      </c>
      <c r="IU4">
        <v>-5.3403749465942383</v>
      </c>
      <c r="IV4">
        <v>-0.75832605361938477</v>
      </c>
      <c r="IW4">
        <v>3.0815963745117188</v>
      </c>
      <c r="IX4">
        <v>6.9214906692504883</v>
      </c>
      <c r="IY4">
        <v>3.6687097549438477</v>
      </c>
      <c r="IZ4">
        <v>0.41599097847938538</v>
      </c>
      <c r="JA4">
        <v>-0.58848130702972412</v>
      </c>
      <c r="JB4">
        <v>-1.5929371118545532</v>
      </c>
      <c r="JC4">
        <v>3.3473813533782959</v>
      </c>
      <c r="JD4">
        <v>8.2873821258544922</v>
      </c>
      <c r="JE4">
        <v>9.0433883666992188</v>
      </c>
      <c r="JF4">
        <v>9.7994089126586914</v>
      </c>
      <c r="JG4">
        <v>5.0986371040344238</v>
      </c>
      <c r="JH4">
        <v>0.39786165952682495</v>
      </c>
      <c r="JI4">
        <v>0.33348959684371948</v>
      </c>
      <c r="JJ4">
        <v>0.2691187858581543</v>
      </c>
      <c r="JK4">
        <v>4.4183483123779297</v>
      </c>
      <c r="JL4">
        <v>8.5676097869873047</v>
      </c>
      <c r="JM4">
        <v>7.8420705795288086</v>
      </c>
      <c r="JN4">
        <v>7.1165132522583008</v>
      </c>
      <c r="JO4">
        <v>3.8216829299926758</v>
      </c>
      <c r="JP4">
        <v>0.52678942680358887</v>
      </c>
      <c r="JQ4">
        <v>2.2189509868621826</v>
      </c>
      <c r="JR4">
        <v>3.9111337661743164</v>
      </c>
      <c r="JS4">
        <v>6.4245667457580566</v>
      </c>
      <c r="JT4">
        <v>8.9379510879516602</v>
      </c>
      <c r="JU4">
        <v>5.8441519737243652</v>
      </c>
      <c r="JV4">
        <v>2.750312328338623</v>
      </c>
      <c r="JW4">
        <v>-0.7852519154548645</v>
      </c>
      <c r="JX4">
        <v>-4.3207769393920898</v>
      </c>
      <c r="JY4">
        <v>-2.6912810802459717</v>
      </c>
      <c r="JZ4">
        <v>-1.0617544651031494</v>
      </c>
      <c r="KA4">
        <v>0.16495440900325775</v>
      </c>
      <c r="KB4">
        <v>1.3916449546813965</v>
      </c>
      <c r="KC4">
        <v>-2.045914888381958</v>
      </c>
      <c r="KD4">
        <v>-5.4834089279174805</v>
      </c>
      <c r="KE4">
        <v>-6.8959140777587891</v>
      </c>
      <c r="KF4">
        <v>-8.3084039688110352</v>
      </c>
      <c r="KG4">
        <v>-4.8020329475402832</v>
      </c>
      <c r="KH4">
        <v>-1.2956851720809937</v>
      </c>
      <c r="KI4">
        <v>-1.0645573139190674</v>
      </c>
      <c r="KJ4">
        <v>-0.83342522382736206</v>
      </c>
      <c r="KK4">
        <v>-5.5914087295532227</v>
      </c>
      <c r="KL4">
        <v>-10.349394798278809</v>
      </c>
      <c r="KM4">
        <v>-10.616050720214844</v>
      </c>
      <c r="KN4">
        <v>-10.882701873779297</v>
      </c>
      <c r="KO4">
        <v>-6.1802263259887695</v>
      </c>
      <c r="KP4">
        <v>-1.4777154922485352</v>
      </c>
      <c r="KQ4">
        <v>-1.7910387516021729</v>
      </c>
      <c r="KR4">
        <v>-2.1036980152130127</v>
      </c>
      <c r="KS4">
        <v>-5.5513620376586914</v>
      </c>
      <c r="KT4">
        <v>-8.9990921020507813</v>
      </c>
      <c r="KU4">
        <v>-5.7426419258117676</v>
      </c>
      <c r="KV4">
        <v>-2.4861600399017334</v>
      </c>
      <c r="KW4">
        <v>2.6503121852874756</v>
      </c>
      <c r="KX4">
        <v>7.7866854667663574</v>
      </c>
      <c r="KY4">
        <v>5.3852396011352539</v>
      </c>
      <c r="KZ4">
        <v>2.9837350845336914</v>
      </c>
      <c r="LA4">
        <v>-0.17828714847564697</v>
      </c>
      <c r="LB4">
        <v>-3.3402590751647949</v>
      </c>
      <c r="LC4">
        <v>0.52419805526733398</v>
      </c>
      <c r="LD4">
        <v>4.3887286186218262</v>
      </c>
      <c r="LE4">
        <v>7.3105120658874512</v>
      </c>
      <c r="LF4">
        <v>10.232272148132324</v>
      </c>
      <c r="LG4">
        <v>7.6554126739501953</v>
      </c>
      <c r="LH4">
        <v>5.0786018371582031</v>
      </c>
      <c r="LI4">
        <v>4.2025914192199707</v>
      </c>
      <c r="LJ4">
        <v>3.3265933990478516</v>
      </c>
      <c r="LK4">
        <v>4.1583428382873535</v>
      </c>
      <c r="LL4">
        <v>4.9904537200927734</v>
      </c>
      <c r="LM4">
        <v>3.8930277824401855</v>
      </c>
      <c r="LN4">
        <v>2.7955677509307861</v>
      </c>
      <c r="LO4">
        <v>2.2636702060699463</v>
      </c>
      <c r="LP4">
        <v>1.7317731380462646</v>
      </c>
      <c r="LQ4">
        <v>2.2093861103057861</v>
      </c>
      <c r="LR4">
        <v>2.6869964599609375</v>
      </c>
      <c r="LS4">
        <v>1.5724656581878662</v>
      </c>
      <c r="LT4">
        <v>0.45796513557434082</v>
      </c>
      <c r="LU4">
        <v>-2.2790117263793945</v>
      </c>
      <c r="LV4">
        <v>-5.0160818099975586</v>
      </c>
      <c r="LW4">
        <v>-6.1913442611694336</v>
      </c>
      <c r="LX4">
        <v>-7.3666119575500488</v>
      </c>
      <c r="LY4">
        <v>-6.0045404434204102</v>
      </c>
      <c r="LZ4">
        <v>-4.6424694061279297</v>
      </c>
      <c r="MA4">
        <v>-2.8114326000213623</v>
      </c>
      <c r="MB4">
        <v>-0.98045873641967773</v>
      </c>
      <c r="MC4">
        <v>-1.0397188663482666</v>
      </c>
      <c r="MD4">
        <v>-1.0989902019500732</v>
      </c>
      <c r="ME4">
        <v>-3.2357180118560791</v>
      </c>
      <c r="MF4">
        <v>-5.371884822845459</v>
      </c>
      <c r="MG4">
        <v>-5.9591007232666016</v>
      </c>
      <c r="MH4">
        <v>-6.5462985038757324</v>
      </c>
      <c r="MI4">
        <v>-4.5015578269958496</v>
      </c>
      <c r="MJ4">
        <v>-2.4568173885345459</v>
      </c>
      <c r="MK4">
        <v>-0.15826231241226196</v>
      </c>
      <c r="ML4">
        <v>2.1402087211608887</v>
      </c>
      <c r="MM4">
        <v>2.2932085990905762</v>
      </c>
      <c r="MN4">
        <v>2.4461860656738281</v>
      </c>
      <c r="MO4">
        <v>0.36388900876045227</v>
      </c>
      <c r="MP4">
        <v>-1.7184759378433228</v>
      </c>
      <c r="MQ4">
        <v>-2.2244188785552979</v>
      </c>
      <c r="MR4">
        <v>-2.7303392887115479</v>
      </c>
      <c r="MS4">
        <v>-0.55786037445068359</v>
      </c>
      <c r="MT4">
        <v>1.6146185398101807</v>
      </c>
      <c r="MU4">
        <v>3.9341752529144287</v>
      </c>
      <c r="MV4">
        <v>6.2536458969116211</v>
      </c>
      <c r="MW4">
        <v>6.4641990661621094</v>
      </c>
      <c r="MX4">
        <v>6.6747283935546875</v>
      </c>
      <c r="MY4">
        <v>4.9013090133666992</v>
      </c>
      <c r="MZ4">
        <v>3.1278307437896729</v>
      </c>
      <c r="NA4">
        <v>2.7158229351043701</v>
      </c>
      <c r="NB4">
        <v>2.3038299083709717</v>
      </c>
      <c r="NC4">
        <v>3.8697855472564697</v>
      </c>
      <c r="ND4">
        <v>5.4357409477233887</v>
      </c>
      <c r="NE4">
        <v>6.6961102485656738</v>
      </c>
      <c r="NF4">
        <v>7.9564261436462402</v>
      </c>
      <c r="NG4">
        <v>7.1806964874267578</v>
      </c>
      <c r="NH4">
        <v>6.4049806594848633</v>
      </c>
      <c r="NI4">
        <v>3.7772936820983887</v>
      </c>
      <c r="NJ4">
        <v>1.1495155096054077</v>
      </c>
      <c r="NK4">
        <v>-0.21224172413349152</v>
      </c>
      <c r="NL4">
        <v>-1.57401442527771</v>
      </c>
      <c r="NM4">
        <v>-0.5885995626449585</v>
      </c>
      <c r="NN4">
        <v>0.39681521058082581</v>
      </c>
      <c r="NO4">
        <v>1.8711196184158325</v>
      </c>
      <c r="NP4">
        <v>3.3453755378723145</v>
      </c>
      <c r="NQ4">
        <v>3.3209776878356934</v>
      </c>
      <c r="NR4">
        <v>3.29656982421875</v>
      </c>
      <c r="NS4">
        <v>1.6476227045059204</v>
      </c>
      <c r="NT4">
        <v>-1.7223638715222478E-3</v>
      </c>
      <c r="NU4">
        <v>-0.46102693676948547</v>
      </c>
      <c r="NV4">
        <v>-0.92031514644622803</v>
      </c>
      <c r="NW4">
        <v>0.84677410125732422</v>
      </c>
      <c r="NX4">
        <v>2.613863468170166</v>
      </c>
      <c r="NY4">
        <v>5.0775418281555176</v>
      </c>
      <c r="NZ4">
        <v>7.5411367416381836</v>
      </c>
      <c r="OA4">
        <v>9.0461950302124023</v>
      </c>
      <c r="OB4">
        <v>10.551190376281738</v>
      </c>
      <c r="OC4">
        <v>11.026049613952637</v>
      </c>
      <c r="OD4">
        <v>11.500936508178711</v>
      </c>
      <c r="OE4">
        <v>13.14613151550293</v>
      </c>
      <c r="OF4">
        <v>14.791408538818359</v>
      </c>
      <c r="OG4">
        <v>17.64036750793457</v>
      </c>
      <c r="OH4">
        <v>20.489328384399414</v>
      </c>
      <c r="OI4">
        <v>22.298357009887695</v>
      </c>
      <c r="OJ4">
        <v>24.1072998046875</v>
      </c>
      <c r="OK4">
        <v>24.428661346435547</v>
      </c>
      <c r="OL4">
        <v>24.75</v>
      </c>
      <c r="OM4">
        <v>24.979667663574219</v>
      </c>
      <c r="ON4">
        <v>25.209001541137695</v>
      </c>
      <c r="OO4">
        <v>25.664581298828125</v>
      </c>
      <c r="OP4">
        <v>26.120162963867188</v>
      </c>
      <c r="OQ4">
        <v>25.513296127319336</v>
      </c>
      <c r="OR4">
        <v>24.906429290771484</v>
      </c>
      <c r="OS4">
        <v>22.821866989135742</v>
      </c>
      <c r="OT4">
        <v>20.737363815307617</v>
      </c>
      <c r="OU4">
        <v>19.06425666809082</v>
      </c>
      <c r="OV4">
        <v>17.391218185424805</v>
      </c>
      <c r="OW4">
        <v>17.177793502807617</v>
      </c>
      <c r="OX4">
        <v>16.964353561401367</v>
      </c>
      <c r="OY4">
        <v>15.447728157043457</v>
      </c>
      <c r="OZ4">
        <v>13.931005477905273</v>
      </c>
      <c r="PA4">
        <v>9.8548450469970703</v>
      </c>
      <c r="PB4">
        <v>5.7786860466003418</v>
      </c>
      <c r="PC4">
        <v>1.158341646194458</v>
      </c>
      <c r="PD4">
        <v>-3.4618349075317383</v>
      </c>
      <c r="PE4">
        <v>-6.1972112655639648</v>
      </c>
      <c r="PF4">
        <v>-8.9324703216552734</v>
      </c>
      <c r="PG4">
        <v>-9.5405120849609375</v>
      </c>
      <c r="PH4">
        <v>-10.148928642272949</v>
      </c>
      <c r="PI4">
        <v>-11.850959777832031</v>
      </c>
      <c r="PJ4">
        <v>-13.553079605102539</v>
      </c>
      <c r="PK4">
        <v>-16.831666946411133</v>
      </c>
      <c r="PL4">
        <v>-20.110252380371094</v>
      </c>
      <c r="PM4">
        <v>-22.33233642578125</v>
      </c>
      <c r="PN4">
        <v>-24.554319381713867</v>
      </c>
      <c r="PO4">
        <v>-24.820878982543945</v>
      </c>
      <c r="PP4">
        <v>-25.08741569519043</v>
      </c>
      <c r="PQ4">
        <v>-24.663461685180664</v>
      </c>
      <c r="PR4">
        <v>-24.239494323730469</v>
      </c>
      <c r="PS4">
        <v>-24.358154296875</v>
      </c>
      <c r="PT4">
        <v>-24.476810455322266</v>
      </c>
      <c r="PU4">
        <v>-24.263044357299805</v>
      </c>
      <c r="PV4">
        <v>-24.049278259277344</v>
      </c>
      <c r="PW4">
        <v>-22.7457275390625</v>
      </c>
      <c r="PX4">
        <v>-21.442211151123047</v>
      </c>
      <c r="PY4">
        <v>-20.232208251953125</v>
      </c>
      <c r="PZ4">
        <v>-19.022256851196289</v>
      </c>
      <c r="QA4">
        <v>-18.31810188293457</v>
      </c>
      <c r="QB4">
        <v>-17.613908767700195</v>
      </c>
      <c r="QC4">
        <v>-15.36766242980957</v>
      </c>
      <c r="QD4">
        <v>-13.121296882629395</v>
      </c>
      <c r="QE4">
        <v>-8.6783638000488281</v>
      </c>
      <c r="QF4">
        <v>-4.2354302406311035</v>
      </c>
      <c r="QG4">
        <v>0.38543441891670227</v>
      </c>
      <c r="QH4">
        <v>5.0061254501342773</v>
      </c>
      <c r="QI4">
        <v>7.7717275619506836</v>
      </c>
      <c r="QJ4">
        <v>10.537209510803223</v>
      </c>
      <c r="QK4">
        <v>11.579804420471191</v>
      </c>
      <c r="QL4">
        <v>12.622443199157715</v>
      </c>
      <c r="QM4">
        <v>14.169119834899902</v>
      </c>
      <c r="QN4">
        <v>15.715862274169922</v>
      </c>
      <c r="QO4">
        <v>17.680160522460938</v>
      </c>
      <c r="QP4">
        <v>19.64445686340332</v>
      </c>
      <c r="QQ4">
        <v>20.226762771606445</v>
      </c>
      <c r="QR4">
        <v>20.80902099609375</v>
      </c>
      <c r="QS4">
        <v>20.530534744262695</v>
      </c>
      <c r="QT4">
        <v>20.252052307128906</v>
      </c>
      <c r="QU4">
        <v>20.835514068603516</v>
      </c>
      <c r="QV4">
        <v>21.419004440307617</v>
      </c>
      <c r="QW4">
        <v>22.519466400146484</v>
      </c>
      <c r="QX4">
        <v>23.619949340820313</v>
      </c>
      <c r="QY4">
        <v>23.181644439697266</v>
      </c>
      <c r="QZ4">
        <v>22.743337631225586</v>
      </c>
      <c r="RA4">
        <v>20.317066192626953</v>
      </c>
      <c r="RB4">
        <v>17.89085578918457</v>
      </c>
      <c r="RC4">
        <v>15.846549987792969</v>
      </c>
      <c r="RD4">
        <v>13.802324295043945</v>
      </c>
      <c r="RE4">
        <v>13.487631797790527</v>
      </c>
      <c r="RF4">
        <v>13.172922134399414</v>
      </c>
      <c r="RG4">
        <v>12.144163131713867</v>
      </c>
      <c r="RH4">
        <v>11.115337371826172</v>
      </c>
      <c r="RI4">
        <v>8.2661771774291992</v>
      </c>
      <c r="RJ4">
        <v>5.4170160293579102</v>
      </c>
      <c r="RK4">
        <v>2.5203044414520264</v>
      </c>
      <c r="RL4">
        <v>-0.37629774212837219</v>
      </c>
      <c r="RM4">
        <v>-1.0099911689758301</v>
      </c>
      <c r="RN4">
        <v>-1.6436440944671631</v>
      </c>
      <c r="RO4">
        <v>9.201919287443161E-2</v>
      </c>
      <c r="RP4">
        <v>1.8287688493728638</v>
      </c>
      <c r="RQ4">
        <v>2.0980548858642578</v>
      </c>
      <c r="RR4">
        <v>2.3673093318939209</v>
      </c>
      <c r="RS4">
        <v>-0.12020642310380936</v>
      </c>
      <c r="RT4">
        <v>-2.6077218055725098</v>
      </c>
      <c r="RU4">
        <v>-5.318328857421875</v>
      </c>
      <c r="RV4">
        <v>-8.0288362503051758</v>
      </c>
      <c r="RW4">
        <v>-8.6358871459960938</v>
      </c>
      <c r="RX4">
        <v>-9.2428979873657227</v>
      </c>
      <c r="RY4">
        <v>-8.0025491714477539</v>
      </c>
      <c r="RZ4">
        <v>-6.7621626853942871</v>
      </c>
      <c r="SA4">
        <v>-6.7623343467712402</v>
      </c>
      <c r="SB4">
        <v>-6.7625336647033691</v>
      </c>
      <c r="SC4">
        <v>-8.5163307189941406</v>
      </c>
      <c r="SD4">
        <v>-10.270127296447754</v>
      </c>
      <c r="SE4">
        <v>-11.745473861694336</v>
      </c>
      <c r="SF4">
        <v>-13.220762252807617</v>
      </c>
      <c r="SG4">
        <v>-13.232202529907227</v>
      </c>
      <c r="SH4">
        <v>-13.243633270263672</v>
      </c>
      <c r="SI4">
        <v>-12.252946853637695</v>
      </c>
      <c r="SJ4">
        <v>-11.261541366577148</v>
      </c>
      <c r="SK4">
        <v>-11.024196624755859</v>
      </c>
      <c r="SL4">
        <v>-10.786853790283203</v>
      </c>
      <c r="SM4">
        <v>-11.237106323242188</v>
      </c>
      <c r="SN4">
        <v>-11.687357902526855</v>
      </c>
      <c r="SO4">
        <v>-11.563060760498047</v>
      </c>
      <c r="SP4">
        <v>-11.438759803771973</v>
      </c>
      <c r="SQ4">
        <v>-10.684018135070801</v>
      </c>
      <c r="SR4">
        <v>-9.9293012619018555</v>
      </c>
      <c r="SS4">
        <v>-9.1131067276000977</v>
      </c>
      <c r="ST4">
        <v>-8.2968826293945313</v>
      </c>
      <c r="SU4">
        <v>-7.6791286468505859</v>
      </c>
      <c r="SV4">
        <v>-7.0613498687744141</v>
      </c>
      <c r="SW4">
        <v>-6.3228468894958496</v>
      </c>
      <c r="SX4">
        <v>-5.5843448638916016</v>
      </c>
      <c r="SY4">
        <v>-4.5114612579345703</v>
      </c>
      <c r="SZ4">
        <v>-3.4386138916015625</v>
      </c>
      <c r="TA4">
        <v>-2.422621488571167</v>
      </c>
      <c r="TB4">
        <v>-1.4066689014434814</v>
      </c>
      <c r="TC4">
        <v>-0.8119475245475769</v>
      </c>
      <c r="TD4">
        <v>-0.21617360413074493</v>
      </c>
      <c r="TE4">
        <v>0.22818280756473541</v>
      </c>
      <c r="TF4">
        <v>0.67255616188049316</v>
      </c>
    </row>
    <row r="5" spans="1:532">
      <c r="A5" t="s">
        <v>103</v>
      </c>
      <c r="B5">
        <v>-0.10954952985048294</v>
      </c>
      <c r="C5">
        <v>-6.795278936624527E-2</v>
      </c>
      <c r="D5">
        <v>-2.6356060057878494E-2</v>
      </c>
      <c r="E5">
        <v>0.11780013889074326</v>
      </c>
      <c r="F5">
        <v>0.26195630431175232</v>
      </c>
      <c r="G5">
        <v>0.42696815729141235</v>
      </c>
      <c r="H5">
        <v>0.59198004007339478</v>
      </c>
      <c r="I5">
        <v>0.75942689180374146</v>
      </c>
      <c r="J5">
        <v>0.92687386274337769</v>
      </c>
      <c r="K5">
        <v>0.97889834642410278</v>
      </c>
      <c r="L5">
        <v>1.0309228897094727</v>
      </c>
      <c r="M5">
        <v>1.0004416704177856</v>
      </c>
      <c r="N5">
        <v>0.96996027231216431</v>
      </c>
      <c r="O5">
        <v>0.95463365316390991</v>
      </c>
      <c r="P5">
        <v>0.93930703401565552</v>
      </c>
      <c r="V5">
        <v>0.93930703401565552</v>
      </c>
      <c r="W5">
        <v>0.87545096874237061</v>
      </c>
      <c r="X5">
        <v>0.81159466505050659</v>
      </c>
      <c r="Y5">
        <v>0.72347384691238403</v>
      </c>
      <c r="Z5">
        <v>0.63535284996032715</v>
      </c>
      <c r="AA5">
        <v>0.59352701902389526</v>
      </c>
      <c r="AB5">
        <v>0.5517011284828186</v>
      </c>
      <c r="AC5">
        <v>0.51712304353713989</v>
      </c>
      <c r="AD5">
        <v>0.48254507780075073</v>
      </c>
      <c r="AE5">
        <v>0.47137239575386047</v>
      </c>
      <c r="AF5">
        <v>0.46019968390464783</v>
      </c>
      <c r="AG5">
        <v>0.5109063982963562</v>
      </c>
      <c r="AH5">
        <v>0.56161320209503174</v>
      </c>
      <c r="AI5">
        <v>0.56599634885787964</v>
      </c>
      <c r="AJ5">
        <v>0.57037937641143799</v>
      </c>
      <c r="AK5">
        <v>0.45936891436576843</v>
      </c>
      <c r="AL5">
        <v>0.34835848212242126</v>
      </c>
      <c r="AM5">
        <v>0.23150356113910675</v>
      </c>
      <c r="AN5">
        <v>0.11464886367321014</v>
      </c>
      <c r="AO5">
        <v>0.10341887176036835</v>
      </c>
      <c r="AP5">
        <v>9.2188932001590729E-2</v>
      </c>
      <c r="AQ5">
        <v>0.14753659069538116</v>
      </c>
      <c r="AR5">
        <v>0.202884241938591</v>
      </c>
      <c r="AS5">
        <v>5.7954397052526474E-2</v>
      </c>
      <c r="AT5">
        <v>-8.6975626647472382E-2</v>
      </c>
      <c r="AU5">
        <v>-0.78967899084091187</v>
      </c>
      <c r="AV5">
        <v>-1.4923824071884155</v>
      </c>
      <c r="AW5">
        <v>-2.9150633811950684</v>
      </c>
      <c r="AX5">
        <v>-4.3377523422241211</v>
      </c>
      <c r="AY5">
        <v>-6.1998348236083984</v>
      </c>
      <c r="AZ5">
        <v>-8.0619173049926758</v>
      </c>
      <c r="BA5">
        <v>-10.171087265014648</v>
      </c>
      <c r="BB5">
        <v>-12.280257225036621</v>
      </c>
      <c r="BC5">
        <v>-14.675918579101563</v>
      </c>
      <c r="BD5">
        <v>-17.071565628051758</v>
      </c>
      <c r="BE5">
        <v>-19.038185119628906</v>
      </c>
      <c r="BF5">
        <v>-21.004802703857422</v>
      </c>
      <c r="BG5">
        <v>-21.436727523803711</v>
      </c>
      <c r="BH5">
        <v>-21.86865234375</v>
      </c>
      <c r="BI5">
        <v>-21.289678573608398</v>
      </c>
      <c r="BJ5">
        <v>-20.71070671081543</v>
      </c>
      <c r="BK5">
        <v>-21.748159408569336</v>
      </c>
      <c r="BL5">
        <v>-22.785614013671875</v>
      </c>
      <c r="BM5">
        <v>-25.279590606689453</v>
      </c>
      <c r="BN5">
        <v>-27.773555755615234</v>
      </c>
      <c r="BO5">
        <v>-28.275350570678711</v>
      </c>
      <c r="BP5">
        <v>-28.77714729309082</v>
      </c>
      <c r="BQ5">
        <v>-25.980003356933594</v>
      </c>
      <c r="BR5">
        <v>-23.182840347290039</v>
      </c>
      <c r="BS5">
        <v>-18.902563095092773</v>
      </c>
      <c r="BT5">
        <v>-14.622283935546875</v>
      </c>
      <c r="BU5">
        <v>-12.651713371276855</v>
      </c>
      <c r="BV5">
        <v>-10.68114185333252</v>
      </c>
      <c r="BW5">
        <v>-9.6572589874267578</v>
      </c>
      <c r="BX5">
        <v>-8.6333789825439453</v>
      </c>
      <c r="BY5">
        <v>-2.8660497665405273</v>
      </c>
      <c r="BZ5">
        <v>2.9012792110443115</v>
      </c>
      <c r="CA5">
        <v>9.0720882415771484</v>
      </c>
      <c r="CB5">
        <v>15.242914199829102</v>
      </c>
      <c r="CC5">
        <v>15.829450607299805</v>
      </c>
      <c r="CD5">
        <v>16.415985107421875</v>
      </c>
      <c r="CE5">
        <v>16.959695816040039</v>
      </c>
      <c r="CF5">
        <v>17.503400802612305</v>
      </c>
      <c r="CG5">
        <v>21.304670333862305</v>
      </c>
      <c r="CH5">
        <v>25.105907440185547</v>
      </c>
      <c r="CI5">
        <v>27.178825378417969</v>
      </c>
      <c r="CJ5">
        <v>29.25172233581543</v>
      </c>
      <c r="CK5">
        <v>27.811975479125977</v>
      </c>
      <c r="CL5">
        <v>26.372213363647461</v>
      </c>
      <c r="CM5">
        <v>24.50108528137207</v>
      </c>
      <c r="CN5">
        <v>22.629941940307617</v>
      </c>
      <c r="CO5">
        <v>21.209632873535156</v>
      </c>
      <c r="CP5">
        <v>19.789335250854492</v>
      </c>
      <c r="CQ5">
        <v>17.061389923095703</v>
      </c>
      <c r="CR5">
        <v>14.333466529846191</v>
      </c>
      <c r="CS5">
        <v>10.216982841491699</v>
      </c>
      <c r="CT5">
        <v>6.1004977226257324</v>
      </c>
      <c r="CU5">
        <v>2.4333581924438477</v>
      </c>
      <c r="CV5">
        <v>-1.2338130474090576</v>
      </c>
      <c r="CW5">
        <v>-3.6427140235900879</v>
      </c>
      <c r="CX5">
        <v>-6.051638126373291</v>
      </c>
      <c r="CY5">
        <v>-8.090916633605957</v>
      </c>
      <c r="CZ5">
        <v>-10.130176544189453</v>
      </c>
      <c r="DA5">
        <v>-11.904519081115723</v>
      </c>
      <c r="DB5">
        <v>-13.678844451904297</v>
      </c>
      <c r="DC5">
        <v>-13.893366813659668</v>
      </c>
      <c r="DD5">
        <v>-14.107877731323242</v>
      </c>
      <c r="DE5">
        <v>-12.949650764465332</v>
      </c>
      <c r="DF5">
        <v>-11.791412353515625</v>
      </c>
      <c r="DG5">
        <v>-10.94727897644043</v>
      </c>
      <c r="DH5">
        <v>-10.10313606262207</v>
      </c>
      <c r="DI5">
        <v>-8.9913654327392578</v>
      </c>
      <c r="DJ5">
        <v>-7.8796052932739258</v>
      </c>
      <c r="DK5">
        <v>-4.6094684600830078</v>
      </c>
      <c r="DL5">
        <v>-1.339357852935791</v>
      </c>
      <c r="DM5">
        <v>1.8836848735809326</v>
      </c>
      <c r="DN5">
        <v>5.1067185401916504</v>
      </c>
      <c r="DO5">
        <v>5.9787559509277344</v>
      </c>
      <c r="DP5">
        <v>6.8508009910583496</v>
      </c>
      <c r="DQ5">
        <v>7.5070629119873047</v>
      </c>
      <c r="DR5">
        <v>8.1633310317993164</v>
      </c>
      <c r="DS5">
        <v>9.8628454208374023</v>
      </c>
      <c r="DT5">
        <v>11.562342643737793</v>
      </c>
      <c r="DU5">
        <v>12.396086692810059</v>
      </c>
      <c r="DV5">
        <v>13.22982120513916</v>
      </c>
      <c r="DW5">
        <v>12.713446617126465</v>
      </c>
      <c r="DX5">
        <v>12.197068214416504</v>
      </c>
      <c r="DY5">
        <v>12.172574996948242</v>
      </c>
      <c r="DZ5">
        <v>12.148080825805664</v>
      </c>
      <c r="EA5">
        <v>12.34237003326416</v>
      </c>
      <c r="EB5">
        <v>12.536660194396973</v>
      </c>
      <c r="EC5">
        <v>11.720221519470215</v>
      </c>
      <c r="ED5">
        <v>10.903790473937988</v>
      </c>
      <c r="EE5">
        <v>9.5703697204589844</v>
      </c>
      <c r="EF5">
        <v>8.2369604110717773</v>
      </c>
      <c r="EG5">
        <v>7.1293430328369141</v>
      </c>
      <c r="EH5">
        <v>6.0217256546020508</v>
      </c>
      <c r="EI5">
        <v>5.0555524826049805</v>
      </c>
      <c r="EJ5">
        <v>4.0893697738647461</v>
      </c>
      <c r="EK5">
        <v>3.2699019908905029</v>
      </c>
      <c r="EL5">
        <v>2.4504261016845703</v>
      </c>
      <c r="EM5">
        <v>2.0120542049407959</v>
      </c>
      <c r="EN5">
        <v>1.5736867189407349</v>
      </c>
      <c r="EO5">
        <v>1.3760724067687988</v>
      </c>
      <c r="EP5">
        <v>1.1784603595733643</v>
      </c>
      <c r="EQ5">
        <v>1.0004416704177856</v>
      </c>
      <c r="ER5">
        <v>0.82242292165756226</v>
      </c>
      <c r="ES5">
        <v>0.62492549419403076</v>
      </c>
      <c r="ET5">
        <v>0.42742627859115601</v>
      </c>
      <c r="EU5">
        <v>0.28662270307540894</v>
      </c>
      <c r="EV5">
        <v>0.14581775665283203</v>
      </c>
      <c r="EW5">
        <v>8.488348126411438E-2</v>
      </c>
      <c r="EX5">
        <v>2.3949777707457542E-2</v>
      </c>
      <c r="EY5">
        <v>3.2887794077396393E-2</v>
      </c>
      <c r="EZ5">
        <v>4.182589054107666E-2</v>
      </c>
      <c r="FA5">
        <v>5.8069273829460144E-2</v>
      </c>
      <c r="FB5">
        <v>7.4312649667263031E-2</v>
      </c>
      <c r="FC5">
        <v>8.2047544419765472E-2</v>
      </c>
      <c r="FD5">
        <v>8.9782580733299255E-2</v>
      </c>
      <c r="FE5">
        <v>0.12716785073280334</v>
      </c>
      <c r="FF5">
        <v>0.16455355286598206</v>
      </c>
      <c r="FG5">
        <v>0.22213596105575562</v>
      </c>
      <c r="FH5">
        <v>0.2796611487865448</v>
      </c>
      <c r="FI5">
        <v>0.33612528443336487</v>
      </c>
      <c r="FJ5">
        <v>0.39259046316146851</v>
      </c>
      <c r="FK5">
        <v>0.4383699893951416</v>
      </c>
      <c r="FL5">
        <v>0.48414981365203857</v>
      </c>
      <c r="FM5">
        <v>0.61627441644668579</v>
      </c>
      <c r="FN5">
        <v>0.74839645624160767</v>
      </c>
      <c r="FO5">
        <v>1.0338726043701172</v>
      </c>
      <c r="FP5">
        <v>1.3193498849868774</v>
      </c>
      <c r="FQ5">
        <v>1.6603182554244995</v>
      </c>
      <c r="FR5">
        <v>2.0012881755828857</v>
      </c>
      <c r="FS5">
        <v>2.5280575752258301</v>
      </c>
      <c r="FT5">
        <v>3.0548372268676758</v>
      </c>
      <c r="FU5">
        <v>3.7806620597839355</v>
      </c>
      <c r="FV5">
        <v>4.5064854621887207</v>
      </c>
      <c r="FW5">
        <v>4.6474051475524902</v>
      </c>
      <c r="FX5">
        <v>4.7883219718933105</v>
      </c>
      <c r="FY5">
        <v>4.1811904907226563</v>
      </c>
      <c r="FZ5">
        <v>3.5740532875061035</v>
      </c>
      <c r="GA5">
        <v>3.5291333198547363</v>
      </c>
      <c r="GB5">
        <v>3.4842185974121094</v>
      </c>
      <c r="GC5">
        <v>4.1109099388122559</v>
      </c>
      <c r="GD5">
        <v>4.7376141548156738</v>
      </c>
      <c r="GE5">
        <v>4.4576115608215332</v>
      </c>
      <c r="GF5">
        <v>4.1776046752929688</v>
      </c>
      <c r="GG5">
        <v>3.4680507183074951</v>
      </c>
      <c r="GH5">
        <v>2.7585108280181885</v>
      </c>
      <c r="GI5">
        <v>3.449575662612915</v>
      </c>
      <c r="GJ5">
        <v>4.1406517028808594</v>
      </c>
      <c r="GK5">
        <v>4.8159422874450684</v>
      </c>
      <c r="GL5">
        <v>5.4912166595458984</v>
      </c>
      <c r="GM5">
        <v>3.9247732162475586</v>
      </c>
      <c r="GN5">
        <v>2.358299732208252</v>
      </c>
      <c r="GO5">
        <v>0.48237314820289612</v>
      </c>
      <c r="GP5">
        <v>-1.3935486078262329</v>
      </c>
      <c r="GQ5">
        <v>-1.5619701147079468</v>
      </c>
      <c r="GR5">
        <v>-1.7303886413574219</v>
      </c>
      <c r="GS5">
        <v>-2.1430613994598389</v>
      </c>
      <c r="GT5">
        <v>-2.5557358264923096</v>
      </c>
      <c r="GU5">
        <v>-3.8835990428924561</v>
      </c>
      <c r="GV5">
        <v>-5.2114524841308594</v>
      </c>
      <c r="GW5">
        <v>-5.2294716835021973</v>
      </c>
      <c r="GX5">
        <v>-5.2474913597106934</v>
      </c>
      <c r="GY5">
        <v>-4.2713146209716797</v>
      </c>
      <c r="GZ5">
        <v>-3.2951383590698242</v>
      </c>
      <c r="HA5">
        <v>-3.4620130062103271</v>
      </c>
      <c r="HB5">
        <v>-3.6288843154907227</v>
      </c>
      <c r="HC5">
        <v>-4.4250073432922363</v>
      </c>
      <c r="HD5">
        <v>-5.2211356163024902</v>
      </c>
      <c r="HE5">
        <v>-5.3087983131408691</v>
      </c>
      <c r="HF5">
        <v>-5.396461009979248</v>
      </c>
      <c r="HG5">
        <v>-5.495753288269043</v>
      </c>
      <c r="HH5">
        <v>-5.5950474739074707</v>
      </c>
      <c r="HI5">
        <v>-5.9855184555053711</v>
      </c>
      <c r="HJ5">
        <v>-6.3759875297546387</v>
      </c>
      <c r="HK5">
        <v>-6.0493431091308594</v>
      </c>
      <c r="HL5">
        <v>-5.7227048873901367</v>
      </c>
      <c r="HM5">
        <v>-4.8680529594421387</v>
      </c>
      <c r="HN5">
        <v>-4.013397216796875</v>
      </c>
      <c r="HO5">
        <v>-3.1616923809051514</v>
      </c>
      <c r="HP5">
        <v>-2.3099291324615479</v>
      </c>
      <c r="HQ5">
        <v>-1.3066666126251221</v>
      </c>
      <c r="HR5">
        <v>-0.30338504910469055</v>
      </c>
      <c r="HS5">
        <v>0.44799557328224182</v>
      </c>
      <c r="HT5">
        <v>1.1993736028671265</v>
      </c>
      <c r="HU5">
        <v>1.4722744226455688</v>
      </c>
      <c r="HV5">
        <v>1.745169997215271</v>
      </c>
      <c r="HW5">
        <v>1.9820606708526611</v>
      </c>
      <c r="HX5">
        <v>2.2189509868621826</v>
      </c>
      <c r="HY5">
        <v>2.2279465198516846</v>
      </c>
      <c r="HZ5">
        <v>2.2369389533996582</v>
      </c>
      <c r="IA5">
        <v>1.8304888010025024</v>
      </c>
      <c r="IB5">
        <v>1.4240309000015259</v>
      </c>
      <c r="IC5">
        <v>1.2609655857086182</v>
      </c>
      <c r="ID5">
        <v>1.097902774810791</v>
      </c>
      <c r="IE5">
        <v>1.3904849290847778</v>
      </c>
      <c r="IF5">
        <v>1.6830614805221558</v>
      </c>
      <c r="IG5">
        <v>1.9230459928512573</v>
      </c>
      <c r="IH5">
        <v>2.1630299091339111</v>
      </c>
      <c r="II5">
        <v>2.2926337718963623</v>
      </c>
      <c r="IJ5">
        <v>2.4222373962402344</v>
      </c>
      <c r="IK5">
        <v>2.5574820041656494</v>
      </c>
      <c r="IL5">
        <v>2.6927292346954346</v>
      </c>
      <c r="IM5">
        <v>2.4795322418212891</v>
      </c>
      <c r="IN5">
        <v>2.2663331031799316</v>
      </c>
      <c r="IO5">
        <v>1.8946539163589478</v>
      </c>
      <c r="IP5">
        <v>1.5229820013046265</v>
      </c>
      <c r="IQ5">
        <v>1.6866152286529541</v>
      </c>
      <c r="IR5">
        <v>1.850252628326416</v>
      </c>
      <c r="IS5">
        <v>2.1218929290771484</v>
      </c>
      <c r="IT5">
        <v>2.3935282230377197</v>
      </c>
      <c r="IU5">
        <v>1.9826662540435791</v>
      </c>
      <c r="IV5">
        <v>1.5717966556549072</v>
      </c>
      <c r="IW5">
        <v>1.0891069173812866</v>
      </c>
      <c r="IX5">
        <v>0.60641878843307495</v>
      </c>
      <c r="IY5">
        <v>0.67783826589584351</v>
      </c>
      <c r="IZ5">
        <v>0.74925637245178223</v>
      </c>
      <c r="JA5">
        <v>0.61103135347366333</v>
      </c>
      <c r="JB5">
        <v>0.47280481457710266</v>
      </c>
      <c r="JC5">
        <v>-0.17733284831047058</v>
      </c>
      <c r="JD5">
        <v>-0.82746726274490356</v>
      </c>
      <c r="JE5">
        <v>-1.0374244451522827</v>
      </c>
      <c r="JF5">
        <v>-1.2473857402801514</v>
      </c>
      <c r="JG5">
        <v>-1.0476534366607666</v>
      </c>
      <c r="JH5">
        <v>-0.84792214632034302</v>
      </c>
      <c r="JI5">
        <v>-1.3897131681442261</v>
      </c>
      <c r="JJ5">
        <v>-1.9314941167831421</v>
      </c>
      <c r="JK5">
        <v>-3.0621399879455566</v>
      </c>
      <c r="JL5">
        <v>-4.1927905082702637</v>
      </c>
      <c r="JM5">
        <v>-5.0925955772399902</v>
      </c>
      <c r="JN5">
        <v>-5.9923996925354004</v>
      </c>
      <c r="JO5">
        <v>-6.7759361267089844</v>
      </c>
      <c r="JP5">
        <v>-7.5594878196716309</v>
      </c>
      <c r="JQ5">
        <v>-7.7006387710571289</v>
      </c>
      <c r="JR5">
        <v>-7.8417830467224121</v>
      </c>
      <c r="JS5">
        <v>-6.6776137351989746</v>
      </c>
      <c r="JT5">
        <v>-5.5134673118591309</v>
      </c>
      <c r="JU5">
        <v>-4.0458321571350098</v>
      </c>
      <c r="JV5">
        <v>-2.578195333480835</v>
      </c>
      <c r="JW5">
        <v>-1.5127764940261841</v>
      </c>
      <c r="JX5">
        <v>-0.44735878705978394</v>
      </c>
      <c r="JY5">
        <v>0.42641714215278625</v>
      </c>
      <c r="JZ5">
        <v>1.3002098798751831</v>
      </c>
      <c r="KA5">
        <v>1.5709643363952637</v>
      </c>
      <c r="KB5">
        <v>1.8417143821716309</v>
      </c>
      <c r="KC5">
        <v>1.5717071294784546</v>
      </c>
      <c r="KD5">
        <v>1.3017048835754395</v>
      </c>
      <c r="KE5">
        <v>1.7133713960647583</v>
      </c>
      <c r="KF5">
        <v>2.1250431537628174</v>
      </c>
      <c r="KG5">
        <v>3.2555217742919922</v>
      </c>
      <c r="KH5">
        <v>4.3859972953796387</v>
      </c>
      <c r="KI5">
        <v>5.1201744079589844</v>
      </c>
      <c r="KJ5">
        <v>5.8543658256530762</v>
      </c>
      <c r="KK5">
        <v>6.1090764999389648</v>
      </c>
      <c r="KL5">
        <v>6.3637838363647461</v>
      </c>
      <c r="KM5">
        <v>6.0649566650390625</v>
      </c>
      <c r="KN5">
        <v>5.7661352157592773</v>
      </c>
      <c r="KO5">
        <v>4.5758461952209473</v>
      </c>
      <c r="KP5">
        <v>3.3855504989624023</v>
      </c>
      <c r="KQ5">
        <v>2.1473550796508789</v>
      </c>
      <c r="KR5">
        <v>0.90910661220550537</v>
      </c>
      <c r="KS5">
        <v>0.18363860249519348</v>
      </c>
      <c r="KT5">
        <v>-0.54184341430664063</v>
      </c>
      <c r="KU5">
        <v>-1.1298154592514038</v>
      </c>
      <c r="KV5">
        <v>-1.7177857160568237</v>
      </c>
      <c r="KW5">
        <v>-1.9687422513961792</v>
      </c>
      <c r="KX5">
        <v>-2.2196938991546631</v>
      </c>
      <c r="KY5">
        <v>-1.845527172088623</v>
      </c>
      <c r="KZ5">
        <v>-1.471355676651001</v>
      </c>
      <c r="LA5">
        <v>-1.1649940013885498</v>
      </c>
      <c r="LB5">
        <v>-0.85863691568374634</v>
      </c>
      <c r="LC5">
        <v>-1.1884552240371704</v>
      </c>
      <c r="LD5">
        <v>-1.5182796716690063</v>
      </c>
      <c r="LE5">
        <v>-1.9400924444198608</v>
      </c>
      <c r="LF5">
        <v>-2.3619036674499512</v>
      </c>
      <c r="LG5">
        <v>-2.2470250129699707</v>
      </c>
      <c r="LH5">
        <v>-2.1321487426757813</v>
      </c>
      <c r="LI5">
        <v>-1.453195333480835</v>
      </c>
      <c r="LJ5">
        <v>-0.77423804998397827</v>
      </c>
      <c r="LK5">
        <v>0.2398819625377655</v>
      </c>
      <c r="LL5">
        <v>1.2540401220321655</v>
      </c>
      <c r="LM5">
        <v>2.2214932441711426</v>
      </c>
      <c r="LN5">
        <v>3.188976526260376</v>
      </c>
      <c r="LO5">
        <v>3.7074668407440186</v>
      </c>
      <c r="LP5">
        <v>4.225956916809082</v>
      </c>
      <c r="LQ5">
        <v>4.1908707618713379</v>
      </c>
      <c r="LR5">
        <v>4.1557779312133789</v>
      </c>
      <c r="LS5">
        <v>4.0257997512817383</v>
      </c>
      <c r="LT5">
        <v>3.8958263397216797</v>
      </c>
      <c r="LU5">
        <v>3.999701976776123</v>
      </c>
      <c r="LV5">
        <v>4.103579044342041</v>
      </c>
      <c r="LW5">
        <v>3.8240945339202881</v>
      </c>
      <c r="LX5">
        <v>3.5445911884307861</v>
      </c>
      <c r="LY5">
        <v>2.7572734355926514</v>
      </c>
      <c r="LZ5">
        <v>1.9699556827545166</v>
      </c>
      <c r="MA5">
        <v>1.4578298330307007</v>
      </c>
      <c r="MB5">
        <v>0.94572776556015015</v>
      </c>
      <c r="MC5">
        <v>1.0306377410888672</v>
      </c>
      <c r="MD5">
        <v>1.1155489683151245</v>
      </c>
      <c r="ME5">
        <v>1.4147428274154663</v>
      </c>
      <c r="MF5">
        <v>1.7139431238174438</v>
      </c>
      <c r="MG5">
        <v>1.3532718420028687</v>
      </c>
      <c r="MH5">
        <v>0.99257367849349976</v>
      </c>
      <c r="MI5">
        <v>-0.2192995548248291</v>
      </c>
      <c r="MJ5">
        <v>-1.4311727285385132</v>
      </c>
      <c r="MK5">
        <v>-2.6972081661224365</v>
      </c>
      <c r="ML5">
        <v>-3.9631962776184082</v>
      </c>
      <c r="MM5">
        <v>-4.5134835243225098</v>
      </c>
      <c r="MN5">
        <v>-5.063744068145752</v>
      </c>
      <c r="MO5">
        <v>-4.9007968902587891</v>
      </c>
      <c r="MP5">
        <v>-4.7378444671630859</v>
      </c>
      <c r="MQ5">
        <v>-4.6005659103393555</v>
      </c>
      <c r="MR5">
        <v>-4.4632854461669922</v>
      </c>
      <c r="MS5">
        <v>-4.5542984008789063</v>
      </c>
      <c r="MT5">
        <v>-4.6453118324279785</v>
      </c>
      <c r="MU5">
        <v>-4.5941762924194336</v>
      </c>
      <c r="MV5">
        <v>-4.5430402755737305</v>
      </c>
      <c r="MW5">
        <v>-4.4236049652099609</v>
      </c>
      <c r="MX5">
        <v>-4.304173469543457</v>
      </c>
      <c r="MY5">
        <v>-4.3498377799987793</v>
      </c>
      <c r="MZ5">
        <v>-4.3955020904541016</v>
      </c>
      <c r="NA5">
        <v>-4.289764404296875</v>
      </c>
      <c r="NB5">
        <v>-4.1840147972106934</v>
      </c>
      <c r="NC5">
        <v>-3.5378713607788086</v>
      </c>
      <c r="ND5">
        <v>-2.8917279243469238</v>
      </c>
      <c r="NE5">
        <v>-1.8053532838821411</v>
      </c>
      <c r="NF5">
        <v>-0.71901315450668335</v>
      </c>
      <c r="NG5">
        <v>0.43956226110458374</v>
      </c>
      <c r="NH5">
        <v>1.5980938673019409</v>
      </c>
      <c r="NI5">
        <v>2.7310717105865479</v>
      </c>
      <c r="NJ5">
        <v>3.8640928268432617</v>
      </c>
      <c r="NK5">
        <v>4.9715752601623535</v>
      </c>
      <c r="NL5">
        <v>6.0790915489196777</v>
      </c>
      <c r="NM5">
        <v>6.682063102722168</v>
      </c>
      <c r="NN5">
        <v>7.2850346565246582</v>
      </c>
      <c r="NO5">
        <v>7.1036152839660645</v>
      </c>
      <c r="NP5">
        <v>6.9221911430358887</v>
      </c>
      <c r="NQ5">
        <v>6.6130743026733398</v>
      </c>
      <c r="NR5">
        <v>6.3039684295654297</v>
      </c>
      <c r="NS5">
        <v>6.5187954902648926</v>
      </c>
      <c r="NT5">
        <v>6.7335166931152344</v>
      </c>
      <c r="NU5">
        <v>6.9434733390808105</v>
      </c>
      <c r="NV5">
        <v>7.1534280776977539</v>
      </c>
      <c r="NW5">
        <v>6.6355676651000977</v>
      </c>
      <c r="NX5">
        <v>6.1177077293395996</v>
      </c>
      <c r="NY5">
        <v>5.0943608283996582</v>
      </c>
      <c r="NZ5">
        <v>4.0710444450378418</v>
      </c>
      <c r="OA5">
        <v>3.4382243156433105</v>
      </c>
      <c r="OB5">
        <v>2.8054306507110596</v>
      </c>
      <c r="OC5">
        <v>2.6978309154510498</v>
      </c>
      <c r="OD5">
        <v>2.590221643447876</v>
      </c>
      <c r="OE5">
        <v>1.7648882865905762</v>
      </c>
      <c r="OF5">
        <v>0.93950861692428589</v>
      </c>
      <c r="OG5">
        <v>-0.83772152662277222</v>
      </c>
      <c r="OH5">
        <v>-2.6149516105651855</v>
      </c>
      <c r="OI5">
        <v>-4.1515207290649414</v>
      </c>
      <c r="OJ5">
        <v>-5.6880278587341309</v>
      </c>
      <c r="OK5">
        <v>-6.1149277687072754</v>
      </c>
      <c r="OL5">
        <v>-6.5418024063110352</v>
      </c>
      <c r="OM5">
        <v>-6.1560935974121094</v>
      </c>
      <c r="ON5">
        <v>-5.7703719139099121</v>
      </c>
      <c r="OO5">
        <v>-5.6723690032958984</v>
      </c>
      <c r="OP5">
        <v>-5.5743694305419922</v>
      </c>
      <c r="OQ5">
        <v>-5.9451818466186523</v>
      </c>
      <c r="OR5">
        <v>-6.3159947395324707</v>
      </c>
      <c r="OS5">
        <v>-6.5059084892272949</v>
      </c>
      <c r="OT5">
        <v>-6.6958131790161133</v>
      </c>
      <c r="OU5">
        <v>-6.5175929069519043</v>
      </c>
      <c r="OV5">
        <v>-6.3393769264221191</v>
      </c>
      <c r="OW5">
        <v>-6.1303362846374512</v>
      </c>
      <c r="OX5">
        <v>-5.921288013458252</v>
      </c>
      <c r="OY5">
        <v>-5.68743896484375</v>
      </c>
      <c r="OZ5">
        <v>-5.4535713195800781</v>
      </c>
      <c r="PA5">
        <v>-4.6258606910705566</v>
      </c>
      <c r="PB5">
        <v>-3.7981500625610352</v>
      </c>
      <c r="PC5">
        <v>-2.3230745792388916</v>
      </c>
      <c r="PD5">
        <v>-0.84804528951644897</v>
      </c>
      <c r="PE5">
        <v>0.55782479047775269</v>
      </c>
      <c r="PF5">
        <v>1.963640570640564</v>
      </c>
      <c r="PG5">
        <v>3.0338525772094727</v>
      </c>
      <c r="PH5">
        <v>4.1041049957275391</v>
      </c>
      <c r="PI5">
        <v>5.1475882530212402</v>
      </c>
      <c r="PJ5">
        <v>6.191108226776123</v>
      </c>
      <c r="PK5">
        <v>7.0152664184570313</v>
      </c>
      <c r="PL5">
        <v>7.8394246101379395</v>
      </c>
      <c r="PM5">
        <v>8.103917121887207</v>
      </c>
      <c r="PN5">
        <v>8.3683900833129883</v>
      </c>
      <c r="PO5">
        <v>8.6942958831787109</v>
      </c>
      <c r="PP5">
        <v>9.0201892852783203</v>
      </c>
      <c r="PQ5">
        <v>10.150473594665527</v>
      </c>
      <c r="PR5">
        <v>11.280803680419922</v>
      </c>
      <c r="PS5">
        <v>12.542237281799316</v>
      </c>
      <c r="PT5">
        <v>13.803706169128418</v>
      </c>
      <c r="PU5">
        <v>14.271720886230469</v>
      </c>
      <c r="PV5">
        <v>14.739734649658203</v>
      </c>
      <c r="PW5">
        <v>14.527744293212891</v>
      </c>
      <c r="PX5">
        <v>14.315752983093262</v>
      </c>
      <c r="PY5">
        <v>14.729605674743652</v>
      </c>
      <c r="PZ5">
        <v>15.143446922302246</v>
      </c>
      <c r="QA5">
        <v>16.76655387878418</v>
      </c>
      <c r="QB5">
        <v>18.389827728271484</v>
      </c>
      <c r="QC5">
        <v>18.782413482666016</v>
      </c>
      <c r="QD5">
        <v>19.174968719482422</v>
      </c>
      <c r="QE5">
        <v>16.751138687133789</v>
      </c>
      <c r="QF5">
        <v>14.327305793762207</v>
      </c>
      <c r="QG5">
        <v>10.845462799072266</v>
      </c>
      <c r="QH5">
        <v>7.3637380599975586</v>
      </c>
      <c r="QI5">
        <v>6.5021696090698242</v>
      </c>
      <c r="QJ5">
        <v>5.6406550407409668</v>
      </c>
      <c r="QK5">
        <v>8.3607015609741211</v>
      </c>
      <c r="QL5">
        <v>11.080842018127441</v>
      </c>
      <c r="QM5">
        <v>12.565640449523926</v>
      </c>
      <c r="QN5">
        <v>14.050435066223145</v>
      </c>
      <c r="QO5">
        <v>11.679686546325684</v>
      </c>
      <c r="QP5">
        <v>9.3089389801025391</v>
      </c>
      <c r="QQ5">
        <v>5.3482723236083984</v>
      </c>
      <c r="QR5">
        <v>1.3877322673797607</v>
      </c>
      <c r="QS5">
        <v>-0.61819541454315186</v>
      </c>
      <c r="QT5">
        <v>-2.6240322589874268</v>
      </c>
      <c r="QU5">
        <v>-2.28696608543396</v>
      </c>
      <c r="QV5">
        <v>-1.9499052762985229</v>
      </c>
      <c r="QW5">
        <v>-3.9813535213470459</v>
      </c>
      <c r="QX5">
        <v>-6.0129213333129883</v>
      </c>
      <c r="QY5">
        <v>-10.817328453063965</v>
      </c>
      <c r="QZ5">
        <v>-15.621735572814941</v>
      </c>
      <c r="RA5">
        <v>-18.684005737304688</v>
      </c>
      <c r="RB5">
        <v>-21.746129989624023</v>
      </c>
      <c r="RC5">
        <v>-20.605293273925781</v>
      </c>
      <c r="RD5">
        <v>-19.46446418762207</v>
      </c>
      <c r="RE5">
        <v>-16.124143600463867</v>
      </c>
      <c r="RF5">
        <v>-12.78371524810791</v>
      </c>
      <c r="RG5">
        <v>-12.091907501220703</v>
      </c>
      <c r="RH5">
        <v>-11.400120735168457</v>
      </c>
      <c r="RI5">
        <v>-13.776340484619141</v>
      </c>
      <c r="RJ5">
        <v>-16.152561187744141</v>
      </c>
      <c r="RK5">
        <v>-18.129430770874023</v>
      </c>
      <c r="RL5">
        <v>-20.106220245361328</v>
      </c>
      <c r="RM5">
        <v>-19.784944534301758</v>
      </c>
      <c r="RN5">
        <v>-19.463663101196289</v>
      </c>
      <c r="RO5">
        <v>-17.633892059326172</v>
      </c>
      <c r="RP5">
        <v>-15.80388355255127</v>
      </c>
      <c r="RQ5">
        <v>-14.234088897705078</v>
      </c>
      <c r="RR5">
        <v>-12.664237022399902</v>
      </c>
      <c r="RS5">
        <v>-11.249796867370605</v>
      </c>
      <c r="RT5">
        <v>-9.835357666015625</v>
      </c>
      <c r="RU5">
        <v>-7.9511785507202148</v>
      </c>
      <c r="RV5">
        <v>-6.0670647621154785</v>
      </c>
      <c r="RW5">
        <v>-4.3549118041992188</v>
      </c>
      <c r="RX5">
        <v>-2.6428251266479492</v>
      </c>
      <c r="RY5">
        <v>-1.9059841632843018</v>
      </c>
      <c r="RZ5">
        <v>-1.1691216230392456</v>
      </c>
      <c r="SA5">
        <v>-1.3317818641662598</v>
      </c>
      <c r="SB5">
        <v>-1.494449257850647</v>
      </c>
      <c r="SC5">
        <v>-1.7136021852493286</v>
      </c>
      <c r="SD5">
        <v>-1.9327551126480103</v>
      </c>
      <c r="SE5">
        <v>-1.641865611076355</v>
      </c>
      <c r="SF5">
        <v>-1.350979208946228</v>
      </c>
      <c r="SG5">
        <v>-0.69822484254837036</v>
      </c>
      <c r="SH5">
        <v>-4.5492473989725113E-2</v>
      </c>
      <c r="SI5">
        <v>0.53375864028930664</v>
      </c>
      <c r="SJ5">
        <v>1.1133159399032593</v>
      </c>
      <c r="SK5">
        <v>1.328171968460083</v>
      </c>
      <c r="SL5">
        <v>1.5430310964584351</v>
      </c>
      <c r="SM5">
        <v>1.439470648765564</v>
      </c>
      <c r="SN5">
        <v>1.3359099626541138</v>
      </c>
      <c r="SO5">
        <v>1.1665980815887451</v>
      </c>
      <c r="SP5">
        <v>0.99729162454605103</v>
      </c>
      <c r="SQ5">
        <v>0.8960757851600647</v>
      </c>
      <c r="SR5">
        <v>0.79486435651779175</v>
      </c>
      <c r="SS5">
        <v>0.74498909711837769</v>
      </c>
      <c r="ST5">
        <v>0.69511198997497559</v>
      </c>
      <c r="SU5">
        <v>0.63400691747665405</v>
      </c>
      <c r="SV5">
        <v>0.5728989839553833</v>
      </c>
      <c r="SW5">
        <v>0.47509661316871643</v>
      </c>
      <c r="SX5">
        <v>0.37729424238204956</v>
      </c>
      <c r="SY5">
        <v>0.25310313701629639</v>
      </c>
      <c r="SZ5">
        <v>0.12891638278961182</v>
      </c>
      <c r="TA5">
        <v>4.3285630643367767E-2</v>
      </c>
      <c r="TB5">
        <v>-4.2341578751802444E-2</v>
      </c>
      <c r="TC5">
        <v>-4.1138388216495514E-2</v>
      </c>
      <c r="TD5">
        <v>-3.9935465902090073E-2</v>
      </c>
      <c r="TE5">
        <v>-8.027108758687973E-2</v>
      </c>
      <c r="TF5">
        <v>-0.12060824036598206</v>
      </c>
    </row>
    <row r="6" spans="1:532">
      <c r="A6" t="s">
        <v>104</v>
      </c>
      <c r="B6">
        <v>-0.24751776456832886</v>
      </c>
      <c r="C6">
        <v>-0.19188356399536133</v>
      </c>
      <c r="D6">
        <v>-0.1362493634223938</v>
      </c>
      <c r="E6">
        <v>-1.1457909567980096E-4</v>
      </c>
      <c r="F6">
        <v>0.13602018356323242</v>
      </c>
      <c r="G6">
        <v>0.19580832123756409</v>
      </c>
      <c r="H6">
        <v>0.25559648871421814</v>
      </c>
      <c r="I6">
        <v>0.28762480616569519</v>
      </c>
      <c r="J6">
        <v>0.31965315341949463</v>
      </c>
      <c r="K6">
        <v>0.55278962850570679</v>
      </c>
      <c r="L6">
        <v>0.7859262228012085</v>
      </c>
      <c r="M6">
        <v>1.4692357778549194</v>
      </c>
      <c r="N6">
        <v>2.1525452136993408</v>
      </c>
      <c r="O6">
        <v>3.1384332180023193</v>
      </c>
      <c r="P6">
        <v>4.1243224143981934</v>
      </c>
      <c r="V6">
        <v>4.1242647171020508</v>
      </c>
      <c r="W6">
        <v>4.9807500839233398</v>
      </c>
      <c r="X6">
        <v>5.8372373580932617</v>
      </c>
      <c r="Y6">
        <v>6.4859390258789063</v>
      </c>
      <c r="Z6">
        <v>7.1346426010131836</v>
      </c>
      <c r="AA6">
        <v>7.5155158042907715</v>
      </c>
      <c r="AB6">
        <v>7.8963885307312012</v>
      </c>
      <c r="AC6">
        <v>7.8689451217651367</v>
      </c>
      <c r="AD6">
        <v>7.8415002822875977</v>
      </c>
      <c r="AE6">
        <v>8.0193758010864258</v>
      </c>
      <c r="AF6">
        <v>8.1972503662109375</v>
      </c>
      <c r="AG6">
        <v>9.0291261672973633</v>
      </c>
      <c r="AH6">
        <v>9.8610048294067383</v>
      </c>
      <c r="AI6">
        <v>10.396347999572754</v>
      </c>
      <c r="AJ6">
        <v>10.931690216064453</v>
      </c>
      <c r="AK6">
        <v>10.570842742919922</v>
      </c>
      <c r="AL6">
        <v>10.209994316101074</v>
      </c>
      <c r="AM6">
        <v>9.3693208694458008</v>
      </c>
      <c r="AN6">
        <v>8.5286493301391602</v>
      </c>
      <c r="AO6">
        <v>7.7780160903930664</v>
      </c>
      <c r="AP6">
        <v>7.0273847579956055</v>
      </c>
      <c r="AQ6">
        <v>6.9737272262573242</v>
      </c>
      <c r="AR6">
        <v>6.920069694519043</v>
      </c>
      <c r="AS6">
        <v>6.6630406379699707</v>
      </c>
      <c r="AT6">
        <v>6.4060101509094238</v>
      </c>
      <c r="AU6">
        <v>4.457984447479248</v>
      </c>
      <c r="AV6">
        <v>2.5099582672119141</v>
      </c>
      <c r="AW6">
        <v>-0.95299345254898071</v>
      </c>
      <c r="AX6">
        <v>-4.4159641265869141</v>
      </c>
      <c r="AY6">
        <v>-8.0230751037597656</v>
      </c>
      <c r="AZ6">
        <v>-11.630184173583984</v>
      </c>
      <c r="BA6">
        <v>-13.793211936950684</v>
      </c>
      <c r="BB6">
        <v>-15.956238746643066</v>
      </c>
      <c r="BC6">
        <v>-17.637334823608398</v>
      </c>
      <c r="BD6">
        <v>-19.318424224853516</v>
      </c>
      <c r="BE6">
        <v>-23.34674072265625</v>
      </c>
      <c r="BF6">
        <v>-27.375059127807617</v>
      </c>
      <c r="BG6">
        <v>-32.711383819580078</v>
      </c>
      <c r="BH6">
        <v>-38.0477294921875</v>
      </c>
      <c r="BI6">
        <v>-41.038425445556641</v>
      </c>
      <c r="BJ6">
        <v>-44.02911376953125</v>
      </c>
      <c r="BK6">
        <v>-45.244701385498047</v>
      </c>
      <c r="BL6">
        <v>-46.460113525390625</v>
      </c>
      <c r="BM6">
        <v>-47.210174560546875</v>
      </c>
      <c r="BN6">
        <v>-47.960231781005859</v>
      </c>
      <c r="BO6">
        <v>-45.674709320068359</v>
      </c>
      <c r="BP6">
        <v>-43.389179229736328</v>
      </c>
      <c r="BQ6">
        <v>-36.470409393310547</v>
      </c>
      <c r="BR6">
        <v>-29.551599502563477</v>
      </c>
      <c r="BS6">
        <v>-20.672279357910156</v>
      </c>
      <c r="BT6">
        <v>-11.792961120605469</v>
      </c>
      <c r="BU6">
        <v>-5.7830424308776855</v>
      </c>
      <c r="BV6">
        <v>0.22687669098377228</v>
      </c>
      <c r="BW6">
        <v>5.4051213264465332</v>
      </c>
      <c r="BX6">
        <v>10.583345413208008</v>
      </c>
      <c r="BY6">
        <v>20.643840789794922</v>
      </c>
      <c r="BZ6">
        <v>30.704338073730469</v>
      </c>
      <c r="CA6">
        <v>41.960517883300781</v>
      </c>
      <c r="CB6">
        <v>53.216751098632813</v>
      </c>
      <c r="CC6">
        <v>64.270576477050781</v>
      </c>
      <c r="CD6">
        <v>75.324417114257813</v>
      </c>
      <c r="CE6">
        <v>89.296760559082031</v>
      </c>
      <c r="CF6">
        <v>103.26897430419922</v>
      </c>
      <c r="CG6">
        <v>112.85826110839844</v>
      </c>
      <c r="CH6">
        <v>122.44745635986328</v>
      </c>
      <c r="CI6">
        <v>124.07518005371094</v>
      </c>
      <c r="CJ6">
        <v>125.70287322998047</v>
      </c>
      <c r="CK6">
        <v>125.32451629638672</v>
      </c>
      <c r="CL6">
        <v>124.94615173339844</v>
      </c>
      <c r="CM6">
        <v>120.76786804199219</v>
      </c>
      <c r="CN6">
        <v>116.58953094482422</v>
      </c>
      <c r="CO6">
        <v>102.09914398193359</v>
      </c>
      <c r="CP6">
        <v>87.608894348144531</v>
      </c>
      <c r="CQ6">
        <v>73.509140014648438</v>
      </c>
      <c r="CR6">
        <v>59.409530639648438</v>
      </c>
      <c r="CS6">
        <v>54.022789001464844</v>
      </c>
      <c r="CT6">
        <v>48.636054992675781</v>
      </c>
      <c r="CU6">
        <v>37.154212951660156</v>
      </c>
      <c r="CV6">
        <v>25.6722412109375</v>
      </c>
      <c r="CW6">
        <v>5.119450569152832</v>
      </c>
      <c r="CX6">
        <v>-15.433536529541016</v>
      </c>
      <c r="CY6">
        <v>-28.214954376220703</v>
      </c>
      <c r="CZ6">
        <v>-40.996253967285156</v>
      </c>
      <c r="DA6">
        <v>-45.5859375</v>
      </c>
      <c r="DB6">
        <v>-50.175559997558594</v>
      </c>
      <c r="DC6">
        <v>-61.280239105224609</v>
      </c>
      <c r="DD6">
        <v>-72.38494873046875</v>
      </c>
      <c r="DE6">
        <v>-83.772392272949219</v>
      </c>
      <c r="DF6">
        <v>-95.159927368164063</v>
      </c>
      <c r="DG6">
        <v>-95.298667907714844</v>
      </c>
      <c r="DH6">
        <v>-95.437408447265625</v>
      </c>
      <c r="DI6">
        <v>-91.227066040039063</v>
      </c>
      <c r="DJ6">
        <v>-87.016777038574219</v>
      </c>
      <c r="DK6">
        <v>-85.224861145019531</v>
      </c>
      <c r="DL6">
        <v>-83.432975769042969</v>
      </c>
      <c r="DM6">
        <v>-79.560752868652344</v>
      </c>
      <c r="DN6">
        <v>-75.688499450683594</v>
      </c>
      <c r="DO6">
        <v>-68.319160461425781</v>
      </c>
      <c r="DP6">
        <v>-60.949745178222656</v>
      </c>
      <c r="DQ6">
        <v>-54.490398406982422</v>
      </c>
      <c r="DR6">
        <v>-48.030998229980469</v>
      </c>
      <c r="DS6">
        <v>-41.829505920410156</v>
      </c>
      <c r="DT6">
        <v>-35.627620697021484</v>
      </c>
      <c r="DU6">
        <v>-29.561691284179688</v>
      </c>
      <c r="DV6">
        <v>-23.495820999145508</v>
      </c>
      <c r="DW6">
        <v>-19.452835083007813</v>
      </c>
      <c r="DX6">
        <v>-15.409859657287598</v>
      </c>
      <c r="DY6">
        <v>-12.170031547546387</v>
      </c>
      <c r="DZ6">
        <v>-8.930171012878418</v>
      </c>
      <c r="EA6">
        <v>-5.1474103927612305</v>
      </c>
      <c r="EB6">
        <v>-1.3646136522293091</v>
      </c>
      <c r="EC6">
        <v>1.1893836259841919</v>
      </c>
      <c r="ED6">
        <v>3.743356466293335</v>
      </c>
      <c r="EE6">
        <v>4.4725384712219238</v>
      </c>
      <c r="EF6">
        <v>5.2017092704772949</v>
      </c>
      <c r="EG6">
        <v>5.9330639839172363</v>
      </c>
      <c r="EH6">
        <v>6.6644167900085449</v>
      </c>
      <c r="EI6">
        <v>6.9609785079956055</v>
      </c>
      <c r="EJ6">
        <v>7.2575397491455078</v>
      </c>
      <c r="EK6">
        <v>6.2820849418640137</v>
      </c>
      <c r="EL6">
        <v>5.3066201210021973</v>
      </c>
      <c r="EM6">
        <v>4.3895406723022461</v>
      </c>
      <c r="EN6">
        <v>3.4724698066711426</v>
      </c>
      <c r="EO6">
        <v>3.407895565032959</v>
      </c>
      <c r="EP6">
        <v>3.3433237075805664</v>
      </c>
      <c r="EQ6">
        <v>3.2063579559326172</v>
      </c>
      <c r="ER6">
        <v>3.0693900585174561</v>
      </c>
      <c r="ES6">
        <v>2.4943442344665527</v>
      </c>
      <c r="ET6">
        <v>1.9192934036254883</v>
      </c>
      <c r="EU6">
        <v>1.5493940114974976</v>
      </c>
      <c r="EV6">
        <v>1.1794909238815308</v>
      </c>
      <c r="EW6">
        <v>0.95964628458023071</v>
      </c>
      <c r="EX6">
        <v>0.73980361223220825</v>
      </c>
      <c r="EY6">
        <v>0.57499146461486816</v>
      </c>
      <c r="EZ6">
        <v>0.41018107533454895</v>
      </c>
      <c r="FA6">
        <v>0.56063920259475708</v>
      </c>
      <c r="FB6">
        <v>0.71109908819198608</v>
      </c>
      <c r="FC6">
        <v>1.0422955751419067</v>
      </c>
      <c r="FD6">
        <v>1.3734948635101318</v>
      </c>
      <c r="FE6">
        <v>1.5091416835784912</v>
      </c>
      <c r="FF6">
        <v>1.6447898149490356</v>
      </c>
      <c r="FG6">
        <v>1.7905795574188232</v>
      </c>
      <c r="FH6">
        <v>1.9363700151443481</v>
      </c>
      <c r="FI6">
        <v>2.1728835105895996</v>
      </c>
      <c r="FJ6">
        <v>2.4094014167785645</v>
      </c>
      <c r="FK6">
        <v>2.185089111328125</v>
      </c>
      <c r="FL6">
        <v>1.9607751369476318</v>
      </c>
      <c r="FM6">
        <v>1.6417508125305176</v>
      </c>
      <c r="FN6">
        <v>1.3227328062057495</v>
      </c>
      <c r="FO6">
        <v>1.5183087587356567</v>
      </c>
      <c r="FP6">
        <v>1.7138887643814087</v>
      </c>
      <c r="FQ6">
        <v>2.1156480312347412</v>
      </c>
      <c r="FR6">
        <v>2.5174083709716797</v>
      </c>
      <c r="FS6">
        <v>3.0337216854095459</v>
      </c>
      <c r="FT6">
        <v>3.5500445365905762</v>
      </c>
      <c r="FU6">
        <v>4.2190608978271484</v>
      </c>
      <c r="FV6">
        <v>4.8880763053894043</v>
      </c>
      <c r="FW6">
        <v>5.2411627769470215</v>
      </c>
      <c r="FX6">
        <v>5.594243049621582</v>
      </c>
      <c r="FY6">
        <v>5.5105366706848145</v>
      </c>
      <c r="FZ6">
        <v>5.4268269538879395</v>
      </c>
      <c r="GA6">
        <v>5.8876876831054688</v>
      </c>
      <c r="GB6">
        <v>6.3483824729919434</v>
      </c>
      <c r="GC6">
        <v>7.7171006202697754</v>
      </c>
      <c r="GD6">
        <v>9.0858449935913086</v>
      </c>
      <c r="GE6">
        <v>9.6453723907470703</v>
      </c>
      <c r="GF6">
        <v>10.204893112182617</v>
      </c>
      <c r="GG6">
        <v>9.6703205108642578</v>
      </c>
      <c r="GH6">
        <v>9.1357593536376953</v>
      </c>
      <c r="GI6">
        <v>9.5008420944213867</v>
      </c>
      <c r="GJ6">
        <v>9.8659324645996094</v>
      </c>
      <c r="GK6">
        <v>9.865330696105957</v>
      </c>
      <c r="GL6">
        <v>9.8647069931030273</v>
      </c>
      <c r="GM6">
        <v>6.765510082244873</v>
      </c>
      <c r="GN6">
        <v>3.6662535667419434</v>
      </c>
      <c r="GO6">
        <v>0.36210930347442627</v>
      </c>
      <c r="GP6">
        <v>-2.9420251846313477</v>
      </c>
      <c r="GQ6">
        <v>-3.370542049407959</v>
      </c>
      <c r="GR6">
        <v>-3.79905104637146</v>
      </c>
      <c r="GS6">
        <v>-4.8412895202636719</v>
      </c>
      <c r="GT6">
        <v>-5.8835315704345703</v>
      </c>
      <c r="GU6">
        <v>-8.7729692459106445</v>
      </c>
      <c r="GV6">
        <v>-11.662504196166992</v>
      </c>
      <c r="GW6">
        <v>-12.496604919433594</v>
      </c>
      <c r="GX6">
        <v>-13.330718994140625</v>
      </c>
      <c r="GY6">
        <v>-12.622862815856934</v>
      </c>
      <c r="GZ6">
        <v>-11.915004730224609</v>
      </c>
      <c r="HA6">
        <v>-12.881903648376465</v>
      </c>
      <c r="HB6">
        <v>-13.848783493041992</v>
      </c>
      <c r="HC6">
        <v>-15.138228416442871</v>
      </c>
      <c r="HD6">
        <v>-16.42767333984375</v>
      </c>
      <c r="HE6">
        <v>-16.511125564575195</v>
      </c>
      <c r="HF6">
        <v>-16.594573974609375</v>
      </c>
      <c r="HG6">
        <v>-16.341962814331055</v>
      </c>
      <c r="HH6">
        <v>-16.089344024658203</v>
      </c>
      <c r="HI6">
        <v>-13.901846885681152</v>
      </c>
      <c r="HJ6">
        <v>-11.714338302612305</v>
      </c>
      <c r="HK6">
        <v>-7.9650301933288574</v>
      </c>
      <c r="HL6">
        <v>-4.2157926559448242</v>
      </c>
      <c r="HM6">
        <v>-2.6178786754608154</v>
      </c>
      <c r="HN6">
        <v>-1.0199794769287109</v>
      </c>
      <c r="HO6">
        <v>0.3027273416519165</v>
      </c>
      <c r="HP6">
        <v>1.6254523992538452</v>
      </c>
      <c r="HQ6">
        <v>5.3635730743408203</v>
      </c>
      <c r="HR6">
        <v>9.1017637252807617</v>
      </c>
      <c r="HS6">
        <v>11.527538299560547</v>
      </c>
      <c r="HT6">
        <v>13.95329761505127</v>
      </c>
      <c r="HU6">
        <v>13.434453010559082</v>
      </c>
      <c r="HV6">
        <v>12.915618896484375</v>
      </c>
      <c r="HW6">
        <v>12.560181617736816</v>
      </c>
      <c r="HX6">
        <v>12.204745292663574</v>
      </c>
      <c r="HY6">
        <v>12.227062225341797</v>
      </c>
      <c r="HZ6">
        <v>12.249373435974121</v>
      </c>
      <c r="IA6">
        <v>11.378461837768555</v>
      </c>
      <c r="IB6">
        <v>10.507534027099609</v>
      </c>
      <c r="IC6">
        <v>9.6772003173828125</v>
      </c>
      <c r="ID6">
        <v>8.8468647003173828</v>
      </c>
      <c r="IE6">
        <v>7.5664706230163574</v>
      </c>
      <c r="IF6">
        <v>6.2861013412475586</v>
      </c>
      <c r="IG6">
        <v>4.2112469673156738</v>
      </c>
      <c r="IH6">
        <v>2.136387825012207</v>
      </c>
      <c r="II6">
        <v>1.4965920448303223</v>
      </c>
      <c r="IJ6">
        <v>0.85668611526489258</v>
      </c>
      <c r="IK6">
        <v>0.80646711587905884</v>
      </c>
      <c r="IL6">
        <v>0.75624722242355347</v>
      </c>
      <c r="IM6">
        <v>-1.2422869205474854</v>
      </c>
      <c r="IN6">
        <v>-3.2408280372619629</v>
      </c>
      <c r="IO6">
        <v>-5.1503891944885254</v>
      </c>
      <c r="IP6">
        <v>-7.059913158416748</v>
      </c>
      <c r="IQ6">
        <v>-6.6480598449707031</v>
      </c>
      <c r="IR6">
        <v>-6.2361874580383301</v>
      </c>
      <c r="IS6">
        <v>-5.3640275001525879</v>
      </c>
      <c r="IT6">
        <v>-4.4918737411499023</v>
      </c>
      <c r="IU6">
        <v>-4.3910059928894043</v>
      </c>
      <c r="IV6">
        <v>-4.2901368141174316</v>
      </c>
      <c r="IW6">
        <v>-3.9137318134307861</v>
      </c>
      <c r="IX6">
        <v>-3.5373239517211914</v>
      </c>
      <c r="IY6">
        <v>-2.740708589553833</v>
      </c>
      <c r="IZ6">
        <v>-1.9441087245941162</v>
      </c>
      <c r="JA6">
        <v>-0.96454930305480957</v>
      </c>
      <c r="JB6">
        <v>1.5011475421488285E-2</v>
      </c>
      <c r="JC6">
        <v>0.93335175514221191</v>
      </c>
      <c r="JD6">
        <v>1.8515735864639282</v>
      </c>
      <c r="JE6">
        <v>2.2594273090362549</v>
      </c>
      <c r="JF6">
        <v>2.6672890186309814</v>
      </c>
      <c r="JG6">
        <v>3.1486897468566895</v>
      </c>
      <c r="JH6">
        <v>3.6300888061523438</v>
      </c>
      <c r="JI6">
        <v>3.6048786640167236</v>
      </c>
      <c r="JJ6">
        <v>3.5796687602996826</v>
      </c>
      <c r="JK6">
        <v>2.2187271118164063</v>
      </c>
      <c r="JL6">
        <v>0.85777515172958374</v>
      </c>
      <c r="JM6">
        <v>-0.78492933511734009</v>
      </c>
      <c r="JN6">
        <v>-2.4276325702667236</v>
      </c>
      <c r="JO6">
        <v>-3.875676155090332</v>
      </c>
      <c r="JP6">
        <v>-5.3237471580505371</v>
      </c>
      <c r="JQ6">
        <v>-6.3242225646972656</v>
      </c>
      <c r="JR6">
        <v>-7.3246917724609375</v>
      </c>
      <c r="JS6">
        <v>-7.1103472709655762</v>
      </c>
      <c r="JT6">
        <v>-6.8960070610046387</v>
      </c>
      <c r="JU6">
        <v>-5.805269718170166</v>
      </c>
      <c r="JV6">
        <v>-4.7145261764526367</v>
      </c>
      <c r="JW6">
        <v>-4.3868503570556641</v>
      </c>
      <c r="JX6">
        <v>-4.0588359832763672</v>
      </c>
      <c r="JY6">
        <v>-4.4538559913635254</v>
      </c>
      <c r="JZ6">
        <v>-4.8488826751708984</v>
      </c>
      <c r="KA6">
        <v>-4.7348661422729492</v>
      </c>
      <c r="KB6">
        <v>-4.6208486557006836</v>
      </c>
      <c r="KC6">
        <v>-4.9512743949890137</v>
      </c>
      <c r="KD6">
        <v>-5.2816944122314453</v>
      </c>
      <c r="KE6">
        <v>-5.6068778038024902</v>
      </c>
      <c r="KF6">
        <v>-5.9320611953735352</v>
      </c>
      <c r="KG6">
        <v>-4.6693434715270996</v>
      </c>
      <c r="KH6">
        <v>-3.406625509262085</v>
      </c>
      <c r="KI6">
        <v>-2.0540926456451416</v>
      </c>
      <c r="KJ6">
        <v>-0.70153450965881348</v>
      </c>
      <c r="KK6">
        <v>4.2570754885673523E-2</v>
      </c>
      <c r="KL6">
        <v>0.78667759895324707</v>
      </c>
      <c r="KM6">
        <v>2.6199498176574707</v>
      </c>
      <c r="KN6">
        <v>4.4531865119934082</v>
      </c>
      <c r="KO6">
        <v>6.4068641662597656</v>
      </c>
      <c r="KP6">
        <v>8.3605422973632813</v>
      </c>
      <c r="KQ6">
        <v>8.3982439041137695</v>
      </c>
      <c r="KR6">
        <v>8.4361724853515625</v>
      </c>
      <c r="KS6">
        <v>8.3394012451171875</v>
      </c>
      <c r="KT6">
        <v>8.2426280975341797</v>
      </c>
      <c r="KU6">
        <v>9.0760517120361328</v>
      </c>
      <c r="KV6">
        <v>9.9094772338867188</v>
      </c>
      <c r="KW6">
        <v>9.9927282333374023</v>
      </c>
      <c r="KX6">
        <v>10.07597827911377</v>
      </c>
      <c r="KY6">
        <v>10.103108406066895</v>
      </c>
      <c r="KZ6">
        <v>10.130237579345703</v>
      </c>
      <c r="LA6">
        <v>11.495343208312988</v>
      </c>
      <c r="LB6">
        <v>12.860447883605957</v>
      </c>
      <c r="LC6">
        <v>14.161586761474609</v>
      </c>
      <c r="LD6">
        <v>15.462751388549805</v>
      </c>
      <c r="LE6">
        <v>15.755078315734863</v>
      </c>
      <c r="LF6">
        <v>16.047401428222656</v>
      </c>
      <c r="LG6">
        <v>15.863224029541016</v>
      </c>
      <c r="LH6">
        <v>15.679049491882324</v>
      </c>
      <c r="LI6">
        <v>13.930357933044434</v>
      </c>
      <c r="LJ6">
        <v>12.181655883789063</v>
      </c>
      <c r="LK6">
        <v>10.248382568359375</v>
      </c>
      <c r="LL6">
        <v>8.3152198791503906</v>
      </c>
      <c r="LM6">
        <v>8.057621955871582</v>
      </c>
      <c r="LN6">
        <v>7.7999982833862305</v>
      </c>
      <c r="LO6">
        <v>6.5213770866394043</v>
      </c>
      <c r="LP6">
        <v>5.2427558898925781</v>
      </c>
      <c r="LQ6">
        <v>2.8499889373779297</v>
      </c>
      <c r="LR6">
        <v>0.45729610323905945</v>
      </c>
      <c r="LS6">
        <v>-0.11706405133008957</v>
      </c>
      <c r="LT6">
        <v>-0.69138818979263306</v>
      </c>
      <c r="LU6">
        <v>0.2517717182636261</v>
      </c>
      <c r="LV6">
        <v>1.1949539184570313</v>
      </c>
      <c r="LW6">
        <v>0.22045311331748962</v>
      </c>
      <c r="LX6">
        <v>-0.75414317846298218</v>
      </c>
      <c r="LY6">
        <v>-5.490969181060791</v>
      </c>
      <c r="LZ6">
        <v>-10.227795600891113</v>
      </c>
      <c r="MA6">
        <v>-15.290191650390625</v>
      </c>
      <c r="MB6">
        <v>-20.352399826049805</v>
      </c>
      <c r="MC6">
        <v>-21.014726638793945</v>
      </c>
      <c r="MD6">
        <v>-21.677000045776367</v>
      </c>
      <c r="ME6">
        <v>-19.170862197875977</v>
      </c>
      <c r="MF6">
        <v>-16.664581298828125</v>
      </c>
      <c r="MG6">
        <v>-15.17823600769043</v>
      </c>
      <c r="MH6">
        <v>-13.691864967346191</v>
      </c>
      <c r="MI6">
        <v>-14.141571998596191</v>
      </c>
      <c r="MJ6">
        <v>-14.591279983520508</v>
      </c>
      <c r="MK6">
        <v>-15.33983325958252</v>
      </c>
      <c r="ML6">
        <v>-16.088363647460938</v>
      </c>
      <c r="MM6">
        <v>-16.882184982299805</v>
      </c>
      <c r="MN6">
        <v>-17.675975799560547</v>
      </c>
      <c r="MO6">
        <v>-19.749364852905273</v>
      </c>
      <c r="MP6">
        <v>-21.82282829284668</v>
      </c>
      <c r="MQ6">
        <v>-23.478364944458008</v>
      </c>
      <c r="MR6">
        <v>-25.133922576904297</v>
      </c>
      <c r="MS6">
        <v>-23.867301940917969</v>
      </c>
      <c r="MT6">
        <v>-22.600683212280273</v>
      </c>
      <c r="MU6">
        <v>-18.36676025390625</v>
      </c>
      <c r="MV6">
        <v>-14.132950782775879</v>
      </c>
      <c r="MW6">
        <v>-8.9948415756225586</v>
      </c>
      <c r="MX6">
        <v>-3.8569223880767822</v>
      </c>
      <c r="MY6">
        <v>-0.85017180442810059</v>
      </c>
      <c r="MZ6">
        <v>2.1563942432403564</v>
      </c>
      <c r="NA6">
        <v>3.5059471130371094</v>
      </c>
      <c r="NB6">
        <v>4.8555526733398438</v>
      </c>
      <c r="NC6">
        <v>6.3016476631164551</v>
      </c>
      <c r="ND6">
        <v>7.7477421760559082</v>
      </c>
      <c r="NE6">
        <v>8.7435159683227539</v>
      </c>
      <c r="NF6">
        <v>9.7392435073852539</v>
      </c>
      <c r="NG6">
        <v>10.229996681213379</v>
      </c>
      <c r="NH6">
        <v>10.720727920532227</v>
      </c>
      <c r="NI6">
        <v>11.731467247009277</v>
      </c>
      <c r="NJ6">
        <v>12.742260932922363</v>
      </c>
      <c r="NK6">
        <v>15.941523551940918</v>
      </c>
      <c r="NL6">
        <v>19.140928268432617</v>
      </c>
      <c r="NM6">
        <v>23.563177108764648</v>
      </c>
      <c r="NN6">
        <v>27.985424041748047</v>
      </c>
      <c r="NO6">
        <v>29.201087951660156</v>
      </c>
      <c r="NP6">
        <v>30.416656494140625</v>
      </c>
      <c r="NQ6">
        <v>27.977462768554688</v>
      </c>
      <c r="NR6">
        <v>25.538333892822266</v>
      </c>
      <c r="NS6">
        <v>21.705474853515625</v>
      </c>
      <c r="NT6">
        <v>17.872404098510742</v>
      </c>
      <c r="NU6">
        <v>12.542660713195801</v>
      </c>
      <c r="NV6">
        <v>7.2127089500427246</v>
      </c>
      <c r="NW6">
        <v>1.6076062917709351</v>
      </c>
      <c r="NX6">
        <v>-3.9974963665008545</v>
      </c>
      <c r="NY6">
        <v>-8.0042219161987305</v>
      </c>
      <c r="NZ6">
        <v>-12.010767936706543</v>
      </c>
      <c r="OA6">
        <v>-13.96054744720459</v>
      </c>
      <c r="OB6">
        <v>-15.910236358642578</v>
      </c>
      <c r="OC6">
        <v>-17.718721389770508</v>
      </c>
      <c r="OD6">
        <v>-19.527288436889648</v>
      </c>
      <c r="OE6">
        <v>-23.439617156982422</v>
      </c>
      <c r="OF6">
        <v>-27.352094650268555</v>
      </c>
      <c r="OG6">
        <v>-31.379610061645508</v>
      </c>
      <c r="OH6">
        <v>-35.407127380371094</v>
      </c>
      <c r="OI6">
        <v>-37.671306610107422</v>
      </c>
      <c r="OJ6">
        <v>-39.935371398925781</v>
      </c>
      <c r="OK6">
        <v>-42.348464965820313</v>
      </c>
      <c r="OL6">
        <v>-44.761466979980469</v>
      </c>
      <c r="OM6">
        <v>-48.738739013671875</v>
      </c>
      <c r="ON6">
        <v>-52.716030120849609</v>
      </c>
      <c r="OO6">
        <v>-54.618335723876953</v>
      </c>
      <c r="OP6">
        <v>-56.5206298828125</v>
      </c>
      <c r="OQ6">
        <v>-52.881973266601563</v>
      </c>
      <c r="OR6">
        <v>-49.243316650390625</v>
      </c>
      <c r="OS6">
        <v>-42.659641265869141</v>
      </c>
      <c r="OT6">
        <v>-36.076168060302734</v>
      </c>
      <c r="OU6">
        <v>-33.799346923828125</v>
      </c>
      <c r="OV6">
        <v>-31.522647857666016</v>
      </c>
      <c r="OW6">
        <v>-35.790229797363281</v>
      </c>
      <c r="OX6">
        <v>-40.057945251464844</v>
      </c>
      <c r="OY6">
        <v>-40.578727722167969</v>
      </c>
      <c r="OZ6">
        <v>-41.099369049072266</v>
      </c>
      <c r="PA6">
        <v>-31.08848762512207</v>
      </c>
      <c r="PB6">
        <v>-21.077610015869141</v>
      </c>
      <c r="PC6">
        <v>-7.7840147018432617</v>
      </c>
      <c r="PD6">
        <v>5.5091228485107422</v>
      </c>
      <c r="PE6">
        <v>10.247194290161133</v>
      </c>
      <c r="PF6">
        <v>14.985025405883789</v>
      </c>
      <c r="PG6">
        <v>11.056340217590332</v>
      </c>
      <c r="PH6">
        <v>7.1276540756225586</v>
      </c>
      <c r="PI6">
        <v>7.3733344078063965</v>
      </c>
      <c r="PJ6">
        <v>7.6191377639770508</v>
      </c>
      <c r="PK6">
        <v>15.310118675231934</v>
      </c>
      <c r="PL6">
        <v>23.0010986328125</v>
      </c>
      <c r="PM6">
        <v>30.652612686157227</v>
      </c>
      <c r="PN6">
        <v>38.303829193115234</v>
      </c>
      <c r="PO6">
        <v>39.685626983642578</v>
      </c>
      <c r="PP6">
        <v>41.06732177734375</v>
      </c>
      <c r="PQ6">
        <v>38.173358917236328</v>
      </c>
      <c r="PR6">
        <v>35.279315948486328</v>
      </c>
      <c r="PS6">
        <v>36.984699249267578</v>
      </c>
      <c r="PT6">
        <v>38.690216064453125</v>
      </c>
      <c r="PU6">
        <v>44.619232177734375</v>
      </c>
      <c r="PV6">
        <v>50.548248291015625</v>
      </c>
      <c r="PW6">
        <v>52.187816619873047</v>
      </c>
      <c r="PX6">
        <v>53.827255249023438</v>
      </c>
      <c r="PY6">
        <v>48.052219390869141</v>
      </c>
      <c r="PZ6">
        <v>42.277351379394531</v>
      </c>
      <c r="QA6">
        <v>34.463729858398438</v>
      </c>
      <c r="QB6">
        <v>26.649959564208984</v>
      </c>
      <c r="QC6">
        <v>22.954120635986328</v>
      </c>
      <c r="QD6">
        <v>19.258201599121094</v>
      </c>
      <c r="QE6">
        <v>19.359384536743164</v>
      </c>
      <c r="QF6">
        <v>19.460567474365234</v>
      </c>
      <c r="QG6">
        <v>19.995285034179688</v>
      </c>
      <c r="QH6">
        <v>20.529991149902344</v>
      </c>
      <c r="QI6">
        <v>19.767576217651367</v>
      </c>
      <c r="QJ6">
        <v>19.005182266235352</v>
      </c>
      <c r="QK6">
        <v>17.69963264465332</v>
      </c>
      <c r="QL6">
        <v>16.394031524658203</v>
      </c>
      <c r="QM6">
        <v>14.950343132019043</v>
      </c>
      <c r="QN6">
        <v>13.506576538085938</v>
      </c>
      <c r="QO6">
        <v>10.620689392089844</v>
      </c>
      <c r="QP6">
        <v>7.7348031997680664</v>
      </c>
      <c r="QQ6">
        <v>3.6813938617706299</v>
      </c>
      <c r="QR6">
        <v>-0.37187817692756653</v>
      </c>
      <c r="QS6">
        <v>-3.3583524227142334</v>
      </c>
      <c r="QT6">
        <v>-6.3447060585021973</v>
      </c>
      <c r="QU6">
        <v>-6.8841657638549805</v>
      </c>
      <c r="QV6">
        <v>-7.4237489700317383</v>
      </c>
      <c r="QW6">
        <v>-6.3579778671264648</v>
      </c>
      <c r="QX6">
        <v>-5.2921657562255859</v>
      </c>
      <c r="QY6">
        <v>-4.2133026123046875</v>
      </c>
      <c r="QZ6">
        <v>-3.1344394683837891</v>
      </c>
      <c r="RA6">
        <v>-2.5771887302398682</v>
      </c>
      <c r="RB6">
        <v>-2.0199670791625977</v>
      </c>
      <c r="RC6">
        <v>-1.5743093490600586</v>
      </c>
      <c r="RD6">
        <v>-1.1286696195602417</v>
      </c>
      <c r="RE6">
        <v>-0.58860796689987183</v>
      </c>
      <c r="RF6">
        <v>-4.8529922962188721E-2</v>
      </c>
      <c r="RG6">
        <v>-0.1040487065911293</v>
      </c>
      <c r="RH6">
        <v>-0.15958799421787262</v>
      </c>
      <c r="RI6">
        <v>-1.4020850658416748</v>
      </c>
      <c r="RJ6">
        <v>-2.6445820331573486</v>
      </c>
      <c r="RK6">
        <v>-3.8849210739135742</v>
      </c>
      <c r="RL6">
        <v>-5.1252131462097168</v>
      </c>
      <c r="RM6">
        <v>-5.1307225227355957</v>
      </c>
      <c r="RN6">
        <v>-5.1362228393554688</v>
      </c>
      <c r="RO6">
        <v>-4.6646857261657715</v>
      </c>
      <c r="RP6">
        <v>-4.1931328773498535</v>
      </c>
      <c r="RQ6">
        <v>-4.0319623947143555</v>
      </c>
      <c r="RR6">
        <v>-3.8707864284515381</v>
      </c>
      <c r="RS6">
        <v>-3.7655649185180664</v>
      </c>
      <c r="RT6">
        <v>-3.6603429317474365</v>
      </c>
      <c r="RU6">
        <v>-3.3209183216094971</v>
      </c>
      <c r="RV6">
        <v>-2.9815030097961426</v>
      </c>
      <c r="RW6">
        <v>-2.9367518424987793</v>
      </c>
      <c r="RX6">
        <v>-2.8920044898986816</v>
      </c>
      <c r="RY6">
        <v>-4.0425715446472168</v>
      </c>
      <c r="RZ6">
        <v>-5.1931881904602051</v>
      </c>
      <c r="SA6">
        <v>-7.0887050628662109</v>
      </c>
      <c r="SB6">
        <v>-8.9842815399169922</v>
      </c>
      <c r="SC6">
        <v>-10.059793472290039</v>
      </c>
      <c r="SD6">
        <v>-11.135303497314453</v>
      </c>
      <c r="SE6">
        <v>-10.569291114807129</v>
      </c>
      <c r="SF6">
        <v>-10.003274917602539</v>
      </c>
      <c r="SG6">
        <v>-9.0128116607666016</v>
      </c>
      <c r="SH6">
        <v>-8.0223836898803711</v>
      </c>
      <c r="SI6">
        <v>-8.197361946105957</v>
      </c>
      <c r="SJ6">
        <v>-8.3724040985107422</v>
      </c>
      <c r="SK6">
        <v>-8.4388370513916016</v>
      </c>
      <c r="SL6">
        <v>-8.5052490234375</v>
      </c>
      <c r="SM6">
        <v>-7.0016589164733887</v>
      </c>
      <c r="SN6">
        <v>-5.4980692863464355</v>
      </c>
      <c r="SO6">
        <v>-3.4944260120391846</v>
      </c>
      <c r="SP6">
        <v>-1.4908514022827148</v>
      </c>
      <c r="SQ6">
        <v>-0.90747028589248657</v>
      </c>
      <c r="SR6">
        <v>-0.32412222027778625</v>
      </c>
      <c r="SS6">
        <v>-1.2587451934814453</v>
      </c>
      <c r="ST6">
        <v>-2.1933965682983398</v>
      </c>
      <c r="SU6">
        <v>-2.1270489692687988</v>
      </c>
      <c r="SV6">
        <v>-2.0606729984283447</v>
      </c>
      <c r="SW6">
        <v>-0.31332200765609741</v>
      </c>
      <c r="SX6">
        <v>1.4340289831161499</v>
      </c>
      <c r="SY6">
        <v>3.2938055992126465</v>
      </c>
      <c r="SZ6">
        <v>5.1535124778747559</v>
      </c>
      <c r="TA6">
        <v>5.9071493148803711</v>
      </c>
      <c r="TB6">
        <v>6.6607484817504883</v>
      </c>
      <c r="TC6">
        <v>6.2256803512573242</v>
      </c>
      <c r="TD6">
        <v>5.7907142639160156</v>
      </c>
      <c r="TE6">
        <v>6.0107040405273438</v>
      </c>
      <c r="TF6">
        <v>6.2307019233703613</v>
      </c>
    </row>
    <row r="7" spans="1:532">
      <c r="A7" t="s">
        <v>105</v>
      </c>
      <c r="B7">
        <v>-0.33942019939422607</v>
      </c>
      <c r="C7">
        <v>-0.13341322541236877</v>
      </c>
      <c r="D7">
        <v>7.2593756020069122E-2</v>
      </c>
      <c r="E7">
        <v>0.7223852276802063</v>
      </c>
      <c r="F7">
        <v>1.3721766471862793</v>
      </c>
      <c r="G7">
        <v>1.9625810384750366</v>
      </c>
      <c r="H7">
        <v>2.5529854297637939</v>
      </c>
      <c r="I7">
        <v>3.0043327808380127</v>
      </c>
      <c r="J7">
        <v>3.4556803703308105</v>
      </c>
      <c r="K7">
        <v>3.5056421756744385</v>
      </c>
      <c r="L7">
        <v>3.5556042194366455</v>
      </c>
      <c r="M7">
        <v>3.24826979637146</v>
      </c>
      <c r="N7">
        <v>2.9409351348876953</v>
      </c>
      <c r="O7">
        <v>2.6383848190307617</v>
      </c>
      <c r="P7">
        <v>2.3358345031738281</v>
      </c>
      <c r="V7">
        <v>2.3358345031738281</v>
      </c>
      <c r="W7">
        <v>1.9907423257827759</v>
      </c>
      <c r="X7">
        <v>1.6456493139266968</v>
      </c>
      <c r="Y7">
        <v>1.3377993106842041</v>
      </c>
      <c r="Z7">
        <v>1.0299489498138428</v>
      </c>
      <c r="AA7">
        <v>1.0127602815628052</v>
      </c>
      <c r="AB7">
        <v>0.99557149410247803</v>
      </c>
      <c r="AC7">
        <v>1.1063815355300903</v>
      </c>
      <c r="AD7">
        <v>1.2171914577484131</v>
      </c>
      <c r="AE7">
        <v>1.2894701957702637</v>
      </c>
      <c r="AF7">
        <v>1.3617488145828247</v>
      </c>
      <c r="AG7">
        <v>1.4391839504241943</v>
      </c>
      <c r="AH7">
        <v>1.5166193246841431</v>
      </c>
      <c r="AI7">
        <v>1.458893895149231</v>
      </c>
      <c r="AJ7">
        <v>1.4011679887771606</v>
      </c>
      <c r="AK7">
        <v>1.1227967739105225</v>
      </c>
      <c r="AL7">
        <v>0.8444254994392395</v>
      </c>
      <c r="AM7">
        <v>0.59401381015777588</v>
      </c>
      <c r="AN7">
        <v>0.34360277652740479</v>
      </c>
      <c r="AO7">
        <v>0.38121750950813293</v>
      </c>
      <c r="AP7">
        <v>0.41883212327957153</v>
      </c>
      <c r="AQ7">
        <v>0.73868554830551147</v>
      </c>
      <c r="AR7">
        <v>1.0585390329360962</v>
      </c>
      <c r="AS7">
        <v>1.1745637655258179</v>
      </c>
      <c r="AT7">
        <v>1.2905869483947754</v>
      </c>
      <c r="AU7">
        <v>0.77469629049301147</v>
      </c>
      <c r="AV7">
        <v>0.25880569219589233</v>
      </c>
      <c r="AW7">
        <v>-0.55235826969146729</v>
      </c>
      <c r="AX7">
        <v>-1.3635261058807373</v>
      </c>
      <c r="AY7">
        <v>-1.9754732847213745</v>
      </c>
      <c r="AZ7">
        <v>-2.5874202251434326</v>
      </c>
      <c r="BA7">
        <v>-3.3765826225280762</v>
      </c>
      <c r="BB7">
        <v>-4.1657452583312988</v>
      </c>
      <c r="BC7">
        <v>-5.5386996269226074</v>
      </c>
      <c r="BD7">
        <v>-6.911649227142334</v>
      </c>
      <c r="BE7">
        <v>-8.1658229827880859</v>
      </c>
      <c r="BF7">
        <v>-9.4199972152709961</v>
      </c>
      <c r="BG7">
        <v>-9.6307611465454102</v>
      </c>
      <c r="BH7">
        <v>-9.8415212631225586</v>
      </c>
      <c r="BI7">
        <v>-8.8343496322631836</v>
      </c>
      <c r="BJ7">
        <v>-7.827176570892334</v>
      </c>
      <c r="BK7">
        <v>-6.9991388320922852</v>
      </c>
      <c r="BL7">
        <v>-6.1711010932922363</v>
      </c>
      <c r="BM7">
        <v>-6.2770395278930664</v>
      </c>
      <c r="BN7">
        <v>-6.3829793930053711</v>
      </c>
      <c r="BO7">
        <v>-6.4880595207214355</v>
      </c>
      <c r="BP7">
        <v>-6.5931396484375</v>
      </c>
      <c r="BQ7">
        <v>-6.0470552444458008</v>
      </c>
      <c r="BR7">
        <v>-5.5009651184082031</v>
      </c>
      <c r="BS7">
        <v>-4.0036845207214355</v>
      </c>
      <c r="BT7">
        <v>-2.506403923034668</v>
      </c>
      <c r="BU7">
        <v>-1.369026780128479</v>
      </c>
      <c r="BV7">
        <v>-0.23164971172809601</v>
      </c>
      <c r="BW7">
        <v>0.27393203973770142</v>
      </c>
      <c r="BX7">
        <v>0.77951180934906006</v>
      </c>
      <c r="BY7">
        <v>3.0462734699249268</v>
      </c>
      <c r="BZ7">
        <v>5.3130350112915039</v>
      </c>
      <c r="CA7">
        <v>8.4768190383911133</v>
      </c>
      <c r="CB7">
        <v>11.640616416931152</v>
      </c>
      <c r="CC7">
        <v>13.285031318664551</v>
      </c>
      <c r="CD7">
        <v>14.929446220397949</v>
      </c>
      <c r="CE7">
        <v>15.63430118560791</v>
      </c>
      <c r="CF7">
        <v>16.339149475097656</v>
      </c>
      <c r="CG7">
        <v>15.62183666229248</v>
      </c>
      <c r="CH7">
        <v>14.904526710510254</v>
      </c>
      <c r="CI7">
        <v>13.1591796875</v>
      </c>
      <c r="CJ7">
        <v>11.413836479187012</v>
      </c>
      <c r="CK7">
        <v>11.644937515258789</v>
      </c>
      <c r="CL7">
        <v>11.876043319702148</v>
      </c>
      <c r="CM7">
        <v>13.577546119689941</v>
      </c>
      <c r="CN7">
        <v>15.279065132141113</v>
      </c>
      <c r="CO7">
        <v>15.232769966125488</v>
      </c>
      <c r="CP7">
        <v>15.186474800109863</v>
      </c>
      <c r="CQ7">
        <v>13.319602966308594</v>
      </c>
      <c r="CR7">
        <v>11.452746391296387</v>
      </c>
      <c r="CS7">
        <v>10.072770118713379</v>
      </c>
      <c r="CT7">
        <v>8.6927967071533203</v>
      </c>
      <c r="CU7">
        <v>7.3279323577880859</v>
      </c>
      <c r="CV7">
        <v>5.9630508422851563</v>
      </c>
      <c r="CW7">
        <v>3.0045726299285889</v>
      </c>
      <c r="CX7">
        <v>4.6066209673881531E-2</v>
      </c>
      <c r="CY7">
        <v>-2.6440958976745605</v>
      </c>
      <c r="CZ7">
        <v>-5.3342318534851074</v>
      </c>
      <c r="DA7">
        <v>-6.0923757553100586</v>
      </c>
      <c r="DB7">
        <v>-6.8505096435546875</v>
      </c>
      <c r="DC7">
        <v>-6.9341645240783691</v>
      </c>
      <c r="DD7">
        <v>-7.0178160667419434</v>
      </c>
      <c r="DE7">
        <v>-6.9669375419616699</v>
      </c>
      <c r="DF7">
        <v>-6.9160599708557129</v>
      </c>
      <c r="DG7">
        <v>-7.4640049934387207</v>
      </c>
      <c r="DH7">
        <v>-8.0119552612304688</v>
      </c>
      <c r="DI7">
        <v>-10.122109413146973</v>
      </c>
      <c r="DJ7">
        <v>-12.232243537902832</v>
      </c>
      <c r="DK7">
        <v>-14.389037132263184</v>
      </c>
      <c r="DL7">
        <v>-16.545808792114258</v>
      </c>
      <c r="DM7">
        <v>-16.092550277709961</v>
      </c>
      <c r="DN7">
        <v>-15.639277458190918</v>
      </c>
      <c r="DO7">
        <v>-13.756147384643555</v>
      </c>
      <c r="DP7">
        <v>-11.873003005981445</v>
      </c>
      <c r="DQ7">
        <v>-11.765630722045898</v>
      </c>
      <c r="DR7">
        <v>-11.658258438110352</v>
      </c>
      <c r="DS7">
        <v>-11.240599632263184</v>
      </c>
      <c r="DT7">
        <v>-10.823001861572266</v>
      </c>
      <c r="DU7">
        <v>-8.2168407440185547</v>
      </c>
      <c r="DV7">
        <v>-5.6106991767883301</v>
      </c>
      <c r="DW7">
        <v>-3.4735569953918457</v>
      </c>
      <c r="DX7">
        <v>-1.3364188671112061</v>
      </c>
      <c r="DY7">
        <v>0.13736353814601898</v>
      </c>
      <c r="DZ7">
        <v>1.6111603975296021</v>
      </c>
      <c r="EA7">
        <v>3.3631408214569092</v>
      </c>
      <c r="EB7">
        <v>5.115138053894043</v>
      </c>
      <c r="EC7">
        <v>5.7098417282104492</v>
      </c>
      <c r="ED7">
        <v>6.3045401573181152</v>
      </c>
      <c r="EE7">
        <v>6.3875055313110352</v>
      </c>
      <c r="EF7">
        <v>6.4704689979553223</v>
      </c>
      <c r="EG7">
        <v>7.1200032234191895</v>
      </c>
      <c r="EH7">
        <v>7.7695331573486328</v>
      </c>
      <c r="EI7">
        <v>6.8603401184082031</v>
      </c>
      <c r="EJ7">
        <v>5.9511361122131348</v>
      </c>
      <c r="EK7">
        <v>3.9487752914428711</v>
      </c>
      <c r="EL7">
        <v>1.9463948011398315</v>
      </c>
      <c r="EM7">
        <v>2.8502392768859863</v>
      </c>
      <c r="EN7">
        <v>3.754075288772583</v>
      </c>
      <c r="EO7">
        <v>6.1474981307983398</v>
      </c>
      <c r="EP7">
        <v>8.5409002304077148</v>
      </c>
      <c r="EQ7">
        <v>7.7853794097900391</v>
      </c>
      <c r="ER7">
        <v>7.0298418998718262</v>
      </c>
      <c r="ES7">
        <v>5.2260665893554688</v>
      </c>
      <c r="ET7">
        <v>3.4222748279571533</v>
      </c>
      <c r="EU7">
        <v>2.2401549816131592</v>
      </c>
      <c r="EV7">
        <v>1.0580238103866577</v>
      </c>
      <c r="EW7">
        <v>-1.687055230140686</v>
      </c>
      <c r="EX7">
        <v>-4.4321079254150391</v>
      </c>
      <c r="EY7">
        <v>-5.4862165451049805</v>
      </c>
      <c r="EZ7">
        <v>-6.5403094291687012</v>
      </c>
      <c r="FA7">
        <v>-4.6987123489379883</v>
      </c>
      <c r="FB7">
        <v>-2.8571083545684814</v>
      </c>
      <c r="FC7">
        <v>-1.999996542930603</v>
      </c>
      <c r="FD7">
        <v>-1.1428776979446411</v>
      </c>
      <c r="FE7">
        <v>-0.65237146615982056</v>
      </c>
      <c r="FF7">
        <v>-0.16186054050922394</v>
      </c>
      <c r="FG7">
        <v>1.4308249950408936</v>
      </c>
      <c r="FH7">
        <v>3.0234923362731934</v>
      </c>
      <c r="FI7">
        <v>2.2500972747802734</v>
      </c>
      <c r="FJ7">
        <v>1.4766870737075806</v>
      </c>
      <c r="FK7">
        <v>-2.1690173149108887</v>
      </c>
      <c r="FL7">
        <v>-5.8147225379943848</v>
      </c>
      <c r="FM7">
        <v>-6.6481213569641113</v>
      </c>
      <c r="FN7">
        <v>-7.481503963470459</v>
      </c>
      <c r="FO7">
        <v>-6.0219926834106445</v>
      </c>
      <c r="FP7">
        <v>-4.5624632835388184</v>
      </c>
      <c r="FQ7">
        <v>-3.6246137619018555</v>
      </c>
      <c r="FR7">
        <v>-2.6867520809173584</v>
      </c>
      <c r="FS7">
        <v>-4.319283738732338E-2</v>
      </c>
      <c r="FT7">
        <v>2.600416898727417</v>
      </c>
      <c r="FU7">
        <v>5.2358317375183105</v>
      </c>
      <c r="FV7">
        <v>7.871239185333252</v>
      </c>
      <c r="FW7">
        <v>8.345707893371582</v>
      </c>
      <c r="FX7">
        <v>8.8201665878295898</v>
      </c>
      <c r="FY7">
        <v>9.1206569671630859</v>
      </c>
      <c r="FZ7">
        <v>9.4211454391479492</v>
      </c>
      <c r="GA7">
        <v>10.760037422180176</v>
      </c>
      <c r="GB7">
        <v>12.09892749786377</v>
      </c>
      <c r="GC7">
        <v>12.99576473236084</v>
      </c>
      <c r="GD7">
        <v>13.892618179321289</v>
      </c>
      <c r="GE7">
        <v>13.207680702209473</v>
      </c>
      <c r="GF7">
        <v>12.522738456726074</v>
      </c>
      <c r="GG7">
        <v>12.871786117553711</v>
      </c>
      <c r="GH7">
        <v>13.220827102661133</v>
      </c>
      <c r="GI7">
        <v>15.82666015625</v>
      </c>
      <c r="GJ7">
        <v>18.432510375976563</v>
      </c>
      <c r="GK7">
        <v>19.135272979736328</v>
      </c>
      <c r="GL7">
        <v>19.837993621826172</v>
      </c>
      <c r="GM7">
        <v>14.253371238708496</v>
      </c>
      <c r="GN7">
        <v>8.6686420440673828</v>
      </c>
      <c r="GO7">
        <v>0.79177004098892212</v>
      </c>
      <c r="GP7">
        <v>-7.0850968360900879</v>
      </c>
      <c r="GQ7">
        <v>-11.437474250793457</v>
      </c>
      <c r="GR7">
        <v>-15.789770126342773</v>
      </c>
      <c r="GS7">
        <v>-20.111492156982422</v>
      </c>
      <c r="GT7">
        <v>-24.433212280273438</v>
      </c>
      <c r="GU7">
        <v>-29.219949722290039</v>
      </c>
      <c r="GV7">
        <v>-34.006656646728516</v>
      </c>
      <c r="GW7">
        <v>-34.901287078857422</v>
      </c>
      <c r="GX7">
        <v>-35.795936584472656</v>
      </c>
      <c r="GY7">
        <v>-35.129074096679688</v>
      </c>
      <c r="GZ7">
        <v>-34.462203979492188</v>
      </c>
      <c r="HA7">
        <v>-33.4112548828125</v>
      </c>
      <c r="HB7">
        <v>-32.360321044921875</v>
      </c>
      <c r="HC7">
        <v>-29.759237289428711</v>
      </c>
      <c r="HD7">
        <v>-27.15814208984375</v>
      </c>
      <c r="HE7">
        <v>-26.802421569824219</v>
      </c>
      <c r="HF7">
        <v>-26.44670295715332</v>
      </c>
      <c r="HG7">
        <v>-26.776636123657227</v>
      </c>
      <c r="HH7">
        <v>-27.106575012207031</v>
      </c>
      <c r="HI7">
        <v>-19.704763412475586</v>
      </c>
      <c r="HJ7">
        <v>-12.302908897399902</v>
      </c>
      <c r="HK7">
        <v>-0.55736732482910156</v>
      </c>
      <c r="HL7">
        <v>11.187950134277344</v>
      </c>
      <c r="HM7">
        <v>17.729267120361328</v>
      </c>
      <c r="HN7">
        <v>24.270551681518555</v>
      </c>
      <c r="HO7">
        <v>28.818046569824219</v>
      </c>
      <c r="HP7">
        <v>33.365547180175781</v>
      </c>
      <c r="HQ7">
        <v>38.383979797363281</v>
      </c>
      <c r="HR7">
        <v>43.402507781982422</v>
      </c>
      <c r="HS7">
        <v>43.708744049072266</v>
      </c>
      <c r="HT7">
        <v>44.01495361328125</v>
      </c>
      <c r="HU7">
        <v>41.839279174804688</v>
      </c>
      <c r="HV7">
        <v>39.663650512695313</v>
      </c>
      <c r="HW7">
        <v>37.149703979492188</v>
      </c>
      <c r="HX7">
        <v>34.635757446289063</v>
      </c>
      <c r="HY7">
        <v>28.870519638061523</v>
      </c>
      <c r="HZ7">
        <v>23.105287551879883</v>
      </c>
      <c r="IA7">
        <v>17.94731330871582</v>
      </c>
      <c r="IB7">
        <v>12.789238929748535</v>
      </c>
      <c r="IC7">
        <v>9.2978448867797852</v>
      </c>
      <c r="ID7">
        <v>5.8064398765563965</v>
      </c>
      <c r="IE7">
        <v>-2.3057887554168701</v>
      </c>
      <c r="IF7">
        <v>-10.417861938476563</v>
      </c>
      <c r="IG7">
        <v>-19.978572845458984</v>
      </c>
      <c r="IH7">
        <v>-29.539299011230469</v>
      </c>
      <c r="II7">
        <v>-33.858875274658203</v>
      </c>
      <c r="IJ7">
        <v>-38.178371429443359</v>
      </c>
      <c r="IK7">
        <v>-40.100902557373047</v>
      </c>
      <c r="IL7">
        <v>-42.023471832275391</v>
      </c>
      <c r="IM7">
        <v>-42.569820404052734</v>
      </c>
      <c r="IN7">
        <v>-43.116153717041016</v>
      </c>
      <c r="IO7">
        <v>-40.097541809082031</v>
      </c>
      <c r="IP7">
        <v>-37.078987121582031</v>
      </c>
      <c r="IQ7">
        <v>-35.043567657470703</v>
      </c>
      <c r="IR7">
        <v>-33.008155822753906</v>
      </c>
      <c r="IS7">
        <v>-31.302511215209961</v>
      </c>
      <c r="IT7">
        <v>-29.596818923950195</v>
      </c>
      <c r="IU7">
        <v>-21.169538497924805</v>
      </c>
      <c r="IV7">
        <v>-12.742096900939941</v>
      </c>
      <c r="IW7">
        <v>-3.1495206356048584</v>
      </c>
      <c r="IX7">
        <v>6.4430418014526367</v>
      </c>
      <c r="IY7">
        <v>11.078633308410645</v>
      </c>
      <c r="IZ7">
        <v>15.714138031005859</v>
      </c>
      <c r="JA7">
        <v>22.266693115234375</v>
      </c>
      <c r="JB7">
        <v>28.819263458251953</v>
      </c>
      <c r="JC7">
        <v>36.773807525634766</v>
      </c>
      <c r="JD7">
        <v>44.728309631347656</v>
      </c>
      <c r="JE7">
        <v>46.899383544921875</v>
      </c>
      <c r="JF7">
        <v>49.070503234863281</v>
      </c>
      <c r="JG7">
        <v>48.594985961914063</v>
      </c>
      <c r="JH7">
        <v>48.119453430175781</v>
      </c>
      <c r="JI7">
        <v>46.989002227783203</v>
      </c>
      <c r="JJ7">
        <v>45.858577728271484</v>
      </c>
      <c r="JK7">
        <v>41.091632843017578</v>
      </c>
      <c r="JL7">
        <v>36.324665069580078</v>
      </c>
      <c r="JM7">
        <v>32.793857574462891</v>
      </c>
      <c r="JN7">
        <v>29.263067245483398</v>
      </c>
      <c r="JO7">
        <v>28.380641937255859</v>
      </c>
      <c r="JP7">
        <v>27.498197555541992</v>
      </c>
      <c r="JQ7">
        <v>19.944459915161133</v>
      </c>
      <c r="JR7">
        <v>12.39068603515625</v>
      </c>
      <c r="JS7">
        <v>0.46268555521965027</v>
      </c>
      <c r="JT7">
        <v>-11.465086936950684</v>
      </c>
      <c r="JU7">
        <v>-17.128093719482422</v>
      </c>
      <c r="JV7">
        <v>-22.791057586669922</v>
      </c>
      <c r="JW7">
        <v>-26.807306289672852</v>
      </c>
      <c r="JX7">
        <v>-30.823575973510742</v>
      </c>
      <c r="JY7">
        <v>-37.354049682617188</v>
      </c>
      <c r="JZ7">
        <v>-43.884647369384766</v>
      </c>
      <c r="KA7">
        <v>-45.906898498535156</v>
      </c>
      <c r="KB7">
        <v>-47.929122924804688</v>
      </c>
      <c r="KC7">
        <v>-46.756671905517578</v>
      </c>
      <c r="KD7">
        <v>-45.584247589111328</v>
      </c>
      <c r="KE7">
        <v>-44.867839813232422</v>
      </c>
      <c r="KF7">
        <v>-44.151439666748047</v>
      </c>
      <c r="KG7">
        <v>-40.206439971923828</v>
      </c>
      <c r="KH7">
        <v>-36.261436462402344</v>
      </c>
      <c r="KI7">
        <v>-32.067047119140625</v>
      </c>
      <c r="KJ7">
        <v>-27.872577667236328</v>
      </c>
      <c r="KK7">
        <v>-27.200111389160156</v>
      </c>
      <c r="KL7">
        <v>-26.527637481689453</v>
      </c>
      <c r="KM7">
        <v>-20.482620239257813</v>
      </c>
      <c r="KN7">
        <v>-14.437722206115723</v>
      </c>
      <c r="KO7">
        <v>-1.8062665462493896</v>
      </c>
      <c r="KP7">
        <v>10.825235366821289</v>
      </c>
      <c r="KQ7">
        <v>17.909799575805664</v>
      </c>
      <c r="KR7">
        <v>24.994329452514648</v>
      </c>
      <c r="KS7">
        <v>27.531747817993164</v>
      </c>
      <c r="KT7">
        <v>30.069215774536133</v>
      </c>
      <c r="KU7">
        <v>34.700958251953125</v>
      </c>
      <c r="KV7">
        <v>39.332698822021484</v>
      </c>
      <c r="KW7">
        <v>41.257186889648438</v>
      </c>
      <c r="KX7">
        <v>43.181636810302734</v>
      </c>
      <c r="KY7">
        <v>42.039749145507813</v>
      </c>
      <c r="KZ7">
        <v>40.897842407226563</v>
      </c>
      <c r="LA7">
        <v>40.950382232666016</v>
      </c>
      <c r="LB7">
        <v>41.002902984619141</v>
      </c>
      <c r="LC7">
        <v>38.314281463623047</v>
      </c>
      <c r="LD7">
        <v>35.625606536865234</v>
      </c>
      <c r="LE7">
        <v>31.172399520874023</v>
      </c>
      <c r="LF7">
        <v>26.719194412231445</v>
      </c>
      <c r="LG7">
        <v>25.399007797241211</v>
      </c>
      <c r="LH7">
        <v>24.078847885131836</v>
      </c>
      <c r="LI7">
        <v>19.057369232177734</v>
      </c>
      <c r="LJ7">
        <v>14.035861968994141</v>
      </c>
      <c r="LK7">
        <v>3.7789850234985352</v>
      </c>
      <c r="LL7">
        <v>-6.4782071113586426</v>
      </c>
      <c r="LM7">
        <v>-14.369949340820313</v>
      </c>
      <c r="LN7">
        <v>-22.261951446533203</v>
      </c>
      <c r="LO7">
        <v>-27.274940490722656</v>
      </c>
      <c r="LP7">
        <v>-32.287925720214844</v>
      </c>
      <c r="LQ7">
        <v>-35.116344451904297</v>
      </c>
      <c r="LR7">
        <v>-37.944625854492188</v>
      </c>
      <c r="LS7">
        <v>-38.257343292236328</v>
      </c>
      <c r="LT7">
        <v>-38.570030212402344</v>
      </c>
      <c r="LU7">
        <v>-38.657691955566406</v>
      </c>
      <c r="LV7">
        <v>-38.745361328125</v>
      </c>
      <c r="LW7">
        <v>-39.643142700195313</v>
      </c>
      <c r="LX7">
        <v>-40.540939331054688</v>
      </c>
      <c r="LY7">
        <v>-39.996719360351563</v>
      </c>
      <c r="LZ7">
        <v>-39.452503204345703</v>
      </c>
      <c r="MA7">
        <v>-35.673927307128906</v>
      </c>
      <c r="MB7">
        <v>-31.895442962646484</v>
      </c>
      <c r="MC7">
        <v>-28.152652740478516</v>
      </c>
      <c r="MD7">
        <v>-24.410005569458008</v>
      </c>
      <c r="ME7">
        <v>-21.960075378417969</v>
      </c>
      <c r="MF7">
        <v>-19.510021209716797</v>
      </c>
      <c r="MG7">
        <v>-12.835309028625488</v>
      </c>
      <c r="MH7">
        <v>-6.1602802276611328</v>
      </c>
      <c r="MI7">
        <v>4.5159091949462891</v>
      </c>
      <c r="MJ7">
        <v>15.192096710205078</v>
      </c>
      <c r="MK7">
        <v>22.741266250610352</v>
      </c>
      <c r="ML7">
        <v>30.29010009765625</v>
      </c>
      <c r="MM7">
        <v>31.981155395507813</v>
      </c>
      <c r="MN7">
        <v>33.672100067138672</v>
      </c>
      <c r="MO7">
        <v>33.262527465820313</v>
      </c>
      <c r="MP7">
        <v>32.852954864501953</v>
      </c>
      <c r="MQ7">
        <v>34.677227020263672</v>
      </c>
      <c r="MR7">
        <v>36.501575469970703</v>
      </c>
      <c r="MS7">
        <v>38.824481964111328</v>
      </c>
      <c r="MT7">
        <v>41.147388458251953</v>
      </c>
      <c r="MU7">
        <v>40.558933258056641</v>
      </c>
      <c r="MV7">
        <v>39.970455169677734</v>
      </c>
      <c r="MW7">
        <v>37.634693145751953</v>
      </c>
      <c r="MX7">
        <v>35.299015045166016</v>
      </c>
      <c r="MY7">
        <v>33.683525085449219</v>
      </c>
      <c r="MZ7">
        <v>32.067970275878906</v>
      </c>
      <c r="NA7">
        <v>29.200786590576172</v>
      </c>
      <c r="NB7">
        <v>26.33343505859375</v>
      </c>
      <c r="NC7">
        <v>19.261266708374023</v>
      </c>
      <c r="ND7">
        <v>12.189099311828613</v>
      </c>
      <c r="NE7">
        <v>3.4826016426086426</v>
      </c>
      <c r="NF7">
        <v>-5.2235870361328125</v>
      </c>
      <c r="NG7">
        <v>-10.362936973571777</v>
      </c>
      <c r="NH7">
        <v>-15.502060890197754</v>
      </c>
      <c r="NI7">
        <v>-16.401676177978516</v>
      </c>
      <c r="NJ7">
        <v>-17.301326751708984</v>
      </c>
      <c r="NK7">
        <v>-18.360712051391602</v>
      </c>
      <c r="NL7">
        <v>-19.420158386230469</v>
      </c>
      <c r="NM7">
        <v>-22.017507553100586</v>
      </c>
      <c r="NN7">
        <v>-24.614858627319336</v>
      </c>
      <c r="NO7">
        <v>-26.651865005493164</v>
      </c>
      <c r="NP7">
        <v>-28.688785552978516</v>
      </c>
      <c r="NQ7">
        <v>-29.2264404296875</v>
      </c>
      <c r="NR7">
        <v>-29.764072418212891</v>
      </c>
      <c r="NS7">
        <v>-29.750864028930664</v>
      </c>
      <c r="NT7">
        <v>-29.737602233886719</v>
      </c>
      <c r="NU7">
        <v>-30.03132438659668</v>
      </c>
      <c r="NV7">
        <v>-30.325046539306641</v>
      </c>
      <c r="NW7">
        <v>-29.970651626586914</v>
      </c>
      <c r="NX7">
        <v>-29.616252899169922</v>
      </c>
      <c r="NY7">
        <v>-27.498233795166016</v>
      </c>
      <c r="NZ7">
        <v>-25.380270004272461</v>
      </c>
      <c r="OA7">
        <v>-22.244867324829102</v>
      </c>
      <c r="OB7">
        <v>-19.109575271606445</v>
      </c>
      <c r="OC7">
        <v>-16.258295059204102</v>
      </c>
      <c r="OD7">
        <v>-13.406900405883789</v>
      </c>
      <c r="OE7">
        <v>-9.7352123260498047</v>
      </c>
      <c r="OF7">
        <v>-6.0633721351623535</v>
      </c>
      <c r="OG7">
        <v>-1.6156837940216064</v>
      </c>
      <c r="OH7">
        <v>2.8320038318634033</v>
      </c>
      <c r="OI7">
        <v>6.2261581420898438</v>
      </c>
      <c r="OJ7">
        <v>9.6201658248901367</v>
      </c>
      <c r="OK7">
        <v>10.875102043151855</v>
      </c>
      <c r="OL7">
        <v>12.129975318908691</v>
      </c>
      <c r="OM7">
        <v>11.986881256103516</v>
      </c>
      <c r="ON7">
        <v>11.84384822845459</v>
      </c>
      <c r="OO7">
        <v>12.980006217956543</v>
      </c>
      <c r="OP7">
        <v>14.116228103637695</v>
      </c>
      <c r="OQ7">
        <v>16.597728729248047</v>
      </c>
      <c r="OR7">
        <v>19.079229354858398</v>
      </c>
      <c r="OS7">
        <v>20.993846893310547</v>
      </c>
      <c r="OT7">
        <v>22.908384323120117</v>
      </c>
      <c r="OU7">
        <v>23.97761344909668</v>
      </c>
      <c r="OV7">
        <v>25.046792984008789</v>
      </c>
      <c r="OW7">
        <v>25.924034118652344</v>
      </c>
      <c r="OX7">
        <v>26.801300048828125</v>
      </c>
      <c r="OY7">
        <v>26.263185501098633</v>
      </c>
      <c r="OZ7">
        <v>25.725011825561523</v>
      </c>
      <c r="PA7">
        <v>22.493606567382813</v>
      </c>
      <c r="PB7">
        <v>19.262203216552734</v>
      </c>
      <c r="PC7">
        <v>15.708670616149902</v>
      </c>
      <c r="PD7">
        <v>12.155267715454102</v>
      </c>
      <c r="PE7">
        <v>11.021628379821777</v>
      </c>
      <c r="PF7">
        <v>9.8880491256713867</v>
      </c>
      <c r="PG7">
        <v>10.760706901550293</v>
      </c>
      <c r="PH7">
        <v>11.633392333984375</v>
      </c>
      <c r="PI7">
        <v>11.67043399810791</v>
      </c>
      <c r="PJ7">
        <v>11.707441329956055</v>
      </c>
      <c r="PK7">
        <v>9.4289379119873047</v>
      </c>
      <c r="PL7">
        <v>7.1504340171813965</v>
      </c>
      <c r="PM7">
        <v>3.909123420715332</v>
      </c>
      <c r="PN7">
        <v>0.66792207956314087</v>
      </c>
      <c r="PO7">
        <v>-1.1539933681488037</v>
      </c>
      <c r="PP7">
        <v>-2.9758284091949463</v>
      </c>
      <c r="PQ7">
        <v>-3.1241073608398438</v>
      </c>
      <c r="PR7">
        <v>-3.2724001407623291</v>
      </c>
      <c r="PS7">
        <v>-4.5140957832336426</v>
      </c>
      <c r="PT7">
        <v>-5.7558612823486328</v>
      </c>
      <c r="PU7">
        <v>-8.4311313629150391</v>
      </c>
      <c r="PV7">
        <v>-11.106401443481445</v>
      </c>
      <c r="PW7">
        <v>-13.168848991394043</v>
      </c>
      <c r="PX7">
        <v>-15.231207847595215</v>
      </c>
      <c r="PY7">
        <v>-16.462873458862305</v>
      </c>
      <c r="PZ7">
        <v>-17.694486618041992</v>
      </c>
      <c r="QA7">
        <v>-19.548774719238281</v>
      </c>
      <c r="QB7">
        <v>-21.403091430664063</v>
      </c>
      <c r="QC7">
        <v>-24.475873947143555</v>
      </c>
      <c r="QD7">
        <v>-27.548765182495117</v>
      </c>
      <c r="QE7">
        <v>-29.970706939697266</v>
      </c>
      <c r="QF7">
        <v>-32.392646789550781</v>
      </c>
      <c r="QG7">
        <v>-32.150749206542969</v>
      </c>
      <c r="QH7">
        <v>-31.908823013305664</v>
      </c>
      <c r="QI7">
        <v>-29.847490310668945</v>
      </c>
      <c r="QJ7">
        <v>-27.786218643188477</v>
      </c>
      <c r="QK7">
        <v>-25.897491455078125</v>
      </c>
      <c r="QL7">
        <v>-24.008689880371094</v>
      </c>
      <c r="QM7">
        <v>-21.44835090637207</v>
      </c>
      <c r="QN7">
        <v>-18.887893676757813</v>
      </c>
      <c r="QO7">
        <v>-14.928099632263184</v>
      </c>
      <c r="QP7">
        <v>-10.968307495117188</v>
      </c>
      <c r="QQ7">
        <v>-7.4289722442626953</v>
      </c>
      <c r="QR7">
        <v>-3.8897783756256104</v>
      </c>
      <c r="QS7">
        <v>-2.7562532424926758</v>
      </c>
      <c r="QT7">
        <v>-1.6227880716323853</v>
      </c>
      <c r="QU7">
        <v>-1.5787858963012695</v>
      </c>
      <c r="QV7">
        <v>-1.5347565412521362</v>
      </c>
      <c r="QW7">
        <v>1.8223811388015747</v>
      </c>
      <c r="QX7">
        <v>5.179685115814209</v>
      </c>
      <c r="QY7">
        <v>11.058542251586914</v>
      </c>
      <c r="QZ7">
        <v>16.937400817871094</v>
      </c>
      <c r="RA7">
        <v>20.645845413208008</v>
      </c>
      <c r="RB7">
        <v>24.354116439819336</v>
      </c>
      <c r="RC7">
        <v>24.489250183105469</v>
      </c>
      <c r="RD7">
        <v>24.624351501464844</v>
      </c>
      <c r="RE7">
        <v>22.868635177612305</v>
      </c>
      <c r="RF7">
        <v>21.112848281860352</v>
      </c>
      <c r="RG7">
        <v>19.029949188232422</v>
      </c>
      <c r="RH7">
        <v>16.946962356567383</v>
      </c>
      <c r="RI7">
        <v>14.338841438293457</v>
      </c>
      <c r="RJ7">
        <v>11.730722427368164</v>
      </c>
      <c r="RK7">
        <v>9.1135330200195313</v>
      </c>
      <c r="RL7">
        <v>6.4964437484741211</v>
      </c>
      <c r="RM7">
        <v>4.9868583679199219</v>
      </c>
      <c r="RN7">
        <v>3.4773380756378174</v>
      </c>
      <c r="RO7">
        <v>3.1212503910064697</v>
      </c>
      <c r="RP7">
        <v>2.7651529312133789</v>
      </c>
      <c r="RQ7">
        <v>2.901829719543457</v>
      </c>
      <c r="RR7">
        <v>3.0385043621063232</v>
      </c>
      <c r="RS7">
        <v>2.6895785331726074</v>
      </c>
      <c r="RT7">
        <v>2.3406524658203125</v>
      </c>
      <c r="RU7">
        <v>1.7601792812347412</v>
      </c>
      <c r="RV7">
        <v>1.1797245740890503</v>
      </c>
      <c r="RW7">
        <v>1.4912134408950806</v>
      </c>
      <c r="RX7">
        <v>1.8026971817016602</v>
      </c>
      <c r="RY7">
        <v>2.709618091583252</v>
      </c>
      <c r="RZ7">
        <v>3.6165690422058105</v>
      </c>
      <c r="SA7">
        <v>3.9042754173278809</v>
      </c>
      <c r="SB7">
        <v>4.1919865608215332</v>
      </c>
      <c r="SC7">
        <v>4.0496087074279785</v>
      </c>
      <c r="SD7">
        <v>3.9072306156158447</v>
      </c>
      <c r="SE7">
        <v>4.3781747817993164</v>
      </c>
      <c r="SF7">
        <v>4.8491101264953613</v>
      </c>
      <c r="SG7">
        <v>5.8285717964172363</v>
      </c>
      <c r="SH7">
        <v>6.8079991340637207</v>
      </c>
      <c r="SI7">
        <v>7.7189879417419434</v>
      </c>
      <c r="SJ7">
        <v>8.6300067901611328</v>
      </c>
      <c r="SK7">
        <v>8.8772344589233398</v>
      </c>
      <c r="SL7">
        <v>9.1244544982910156</v>
      </c>
      <c r="SM7">
        <v>8.3039350509643555</v>
      </c>
      <c r="SN7">
        <v>7.4834151268005371</v>
      </c>
      <c r="SO7">
        <v>6.1504917144775391</v>
      </c>
      <c r="SP7">
        <v>4.8176112174987793</v>
      </c>
      <c r="SQ7">
        <v>3.933943510055542</v>
      </c>
      <c r="SR7">
        <v>3.0503127574920654</v>
      </c>
      <c r="SS7">
        <v>2.3618860244750977</v>
      </c>
      <c r="ST7">
        <v>1.6734251976013184</v>
      </c>
      <c r="SU7">
        <v>-0.10927790403366089</v>
      </c>
      <c r="SV7">
        <v>-1.8920516967773438</v>
      </c>
      <c r="SW7">
        <v>-3.8432865142822266</v>
      </c>
      <c r="SX7">
        <v>-5.7945213317871094</v>
      </c>
      <c r="SY7">
        <v>-6.1992630958557129</v>
      </c>
      <c r="SZ7">
        <v>-6.603966236114502</v>
      </c>
      <c r="TA7">
        <v>-5.9716715812683105</v>
      </c>
      <c r="TB7">
        <v>-5.339393138885498</v>
      </c>
      <c r="TC7">
        <v>-4.7011284828186035</v>
      </c>
      <c r="TD7">
        <v>-4.0628433227539063</v>
      </c>
      <c r="TE7">
        <v>-4.016228199005127</v>
      </c>
      <c r="TF7">
        <v>-3.9696111679077148</v>
      </c>
    </row>
    <row r="8" spans="1:532">
      <c r="A8" t="s">
        <v>106</v>
      </c>
      <c r="B8">
        <v>0.20935876667499542</v>
      </c>
      <c r="C8">
        <v>8.1875666975975037E-2</v>
      </c>
      <c r="D8">
        <v>-4.5607440173625946E-2</v>
      </c>
      <c r="E8">
        <v>-0.44619095325469971</v>
      </c>
      <c r="F8">
        <v>-0.84677433967590332</v>
      </c>
      <c r="G8">
        <v>-1.2101441621780396</v>
      </c>
      <c r="H8">
        <v>-1.5735139846801758</v>
      </c>
      <c r="I8">
        <v>-1.8521721363067627</v>
      </c>
      <c r="J8">
        <v>-2.1308300495147705</v>
      </c>
      <c r="K8">
        <v>-1.9736679792404175</v>
      </c>
      <c r="L8">
        <v>-1.8165054321289063</v>
      </c>
      <c r="M8">
        <v>-0.58006256818771362</v>
      </c>
      <c r="N8">
        <v>0.65638041496276855</v>
      </c>
      <c r="O8">
        <v>2.3831312656402588</v>
      </c>
      <c r="P8">
        <v>4.1098837852478027</v>
      </c>
      <c r="V8">
        <v>4.1098837852478027</v>
      </c>
      <c r="W8">
        <v>5.0881509780883789</v>
      </c>
      <c r="X8">
        <v>6.0664200782775879</v>
      </c>
      <c r="Y8">
        <v>6.359774112701416</v>
      </c>
      <c r="Z8">
        <v>6.6531286239624023</v>
      </c>
      <c r="AA8">
        <v>6.5251297950744629</v>
      </c>
      <c r="AB8">
        <v>6.3971314430236816</v>
      </c>
      <c r="AC8">
        <v>5.9444656372070313</v>
      </c>
      <c r="AD8">
        <v>5.4918007850646973</v>
      </c>
      <c r="AE8">
        <v>5.4713172912597656</v>
      </c>
      <c r="AF8">
        <v>5.4508342742919922</v>
      </c>
      <c r="AG8">
        <v>6.2071948051452637</v>
      </c>
      <c r="AH8">
        <v>6.963557243347168</v>
      </c>
      <c r="AI8">
        <v>7.5226783752441406</v>
      </c>
      <c r="AJ8">
        <v>8.0817995071411133</v>
      </c>
      <c r="AK8">
        <v>7.7777876853942871</v>
      </c>
      <c r="AL8">
        <v>7.4737758636474609</v>
      </c>
      <c r="AM8">
        <v>6.7327122688293457</v>
      </c>
      <c r="AN8">
        <v>5.9916491508483887</v>
      </c>
      <c r="AO8">
        <v>4.9168071746826172</v>
      </c>
      <c r="AP8">
        <v>3.8419685363769531</v>
      </c>
      <c r="AQ8">
        <v>2.4348714351654053</v>
      </c>
      <c r="AR8">
        <v>1.027774453163147</v>
      </c>
      <c r="AS8">
        <v>-4.1913989931344986E-2</v>
      </c>
      <c r="AT8">
        <v>-1.1115961074829102</v>
      </c>
      <c r="AU8">
        <v>-1.814356803894043</v>
      </c>
      <c r="AV8">
        <v>-2.5171172618865967</v>
      </c>
      <c r="AW8">
        <v>-3.783008337020874</v>
      </c>
      <c r="AX8">
        <v>-5.0489072799682617</v>
      </c>
      <c r="AY8">
        <v>-6.8179130554199219</v>
      </c>
      <c r="AZ8">
        <v>-8.5869178771972656</v>
      </c>
      <c r="BA8">
        <v>-9.0590639114379883</v>
      </c>
      <c r="BB8">
        <v>-9.5312099456787109</v>
      </c>
      <c r="BC8">
        <v>-8.5714759826660156</v>
      </c>
      <c r="BD8">
        <v>-7.6117448806762695</v>
      </c>
      <c r="BE8">
        <v>-7.5086984634399414</v>
      </c>
      <c r="BF8">
        <v>-7.4056515693664551</v>
      </c>
      <c r="BG8">
        <v>-8.6001520156860352</v>
      </c>
      <c r="BH8">
        <v>-9.7946596145629883</v>
      </c>
      <c r="BI8">
        <v>-11.149101257324219</v>
      </c>
      <c r="BJ8">
        <v>-12.503542900085449</v>
      </c>
      <c r="BK8">
        <v>-13.247442245483398</v>
      </c>
      <c r="BL8">
        <v>-13.990997314453125</v>
      </c>
      <c r="BM8">
        <v>-13.714202880859375</v>
      </c>
      <c r="BN8">
        <v>-13.437406539916992</v>
      </c>
      <c r="BO8">
        <v>-12.566454887390137</v>
      </c>
      <c r="BP8">
        <v>-11.695502281188965</v>
      </c>
      <c r="BQ8">
        <v>-10.53898811340332</v>
      </c>
      <c r="BR8">
        <v>-9.3824682235717773</v>
      </c>
      <c r="BS8">
        <v>-8.0917387008666992</v>
      </c>
      <c r="BT8">
        <v>-6.8010091781616211</v>
      </c>
      <c r="BU8">
        <v>-5.9579029083251953</v>
      </c>
      <c r="BV8">
        <v>-5.1147966384887695</v>
      </c>
      <c r="BW8">
        <v>-4.0352826118469238</v>
      </c>
      <c r="BX8">
        <v>-2.9557733535766602</v>
      </c>
      <c r="BY8">
        <v>-1.8709651231765747</v>
      </c>
      <c r="BZ8">
        <v>-0.78615671396255493</v>
      </c>
      <c r="CA8">
        <v>-1.418642520904541</v>
      </c>
      <c r="CB8">
        <v>-2.0511341094970703</v>
      </c>
      <c r="CC8">
        <v>-3.1583166122436523</v>
      </c>
      <c r="CD8">
        <v>-4.2654991149902344</v>
      </c>
      <c r="CE8">
        <v>-3.0767791271209717</v>
      </c>
      <c r="CF8">
        <v>-1.8882421255111694</v>
      </c>
      <c r="CG8">
        <v>1.159987211227417</v>
      </c>
      <c r="CH8">
        <v>4.2081913948059082</v>
      </c>
      <c r="CI8">
        <v>5.5442261695861816</v>
      </c>
      <c r="CJ8">
        <v>6.8802437782287598</v>
      </c>
      <c r="CK8">
        <v>5.4365129470825195</v>
      </c>
      <c r="CL8">
        <v>3.992767333984375</v>
      </c>
      <c r="CM8">
        <v>1.829835057258606</v>
      </c>
      <c r="CN8">
        <v>-0.33311766386032104</v>
      </c>
      <c r="CO8">
        <v>-1.4759147167205811</v>
      </c>
      <c r="CP8">
        <v>-2.6187009811401367</v>
      </c>
      <c r="CQ8">
        <v>-1.8014639616012573</v>
      </c>
      <c r="CR8">
        <v>-0.98422986268997192</v>
      </c>
      <c r="CS8">
        <v>0.36030453443527222</v>
      </c>
      <c r="CT8">
        <v>1.7048394680023193</v>
      </c>
      <c r="CU8">
        <v>2.6947047710418701</v>
      </c>
      <c r="CV8">
        <v>3.6845800876617432</v>
      </c>
      <c r="CW8">
        <v>4.9470276832580566</v>
      </c>
      <c r="CX8">
        <v>6.2094869613647461</v>
      </c>
      <c r="CY8">
        <v>6.355506420135498</v>
      </c>
      <c r="CZ8">
        <v>6.5018677711486816</v>
      </c>
      <c r="DA8">
        <v>5.3094830513000488</v>
      </c>
      <c r="DB8">
        <v>4.1171073913574219</v>
      </c>
      <c r="DC8">
        <v>3.0743770599365234</v>
      </c>
      <c r="DD8">
        <v>2.0316505432128906</v>
      </c>
      <c r="DE8">
        <v>1.8637174367904663</v>
      </c>
      <c r="DF8">
        <v>1.6957858800888062</v>
      </c>
      <c r="DG8">
        <v>3.1725475788116455</v>
      </c>
      <c r="DH8">
        <v>4.6493234634399414</v>
      </c>
      <c r="DI8">
        <v>7.4708070755004883</v>
      </c>
      <c r="DJ8">
        <v>10.292263984680176</v>
      </c>
      <c r="DK8">
        <v>12.023207664489746</v>
      </c>
      <c r="DL8">
        <v>13.754132270812988</v>
      </c>
      <c r="DM8">
        <v>12.290517807006836</v>
      </c>
      <c r="DN8">
        <v>10.826884269714355</v>
      </c>
      <c r="DO8">
        <v>7.5064973831176758</v>
      </c>
      <c r="DP8">
        <v>4.1860809326171875</v>
      </c>
      <c r="DQ8">
        <v>1.6093041896820068</v>
      </c>
      <c r="DR8">
        <v>-0.96749675273895264</v>
      </c>
      <c r="DS8">
        <v>-1.9803463220596313</v>
      </c>
      <c r="DT8">
        <v>-2.9928429126739502</v>
      </c>
      <c r="DU8">
        <v>-2.5364835262298584</v>
      </c>
      <c r="DV8">
        <v>-2.0801248550415039</v>
      </c>
      <c r="DW8">
        <v>-1.2281351089477539</v>
      </c>
      <c r="DX8">
        <v>-0.3761461079120636</v>
      </c>
      <c r="DY8">
        <v>-0.18518035113811493</v>
      </c>
      <c r="DZ8">
        <v>5.7865302078425884E-3</v>
      </c>
      <c r="EA8">
        <v>-0.18621054291725159</v>
      </c>
      <c r="EB8">
        <v>-0.3782094419002533</v>
      </c>
      <c r="EC8">
        <v>-0.92335218191146851</v>
      </c>
      <c r="ED8">
        <v>-1.4684895277023315</v>
      </c>
      <c r="EE8">
        <v>-2.6207396984100342</v>
      </c>
      <c r="EF8">
        <v>-3.7729806900024414</v>
      </c>
      <c r="EG8">
        <v>-4.4913592338562012</v>
      </c>
      <c r="EH8">
        <v>-5.2097306251525879</v>
      </c>
      <c r="EI8">
        <v>-4.4410829544067383</v>
      </c>
      <c r="EJ8">
        <v>-3.672426700592041</v>
      </c>
      <c r="EK8">
        <v>-2.1935169696807861</v>
      </c>
      <c r="EL8">
        <v>-0.71459299325942993</v>
      </c>
      <c r="EM8">
        <v>0.11519631743431091</v>
      </c>
      <c r="EN8">
        <v>0.94497770071029663</v>
      </c>
      <c r="EO8">
        <v>0.96947330236434937</v>
      </c>
      <c r="EP8">
        <v>0.99396711587905884</v>
      </c>
      <c r="EQ8">
        <v>0.76635974645614624</v>
      </c>
      <c r="ER8">
        <v>0.53875094652175903</v>
      </c>
      <c r="ES8">
        <v>0.19646793603897095</v>
      </c>
      <c r="ET8">
        <v>-0.14581809937953949</v>
      </c>
      <c r="EU8">
        <v>-0.33108294010162354</v>
      </c>
      <c r="EV8">
        <v>-0.51634955406188965</v>
      </c>
      <c r="EW8">
        <v>-0.2938692569732666</v>
      </c>
      <c r="EX8">
        <v>-7.1391083300113678E-2</v>
      </c>
      <c r="EY8">
        <v>0.10636993497610092</v>
      </c>
      <c r="EZ8">
        <v>0.28412911295890808</v>
      </c>
      <c r="FA8">
        <v>0.37121933698654175</v>
      </c>
      <c r="FB8">
        <v>0.45830944180488586</v>
      </c>
      <c r="FC8">
        <v>0.59252405166625977</v>
      </c>
      <c r="FD8">
        <v>0.72673922777175903</v>
      </c>
      <c r="FE8">
        <v>0.54940986633300781</v>
      </c>
      <c r="FF8">
        <v>0.37207883596420288</v>
      </c>
      <c r="FG8">
        <v>-1.8278840929269791E-2</v>
      </c>
      <c r="FH8">
        <v>-0.40880477428436279</v>
      </c>
      <c r="FI8">
        <v>-0.32758927345275879</v>
      </c>
      <c r="FJ8">
        <v>-0.24637217819690704</v>
      </c>
      <c r="FK8">
        <v>0.36193737387657166</v>
      </c>
      <c r="FL8">
        <v>0.97024750709533691</v>
      </c>
      <c r="FM8">
        <v>1.1922123432159424</v>
      </c>
      <c r="FN8">
        <v>1.4141727685928345</v>
      </c>
      <c r="FO8">
        <v>1.2720241546630859</v>
      </c>
      <c r="FP8">
        <v>1.1298727989196777</v>
      </c>
      <c r="FQ8">
        <v>1.1622450351715088</v>
      </c>
      <c r="FR8">
        <v>1.1946122646331787</v>
      </c>
      <c r="FS8">
        <v>0.5180736780166626</v>
      </c>
      <c r="FT8">
        <v>-0.15847767889499664</v>
      </c>
      <c r="FU8">
        <v>-1.8771243095397949</v>
      </c>
      <c r="FV8">
        <v>-3.5957736968994141</v>
      </c>
      <c r="FW8">
        <v>-4.9910750389099121</v>
      </c>
      <c r="FX8">
        <v>-6.3863496780395508</v>
      </c>
      <c r="FY8">
        <v>-6.7486963272094727</v>
      </c>
      <c r="FZ8">
        <v>-7.1110358238220215</v>
      </c>
      <c r="GA8">
        <v>-7.3203964233398438</v>
      </c>
      <c r="GB8">
        <v>-7.529757022857666</v>
      </c>
      <c r="GC8">
        <v>-7.8331904411315918</v>
      </c>
      <c r="GD8">
        <v>-8.1366300582885742</v>
      </c>
      <c r="GE8">
        <v>-7.3042097091674805</v>
      </c>
      <c r="GF8">
        <v>-6.4717817306518555</v>
      </c>
      <c r="GG8">
        <v>-4.9492268562316895</v>
      </c>
      <c r="GH8">
        <v>-3.4267003536224365</v>
      </c>
      <c r="GI8">
        <v>-2.7668156623840332</v>
      </c>
      <c r="GJ8">
        <v>-2.1069376468658447</v>
      </c>
      <c r="GK8">
        <v>-0.9312814474105835</v>
      </c>
      <c r="GL8">
        <v>0.24438555538654327</v>
      </c>
      <c r="GM8">
        <v>2.9086282253265381</v>
      </c>
      <c r="GN8">
        <v>5.5729222297668457</v>
      </c>
      <c r="GO8">
        <v>8.0461320877075195</v>
      </c>
      <c r="GP8">
        <v>10.519343376159668</v>
      </c>
      <c r="GQ8">
        <v>13.380419731140137</v>
      </c>
      <c r="GR8">
        <v>16.24144172668457</v>
      </c>
      <c r="GS8">
        <v>19.837017059326172</v>
      </c>
      <c r="GT8">
        <v>23.432600021362305</v>
      </c>
      <c r="GU8">
        <v>24.895881652832031</v>
      </c>
      <c r="GV8">
        <v>26.359155654907227</v>
      </c>
      <c r="GW8">
        <v>26.552524566650391</v>
      </c>
      <c r="GX8">
        <v>26.745899200439453</v>
      </c>
      <c r="GY8">
        <v>27.928224563598633</v>
      </c>
      <c r="GZ8">
        <v>29.110542297363281</v>
      </c>
      <c r="HA8">
        <v>26.366151809692383</v>
      </c>
      <c r="HB8">
        <v>23.621809005737305</v>
      </c>
      <c r="HC8">
        <v>16.281026840209961</v>
      </c>
      <c r="HD8">
        <v>8.9402046203613281</v>
      </c>
      <c r="HE8">
        <v>5.4202547073364258</v>
      </c>
      <c r="HF8">
        <v>1.9003190994262695</v>
      </c>
      <c r="HG8">
        <v>0.5007474422454834</v>
      </c>
      <c r="HH8">
        <v>-0.89885121583938599</v>
      </c>
      <c r="HI8">
        <v>-7.6580681800842285</v>
      </c>
      <c r="HJ8">
        <v>-14.417304992675781</v>
      </c>
      <c r="HK8">
        <v>-21.384355545043945</v>
      </c>
      <c r="HL8">
        <v>-28.351276397705078</v>
      </c>
      <c r="HM8">
        <v>-30.454160690307617</v>
      </c>
      <c r="HN8">
        <v>-32.557010650634766</v>
      </c>
      <c r="HO8">
        <v>-34.998306274414063</v>
      </c>
      <c r="HP8">
        <v>-37.439949035644531</v>
      </c>
      <c r="HQ8">
        <v>-40.14166259765625</v>
      </c>
      <c r="HR8">
        <v>-42.843425750732422</v>
      </c>
      <c r="HS8">
        <v>-42.214126586914063</v>
      </c>
      <c r="HT8">
        <v>-41.584815979003906</v>
      </c>
      <c r="HU8">
        <v>-40.575832366943359</v>
      </c>
      <c r="HV8">
        <v>-39.566867828369141</v>
      </c>
      <c r="HW8">
        <v>-35.027366638183594</v>
      </c>
      <c r="HX8">
        <v>-30.487831115722656</v>
      </c>
      <c r="HY8">
        <v>-19.10053825378418</v>
      </c>
      <c r="HZ8">
        <v>-7.7132740020751953</v>
      </c>
      <c r="IA8">
        <v>0.13166214525699615</v>
      </c>
      <c r="IB8">
        <v>7.9767484664916992</v>
      </c>
      <c r="IC8">
        <v>10.143301010131836</v>
      </c>
      <c r="ID8">
        <v>12.309847831726074</v>
      </c>
      <c r="IE8">
        <v>18.311119079589844</v>
      </c>
      <c r="IF8">
        <v>24.312274932861328</v>
      </c>
      <c r="IG8">
        <v>31.523078918457031</v>
      </c>
      <c r="IH8">
        <v>38.733894348144531</v>
      </c>
      <c r="II8">
        <v>40.929363250732422</v>
      </c>
      <c r="IJ8">
        <v>43.124824523925781</v>
      </c>
      <c r="IK8">
        <v>44.316013336181641</v>
      </c>
      <c r="IL8">
        <v>45.507228851318359</v>
      </c>
      <c r="IM8">
        <v>45.725868225097656</v>
      </c>
      <c r="IN8">
        <v>45.944496154785156</v>
      </c>
      <c r="IO8">
        <v>41.679210662841797</v>
      </c>
      <c r="IP8">
        <v>37.414009094238281</v>
      </c>
      <c r="IQ8">
        <v>33.506786346435547</v>
      </c>
      <c r="IR8">
        <v>29.599575042724609</v>
      </c>
      <c r="IS8">
        <v>25.099576950073242</v>
      </c>
      <c r="IT8">
        <v>20.599525451660156</v>
      </c>
      <c r="IU8">
        <v>9.1575298309326172</v>
      </c>
      <c r="IV8">
        <v>-2.2846846580505371</v>
      </c>
      <c r="IW8">
        <v>-12.823825836181641</v>
      </c>
      <c r="IX8">
        <v>-23.362939834594727</v>
      </c>
      <c r="IY8">
        <v>-27.164875030517578</v>
      </c>
      <c r="IZ8">
        <v>-30.96673583984375</v>
      </c>
      <c r="JA8">
        <v>-35.527694702148438</v>
      </c>
      <c r="JB8">
        <v>-40.088653564453125</v>
      </c>
      <c r="JC8">
        <v>-44.800735473632813</v>
      </c>
      <c r="JD8">
        <v>-49.512439727783203</v>
      </c>
      <c r="JE8">
        <v>-50.0704345703125</v>
      </c>
      <c r="JF8">
        <v>-50.628440856933594</v>
      </c>
      <c r="JG8">
        <v>-51.325645446777344</v>
      </c>
      <c r="JH8">
        <v>-52.022842407226563</v>
      </c>
      <c r="JI8">
        <v>-50.559303283691406</v>
      </c>
      <c r="JJ8">
        <v>-49.095790863037109</v>
      </c>
      <c r="JK8">
        <v>-40.690952301025391</v>
      </c>
      <c r="JL8">
        <v>-32.286060333251953</v>
      </c>
      <c r="JM8">
        <v>-25.035625457763672</v>
      </c>
      <c r="JN8">
        <v>-17.785213470458984</v>
      </c>
      <c r="JO8">
        <v>-13.989395141601563</v>
      </c>
      <c r="JP8">
        <v>-10.193506240844727</v>
      </c>
      <c r="JQ8">
        <v>-0.68734925985336304</v>
      </c>
      <c r="JR8">
        <v>8.8188343048095703</v>
      </c>
      <c r="JS8">
        <v>20.120332717895508</v>
      </c>
      <c r="JT8">
        <v>31.421613693237305</v>
      </c>
      <c r="JU8">
        <v>35.957843780517578</v>
      </c>
      <c r="JV8">
        <v>40.494026184082031</v>
      </c>
      <c r="JW8">
        <v>44.120086669921875</v>
      </c>
      <c r="JX8">
        <v>47.746669769287109</v>
      </c>
      <c r="JY8">
        <v>52.086502075195313</v>
      </c>
      <c r="JZ8">
        <v>56.426414489746094</v>
      </c>
      <c r="KA8">
        <v>55.967864990234375</v>
      </c>
      <c r="KB8">
        <v>55.509292602539063</v>
      </c>
      <c r="KC8">
        <v>54.247318267822266</v>
      </c>
      <c r="KD8">
        <v>52.985370635986328</v>
      </c>
      <c r="KE8">
        <v>50.866485595703125</v>
      </c>
      <c r="KF8">
        <v>48.747592926025391</v>
      </c>
      <c r="KG8">
        <v>39.513084411621094</v>
      </c>
      <c r="KH8">
        <v>30.27857780456543</v>
      </c>
      <c r="KI8">
        <v>21.155162811279297</v>
      </c>
      <c r="KJ8">
        <v>12.031573295593262</v>
      </c>
      <c r="KK8">
        <v>8.4916353225708008</v>
      </c>
      <c r="KL8">
        <v>4.9517006874084473</v>
      </c>
      <c r="KM8">
        <v>-3.3447048664093018</v>
      </c>
      <c r="KN8">
        <v>-11.640953063964844</v>
      </c>
      <c r="KO8">
        <v>-23.933805465698242</v>
      </c>
      <c r="KP8">
        <v>-36.226688385009766</v>
      </c>
      <c r="KQ8">
        <v>-41.382125854492188</v>
      </c>
      <c r="KR8">
        <v>-46.537883758544922</v>
      </c>
      <c r="KS8">
        <v>-48.885200500488281</v>
      </c>
      <c r="KT8">
        <v>-51.232559204101563</v>
      </c>
      <c r="KU8">
        <v>-54.917633056640625</v>
      </c>
      <c r="KV8">
        <v>-58.602695465087891</v>
      </c>
      <c r="KW8">
        <v>-58.040393829345703</v>
      </c>
      <c r="KX8">
        <v>-57.478103637695313</v>
      </c>
      <c r="KY8">
        <v>-55.656501770019531</v>
      </c>
      <c r="KZ8">
        <v>-53.834884643554688</v>
      </c>
      <c r="LA8">
        <v>-51.638214111328125</v>
      </c>
      <c r="LB8">
        <v>-49.441486358642578</v>
      </c>
      <c r="LC8">
        <v>-39.131839752197266</v>
      </c>
      <c r="LD8">
        <v>-28.821990966796875</v>
      </c>
      <c r="LE8">
        <v>-17.319108963012695</v>
      </c>
      <c r="LF8">
        <v>-5.8162503242492676</v>
      </c>
      <c r="LG8">
        <v>-1.2474367618560791</v>
      </c>
      <c r="LH8">
        <v>3.3212897777557373</v>
      </c>
      <c r="LI8">
        <v>10.76854419708252</v>
      </c>
      <c r="LJ8">
        <v>18.215818405151367</v>
      </c>
      <c r="LK8">
        <v>29.064668655395508</v>
      </c>
      <c r="LL8">
        <v>39.913608551025391</v>
      </c>
      <c r="LM8">
        <v>46.160728454589844</v>
      </c>
      <c r="LN8">
        <v>52.408046722412109</v>
      </c>
      <c r="LO8">
        <v>55.990550994873047</v>
      </c>
      <c r="LP8">
        <v>59.57305908203125</v>
      </c>
      <c r="LQ8">
        <v>61.006008148193359</v>
      </c>
      <c r="LR8">
        <v>62.438865661621094</v>
      </c>
      <c r="LS8">
        <v>61.373882293701172</v>
      </c>
      <c r="LT8">
        <v>60.308910369873047</v>
      </c>
      <c r="LU8">
        <v>59.716049194335938</v>
      </c>
      <c r="LV8">
        <v>59.123157501220703</v>
      </c>
      <c r="LW8">
        <v>56.904613494873047</v>
      </c>
      <c r="LX8">
        <v>54.685890197753906</v>
      </c>
      <c r="LY8">
        <v>46.578804016113281</v>
      </c>
      <c r="LZ8">
        <v>38.471721649169922</v>
      </c>
      <c r="MA8">
        <v>26.336999893188477</v>
      </c>
      <c r="MB8">
        <v>14.202680587768555</v>
      </c>
      <c r="MC8">
        <v>5.3307766914367676</v>
      </c>
      <c r="MD8">
        <v>-3.5407650470733643</v>
      </c>
      <c r="ME8">
        <v>-8.3678884506225586</v>
      </c>
      <c r="MF8">
        <v>-13.195222854614258</v>
      </c>
      <c r="MG8">
        <v>-21.406871795654297</v>
      </c>
      <c r="MH8">
        <v>-29.618865966796875</v>
      </c>
      <c r="MI8">
        <v>-40.060291290283203</v>
      </c>
      <c r="MJ8">
        <v>-50.501716613769531</v>
      </c>
      <c r="MK8">
        <v>-56.191246032714844</v>
      </c>
      <c r="ML8">
        <v>-61.880489349365234</v>
      </c>
      <c r="MM8">
        <v>-62.940235137939453</v>
      </c>
      <c r="MN8">
        <v>-63.999904632568359</v>
      </c>
      <c r="MO8">
        <v>-64.2615966796875</v>
      </c>
      <c r="MP8">
        <v>-64.523300170898438</v>
      </c>
      <c r="MQ8">
        <v>-64.530799865722656</v>
      </c>
      <c r="MR8">
        <v>-64.53826904296875</v>
      </c>
      <c r="MS8">
        <v>-61.756999969482422</v>
      </c>
      <c r="MT8">
        <v>-58.975734710693359</v>
      </c>
      <c r="MU8">
        <v>-52.173572540283203</v>
      </c>
      <c r="MV8">
        <v>-45.371601104736328</v>
      </c>
      <c r="MW8">
        <v>-37.521049499511719</v>
      </c>
      <c r="MX8">
        <v>-29.670793533325195</v>
      </c>
      <c r="MY8">
        <v>-23.984100341796875</v>
      </c>
      <c r="MZ8">
        <v>-18.29734992980957</v>
      </c>
      <c r="NA8">
        <v>-10.654725074768066</v>
      </c>
      <c r="NB8">
        <v>-3.011746883392334</v>
      </c>
      <c r="NC8">
        <v>8.6749515533447266</v>
      </c>
      <c r="ND8">
        <v>20.361650466918945</v>
      </c>
      <c r="NE8">
        <v>30.158105850219727</v>
      </c>
      <c r="NF8">
        <v>39.95416259765625</v>
      </c>
      <c r="NG8">
        <v>43.953083038330078</v>
      </c>
      <c r="NH8">
        <v>47.951812744140625</v>
      </c>
      <c r="NI8">
        <v>48.72454833984375</v>
      </c>
      <c r="NJ8">
        <v>49.497322082519531</v>
      </c>
      <c r="NK8">
        <v>51.388656616210938</v>
      </c>
      <c r="NL8">
        <v>53.280052185058594</v>
      </c>
      <c r="NM8">
        <v>54.548732757568359</v>
      </c>
      <c r="NN8">
        <v>55.817413330078125</v>
      </c>
      <c r="NO8">
        <v>53.419273376464844</v>
      </c>
      <c r="NP8">
        <v>51.021163940429688</v>
      </c>
      <c r="NQ8">
        <v>48.164566040039063</v>
      </c>
      <c r="NR8">
        <v>45.308071136474609</v>
      </c>
      <c r="NS8">
        <v>44.323688507080078</v>
      </c>
      <c r="NT8">
        <v>43.339591979980469</v>
      </c>
      <c r="NU8">
        <v>39.974864959716797</v>
      </c>
      <c r="NV8">
        <v>36.609931945800781</v>
      </c>
      <c r="NW8">
        <v>28.316291809082031</v>
      </c>
      <c r="NX8">
        <v>20.022653579711914</v>
      </c>
      <c r="NY8">
        <v>10.103921890258789</v>
      </c>
      <c r="NZ8">
        <v>0.18554380536079407</v>
      </c>
      <c r="OA8">
        <v>-6.5966238975524902</v>
      </c>
      <c r="OB8">
        <v>-13.378507614135742</v>
      </c>
      <c r="OC8">
        <v>-16.631826400756836</v>
      </c>
      <c r="OD8">
        <v>-19.885274887084961</v>
      </c>
      <c r="OE8">
        <v>-23.932416915893555</v>
      </c>
      <c r="OF8">
        <v>-27.979715347290039</v>
      </c>
      <c r="OG8">
        <v>-32.161754608154297</v>
      </c>
      <c r="OH8">
        <v>-36.343795776367188</v>
      </c>
      <c r="OI8">
        <v>-37.664909362792969</v>
      </c>
      <c r="OJ8">
        <v>-38.985927581787109</v>
      </c>
      <c r="OK8">
        <v>-38.394523620605469</v>
      </c>
      <c r="OL8">
        <v>-37.803123474121094</v>
      </c>
      <c r="OM8">
        <v>-37.2691650390625</v>
      </c>
      <c r="ON8">
        <v>-36.735187530517578</v>
      </c>
      <c r="OO8">
        <v>-36.866165161132813</v>
      </c>
      <c r="OP8">
        <v>-36.997135162353516</v>
      </c>
      <c r="OQ8">
        <v>-36.264961242675781</v>
      </c>
      <c r="OR8">
        <v>-35.532787322998047</v>
      </c>
      <c r="OS8">
        <v>-32.795394897460938</v>
      </c>
      <c r="OT8">
        <v>-30.058074951171875</v>
      </c>
      <c r="OU8">
        <v>-27.048919677734375</v>
      </c>
      <c r="OV8">
        <v>-24.039876937866211</v>
      </c>
      <c r="OW8">
        <v>-22.339622497558594</v>
      </c>
      <c r="OX8">
        <v>-20.639289855957031</v>
      </c>
      <c r="OY8">
        <v>-17.128057479858398</v>
      </c>
      <c r="OZ8">
        <v>-13.616647720336914</v>
      </c>
      <c r="PA8">
        <v>-7.4253034591674805</v>
      </c>
      <c r="PB8">
        <v>-1.2339599132537842</v>
      </c>
      <c r="PC8">
        <v>3.0769309997558594</v>
      </c>
      <c r="PD8">
        <v>7.3876299858093262</v>
      </c>
      <c r="PE8">
        <v>7.5751347541809082</v>
      </c>
      <c r="PF8">
        <v>7.7626023292541504</v>
      </c>
      <c r="PG8">
        <v>7.3687882423400879</v>
      </c>
      <c r="PH8">
        <v>6.974299430847168</v>
      </c>
      <c r="PI8">
        <v>10.624528884887695</v>
      </c>
      <c r="PJ8">
        <v>14.274921417236328</v>
      </c>
      <c r="PK8">
        <v>19.470682144165039</v>
      </c>
      <c r="PL8">
        <v>24.666440963745117</v>
      </c>
      <c r="PM8">
        <v>27.045745849609375</v>
      </c>
      <c r="PN8">
        <v>29.424919128417969</v>
      </c>
      <c r="PO8">
        <v>29.632720947265625</v>
      </c>
      <c r="PP8">
        <v>29.84050178527832</v>
      </c>
      <c r="PQ8">
        <v>29.82933235168457</v>
      </c>
      <c r="PR8">
        <v>29.818157196044922</v>
      </c>
      <c r="PS8">
        <v>30.033988952636719</v>
      </c>
      <c r="PT8">
        <v>30.249814987182617</v>
      </c>
      <c r="PU8">
        <v>29.864162445068359</v>
      </c>
      <c r="PV8">
        <v>29.478513717651367</v>
      </c>
      <c r="PW8">
        <v>28.196159362792969</v>
      </c>
      <c r="PX8">
        <v>26.913841247558594</v>
      </c>
      <c r="PY8">
        <v>26.952251434326172</v>
      </c>
      <c r="PZ8">
        <v>26.990667343139648</v>
      </c>
      <c r="QA8">
        <v>29.754428863525391</v>
      </c>
      <c r="QB8">
        <v>32.518112182617188</v>
      </c>
      <c r="QC8">
        <v>33.28546142578125</v>
      </c>
      <c r="QD8">
        <v>34.052745819091797</v>
      </c>
      <c r="QE8">
        <v>28.411401748657227</v>
      </c>
      <c r="QF8">
        <v>22.770059585571289</v>
      </c>
      <c r="QG8">
        <v>13.700240135192871</v>
      </c>
      <c r="QH8">
        <v>4.6307144165039063</v>
      </c>
      <c r="QI8">
        <v>-0.5765606164932251</v>
      </c>
      <c r="QJ8">
        <v>-5.7836079597473145</v>
      </c>
      <c r="QK8">
        <v>-5.6797037124633789</v>
      </c>
      <c r="QL8">
        <v>-5.5758037567138672</v>
      </c>
      <c r="QM8">
        <v>-6.6354732513427734</v>
      </c>
      <c r="QN8">
        <v>-7.695223331451416</v>
      </c>
      <c r="QO8">
        <v>-11.314713478088379</v>
      </c>
      <c r="QP8">
        <v>-14.9342041015625</v>
      </c>
      <c r="QQ8">
        <v>-17.656259536743164</v>
      </c>
      <c r="QR8">
        <v>-20.378196716308594</v>
      </c>
      <c r="QS8">
        <v>-21.039737701416016</v>
      </c>
      <c r="QT8">
        <v>-21.701236724853516</v>
      </c>
      <c r="QU8">
        <v>-21.694475173950195</v>
      </c>
      <c r="QV8">
        <v>-21.687726974487305</v>
      </c>
      <c r="QW8">
        <v>-23.501197814941406</v>
      </c>
      <c r="QX8">
        <v>-25.314741134643555</v>
      </c>
      <c r="QY8">
        <v>-27.412849426269531</v>
      </c>
      <c r="QZ8">
        <v>-29.510959625244141</v>
      </c>
      <c r="RA8">
        <v>-28.671892166137695</v>
      </c>
      <c r="RB8">
        <v>-27.832807540893555</v>
      </c>
      <c r="RC8">
        <v>-24.151403427124023</v>
      </c>
      <c r="RD8">
        <v>-20.470119476318359</v>
      </c>
      <c r="RE8">
        <v>-15.918328285217285</v>
      </c>
      <c r="RF8">
        <v>-11.36637020111084</v>
      </c>
      <c r="RG8">
        <v>-7.9264969825744629</v>
      </c>
      <c r="RH8">
        <v>-4.4865188598632813</v>
      </c>
      <c r="RI8">
        <v>-2.7329800128936768</v>
      </c>
      <c r="RJ8">
        <v>-0.97944122552871704</v>
      </c>
      <c r="RK8">
        <v>-4.5657467097043991E-2</v>
      </c>
      <c r="RL8">
        <v>0.88807797431945801</v>
      </c>
      <c r="RM8">
        <v>1.4228917360305786</v>
      </c>
      <c r="RN8">
        <v>1.9576824903488159</v>
      </c>
      <c r="RO8">
        <v>2.3512694835662842</v>
      </c>
      <c r="RP8">
        <v>2.7448751926422119</v>
      </c>
      <c r="RQ8">
        <v>3.5940144062042236</v>
      </c>
      <c r="RR8">
        <v>4.4431838989257813</v>
      </c>
      <c r="RS8">
        <v>5.164268970489502</v>
      </c>
      <c r="RT8">
        <v>5.8853540420532227</v>
      </c>
      <c r="RU8">
        <v>5.1188564300537109</v>
      </c>
      <c r="RV8">
        <v>4.3523650169372559</v>
      </c>
      <c r="RW8">
        <v>1.8969683647155762</v>
      </c>
      <c r="RX8">
        <v>-0.55834734439849854</v>
      </c>
      <c r="RY8">
        <v>-3.480931282043457</v>
      </c>
      <c r="RZ8">
        <v>-6.4036235809326172</v>
      </c>
      <c r="SA8">
        <v>-8.8883895874023438</v>
      </c>
      <c r="SB8">
        <v>-11.373241424560547</v>
      </c>
      <c r="SC8">
        <v>-13.163991928100586</v>
      </c>
      <c r="SD8">
        <v>-14.954743385314941</v>
      </c>
      <c r="SE8">
        <v>-15.046130180358887</v>
      </c>
      <c r="SF8">
        <v>-15.137487411499023</v>
      </c>
      <c r="SG8">
        <v>-14.215641021728516</v>
      </c>
      <c r="SH8">
        <v>-13.293824195861816</v>
      </c>
      <c r="SI8">
        <v>-13.442991256713867</v>
      </c>
      <c r="SJ8">
        <v>-13.592164993286133</v>
      </c>
      <c r="SK8">
        <v>-13.667793273925781</v>
      </c>
      <c r="SL8">
        <v>-13.743402481079102</v>
      </c>
      <c r="SM8">
        <v>-12.307306289672852</v>
      </c>
      <c r="SN8">
        <v>-10.871209144592285</v>
      </c>
      <c r="SO8">
        <v>-8.9177579879760742</v>
      </c>
      <c r="SP8">
        <v>-6.9643740653991699</v>
      </c>
      <c r="SQ8">
        <v>-6.1072297096252441</v>
      </c>
      <c r="SR8">
        <v>-5.250126838684082</v>
      </c>
      <c r="SS8">
        <v>-4.9340887069702148</v>
      </c>
      <c r="ST8">
        <v>-4.6180191040039063</v>
      </c>
      <c r="SU8">
        <v>-1.6975821256637573</v>
      </c>
      <c r="SV8">
        <v>1.2229911088943481</v>
      </c>
      <c r="SW8">
        <v>5.7361950874328613</v>
      </c>
      <c r="SX8">
        <v>10.24940013885498</v>
      </c>
      <c r="SY8">
        <v>12.745636940002441</v>
      </c>
      <c r="SZ8">
        <v>15.241747856140137</v>
      </c>
      <c r="TA8">
        <v>15.098954200744629</v>
      </c>
      <c r="TB8">
        <v>14.956147193908691</v>
      </c>
      <c r="TC8">
        <v>13.439950942993164</v>
      </c>
      <c r="TD8">
        <v>11.924049377441406</v>
      </c>
      <c r="TE8">
        <v>11.349702835083008</v>
      </c>
      <c r="TF8">
        <v>10.775333404541016</v>
      </c>
    </row>
    <row r="9" spans="1:532">
      <c r="A9" t="s">
        <v>107</v>
      </c>
      <c r="B9">
        <v>0.97992968559265137</v>
      </c>
      <c r="C9">
        <v>0.8010522723197937</v>
      </c>
      <c r="D9">
        <v>0.62217485904693604</v>
      </c>
      <c r="E9">
        <v>0.16191780567169189</v>
      </c>
      <c r="F9">
        <v>-0.2983391284942627</v>
      </c>
      <c r="G9">
        <v>-0.88943099975585938</v>
      </c>
      <c r="H9">
        <v>-1.4805228710174561</v>
      </c>
      <c r="I9">
        <v>-2.0521054267883301</v>
      </c>
      <c r="J9">
        <v>-2.6236882209777832</v>
      </c>
      <c r="K9">
        <v>-2.7100903987884521</v>
      </c>
      <c r="L9">
        <v>-2.7964925765991211</v>
      </c>
      <c r="M9">
        <v>-2.5702314376831055</v>
      </c>
      <c r="N9">
        <v>-2.3439705371856689</v>
      </c>
      <c r="O9">
        <v>-2.2950685024261475</v>
      </c>
      <c r="P9">
        <v>-2.2461662292480469</v>
      </c>
      <c r="V9">
        <v>-2.246166467666626</v>
      </c>
      <c r="W9">
        <v>-2.3869705200195313</v>
      </c>
      <c r="X9">
        <v>-2.5277750492095947</v>
      </c>
      <c r="Y9">
        <v>-2.6970267295837402</v>
      </c>
      <c r="Z9">
        <v>-2.8662786483764648</v>
      </c>
      <c r="AA9">
        <v>-2.8416414260864258</v>
      </c>
      <c r="AB9">
        <v>-2.8170044422149658</v>
      </c>
      <c r="AC9">
        <v>-2.6024603843688965</v>
      </c>
      <c r="AD9">
        <v>-2.3879163265228271</v>
      </c>
      <c r="AE9">
        <v>-2.293893575668335</v>
      </c>
      <c r="AF9">
        <v>-2.199871301651001</v>
      </c>
      <c r="AG9">
        <v>-2.2066609859466553</v>
      </c>
      <c r="AH9">
        <v>-2.2134506702423096</v>
      </c>
      <c r="AI9">
        <v>-1.9645578861236572</v>
      </c>
      <c r="AJ9">
        <v>-1.7156641483306885</v>
      </c>
      <c r="AK9">
        <v>-1.0835778713226318</v>
      </c>
      <c r="AL9">
        <v>-0.45149150490760803</v>
      </c>
      <c r="AM9">
        <v>0.18624031543731689</v>
      </c>
      <c r="AN9">
        <v>0.82397061586380005</v>
      </c>
      <c r="AO9">
        <v>0.98405522108078003</v>
      </c>
      <c r="AP9">
        <v>1.144139289855957</v>
      </c>
      <c r="AQ9">
        <v>0.94509404897689819</v>
      </c>
      <c r="AR9">
        <v>0.7460486888885498</v>
      </c>
      <c r="AS9">
        <v>0.85238951444625854</v>
      </c>
      <c r="AT9">
        <v>0.95873093605041504</v>
      </c>
      <c r="AU9">
        <v>1.6366537809371948</v>
      </c>
      <c r="AV9">
        <v>2.3145768642425537</v>
      </c>
      <c r="AW9">
        <v>2.8679964542388916</v>
      </c>
      <c r="AX9">
        <v>3.4214169979095459</v>
      </c>
      <c r="AY9">
        <v>3.207904577255249</v>
      </c>
      <c r="AZ9">
        <v>2.9943921566009521</v>
      </c>
      <c r="BA9">
        <v>2.1167936325073242</v>
      </c>
      <c r="BB9">
        <v>1.2391952276229858</v>
      </c>
      <c r="BC9">
        <v>6.0273006558418274E-2</v>
      </c>
      <c r="BD9">
        <v>-1.1186436414718628</v>
      </c>
      <c r="BE9">
        <v>-1.8509689569473267</v>
      </c>
      <c r="BF9">
        <v>-2.5832939147949219</v>
      </c>
      <c r="BG9">
        <v>-2.1046180725097656</v>
      </c>
      <c r="BH9">
        <v>-1.625937819480896</v>
      </c>
      <c r="BI9">
        <v>-0.843192458152771</v>
      </c>
      <c r="BJ9">
        <v>-6.0447067022323608E-2</v>
      </c>
      <c r="BK9">
        <v>-0.45392546057701111</v>
      </c>
      <c r="BL9">
        <v>-0.847403883934021</v>
      </c>
      <c r="BM9">
        <v>-2.0238897800445557</v>
      </c>
      <c r="BN9">
        <v>-3.200371265411377</v>
      </c>
      <c r="BO9">
        <v>-4.1322574615478516</v>
      </c>
      <c r="BP9">
        <v>-5.0641441345214844</v>
      </c>
      <c r="BQ9">
        <v>-5.7003269195556641</v>
      </c>
      <c r="BR9">
        <v>-6.3365135192871094</v>
      </c>
      <c r="BS9">
        <v>-6.9614090919494629</v>
      </c>
      <c r="BT9">
        <v>-7.5863046646118164</v>
      </c>
      <c r="BU9">
        <v>-8.4626426696777344</v>
      </c>
      <c r="BV9">
        <v>-9.3389806747436523</v>
      </c>
      <c r="BW9">
        <v>-9.9234580993652344</v>
      </c>
      <c r="BX9">
        <v>-10.507928848266602</v>
      </c>
      <c r="BY9">
        <v>-8.7142581939697266</v>
      </c>
      <c r="BZ9">
        <v>-6.9205875396728516</v>
      </c>
      <c r="CA9">
        <v>-3.3807153701782227</v>
      </c>
      <c r="CB9">
        <v>0.15917192399501801</v>
      </c>
      <c r="CC9">
        <v>1.9451079368591309</v>
      </c>
      <c r="CD9">
        <v>3.731043815612793</v>
      </c>
      <c r="CE9">
        <v>3.5385293960571289</v>
      </c>
      <c r="CF9">
        <v>3.3460166454315186</v>
      </c>
      <c r="CG9">
        <v>3.4824376106262207</v>
      </c>
      <c r="CH9">
        <v>3.6188583374023438</v>
      </c>
      <c r="CI9">
        <v>5.0502214431762695</v>
      </c>
      <c r="CJ9">
        <v>6.481590747833252</v>
      </c>
      <c r="CK9">
        <v>8.1422710418701172</v>
      </c>
      <c r="CL9">
        <v>9.8029661178588867</v>
      </c>
      <c r="CM9">
        <v>10.952083587646484</v>
      </c>
      <c r="CN9">
        <v>12.101212501525879</v>
      </c>
      <c r="CO9">
        <v>13.209517478942871</v>
      </c>
      <c r="CP9">
        <v>14.317811965942383</v>
      </c>
      <c r="CQ9">
        <v>15.740873336791992</v>
      </c>
      <c r="CR9">
        <v>17.163921356201172</v>
      </c>
      <c r="CS9">
        <v>19.204744338989258</v>
      </c>
      <c r="CT9">
        <v>21.245565414428711</v>
      </c>
      <c r="CU9">
        <v>22.174095153808594</v>
      </c>
      <c r="CV9">
        <v>23.102622985839844</v>
      </c>
      <c r="CW9">
        <v>19.867237091064453</v>
      </c>
      <c r="CX9">
        <v>16.631820678710938</v>
      </c>
      <c r="CY9">
        <v>11.350589752197266</v>
      </c>
      <c r="CZ9">
        <v>6.0694665908813477</v>
      </c>
      <c r="DA9">
        <v>3.1486554145812988</v>
      </c>
      <c r="DB9">
        <v>0.2278764545917511</v>
      </c>
      <c r="DC9">
        <v>-0.81394380331039429</v>
      </c>
      <c r="DD9">
        <v>-1.8557573556900024</v>
      </c>
      <c r="DE9">
        <v>-3.0482478141784668</v>
      </c>
      <c r="DF9">
        <v>-4.2407488822937012</v>
      </c>
      <c r="DG9">
        <v>-5.1957783699035645</v>
      </c>
      <c r="DH9">
        <v>-6.1508169174194336</v>
      </c>
      <c r="DI9">
        <v>-6.39068603515625</v>
      </c>
      <c r="DJ9">
        <v>-6.6305537223815918</v>
      </c>
      <c r="DK9">
        <v>-7.4952635765075684</v>
      </c>
      <c r="DL9">
        <v>-8.3599662780761719</v>
      </c>
      <c r="DM9">
        <v>-9.4853744506835938</v>
      </c>
      <c r="DN9">
        <v>-10.610779762268066</v>
      </c>
      <c r="DO9">
        <v>-11.373239517211914</v>
      </c>
      <c r="DP9">
        <v>-12.135706901550293</v>
      </c>
      <c r="DQ9">
        <v>-13.271531105041504</v>
      </c>
      <c r="DR9">
        <v>-14.407367706298828</v>
      </c>
      <c r="DS9">
        <v>-13.870474815368652</v>
      </c>
      <c r="DT9">
        <v>-13.333587646484375</v>
      </c>
      <c r="DU9">
        <v>-10.006758689880371</v>
      </c>
      <c r="DV9">
        <v>-6.6799559593200684</v>
      </c>
      <c r="DW9">
        <v>-3.3328957557678223</v>
      </c>
      <c r="DX9">
        <v>1.4156097546219826E-2</v>
      </c>
      <c r="DY9">
        <v>1.1439651250839233</v>
      </c>
      <c r="DZ9">
        <v>2.27378249168396</v>
      </c>
      <c r="EA9">
        <v>2.0285866260528564</v>
      </c>
      <c r="EB9">
        <v>1.7833884954452515</v>
      </c>
      <c r="EC9">
        <v>1.9433015584945679</v>
      </c>
      <c r="ED9">
        <v>2.1032130718231201</v>
      </c>
      <c r="EE9">
        <v>2.336207389831543</v>
      </c>
      <c r="EF9">
        <v>2.5691990852355957</v>
      </c>
      <c r="EG9">
        <v>2.5861022472381592</v>
      </c>
      <c r="EH9">
        <v>2.6030046939849854</v>
      </c>
      <c r="EI9">
        <v>2.670814037322998</v>
      </c>
      <c r="EJ9">
        <v>2.7386229038238525</v>
      </c>
      <c r="EK9">
        <v>2.4116663932800293</v>
      </c>
      <c r="EL9">
        <v>2.0847070217132568</v>
      </c>
      <c r="EM9">
        <v>1.711967945098877</v>
      </c>
      <c r="EN9">
        <v>1.3391749858856201</v>
      </c>
      <c r="EO9">
        <v>0.71399021148681641</v>
      </c>
      <c r="EP9">
        <v>8.8810816407203674E-2</v>
      </c>
      <c r="EQ9">
        <v>-1.0612037181854248</v>
      </c>
      <c r="ER9">
        <v>-2.2112188339233398</v>
      </c>
      <c r="ES9">
        <v>-2.992499828338623</v>
      </c>
      <c r="ET9">
        <v>-3.7737870216369629</v>
      </c>
      <c r="EU9">
        <v>-3.9953486919403076</v>
      </c>
      <c r="EV9">
        <v>-4.2169122695922852</v>
      </c>
      <c r="EW9">
        <v>-4.077023983001709</v>
      </c>
      <c r="EX9">
        <v>-3.9371371269226074</v>
      </c>
      <c r="EY9">
        <v>-3.4633858203887939</v>
      </c>
      <c r="EZ9">
        <v>-2.9896383285522461</v>
      </c>
      <c r="FA9">
        <v>-2.503453254699707</v>
      </c>
      <c r="FB9">
        <v>-2.0172696113586426</v>
      </c>
      <c r="FC9">
        <v>-1.8878389596939087</v>
      </c>
      <c r="FD9">
        <v>-1.7584081888198853</v>
      </c>
      <c r="FE9">
        <v>-2.0525915622711182</v>
      </c>
      <c r="FF9">
        <v>-2.3467776775360107</v>
      </c>
      <c r="FG9">
        <v>-2.3105382919311523</v>
      </c>
      <c r="FH9">
        <v>-2.2742938995361328</v>
      </c>
      <c r="FI9">
        <v>-1.620816707611084</v>
      </c>
      <c r="FJ9">
        <v>-0.96732717752456665</v>
      </c>
      <c r="FK9">
        <v>-0.60997098684310913</v>
      </c>
      <c r="FL9">
        <v>-0.25261816382408142</v>
      </c>
      <c r="FM9">
        <v>-0.55170333385467529</v>
      </c>
      <c r="FN9">
        <v>-0.85078269243240356</v>
      </c>
      <c r="FO9">
        <v>-1.0350189208984375</v>
      </c>
      <c r="FP9">
        <v>-1.2192542552947998</v>
      </c>
      <c r="FQ9">
        <v>-0.47764360904693604</v>
      </c>
      <c r="FR9">
        <v>0.26396781206130981</v>
      </c>
      <c r="FS9">
        <v>1.1261992454528809</v>
      </c>
      <c r="FT9">
        <v>1.9884471893310547</v>
      </c>
      <c r="FU9">
        <v>1.6697996854782104</v>
      </c>
      <c r="FV9">
        <v>1.3511477708816528</v>
      </c>
      <c r="FW9">
        <v>0.98688828945159912</v>
      </c>
      <c r="FX9">
        <v>0.62263584136962891</v>
      </c>
      <c r="FY9">
        <v>1.434798002243042</v>
      </c>
      <c r="FZ9">
        <v>2.2469682693481445</v>
      </c>
      <c r="GA9">
        <v>2.8807482719421387</v>
      </c>
      <c r="GB9">
        <v>3.5145232677459717</v>
      </c>
      <c r="GC9">
        <v>3.5246360301971436</v>
      </c>
      <c r="GD9">
        <v>3.5347485542297363</v>
      </c>
      <c r="GE9">
        <v>3.8917872905731201</v>
      </c>
      <c r="GF9">
        <v>4.2488274574279785</v>
      </c>
      <c r="GG9">
        <v>4.7440366744995117</v>
      </c>
      <c r="GH9">
        <v>5.2392368316650391</v>
      </c>
      <c r="GI9">
        <v>5.8973946571350098</v>
      </c>
      <c r="GJ9">
        <v>6.5555543899536133</v>
      </c>
      <c r="GK9">
        <v>6.9498648643493652</v>
      </c>
      <c r="GL9">
        <v>7.3441610336303711</v>
      </c>
      <c r="GM9">
        <v>5.6590886116027832</v>
      </c>
      <c r="GN9">
        <v>3.9739837646484375</v>
      </c>
      <c r="GO9">
        <v>0.78426450490951538</v>
      </c>
      <c r="GP9">
        <v>-2.4054574966430664</v>
      </c>
      <c r="GQ9">
        <v>-4.8776659965515137</v>
      </c>
      <c r="GR9">
        <v>-7.3498282432556152</v>
      </c>
      <c r="GS9">
        <v>-9.3712911605834961</v>
      </c>
      <c r="GT9">
        <v>-11.39275074005127</v>
      </c>
      <c r="GU9">
        <v>-12.960597991943359</v>
      </c>
      <c r="GV9">
        <v>-14.528435707092285</v>
      </c>
      <c r="GW9">
        <v>-14.78216552734375</v>
      </c>
      <c r="GX9">
        <v>-15.035900115966797</v>
      </c>
      <c r="GY9">
        <v>-15.603903770446777</v>
      </c>
      <c r="GZ9">
        <v>-16.171905517578125</v>
      </c>
      <c r="HA9">
        <v>-16.315662384033203</v>
      </c>
      <c r="HB9">
        <v>-16.459413528442383</v>
      </c>
      <c r="HC9">
        <v>-14.964746475219727</v>
      </c>
      <c r="HD9">
        <v>-13.470066070556641</v>
      </c>
      <c r="HE9">
        <v>-14.400323867797852</v>
      </c>
      <c r="HF9">
        <v>-15.33059024810791</v>
      </c>
      <c r="HG9">
        <v>-17.484018325805664</v>
      </c>
      <c r="HH9">
        <v>-19.637491226196289</v>
      </c>
      <c r="HI9">
        <v>-15.74359130859375</v>
      </c>
      <c r="HJ9">
        <v>-11.849658012390137</v>
      </c>
      <c r="HK9">
        <v>-4.4666647911071777</v>
      </c>
      <c r="HL9">
        <v>2.9161877632141113</v>
      </c>
      <c r="HM9">
        <v>6.1847233772277832</v>
      </c>
      <c r="HN9">
        <v>9.4532299041748047</v>
      </c>
      <c r="HO9">
        <v>11.240608215332031</v>
      </c>
      <c r="HP9">
        <v>13.027999877929688</v>
      </c>
      <c r="HQ9">
        <v>16.748788833618164</v>
      </c>
      <c r="HR9">
        <v>20.469646453857422</v>
      </c>
      <c r="HS9">
        <v>21.547538757324219</v>
      </c>
      <c r="HT9">
        <v>22.625411987304688</v>
      </c>
      <c r="HU9">
        <v>21.056503295898438</v>
      </c>
      <c r="HV9">
        <v>19.487625122070313</v>
      </c>
      <c r="HW9">
        <v>19.238693237304688</v>
      </c>
      <c r="HX9">
        <v>18.989770889282227</v>
      </c>
      <c r="HY9">
        <v>18.4383544921875</v>
      </c>
      <c r="HZ9">
        <v>17.886928558349609</v>
      </c>
      <c r="IA9">
        <v>16.296049118041992</v>
      </c>
      <c r="IB9">
        <v>14.70513916015625</v>
      </c>
      <c r="IC9">
        <v>13.283053398132324</v>
      </c>
      <c r="ID9">
        <v>11.860960006713867</v>
      </c>
      <c r="IE9">
        <v>8.7660293579101563</v>
      </c>
      <c r="IF9">
        <v>5.6711587905883789</v>
      </c>
      <c r="IG9">
        <v>1.2300701141357422</v>
      </c>
      <c r="IH9">
        <v>-3.2110273838043213</v>
      </c>
      <c r="II9">
        <v>-6.0421371459960938</v>
      </c>
      <c r="IJ9">
        <v>-8.8732357025146484</v>
      </c>
      <c r="IK9">
        <v>-10.250777244567871</v>
      </c>
      <c r="IL9">
        <v>-11.628345489501953</v>
      </c>
      <c r="IM9">
        <v>-13.002044677734375</v>
      </c>
      <c r="IN9">
        <v>-14.375743865966797</v>
      </c>
      <c r="IO9">
        <v>-15.543953895568848</v>
      </c>
      <c r="IP9">
        <v>-16.712139129638672</v>
      </c>
      <c r="IQ9">
        <v>-18.169660568237305</v>
      </c>
      <c r="IR9">
        <v>-19.627185821533203</v>
      </c>
      <c r="IS9">
        <v>-19.938703536987305</v>
      </c>
      <c r="IT9">
        <v>-20.250186920166016</v>
      </c>
      <c r="IU9">
        <v>-15.622217178344727</v>
      </c>
      <c r="IV9">
        <v>-10.994159698486328</v>
      </c>
      <c r="IW9">
        <v>-4.898961067199707</v>
      </c>
      <c r="IX9">
        <v>1.1962293386459351</v>
      </c>
      <c r="IY9">
        <v>3.4377353191375732</v>
      </c>
      <c r="IZ9">
        <v>5.6791987419128418</v>
      </c>
      <c r="JA9">
        <v>7.2951798439025879</v>
      </c>
      <c r="JB9">
        <v>8.9111557006835938</v>
      </c>
      <c r="JC9">
        <v>11.616585731506348</v>
      </c>
      <c r="JD9">
        <v>14.32205867767334</v>
      </c>
      <c r="JE9">
        <v>14.875814437866211</v>
      </c>
      <c r="JF9">
        <v>15.429580688476563</v>
      </c>
      <c r="JG9">
        <v>15.056071281433105</v>
      </c>
      <c r="JH9">
        <v>14.682563781738281</v>
      </c>
      <c r="JI9">
        <v>16.15452766418457</v>
      </c>
      <c r="JJ9">
        <v>17.626461029052734</v>
      </c>
      <c r="JK9">
        <v>19.82438850402832</v>
      </c>
      <c r="JL9">
        <v>22.022321701049805</v>
      </c>
      <c r="JM9">
        <v>24.362546920776367</v>
      </c>
      <c r="JN9">
        <v>26.7027587890625</v>
      </c>
      <c r="JO9">
        <v>27.008340835571289</v>
      </c>
      <c r="JP9">
        <v>27.313928604125977</v>
      </c>
      <c r="JQ9">
        <v>20.057161331176758</v>
      </c>
      <c r="JR9">
        <v>12.800354957580566</v>
      </c>
      <c r="JS9">
        <v>2.3249528408050537</v>
      </c>
      <c r="JT9">
        <v>-8.1502494812011719</v>
      </c>
      <c r="JU9">
        <v>-11.694055557250977</v>
      </c>
      <c r="JV9">
        <v>-15.237811088562012</v>
      </c>
      <c r="JW9">
        <v>-14.714585304260254</v>
      </c>
      <c r="JX9">
        <v>-14.19143009185791</v>
      </c>
      <c r="JY9">
        <v>-15.491135597229004</v>
      </c>
      <c r="JZ9">
        <v>-16.790866851806641</v>
      </c>
      <c r="KA9">
        <v>-17.007879257202148</v>
      </c>
      <c r="KB9">
        <v>-17.224884033203125</v>
      </c>
      <c r="KC9">
        <v>-16.49287223815918</v>
      </c>
      <c r="KD9">
        <v>-15.760871887207031</v>
      </c>
      <c r="KE9">
        <v>-17.366374969482422</v>
      </c>
      <c r="KF9">
        <v>-18.971893310546875</v>
      </c>
      <c r="KG9">
        <v>-21.110496520996094</v>
      </c>
      <c r="KH9">
        <v>-23.249092102050781</v>
      </c>
      <c r="KI9">
        <v>-24.564182281494141</v>
      </c>
      <c r="KJ9">
        <v>-25.879295349121094</v>
      </c>
      <c r="KK9">
        <v>-25.732280731201172</v>
      </c>
      <c r="KL9">
        <v>-25.585237503051758</v>
      </c>
      <c r="KM9">
        <v>-19.294591903686523</v>
      </c>
      <c r="KN9">
        <v>-13.004067420959473</v>
      </c>
      <c r="KO9">
        <v>-2.7898249626159668</v>
      </c>
      <c r="KP9">
        <v>7.4244446754455566</v>
      </c>
      <c r="KQ9">
        <v>12.025026321411133</v>
      </c>
      <c r="KR9">
        <v>16.625572204589844</v>
      </c>
      <c r="KS9">
        <v>16.379806518554688</v>
      </c>
      <c r="KT9">
        <v>16.134035110473633</v>
      </c>
      <c r="KU9">
        <v>16.917293548583984</v>
      </c>
      <c r="KV9">
        <v>17.700557708740234</v>
      </c>
      <c r="KW9">
        <v>18.165573120117188</v>
      </c>
      <c r="KX9">
        <v>18.630578994750977</v>
      </c>
      <c r="KY9">
        <v>18.215103149414063</v>
      </c>
      <c r="KZ9">
        <v>17.79962158203125</v>
      </c>
      <c r="LA9">
        <v>18.613798141479492</v>
      </c>
      <c r="LB9">
        <v>19.427972793579102</v>
      </c>
      <c r="LC9">
        <v>20.133703231811523</v>
      </c>
      <c r="LD9">
        <v>20.839447021484375</v>
      </c>
      <c r="LE9">
        <v>20.51188850402832</v>
      </c>
      <c r="LF9">
        <v>20.184322357177734</v>
      </c>
      <c r="LG9">
        <v>18.167043685913086</v>
      </c>
      <c r="LH9">
        <v>16.149805068969727</v>
      </c>
      <c r="LI9">
        <v>10.148221015930176</v>
      </c>
      <c r="LJ9">
        <v>4.1466102600097656</v>
      </c>
      <c r="LK9">
        <v>-2.6706531047821045</v>
      </c>
      <c r="LL9">
        <v>-9.4881505966186523</v>
      </c>
      <c r="LM9">
        <v>-13.015024185180664</v>
      </c>
      <c r="LN9">
        <v>-16.54200553894043</v>
      </c>
      <c r="LO9">
        <v>-18.227993011474609</v>
      </c>
      <c r="LP9">
        <v>-19.913982391357422</v>
      </c>
      <c r="LQ9">
        <v>-20.371231079101563</v>
      </c>
      <c r="LR9">
        <v>-20.828445434570313</v>
      </c>
      <c r="LS9">
        <v>-20.36729621887207</v>
      </c>
      <c r="LT9">
        <v>-19.906158447265625</v>
      </c>
      <c r="LU9">
        <v>-20.650934219360352</v>
      </c>
      <c r="LV9">
        <v>-21.395742416381836</v>
      </c>
      <c r="LW9">
        <v>-22.677888870239258</v>
      </c>
      <c r="LX9">
        <v>-23.960063934326172</v>
      </c>
      <c r="LY9">
        <v>-23.969575881958008</v>
      </c>
      <c r="LZ9">
        <v>-23.979087829589844</v>
      </c>
      <c r="MA9">
        <v>-22.367029190063477</v>
      </c>
      <c r="MB9">
        <v>-20.755006790161133</v>
      </c>
      <c r="MC9">
        <v>-17.421131134033203</v>
      </c>
      <c r="MD9">
        <v>-14.087370872497559</v>
      </c>
      <c r="ME9">
        <v>-8.7331037521362305</v>
      </c>
      <c r="MF9">
        <v>-3.3786182403564453</v>
      </c>
      <c r="MG9">
        <v>4.0508112907409668</v>
      </c>
      <c r="MH9">
        <v>11.480506896972656</v>
      </c>
      <c r="MI9">
        <v>17.635841369628906</v>
      </c>
      <c r="MJ9">
        <v>23.791173934936523</v>
      </c>
      <c r="MK9">
        <v>25.469045639038086</v>
      </c>
      <c r="ML9">
        <v>27.146783828735352</v>
      </c>
      <c r="MM9">
        <v>25.532922744750977</v>
      </c>
      <c r="MN9">
        <v>23.919097900390625</v>
      </c>
      <c r="MO9">
        <v>21.617818832397461</v>
      </c>
      <c r="MP9">
        <v>19.316463470458984</v>
      </c>
      <c r="MQ9">
        <v>18.337406158447266</v>
      </c>
      <c r="MR9">
        <v>17.358331680297852</v>
      </c>
      <c r="MS9">
        <v>17.500625610351563</v>
      </c>
      <c r="MT9">
        <v>17.642917633056641</v>
      </c>
      <c r="MU9">
        <v>17.775732040405273</v>
      </c>
      <c r="MV9">
        <v>17.908538818359375</v>
      </c>
      <c r="MW9">
        <v>18.84001350402832</v>
      </c>
      <c r="MX9">
        <v>19.771453857421875</v>
      </c>
      <c r="MY9">
        <v>20.573585510253906</v>
      </c>
      <c r="MZ9">
        <v>21.375709533691406</v>
      </c>
      <c r="NA9">
        <v>17.504751205444336</v>
      </c>
      <c r="NB9">
        <v>13.633567810058594</v>
      </c>
      <c r="NC9">
        <v>4.6745057106018066</v>
      </c>
      <c r="ND9">
        <v>-4.2845554351806641</v>
      </c>
      <c r="NE9">
        <v>-12.693456649780273</v>
      </c>
      <c r="NF9">
        <v>-21.102029800415039</v>
      </c>
      <c r="NG9">
        <v>-24.414642333984375</v>
      </c>
      <c r="NH9">
        <v>-27.727090835571289</v>
      </c>
      <c r="NI9">
        <v>-26.788198471069336</v>
      </c>
      <c r="NJ9">
        <v>-25.849260330200195</v>
      </c>
      <c r="NK9">
        <v>-23.353349685668945</v>
      </c>
      <c r="NL9">
        <v>-20.857330322265625</v>
      </c>
      <c r="NM9">
        <v>-17.460689544677734</v>
      </c>
      <c r="NN9">
        <v>-14.064045906066895</v>
      </c>
      <c r="NO9">
        <v>-10.722105979919434</v>
      </c>
      <c r="NP9">
        <v>-7.3802933692932129</v>
      </c>
      <c r="NQ9">
        <v>-5.6024398803710938</v>
      </c>
      <c r="NR9">
        <v>-3.8246653079986572</v>
      </c>
      <c r="NS9">
        <v>-4.5219731330871582</v>
      </c>
      <c r="NT9">
        <v>-5.2193198204040527</v>
      </c>
      <c r="NU9">
        <v>-7.5612201690673828</v>
      </c>
      <c r="NV9">
        <v>-9.9031801223754883</v>
      </c>
      <c r="NW9">
        <v>-10.303614616394043</v>
      </c>
      <c r="NX9">
        <v>-10.704049110412598</v>
      </c>
      <c r="NY9">
        <v>-7.2656521797180176</v>
      </c>
      <c r="NZ9">
        <v>-3.8273272514343262</v>
      </c>
      <c r="OA9">
        <v>1.1377691030502319</v>
      </c>
      <c r="OB9">
        <v>6.1026883125305176</v>
      </c>
      <c r="OC9">
        <v>10.678058624267578</v>
      </c>
      <c r="OD9">
        <v>15.253593444824219</v>
      </c>
      <c r="OE9">
        <v>18.709939956665039</v>
      </c>
      <c r="OF9">
        <v>22.166366577148438</v>
      </c>
      <c r="OG9">
        <v>22.546232223510742</v>
      </c>
      <c r="OH9">
        <v>22.92609977722168</v>
      </c>
      <c r="OI9">
        <v>20.134603500366211</v>
      </c>
      <c r="OJ9">
        <v>17.343166351318359</v>
      </c>
      <c r="OK9">
        <v>14.125652313232422</v>
      </c>
      <c r="OL9">
        <v>10.908257484436035</v>
      </c>
      <c r="OM9">
        <v>9.1025505065917969</v>
      </c>
      <c r="ON9">
        <v>7.2967782020568848</v>
      </c>
      <c r="OO9">
        <v>5.7812414169311523</v>
      </c>
      <c r="OP9">
        <v>4.2656431198120117</v>
      </c>
      <c r="OQ9">
        <v>2.4365606307983398</v>
      </c>
      <c r="OR9">
        <v>0.60747790336608887</v>
      </c>
      <c r="OS9">
        <v>-0.47556307911872864</v>
      </c>
      <c r="OT9">
        <v>-1.5585514307022095</v>
      </c>
      <c r="OU9">
        <v>-2.1694281101226807</v>
      </c>
      <c r="OV9">
        <v>-2.7802777290344238</v>
      </c>
      <c r="OW9">
        <v>-3.7388789653778076</v>
      </c>
      <c r="OX9">
        <v>-4.6975235939025879</v>
      </c>
      <c r="OY9">
        <v>-6.7096071243286133</v>
      </c>
      <c r="OZ9">
        <v>-8.721771240234375</v>
      </c>
      <c r="PA9">
        <v>-11.001677513122559</v>
      </c>
      <c r="PB9">
        <v>-13.281584739685059</v>
      </c>
      <c r="PC9">
        <v>-13.312331199645996</v>
      </c>
      <c r="PD9">
        <v>-13.34304141998291</v>
      </c>
      <c r="PE9">
        <v>-10.969383239746094</v>
      </c>
      <c r="PF9">
        <v>-8.595799446105957</v>
      </c>
      <c r="PG9">
        <v>-5.847649097442627</v>
      </c>
      <c r="PH9">
        <v>-3.0993971824645996</v>
      </c>
      <c r="PI9">
        <v>-0.73237282037734985</v>
      </c>
      <c r="PJ9">
        <v>1.6347312927246094</v>
      </c>
      <c r="PK9">
        <v>3.3052213191986084</v>
      </c>
      <c r="PL9">
        <v>4.9757118225097656</v>
      </c>
      <c r="PM9">
        <v>5.8690714836120605</v>
      </c>
      <c r="PN9">
        <v>6.7623848915100098</v>
      </c>
      <c r="PO9">
        <v>7.4040565490722656</v>
      </c>
      <c r="PP9">
        <v>8.0457029342651367</v>
      </c>
      <c r="PQ9">
        <v>8.5755653381347656</v>
      </c>
      <c r="PR9">
        <v>9.1054496765136719</v>
      </c>
      <c r="PS9">
        <v>9.7252092361450195</v>
      </c>
      <c r="PT9">
        <v>10.344985961914063</v>
      </c>
      <c r="PU9">
        <v>10.583677291870117</v>
      </c>
      <c r="PV9">
        <v>10.822367668151855</v>
      </c>
      <c r="PW9">
        <v>9.7854232788085938</v>
      </c>
      <c r="PX9">
        <v>8.748499870300293</v>
      </c>
      <c r="PY9">
        <v>6.7818417549133301</v>
      </c>
      <c r="PZ9">
        <v>4.8152518272399902</v>
      </c>
      <c r="QA9">
        <v>2.3161914348602295</v>
      </c>
      <c r="QB9">
        <v>-0.1829695999622345</v>
      </c>
      <c r="QC9">
        <v>-3.3642690181732178</v>
      </c>
      <c r="QD9">
        <v>-6.5456886291503906</v>
      </c>
      <c r="QE9">
        <v>-9.6449136734008789</v>
      </c>
      <c r="QF9">
        <v>-12.744137763977051</v>
      </c>
      <c r="QG9">
        <v>-14.817964553833008</v>
      </c>
      <c r="QH9">
        <v>-16.891696929931641</v>
      </c>
      <c r="QI9">
        <v>-17.433853149414063</v>
      </c>
      <c r="QJ9">
        <v>-17.975976943969727</v>
      </c>
      <c r="QK9">
        <v>-17.296144485473633</v>
      </c>
      <c r="QL9">
        <v>-16.616281509399414</v>
      </c>
      <c r="QM9">
        <v>-15.255584716796875</v>
      </c>
      <c r="QN9">
        <v>-13.894826889038086</v>
      </c>
      <c r="QO9">
        <v>-11.885808944702148</v>
      </c>
      <c r="QP9">
        <v>-9.8767919540405273</v>
      </c>
      <c r="QQ9">
        <v>-7.9990777969360352</v>
      </c>
      <c r="QR9">
        <v>-6.1214370727539063</v>
      </c>
      <c r="QS9">
        <v>-5.1978588104248047</v>
      </c>
      <c r="QT9">
        <v>-4.2743229866027832</v>
      </c>
      <c r="QU9">
        <v>-3.4296808242797852</v>
      </c>
      <c r="QV9">
        <v>-2.5849933624267578</v>
      </c>
      <c r="QW9">
        <v>9.0936712920665741E-2</v>
      </c>
      <c r="QX9">
        <v>2.7669847011566162</v>
      </c>
      <c r="QY9">
        <v>6.5162773132324219</v>
      </c>
      <c r="QZ9">
        <v>10.265569686889648</v>
      </c>
      <c r="RA9">
        <v>12.013391494750977</v>
      </c>
      <c r="RB9">
        <v>13.761115074157715</v>
      </c>
      <c r="RC9">
        <v>13.228671073913574</v>
      </c>
      <c r="RD9">
        <v>12.696228981018066</v>
      </c>
      <c r="RE9">
        <v>12.11543083190918</v>
      </c>
      <c r="RF9">
        <v>11.534611701965332</v>
      </c>
      <c r="RG9">
        <v>11.207801818847656</v>
      </c>
      <c r="RH9">
        <v>10.880962371826172</v>
      </c>
      <c r="RI9">
        <v>9.4747447967529297</v>
      </c>
      <c r="RJ9">
        <v>8.0685281753540039</v>
      </c>
      <c r="RK9">
        <v>5.9273462295532227</v>
      </c>
      <c r="RL9">
        <v>3.7862350940704346</v>
      </c>
      <c r="RM9">
        <v>2.5771739482879639</v>
      </c>
      <c r="RN9">
        <v>1.3681658506393433</v>
      </c>
      <c r="RO9">
        <v>1.4504127502441406</v>
      </c>
      <c r="RP9">
        <v>1.5326610803604126</v>
      </c>
      <c r="RQ9">
        <v>1.3958981037139893</v>
      </c>
      <c r="RR9">
        <v>1.2591103315353394</v>
      </c>
      <c r="RS9">
        <v>-0.17008227109909058</v>
      </c>
      <c r="RT9">
        <v>-1.5992748737335205</v>
      </c>
      <c r="RU9">
        <v>-3.5658462047576904</v>
      </c>
      <c r="RV9">
        <v>-5.532351016998291</v>
      </c>
      <c r="RW9">
        <v>-6.5476055145263672</v>
      </c>
      <c r="RX9">
        <v>-7.5628142356872559</v>
      </c>
      <c r="RY9">
        <v>-7.1437015533447266</v>
      </c>
      <c r="RZ9">
        <v>-6.7245697975158691</v>
      </c>
      <c r="SA9">
        <v>-5.760869026184082</v>
      </c>
      <c r="SB9">
        <v>-4.7971282005310059</v>
      </c>
      <c r="SC9">
        <v>-3.6517179012298584</v>
      </c>
      <c r="SD9">
        <v>-2.5063068866729736</v>
      </c>
      <c r="SE9">
        <v>-0.98679351806640625</v>
      </c>
      <c r="SF9">
        <v>0.53266787528991699</v>
      </c>
      <c r="SG9">
        <v>1.9915380477905273</v>
      </c>
      <c r="SH9">
        <v>3.4503517150878906</v>
      </c>
      <c r="SI9">
        <v>4.4692845344543457</v>
      </c>
      <c r="SJ9">
        <v>5.4883060455322266</v>
      </c>
      <c r="SK9">
        <v>5.5711550712585449</v>
      </c>
      <c r="SL9">
        <v>5.6539883613586426</v>
      </c>
      <c r="SM9">
        <v>4.5719456672668457</v>
      </c>
      <c r="SN9">
        <v>3.4899029731750488</v>
      </c>
      <c r="SO9">
        <v>2.3137381076812744</v>
      </c>
      <c r="SP9">
        <v>1.1376168727874756</v>
      </c>
      <c r="SQ9">
        <v>0.97239279747009277</v>
      </c>
      <c r="SR9">
        <v>0.80718296766281128</v>
      </c>
      <c r="SS9">
        <v>1.4337311983108521</v>
      </c>
      <c r="ST9">
        <v>2.0603015422821045</v>
      </c>
      <c r="SU9">
        <v>2.4085114002227783</v>
      </c>
      <c r="SV9">
        <v>2.7567236423492432</v>
      </c>
      <c r="SW9">
        <v>2.4014954566955566</v>
      </c>
      <c r="SX9">
        <v>2.046267032623291</v>
      </c>
      <c r="SY9">
        <v>1.1949541568756104</v>
      </c>
      <c r="SZ9">
        <v>0.3436661958694458</v>
      </c>
      <c r="TA9">
        <v>-0.55581164360046387</v>
      </c>
      <c r="TB9">
        <v>-1.4552557468414307</v>
      </c>
      <c r="TC9">
        <v>-1.9774985313415527</v>
      </c>
      <c r="TD9">
        <v>-2.4997620582580566</v>
      </c>
      <c r="TE9">
        <v>-3.0620083808898926</v>
      </c>
      <c r="TF9">
        <v>-3.6242759227752686</v>
      </c>
    </row>
    <row r="10" spans="1:532">
      <c r="A10" t="s">
        <v>108</v>
      </c>
      <c r="B10">
        <v>0.62526887655258179</v>
      </c>
      <c r="C10">
        <v>0.51463067531585693</v>
      </c>
      <c r="D10">
        <v>0.40399253368377686</v>
      </c>
      <c r="E10">
        <v>9.7574695944786072E-2</v>
      </c>
      <c r="F10">
        <v>-0.20884312689304352</v>
      </c>
      <c r="G10">
        <v>-0.42178285121917725</v>
      </c>
      <c r="H10">
        <v>-0.63472265005111694</v>
      </c>
      <c r="I10">
        <v>-0.7243618369102478</v>
      </c>
      <c r="J10">
        <v>-0.81400114297866821</v>
      </c>
      <c r="K10">
        <v>-0.53087413311004639</v>
      </c>
      <c r="L10">
        <v>-0.24774694442749023</v>
      </c>
      <c r="M10">
        <v>8.3709143102169037E-2</v>
      </c>
      <c r="N10">
        <v>0.4151652455329895</v>
      </c>
      <c r="O10">
        <v>0.31260582804679871</v>
      </c>
      <c r="P10">
        <v>0.21004633605480194</v>
      </c>
      <c r="V10">
        <v>0.21004633605480194</v>
      </c>
      <c r="W10">
        <v>0.2601514458656311</v>
      </c>
      <c r="X10">
        <v>0.31025689840316772</v>
      </c>
      <c r="Y10">
        <v>0.87029391527175903</v>
      </c>
      <c r="Z10">
        <v>1.4303323030471802</v>
      </c>
      <c r="AA10">
        <v>1.9705164432525635</v>
      </c>
      <c r="AB10">
        <v>2.5107004642486572</v>
      </c>
      <c r="AC10">
        <v>2.677116870880127</v>
      </c>
      <c r="AD10">
        <v>2.8435320854187012</v>
      </c>
      <c r="AE10">
        <v>2.9136910438537598</v>
      </c>
      <c r="AF10">
        <v>2.9838497638702393</v>
      </c>
      <c r="AG10">
        <v>3.1924347877502441</v>
      </c>
      <c r="AH10">
        <v>3.4010200500488281</v>
      </c>
      <c r="AI10">
        <v>3.3440968990325928</v>
      </c>
      <c r="AJ10">
        <v>3.2871725559234619</v>
      </c>
      <c r="AK10">
        <v>2.6591830253601074</v>
      </c>
      <c r="AL10">
        <v>2.0311932563781738</v>
      </c>
      <c r="AM10">
        <v>0.99582868814468384</v>
      </c>
      <c r="AN10">
        <v>-3.9534088224172592E-2</v>
      </c>
      <c r="AO10">
        <v>-0.6580427885055542</v>
      </c>
      <c r="AP10">
        <v>-1.2765499353408813</v>
      </c>
      <c r="AQ10">
        <v>-0.6432030200958252</v>
      </c>
      <c r="AR10">
        <v>-9.8560694605112076E-3</v>
      </c>
      <c r="AS10">
        <v>1.0861009359359741</v>
      </c>
      <c r="AT10">
        <v>2.1820526123046875</v>
      </c>
      <c r="AU10">
        <v>2.4218065738677979</v>
      </c>
      <c r="AV10">
        <v>2.6615605354309082</v>
      </c>
      <c r="AW10">
        <v>2.2137093544006348</v>
      </c>
      <c r="AX10">
        <v>1.7658557891845703</v>
      </c>
      <c r="AY10">
        <v>1.6495740413665771</v>
      </c>
      <c r="AZ10">
        <v>1.533292293548584</v>
      </c>
      <c r="BA10">
        <v>2.133894681930542</v>
      </c>
      <c r="BB10">
        <v>2.7344970703125</v>
      </c>
      <c r="BC10">
        <v>3.94610595703125</v>
      </c>
      <c r="BD10">
        <v>5.1577110290527344</v>
      </c>
      <c r="BE10">
        <v>7.0386147499084473</v>
      </c>
      <c r="BF10">
        <v>8.9195184707641602</v>
      </c>
      <c r="BG10">
        <v>10.314068794250488</v>
      </c>
      <c r="BH10">
        <v>11.708621978759766</v>
      </c>
      <c r="BI10">
        <v>11.541633605957031</v>
      </c>
      <c r="BJ10">
        <v>11.374643325805664</v>
      </c>
      <c r="BK10">
        <v>11.457179069519043</v>
      </c>
      <c r="BL10">
        <v>11.539656639099121</v>
      </c>
      <c r="BM10">
        <v>12.750032424926758</v>
      </c>
      <c r="BN10">
        <v>13.960403442382813</v>
      </c>
      <c r="BO10">
        <v>13.93080997467041</v>
      </c>
      <c r="BP10">
        <v>13.901216506958008</v>
      </c>
      <c r="BQ10">
        <v>11.496975898742676</v>
      </c>
      <c r="BR10">
        <v>9.0927190780639648</v>
      </c>
      <c r="BS10">
        <v>5.9789834022521973</v>
      </c>
      <c r="BT10">
        <v>2.8652472496032715</v>
      </c>
      <c r="BU10">
        <v>1.6495183706283569</v>
      </c>
      <c r="BV10">
        <v>0.43378937244415283</v>
      </c>
      <c r="BW10">
        <v>0.96775531768798828</v>
      </c>
      <c r="BX10">
        <v>1.5017210245132446</v>
      </c>
      <c r="BY10">
        <v>0.37649059295654297</v>
      </c>
      <c r="BZ10">
        <v>-0.74873995780944824</v>
      </c>
      <c r="CA10">
        <v>-4.0220723152160645</v>
      </c>
      <c r="CB10">
        <v>-7.2954235076904297</v>
      </c>
      <c r="CC10">
        <v>-10.919090270996094</v>
      </c>
      <c r="CD10">
        <v>-14.542757034301758</v>
      </c>
      <c r="CE10">
        <v>-18.280920028686523</v>
      </c>
      <c r="CF10">
        <v>-22.018989562988281</v>
      </c>
      <c r="CG10">
        <v>-24.800970077514648</v>
      </c>
      <c r="CH10">
        <v>-27.582923889160156</v>
      </c>
      <c r="CI10">
        <v>-28.445636749267578</v>
      </c>
      <c r="CJ10">
        <v>-29.308341979980469</v>
      </c>
      <c r="CK10">
        <v>-30.558902740478516</v>
      </c>
      <c r="CL10">
        <v>-31.809474945068359</v>
      </c>
      <c r="CM10">
        <v>-34.226974487304688</v>
      </c>
      <c r="CN10">
        <v>-36.644493103027344</v>
      </c>
      <c r="CO10">
        <v>-36.453151702880859</v>
      </c>
      <c r="CP10">
        <v>-36.261814117431641</v>
      </c>
      <c r="CQ10">
        <v>-33.638919830322266</v>
      </c>
      <c r="CR10">
        <v>-31.016050338745117</v>
      </c>
      <c r="CS10">
        <v>-30.422885894775391</v>
      </c>
      <c r="CT10">
        <v>-29.829734802246094</v>
      </c>
      <c r="CU10">
        <v>-30.330753326416016</v>
      </c>
      <c r="CV10">
        <v>-30.831768035888672</v>
      </c>
      <c r="CW10">
        <v>-27.829057693481445</v>
      </c>
      <c r="CX10">
        <v>-24.826318740844727</v>
      </c>
      <c r="CY10">
        <v>-19.944299697875977</v>
      </c>
      <c r="CZ10">
        <v>-15.062497138977051</v>
      </c>
      <c r="DA10">
        <v>-11.923847198486328</v>
      </c>
      <c r="DB10">
        <v>-8.7852306365966797</v>
      </c>
      <c r="DC10">
        <v>-4.9309897422790527</v>
      </c>
      <c r="DD10">
        <v>-1.0767439603805542</v>
      </c>
      <c r="DE10">
        <v>3.3118302822113037</v>
      </c>
      <c r="DF10">
        <v>7.7004413604736328</v>
      </c>
      <c r="DG10">
        <v>9.8279085159301758</v>
      </c>
      <c r="DH10">
        <v>11.955394744873047</v>
      </c>
      <c r="DI10">
        <v>14.28602409362793</v>
      </c>
      <c r="DJ10">
        <v>16.616630554199219</v>
      </c>
      <c r="DK10">
        <v>20.844842910766602</v>
      </c>
      <c r="DL10">
        <v>25.073019027709961</v>
      </c>
      <c r="DM10">
        <v>27.085922241210938</v>
      </c>
      <c r="DN10">
        <v>29.098806381225586</v>
      </c>
      <c r="DO10">
        <v>28.072385787963867</v>
      </c>
      <c r="DP10">
        <v>27.045957565307617</v>
      </c>
      <c r="DQ10">
        <v>26.935205459594727</v>
      </c>
      <c r="DR10">
        <v>26.824451446533203</v>
      </c>
      <c r="DS10">
        <v>26.884326934814453</v>
      </c>
      <c r="DT10">
        <v>26.94420051574707</v>
      </c>
      <c r="DU10">
        <v>24.46142578125</v>
      </c>
      <c r="DV10">
        <v>21.978672027587891</v>
      </c>
      <c r="DW10">
        <v>18.478778839111328</v>
      </c>
      <c r="DX10">
        <v>14.978886604309082</v>
      </c>
      <c r="DY10">
        <v>12.878119468688965</v>
      </c>
      <c r="DZ10">
        <v>10.77733325958252</v>
      </c>
      <c r="EA10">
        <v>9.4830865859985352</v>
      </c>
      <c r="EB10">
        <v>8.1888275146484375</v>
      </c>
      <c r="EC10">
        <v>6.7110209465026855</v>
      </c>
      <c r="ED10">
        <v>5.2332286834716797</v>
      </c>
      <c r="EE10">
        <v>3.620574951171875</v>
      </c>
      <c r="EF10">
        <v>2.0079364776611328</v>
      </c>
      <c r="EG10">
        <v>0.37883976101875305</v>
      </c>
      <c r="EH10">
        <v>-1.2502557039260864</v>
      </c>
      <c r="EI10">
        <v>-2.5050551891326904</v>
      </c>
      <c r="EJ10">
        <v>-3.7598650455474854</v>
      </c>
      <c r="EK10">
        <v>-4.285550594329834</v>
      </c>
      <c r="EL10">
        <v>-4.8112397193908691</v>
      </c>
      <c r="EM10">
        <v>-4.6669411659240723</v>
      </c>
      <c r="EN10">
        <v>-4.5226426124572754</v>
      </c>
      <c r="EO10">
        <v>-3.8692398071289063</v>
      </c>
      <c r="EP10">
        <v>-3.2158427238464355</v>
      </c>
      <c r="EQ10">
        <v>-2.2729811668395996</v>
      </c>
      <c r="ER10">
        <v>-1.3301184177398682</v>
      </c>
      <c r="ES10">
        <v>-0.47684586048126221</v>
      </c>
      <c r="ET10">
        <v>0.37643402814865112</v>
      </c>
      <c r="EU10">
        <v>0.79291468858718872</v>
      </c>
      <c r="EV10">
        <v>1.2093993425369263</v>
      </c>
      <c r="EW10">
        <v>1.138867974281311</v>
      </c>
      <c r="EX10">
        <v>1.0683373212814331</v>
      </c>
      <c r="EY10">
        <v>1.1298443078994751</v>
      </c>
      <c r="EZ10">
        <v>1.1913509368896484</v>
      </c>
      <c r="FA10">
        <v>1.5471006631851196</v>
      </c>
      <c r="FB10">
        <v>1.9028506278991699</v>
      </c>
      <c r="FC10">
        <v>2.0114543437957764</v>
      </c>
      <c r="FD10">
        <v>2.1200587749481201</v>
      </c>
      <c r="FE10">
        <v>2.2320711612701416</v>
      </c>
      <c r="FF10">
        <v>2.3440847396850586</v>
      </c>
      <c r="FG10">
        <v>2.276447057723999</v>
      </c>
      <c r="FH10">
        <v>2.2088015079498291</v>
      </c>
      <c r="FI10">
        <v>1.1481581926345825</v>
      </c>
      <c r="FJ10">
        <v>8.7494723498821259E-2</v>
      </c>
      <c r="FK10">
        <v>-1.0938622951507568</v>
      </c>
      <c r="FL10">
        <v>-2.2752158641815186</v>
      </c>
      <c r="FM10">
        <v>-2.4035017490386963</v>
      </c>
      <c r="FN10">
        <v>-2.5317847728729248</v>
      </c>
      <c r="FO10">
        <v>-2.0510761737823486</v>
      </c>
      <c r="FP10">
        <v>-1.5703628063201904</v>
      </c>
      <c r="FQ10">
        <v>-0.82683271169662476</v>
      </c>
      <c r="FR10">
        <v>-8.329840749502182E-2</v>
      </c>
      <c r="FS10">
        <v>1.266913890838623</v>
      </c>
      <c r="FT10">
        <v>2.6171517372131348</v>
      </c>
      <c r="FU10">
        <v>3.8933341503143311</v>
      </c>
      <c r="FV10">
        <v>5.1695113182067871</v>
      </c>
      <c r="FW10">
        <v>5.0436892509460449</v>
      </c>
      <c r="FX10">
        <v>4.9178695678710938</v>
      </c>
      <c r="FY10">
        <v>3.6303510665893555</v>
      </c>
      <c r="FZ10">
        <v>2.3428244590759277</v>
      </c>
      <c r="GA10">
        <v>1.3945471048355103</v>
      </c>
      <c r="GB10">
        <v>0.44627699255943298</v>
      </c>
      <c r="GC10">
        <v>0.46767660975456238</v>
      </c>
      <c r="GD10">
        <v>0.48907667398452759</v>
      </c>
      <c r="GE10">
        <v>0.99121689796447754</v>
      </c>
      <c r="GF10">
        <v>1.4933594465255737</v>
      </c>
      <c r="GG10">
        <v>2.1267096996307373</v>
      </c>
      <c r="GH10">
        <v>2.760047435760498</v>
      </c>
      <c r="GI10">
        <v>3.7469685077667236</v>
      </c>
      <c r="GJ10">
        <v>4.7338919639587402</v>
      </c>
      <c r="GK10">
        <v>5.3348407745361328</v>
      </c>
      <c r="GL10">
        <v>5.9357762336730957</v>
      </c>
      <c r="GM10">
        <v>4.6660919189453125</v>
      </c>
      <c r="GN10">
        <v>3.3963837623596191</v>
      </c>
      <c r="GO10">
        <v>1.2257286310195923</v>
      </c>
      <c r="GP10">
        <v>-0.94492584466934204</v>
      </c>
      <c r="GQ10">
        <v>-2.0237812995910645</v>
      </c>
      <c r="GR10">
        <v>-3.1026160717010498</v>
      </c>
      <c r="GS10">
        <v>-3.4881942272186279</v>
      </c>
      <c r="GT10">
        <v>-3.8737678527832031</v>
      </c>
      <c r="GU10">
        <v>-3.7524147033691406</v>
      </c>
      <c r="GV10">
        <v>-3.6310493946075439</v>
      </c>
      <c r="GW10">
        <v>-1.8656213283538818</v>
      </c>
      <c r="GX10">
        <v>-0.10015981644392014</v>
      </c>
      <c r="GY10">
        <v>2.1784999370574951</v>
      </c>
      <c r="GZ10">
        <v>4.4571523666381836</v>
      </c>
      <c r="HA10">
        <v>4.2526054382324219</v>
      </c>
      <c r="HB10">
        <v>4.0480632781982422</v>
      </c>
      <c r="HC10">
        <v>2.1364812850952148</v>
      </c>
      <c r="HD10">
        <v>0.22488592565059662</v>
      </c>
      <c r="HE10">
        <v>0.15283623337745667</v>
      </c>
      <c r="HF10">
        <v>8.0791696906089783E-2</v>
      </c>
      <c r="HG10">
        <v>0.72968536615371704</v>
      </c>
      <c r="HH10">
        <v>1.3785914182662964</v>
      </c>
      <c r="HI10">
        <v>0.31529870629310608</v>
      </c>
      <c r="HJ10">
        <v>-0.74799859523773193</v>
      </c>
      <c r="HK10">
        <v>-1.3642746210098267</v>
      </c>
      <c r="HL10">
        <v>-1.9805388450622559</v>
      </c>
      <c r="HM10">
        <v>-0.43018218874931335</v>
      </c>
      <c r="HN10">
        <v>1.120189905166626</v>
      </c>
      <c r="HO10">
        <v>2.002892017364502</v>
      </c>
      <c r="HP10">
        <v>2.8855156898498535</v>
      </c>
      <c r="HQ10">
        <v>1.0010002851486206</v>
      </c>
      <c r="HR10">
        <v>-0.88355112075805664</v>
      </c>
      <c r="HS10">
        <v>-2.9812135696411133</v>
      </c>
      <c r="HT10">
        <v>-5.0788726806640625</v>
      </c>
      <c r="HU10">
        <v>-5.8756308555603027</v>
      </c>
      <c r="HV10">
        <v>-6.6723742485046387</v>
      </c>
      <c r="HW10">
        <v>-7.0341734886169434</v>
      </c>
      <c r="HX10">
        <v>-7.3959689140319824</v>
      </c>
      <c r="HY10">
        <v>-7.2723526954650879</v>
      </c>
      <c r="HZ10">
        <v>-7.1487360000610352</v>
      </c>
      <c r="IA10">
        <v>-6.945167064666748</v>
      </c>
      <c r="IB10">
        <v>-6.7415943145751953</v>
      </c>
      <c r="IC10">
        <v>-6.4715299606323242</v>
      </c>
      <c r="ID10">
        <v>-6.2014636993408203</v>
      </c>
      <c r="IE10">
        <v>-5.4373636245727539</v>
      </c>
      <c r="IF10">
        <v>-4.67327880859375</v>
      </c>
      <c r="IG10">
        <v>-4.2985315322875977</v>
      </c>
      <c r="IH10">
        <v>-3.9237871170043945</v>
      </c>
      <c r="II10">
        <v>-4.3829855918884277</v>
      </c>
      <c r="IJ10">
        <v>-4.8422379493713379</v>
      </c>
      <c r="IK10">
        <v>-4.7789559364318848</v>
      </c>
      <c r="IL10">
        <v>-4.715672492980957</v>
      </c>
      <c r="IM10">
        <v>-3.0984416007995605</v>
      </c>
      <c r="IN10">
        <v>-1.4812041521072388</v>
      </c>
      <c r="IO10">
        <v>0.29809466004371643</v>
      </c>
      <c r="IP10">
        <v>2.0773594379425049</v>
      </c>
      <c r="IQ10">
        <v>3.2547106742858887</v>
      </c>
      <c r="IR10">
        <v>4.4320578575134277</v>
      </c>
      <c r="IS10">
        <v>5.7036848068237305</v>
      </c>
      <c r="IT10">
        <v>6.9753074645996094</v>
      </c>
      <c r="IU10">
        <v>7.5465660095214844</v>
      </c>
      <c r="IV10">
        <v>8.1178359985351563</v>
      </c>
      <c r="IW10">
        <v>7.8301844596862793</v>
      </c>
      <c r="IX10">
        <v>7.5425310134887695</v>
      </c>
      <c r="IY10">
        <v>7.4553546905517578</v>
      </c>
      <c r="IZ10">
        <v>7.3681812286376953</v>
      </c>
      <c r="JA10">
        <v>6.6363439559936523</v>
      </c>
      <c r="JB10">
        <v>5.9045023918151855</v>
      </c>
      <c r="JC10">
        <v>4.0199503898620605</v>
      </c>
      <c r="JD10">
        <v>2.1354625225067139</v>
      </c>
      <c r="JE10">
        <v>1.0258321762084961</v>
      </c>
      <c r="JF10">
        <v>-8.3819441497325897E-2</v>
      </c>
      <c r="JG10">
        <v>-0.3552338182926178</v>
      </c>
      <c r="JH10">
        <v>-0.62664955854415894</v>
      </c>
      <c r="JI10">
        <v>-2.2117724418640137</v>
      </c>
      <c r="JJ10">
        <v>-3.7968642711639404</v>
      </c>
      <c r="JK10">
        <v>-5.8816041946411133</v>
      </c>
      <c r="JL10">
        <v>-7.9663476943969727</v>
      </c>
      <c r="JM10">
        <v>-9.0043220520019531</v>
      </c>
      <c r="JN10">
        <v>-10.042296409606934</v>
      </c>
      <c r="JO10">
        <v>-11.125514030456543</v>
      </c>
      <c r="JP10">
        <v>-12.20875358581543</v>
      </c>
      <c r="JQ10">
        <v>-12.627360343933105</v>
      </c>
      <c r="JR10">
        <v>-13.045957565307617</v>
      </c>
      <c r="JS10">
        <v>-11.602270126342773</v>
      </c>
      <c r="JT10">
        <v>-10.158609390258789</v>
      </c>
      <c r="JU10">
        <v>-9.2726945877075195</v>
      </c>
      <c r="JV10">
        <v>-8.386784553527832</v>
      </c>
      <c r="JW10">
        <v>-8.1227645874023438</v>
      </c>
      <c r="JX10">
        <v>-7.8587279319763184</v>
      </c>
      <c r="JY10">
        <v>-5.3526196479797363</v>
      </c>
      <c r="JZ10">
        <v>-2.8464634418487549</v>
      </c>
      <c r="KA10">
        <v>-0.26639702916145325</v>
      </c>
      <c r="KB10">
        <v>2.3136618137359619</v>
      </c>
      <c r="KC10">
        <v>2.5626130104064941</v>
      </c>
      <c r="KD10">
        <v>2.8115592002868652</v>
      </c>
      <c r="KE10">
        <v>4.2390227317810059</v>
      </c>
      <c r="KF10">
        <v>5.6664953231811523</v>
      </c>
      <c r="KG10">
        <v>9.2083330154418945</v>
      </c>
      <c r="KH10">
        <v>12.750158309936523</v>
      </c>
      <c r="KI10">
        <v>14.651633262634277</v>
      </c>
      <c r="KJ10">
        <v>16.553144454956055</v>
      </c>
      <c r="KK10">
        <v>16.529029846191406</v>
      </c>
      <c r="KL10">
        <v>16.504903793334961</v>
      </c>
      <c r="KM10">
        <v>15.732241630554199</v>
      </c>
      <c r="KN10">
        <v>14.959589958190918</v>
      </c>
      <c r="KO10">
        <v>12.694661140441895</v>
      </c>
      <c r="KP10">
        <v>10.429722785949707</v>
      </c>
      <c r="KQ10">
        <v>8.4679651260375977</v>
      </c>
      <c r="KR10">
        <v>6.5062756538391113</v>
      </c>
      <c r="KS10">
        <v>5.9867253303527832</v>
      </c>
      <c r="KT10">
        <v>5.467165470123291</v>
      </c>
      <c r="KU10">
        <v>3.8228893280029297</v>
      </c>
      <c r="KV10">
        <v>2.1786072254180908</v>
      </c>
      <c r="KW10">
        <v>3.7340857088565826E-2</v>
      </c>
      <c r="KX10">
        <v>-2.1038844585418701</v>
      </c>
      <c r="KY10">
        <v>-2.1601078510284424</v>
      </c>
      <c r="KZ10">
        <v>-2.2163152694702148</v>
      </c>
      <c r="LA10">
        <v>-2.3340010643005371</v>
      </c>
      <c r="LB10">
        <v>-2.4517104625701904</v>
      </c>
      <c r="LC10">
        <v>-5.8159255981445313</v>
      </c>
      <c r="LD10">
        <v>-9.1802043914794922</v>
      </c>
      <c r="LE10">
        <v>-13.347940444946289</v>
      </c>
      <c r="LF10">
        <v>-17.515668869018555</v>
      </c>
      <c r="LG10">
        <v>-18.85771369934082</v>
      </c>
      <c r="LH10">
        <v>-20.199731826782227</v>
      </c>
      <c r="LI10">
        <v>-19.368526458740234</v>
      </c>
      <c r="LJ10">
        <v>-18.537303924560547</v>
      </c>
      <c r="LK10">
        <v>-17.179300308227539</v>
      </c>
      <c r="LL10">
        <v>-15.821245193481445</v>
      </c>
      <c r="LM10">
        <v>-14.503205299377441</v>
      </c>
      <c r="LN10">
        <v>-13.185108184814453</v>
      </c>
      <c r="LO10">
        <v>-11.482073783874512</v>
      </c>
      <c r="LP10">
        <v>-9.7790403366088867</v>
      </c>
      <c r="LQ10">
        <v>-7.6125302314758301</v>
      </c>
      <c r="LR10">
        <v>-5.4460949897766113</v>
      </c>
      <c r="LS10">
        <v>-4.0425682067871094</v>
      </c>
      <c r="LT10">
        <v>-2.6391010284423828</v>
      </c>
      <c r="LU10">
        <v>-2.2833571434020996</v>
      </c>
      <c r="LV10">
        <v>-1.9275968074798584</v>
      </c>
      <c r="LW10">
        <v>-1.2211216688156128</v>
      </c>
      <c r="LX10">
        <v>-0.51458227634429932</v>
      </c>
      <c r="LY10">
        <v>2.608447790145874</v>
      </c>
      <c r="LZ10">
        <v>5.7314777374267578</v>
      </c>
      <c r="MA10">
        <v>11.173750877380371</v>
      </c>
      <c r="MB10">
        <v>16.615850448608398</v>
      </c>
      <c r="MC10">
        <v>20.268411636352539</v>
      </c>
      <c r="MD10">
        <v>23.920818328857422</v>
      </c>
      <c r="ME10">
        <v>24.718503952026367</v>
      </c>
      <c r="MF10">
        <v>25.516220092773438</v>
      </c>
      <c r="MG10">
        <v>25.819311141967773</v>
      </c>
      <c r="MH10">
        <v>26.122396469116211</v>
      </c>
      <c r="MI10">
        <v>25.461442947387695</v>
      </c>
      <c r="MJ10">
        <v>24.80048942565918</v>
      </c>
      <c r="MK10">
        <v>22.477718353271484</v>
      </c>
      <c r="ML10">
        <v>20.155010223388672</v>
      </c>
      <c r="MM10">
        <v>18.979581832885742</v>
      </c>
      <c r="MN10">
        <v>17.804204940795898</v>
      </c>
      <c r="MO10">
        <v>19.70533561706543</v>
      </c>
      <c r="MP10">
        <v>21.606529235839844</v>
      </c>
      <c r="MQ10">
        <v>22.413759231567383</v>
      </c>
      <c r="MR10">
        <v>23.220949172973633</v>
      </c>
      <c r="MS10">
        <v>19.631340026855469</v>
      </c>
      <c r="MT10">
        <v>16.041727066040039</v>
      </c>
      <c r="MU10">
        <v>10.10910701751709</v>
      </c>
      <c r="MV10">
        <v>4.1766762733459473</v>
      </c>
      <c r="MW10">
        <v>-1.395782470703125</v>
      </c>
      <c r="MX10">
        <v>-6.9680275917053223</v>
      </c>
      <c r="MY10">
        <v>-10.689187049865723</v>
      </c>
      <c r="MZ10">
        <v>-14.410480499267578</v>
      </c>
      <c r="NA10">
        <v>-16.78203010559082</v>
      </c>
      <c r="NB10">
        <v>-19.153663635253906</v>
      </c>
      <c r="NC10">
        <v>-21.073930740356445</v>
      </c>
      <c r="ND10">
        <v>-22.994197845458984</v>
      </c>
      <c r="NE10">
        <v>-23.46351432800293</v>
      </c>
      <c r="NF10">
        <v>-23.932788848876953</v>
      </c>
      <c r="NG10">
        <v>-22.405033111572266</v>
      </c>
      <c r="NH10">
        <v>-20.877321243286133</v>
      </c>
      <c r="NI10">
        <v>-19.292917251586914</v>
      </c>
      <c r="NJ10">
        <v>-17.708471298217773</v>
      </c>
      <c r="NK10">
        <v>-18.731414794921875</v>
      </c>
      <c r="NL10">
        <v>-19.754421234130859</v>
      </c>
      <c r="NM10">
        <v>-22.333236694335938</v>
      </c>
      <c r="NN10">
        <v>-24.912050247192383</v>
      </c>
      <c r="NO10">
        <v>-24.662622451782227</v>
      </c>
      <c r="NP10">
        <v>-24.41316032409668</v>
      </c>
      <c r="NQ10">
        <v>-21.245857238769531</v>
      </c>
      <c r="NR10">
        <v>-18.078651428222656</v>
      </c>
      <c r="NS10">
        <v>-14.312972068786621</v>
      </c>
      <c r="NT10">
        <v>-10.547308921813965</v>
      </c>
      <c r="NU10">
        <v>-5.0975899696350098</v>
      </c>
      <c r="NV10">
        <v>0.35233995318412781</v>
      </c>
      <c r="NW10">
        <v>5.9786992073059082</v>
      </c>
      <c r="NX10">
        <v>11.605058670043945</v>
      </c>
      <c r="NY10">
        <v>14.336082458496094</v>
      </c>
      <c r="NZ10">
        <v>17.066959381103516</v>
      </c>
      <c r="OA10">
        <v>17.450037002563477</v>
      </c>
      <c r="OB10">
        <v>17.83308219909668</v>
      </c>
      <c r="OC10">
        <v>17.815835952758789</v>
      </c>
      <c r="OD10">
        <v>17.798595428466797</v>
      </c>
      <c r="OE10">
        <v>18.529106140136719</v>
      </c>
      <c r="OF10">
        <v>19.259641647338867</v>
      </c>
      <c r="OG10">
        <v>19.837518692016602</v>
      </c>
      <c r="OH10">
        <v>20.415393829345703</v>
      </c>
      <c r="OI10">
        <v>19.938583374023438</v>
      </c>
      <c r="OJ10">
        <v>19.461774826049805</v>
      </c>
      <c r="OK10">
        <v>18.714939117431641</v>
      </c>
      <c r="OL10">
        <v>17.968130111694336</v>
      </c>
      <c r="OM10">
        <v>17.895393371582031</v>
      </c>
      <c r="ON10">
        <v>17.822704315185547</v>
      </c>
      <c r="OO10">
        <v>16.907962799072266</v>
      </c>
      <c r="OP10">
        <v>15.993142127990723</v>
      </c>
      <c r="OQ10">
        <v>12.169395446777344</v>
      </c>
      <c r="OR10">
        <v>8.3456478118896484</v>
      </c>
      <c r="OS10">
        <v>3.3737962245941162</v>
      </c>
      <c r="OT10">
        <v>-1.5978834629058838</v>
      </c>
      <c r="OU10">
        <v>-4.2219371795654297</v>
      </c>
      <c r="OV10">
        <v>-6.8458719253540039</v>
      </c>
      <c r="OW10">
        <v>-7.0289859771728516</v>
      </c>
      <c r="OX10">
        <v>-7.2121109962463379</v>
      </c>
      <c r="OY10">
        <v>-7.8933472633361816</v>
      </c>
      <c r="OZ10">
        <v>-8.5746431350708008</v>
      </c>
      <c r="PA10">
        <v>-11.36384391784668</v>
      </c>
      <c r="PB10">
        <v>-14.153044700622559</v>
      </c>
      <c r="PC10">
        <v>-17.577598571777344</v>
      </c>
      <c r="PD10">
        <v>-21.002031326293945</v>
      </c>
      <c r="PE10">
        <v>-22.238374710083008</v>
      </c>
      <c r="PF10">
        <v>-23.474655151367188</v>
      </c>
      <c r="PG10">
        <v>-22.112583160400391</v>
      </c>
      <c r="PH10">
        <v>-20.750339508056641</v>
      </c>
      <c r="PI10">
        <v>-18.684713363647461</v>
      </c>
      <c r="PJ10">
        <v>-16.619024276733398</v>
      </c>
      <c r="PK10">
        <v>-15.342004776000977</v>
      </c>
      <c r="PL10">
        <v>-14.064988136291504</v>
      </c>
      <c r="PM10">
        <v>-13.139892578125</v>
      </c>
      <c r="PN10">
        <v>-12.214837074279785</v>
      </c>
      <c r="PO10">
        <v>-10.812752723693848</v>
      </c>
      <c r="PP10">
        <v>-9.4107179641723633</v>
      </c>
      <c r="PQ10">
        <v>-8.4763240814208984</v>
      </c>
      <c r="PR10">
        <v>-7.541893482208252</v>
      </c>
      <c r="PS10">
        <v>-6.5136499404907227</v>
      </c>
      <c r="PT10">
        <v>-5.4853672981262207</v>
      </c>
      <c r="PU10">
        <v>-4.4396495819091797</v>
      </c>
      <c r="PV10">
        <v>-3.3939316272735596</v>
      </c>
      <c r="PW10">
        <v>-3.539848804473877</v>
      </c>
      <c r="PX10">
        <v>-3.685779333114624</v>
      </c>
      <c r="PY10">
        <v>-3.7350265979766846</v>
      </c>
      <c r="PZ10">
        <v>-3.7842714786529541</v>
      </c>
      <c r="QA10">
        <v>-3.1490716934204102</v>
      </c>
      <c r="QB10">
        <v>-2.513789176940918</v>
      </c>
      <c r="QC10">
        <v>-1.7485297918319702</v>
      </c>
      <c r="QD10">
        <v>-0.98324787616729736</v>
      </c>
      <c r="QE10">
        <v>-0.65643775463104248</v>
      </c>
      <c r="QF10">
        <v>-0.32962766289710999</v>
      </c>
      <c r="QG10">
        <v>1.5329212881624699E-2</v>
      </c>
      <c r="QH10">
        <v>0.36027318239212036</v>
      </c>
      <c r="QI10">
        <v>0.9068000316619873</v>
      </c>
      <c r="QJ10">
        <v>1.4533075094223022</v>
      </c>
      <c r="QK10">
        <v>0.82758998870849609</v>
      </c>
      <c r="QL10">
        <v>0.2018430233001709</v>
      </c>
      <c r="QM10">
        <v>-1.1988459825515747</v>
      </c>
      <c r="QN10">
        <v>-2.5995819568634033</v>
      </c>
      <c r="QO10">
        <v>-3.584108829498291</v>
      </c>
      <c r="QP10">
        <v>-4.5686359405517578</v>
      </c>
      <c r="QQ10">
        <v>-4.451021671295166</v>
      </c>
      <c r="QR10">
        <v>-4.3333950042724609</v>
      </c>
      <c r="QS10">
        <v>-3.0978488922119141</v>
      </c>
      <c r="QT10">
        <v>-1.8623420000076294</v>
      </c>
      <c r="QU10">
        <v>-9.5052115619182587E-2</v>
      </c>
      <c r="QV10">
        <v>1.6722533702850342</v>
      </c>
      <c r="QW10">
        <v>4.1423230171203613</v>
      </c>
      <c r="QX10">
        <v>6.6124882698059082</v>
      </c>
      <c r="QY10">
        <v>9.2009000778198242</v>
      </c>
      <c r="QZ10">
        <v>11.789311408996582</v>
      </c>
      <c r="RA10">
        <v>12.98137092590332</v>
      </c>
      <c r="RB10">
        <v>14.173362731933594</v>
      </c>
      <c r="RC10">
        <v>12.747488021850586</v>
      </c>
      <c r="RD10">
        <v>11.321646690368652</v>
      </c>
      <c r="RE10">
        <v>8.0625419616699219</v>
      </c>
      <c r="RF10">
        <v>4.8033199310302734</v>
      </c>
      <c r="RG10">
        <v>2.7663993835449219</v>
      </c>
      <c r="RH10">
        <v>0.7294430136680603</v>
      </c>
      <c r="RI10">
        <v>1.4053223133087158</v>
      </c>
      <c r="RJ10">
        <v>2.0812015533447266</v>
      </c>
      <c r="RK10">
        <v>4.2769465446472168</v>
      </c>
      <c r="RL10">
        <v>6.4726314544677734</v>
      </c>
      <c r="RM10">
        <v>7.8429832458496094</v>
      </c>
      <c r="RN10">
        <v>9.2132768630981445</v>
      </c>
      <c r="RO10">
        <v>8.7216281890869141</v>
      </c>
      <c r="RP10">
        <v>8.229954719543457</v>
      </c>
      <c r="RQ10">
        <v>6.7659263610839844</v>
      </c>
      <c r="RR10">
        <v>5.3018345832824707</v>
      </c>
      <c r="RS10">
        <v>3.3054511547088623</v>
      </c>
      <c r="RT10">
        <v>1.3090677261352539</v>
      </c>
      <c r="RU10">
        <v>-0.72812998294830322</v>
      </c>
      <c r="RV10">
        <v>-2.7652502059936523</v>
      </c>
      <c r="RW10">
        <v>-3.9997224807739258</v>
      </c>
      <c r="RX10">
        <v>-5.2341413497924805</v>
      </c>
      <c r="RY10">
        <v>-4.9970550537109375</v>
      </c>
      <c r="RZ10">
        <v>-4.7599468231201172</v>
      </c>
      <c r="SA10">
        <v>-2.7191874980926514</v>
      </c>
      <c r="SB10">
        <v>-0.67834657430648804</v>
      </c>
      <c r="SC10">
        <v>1.6081492900848389</v>
      </c>
      <c r="SD10">
        <v>3.8946452140808105</v>
      </c>
      <c r="SE10">
        <v>4.3904933929443359</v>
      </c>
      <c r="SF10">
        <v>4.8862953186035156</v>
      </c>
      <c r="SG10">
        <v>3.8824324607849121</v>
      </c>
      <c r="SH10">
        <v>2.8785972595214844</v>
      </c>
      <c r="SI10">
        <v>1.8784860372543335</v>
      </c>
      <c r="SJ10">
        <v>0.87834513187408447</v>
      </c>
      <c r="SK10">
        <v>0.98872381448745728</v>
      </c>
      <c r="SL10">
        <v>1.0991201400756836</v>
      </c>
      <c r="SM10">
        <v>2.0976557731628418</v>
      </c>
      <c r="SN10">
        <v>3.0961909294128418</v>
      </c>
      <c r="SO10">
        <v>3.8674709796905518</v>
      </c>
      <c r="SP10">
        <v>4.6387176513671875</v>
      </c>
      <c r="SQ10">
        <v>4.9581236839294434</v>
      </c>
      <c r="SR10">
        <v>5.2775144577026367</v>
      </c>
      <c r="SS10">
        <v>5.2491822242736816</v>
      </c>
      <c r="ST10">
        <v>5.2208447456359863</v>
      </c>
      <c r="SU10">
        <v>4.6110548973083496</v>
      </c>
      <c r="SV10">
        <v>4.0012302398681641</v>
      </c>
      <c r="SW10">
        <v>2.6878595352172852</v>
      </c>
      <c r="SX10">
        <v>1.3744887113571167</v>
      </c>
      <c r="SY10">
        <v>5.0467308610677719E-2</v>
      </c>
      <c r="SZ10">
        <v>-1.2735038995742798</v>
      </c>
      <c r="TA10">
        <v>-1.5764980316162109</v>
      </c>
      <c r="TB10">
        <v>-1.8794734477996826</v>
      </c>
      <c r="TC10">
        <v>-1.3338253498077393</v>
      </c>
      <c r="TD10">
        <v>-0.78821611404418945</v>
      </c>
      <c r="TE10">
        <v>-0.5350872278213501</v>
      </c>
      <c r="TF10">
        <v>-0.28194865584373474</v>
      </c>
    </row>
    <row r="11" spans="1:532">
      <c r="A11" t="s">
        <v>109</v>
      </c>
      <c r="B11">
        <v>-6.5660960972309113E-2</v>
      </c>
      <c r="C11">
        <v>-0.12055031955242157</v>
      </c>
      <c r="D11">
        <v>-0.17543968558311462</v>
      </c>
      <c r="E11">
        <v>-0.23044364154338837</v>
      </c>
      <c r="F11">
        <v>-0.28544759750366211</v>
      </c>
      <c r="G11">
        <v>-0.26774320006370544</v>
      </c>
      <c r="H11">
        <v>-0.25003880262374878</v>
      </c>
      <c r="I11">
        <v>-0.12281355261802673</v>
      </c>
      <c r="J11">
        <v>4.4117746874690056E-3</v>
      </c>
      <c r="K11">
        <v>6.4629621803760529E-2</v>
      </c>
      <c r="L11">
        <v>0.12484750896692276</v>
      </c>
      <c r="M11">
        <v>-2.8934363275766373E-2</v>
      </c>
      <c r="N11">
        <v>-0.1827162504196167</v>
      </c>
      <c r="O11">
        <v>-0.45126143097877502</v>
      </c>
      <c r="P11">
        <v>-0.71980690956115723</v>
      </c>
      <c r="V11">
        <v>-0.71980690956115723</v>
      </c>
      <c r="W11">
        <v>-0.88547748327255249</v>
      </c>
      <c r="X11">
        <v>-1.0511484146118164</v>
      </c>
      <c r="Y11">
        <v>-1.0503175258636475</v>
      </c>
      <c r="Z11">
        <v>-1.0494866371154785</v>
      </c>
      <c r="AA11">
        <v>-0.94947701692581177</v>
      </c>
      <c r="AB11">
        <v>-0.84946733713150024</v>
      </c>
      <c r="AC11">
        <v>-0.69379448890686035</v>
      </c>
      <c r="AD11">
        <v>-0.53812199831008911</v>
      </c>
      <c r="AE11">
        <v>-0.45478516817092896</v>
      </c>
      <c r="AF11">
        <v>-0.37144851684570313</v>
      </c>
      <c r="AG11">
        <v>-0.39955207705497742</v>
      </c>
      <c r="AH11">
        <v>-0.42765569686889648</v>
      </c>
      <c r="AI11">
        <v>-0.41814461350440979</v>
      </c>
      <c r="AJ11">
        <v>-0.40863364934921265</v>
      </c>
      <c r="AK11">
        <v>-0.53434044122695923</v>
      </c>
      <c r="AL11">
        <v>-0.66004723310470581</v>
      </c>
      <c r="AM11">
        <v>-0.99932456016540527</v>
      </c>
      <c r="AN11">
        <v>-1.3386013507843018</v>
      </c>
      <c r="AO11">
        <v>-1.4726735353469849</v>
      </c>
      <c r="AP11">
        <v>-1.6067456007003784</v>
      </c>
      <c r="AQ11">
        <v>-1.518080472946167</v>
      </c>
      <c r="AR11">
        <v>-1.4294153451919556</v>
      </c>
      <c r="AS11">
        <v>-1.311127781867981</v>
      </c>
      <c r="AT11">
        <v>-1.1928406953811646</v>
      </c>
      <c r="AU11">
        <v>-0.99256354570388794</v>
      </c>
      <c r="AV11">
        <v>-0.79228627681732178</v>
      </c>
      <c r="AW11">
        <v>-0.61412519216537476</v>
      </c>
      <c r="AX11">
        <v>-0.43596363067626953</v>
      </c>
      <c r="AY11">
        <v>-0.46163210272789001</v>
      </c>
      <c r="AZ11">
        <v>-0.48730060458183289</v>
      </c>
      <c r="BA11">
        <v>-0.7574499249458313</v>
      </c>
      <c r="BB11">
        <v>-1.0275992155075073</v>
      </c>
      <c r="BC11">
        <v>-1.3433001041412354</v>
      </c>
      <c r="BD11">
        <v>-1.6589994430541992</v>
      </c>
      <c r="BE11">
        <v>-1.811406135559082</v>
      </c>
      <c r="BF11">
        <v>-1.9638125896453857</v>
      </c>
      <c r="BG11">
        <v>-1.9415820837020874</v>
      </c>
      <c r="BH11">
        <v>-1.9193503856658936</v>
      </c>
      <c r="BI11">
        <v>-1.5995259284973145</v>
      </c>
      <c r="BJ11">
        <v>-1.2797012329101563</v>
      </c>
      <c r="BK11">
        <v>-0.91555827856063843</v>
      </c>
      <c r="BL11">
        <v>-0.55141526460647583</v>
      </c>
      <c r="BM11">
        <v>-0.4189751148223877</v>
      </c>
      <c r="BN11">
        <v>-0.28653591871261597</v>
      </c>
      <c r="BO11">
        <v>3.6182262003421783E-2</v>
      </c>
      <c r="BP11">
        <v>0.35890039801597595</v>
      </c>
      <c r="BQ11">
        <v>0.71866023540496826</v>
      </c>
      <c r="BR11">
        <v>1.0784211158752441</v>
      </c>
      <c r="BS11">
        <v>1.0540990829467773</v>
      </c>
      <c r="BT11">
        <v>1.0297770500183105</v>
      </c>
      <c r="BU11">
        <v>0.90495836734771729</v>
      </c>
      <c r="BV11">
        <v>0.78013962507247925</v>
      </c>
      <c r="BW11">
        <v>0.98374032974243164</v>
      </c>
      <c r="BX11">
        <v>1.1873412132263184</v>
      </c>
      <c r="BY11">
        <v>1.7892899513244629</v>
      </c>
      <c r="BZ11">
        <v>2.3912386894226074</v>
      </c>
      <c r="CA11">
        <v>2.9314804077148438</v>
      </c>
      <c r="CB11">
        <v>3.4717245101928711</v>
      </c>
      <c r="CC11">
        <v>4.0443096160888672</v>
      </c>
      <c r="CD11">
        <v>4.6168942451477051</v>
      </c>
      <c r="CE11">
        <v>5.6797633171081543</v>
      </c>
      <c r="CF11">
        <v>6.7426228523254395</v>
      </c>
      <c r="CG11">
        <v>7.4884161949157715</v>
      </c>
      <c r="CH11">
        <v>8.2342033386230469</v>
      </c>
      <c r="CI11">
        <v>7.931769847869873</v>
      </c>
      <c r="CJ11">
        <v>7.6293306350708008</v>
      </c>
      <c r="CK11">
        <v>6.7603311538696289</v>
      </c>
      <c r="CL11">
        <v>5.8913226127624512</v>
      </c>
      <c r="CM11">
        <v>5.0859489440917969</v>
      </c>
      <c r="CN11">
        <v>4.2805676460266113</v>
      </c>
      <c r="CO11">
        <v>4.002739429473877</v>
      </c>
      <c r="CP11">
        <v>3.7249138355255127</v>
      </c>
      <c r="CQ11">
        <v>4.1283049583435059</v>
      </c>
      <c r="CR11">
        <v>4.5316939353942871</v>
      </c>
      <c r="CS11">
        <v>4.8113842010498047</v>
      </c>
      <c r="CT11">
        <v>5.0910706520080566</v>
      </c>
      <c r="CU11">
        <v>4.2657871246337891</v>
      </c>
      <c r="CV11">
        <v>3.4404940605163574</v>
      </c>
      <c r="CW11">
        <v>2.144700288772583</v>
      </c>
      <c r="CX11">
        <v>0.84889435768127441</v>
      </c>
      <c r="CY11">
        <v>-3.9279565215110779E-2</v>
      </c>
      <c r="CZ11">
        <v>-0.9275023341178894</v>
      </c>
      <c r="DA11">
        <v>-2.408860445022583</v>
      </c>
      <c r="DB11">
        <v>-3.8902060985565186</v>
      </c>
      <c r="DC11">
        <v>-6.3003582954406738</v>
      </c>
      <c r="DD11">
        <v>-8.7105093002319336</v>
      </c>
      <c r="DE11">
        <v>-9.8426685333251953</v>
      </c>
      <c r="DF11">
        <v>-10.974833488464355</v>
      </c>
      <c r="DG11">
        <v>-9.8600063323974609</v>
      </c>
      <c r="DH11">
        <v>-8.7451696395874023</v>
      </c>
      <c r="DI11">
        <v>-6.9824299812316895</v>
      </c>
      <c r="DJ11">
        <v>-5.2197070121765137</v>
      </c>
      <c r="DK11">
        <v>-4.419795036315918</v>
      </c>
      <c r="DL11">
        <v>-3.6198930740356445</v>
      </c>
      <c r="DM11">
        <v>-4.0006780624389648</v>
      </c>
      <c r="DN11">
        <v>-4.381467342376709</v>
      </c>
      <c r="DO11">
        <v>-4.873377799987793</v>
      </c>
      <c r="DP11">
        <v>-5.365290641784668</v>
      </c>
      <c r="DQ11">
        <v>-5.0992107391357422</v>
      </c>
      <c r="DR11">
        <v>-4.8331279754638672</v>
      </c>
      <c r="DS11">
        <v>-4.1475529670715332</v>
      </c>
      <c r="DT11">
        <v>-3.4619269371032715</v>
      </c>
      <c r="DU11">
        <v>-3.1363990306854248</v>
      </c>
      <c r="DV11">
        <v>-2.8108749389648438</v>
      </c>
      <c r="DW11">
        <v>-2.0919835567474365</v>
      </c>
      <c r="DX11">
        <v>-1.3730862140655518</v>
      </c>
      <c r="DY11">
        <v>0.61343330144882202</v>
      </c>
      <c r="DZ11">
        <v>2.599970817565918</v>
      </c>
      <c r="EA11">
        <v>4.2867779731750488</v>
      </c>
      <c r="EB11">
        <v>5.9736008644104004</v>
      </c>
      <c r="EC11">
        <v>5.8842477798461914</v>
      </c>
      <c r="ED11">
        <v>5.7948956489562988</v>
      </c>
      <c r="EE11">
        <v>4.6716666221618652</v>
      </c>
      <c r="EF11">
        <v>3.5484464168548584</v>
      </c>
      <c r="EG11">
        <v>2.5170037746429443</v>
      </c>
      <c r="EH11">
        <v>1.4855632781982422</v>
      </c>
      <c r="EI11">
        <v>1.0013304948806763</v>
      </c>
      <c r="EJ11">
        <v>0.51709491014480591</v>
      </c>
      <c r="EK11">
        <v>0.71121180057525635</v>
      </c>
      <c r="EL11">
        <v>0.90533047914505005</v>
      </c>
      <c r="EM11">
        <v>1.3401213884353638</v>
      </c>
      <c r="EN11">
        <v>1.7749078273773193</v>
      </c>
      <c r="EO11">
        <v>1.9468250274658203</v>
      </c>
      <c r="EP11">
        <v>2.1187400817871094</v>
      </c>
      <c r="EQ11">
        <v>2.3230571746826172</v>
      </c>
      <c r="ER11">
        <v>2.5273752212524414</v>
      </c>
      <c r="ES11">
        <v>2.8053724765777588</v>
      </c>
      <c r="ET11">
        <v>3.0833711624145508</v>
      </c>
      <c r="EU11">
        <v>2.4177985191345215</v>
      </c>
      <c r="EV11">
        <v>1.752219557762146</v>
      </c>
      <c r="EW11">
        <v>0.17234008014202118</v>
      </c>
      <c r="EX11">
        <v>-1.4075242280960083</v>
      </c>
      <c r="EY11">
        <v>-2.2385475635528564</v>
      </c>
      <c r="EZ11">
        <v>-3.0695610046386719</v>
      </c>
      <c r="FA11">
        <v>-2.930478572845459</v>
      </c>
      <c r="FB11">
        <v>-2.7913923263549805</v>
      </c>
      <c r="FC11">
        <v>-2.5341355800628662</v>
      </c>
      <c r="FD11">
        <v>-2.2768759727478027</v>
      </c>
      <c r="FE11">
        <v>-1.7880884408950806</v>
      </c>
      <c r="FF11">
        <v>-1.299296498298645</v>
      </c>
      <c r="FG11">
        <v>-0.90759235620498657</v>
      </c>
      <c r="FH11">
        <v>-0.5158921480178833</v>
      </c>
      <c r="FI11">
        <v>-0.63944864273071289</v>
      </c>
      <c r="FJ11">
        <v>-0.76300740242004395</v>
      </c>
      <c r="FK11">
        <v>-0.92091506719589233</v>
      </c>
      <c r="FL11">
        <v>-1.0788228511810303</v>
      </c>
      <c r="FM11">
        <v>-1.244752049446106</v>
      </c>
      <c r="FN11">
        <v>-1.4106781482696533</v>
      </c>
      <c r="FO11">
        <v>-1.9253940582275391</v>
      </c>
      <c r="FP11">
        <v>-2.4401125907897949</v>
      </c>
      <c r="FQ11">
        <v>-2.5569677352905273</v>
      </c>
      <c r="FR11">
        <v>-2.6738154888153076</v>
      </c>
      <c r="FS11">
        <v>-1.7588441371917725</v>
      </c>
      <c r="FT11">
        <v>-0.84385538101196289</v>
      </c>
      <c r="FU11">
        <v>-0.11103924363851547</v>
      </c>
      <c r="FV11">
        <v>0.62177371978759766</v>
      </c>
      <c r="FW11">
        <v>0.60329580307006836</v>
      </c>
      <c r="FX11">
        <v>0.58481818437576294</v>
      </c>
      <c r="FY11">
        <v>0.45003017783164978</v>
      </c>
      <c r="FZ11">
        <v>0.31524139642715454</v>
      </c>
      <c r="GA11">
        <v>-0.18145766854286194</v>
      </c>
      <c r="GB11">
        <v>-0.67815983295440674</v>
      </c>
      <c r="GC11">
        <v>-1.5986597537994385</v>
      </c>
      <c r="GD11">
        <v>-2.5191774368286133</v>
      </c>
      <c r="GE11">
        <v>-3.0367050170898438</v>
      </c>
      <c r="GF11">
        <v>-3.5542292594909668</v>
      </c>
      <c r="GG11">
        <v>-3.5527393817901611</v>
      </c>
      <c r="GH11">
        <v>-3.5512497425079346</v>
      </c>
      <c r="GI11">
        <v>-3.7214460372924805</v>
      </c>
      <c r="GJ11">
        <v>-3.8916442394256592</v>
      </c>
      <c r="GK11">
        <v>-3.1390039920806885</v>
      </c>
      <c r="GL11">
        <v>-2.3863494396209717</v>
      </c>
      <c r="GM11">
        <v>0.38013610243797302</v>
      </c>
      <c r="GN11">
        <v>3.1466743946075439</v>
      </c>
      <c r="GO11">
        <v>5.531219482421875</v>
      </c>
      <c r="GP11">
        <v>7.9157581329345703</v>
      </c>
      <c r="GQ11">
        <v>8.6308698654174805</v>
      </c>
      <c r="GR11">
        <v>9.3459682464599609</v>
      </c>
      <c r="GS11">
        <v>10.097261428833008</v>
      </c>
      <c r="GT11">
        <v>10.848555564880371</v>
      </c>
      <c r="GU11">
        <v>11.337719917297363</v>
      </c>
      <c r="GV11">
        <v>11.826879501342773</v>
      </c>
      <c r="GW11">
        <v>11.694557189941406</v>
      </c>
      <c r="GX11">
        <v>11.56223201751709</v>
      </c>
      <c r="GY11">
        <v>12.028504371643066</v>
      </c>
      <c r="GZ11">
        <v>12.494773864746094</v>
      </c>
      <c r="HA11">
        <v>11.558327674865723</v>
      </c>
      <c r="HB11">
        <v>10.62190055847168</v>
      </c>
      <c r="HC11">
        <v>7.7391815185546875</v>
      </c>
      <c r="HD11">
        <v>4.856447696685791</v>
      </c>
      <c r="HE11">
        <v>4.1154675483703613</v>
      </c>
      <c r="HF11">
        <v>3.3744931221008301</v>
      </c>
      <c r="HG11">
        <v>3.4936094284057617</v>
      </c>
      <c r="HH11">
        <v>3.6127278804779053</v>
      </c>
      <c r="HI11">
        <v>-0.17629913985729218</v>
      </c>
      <c r="HJ11">
        <v>-3.9653444290161133</v>
      </c>
      <c r="HK11">
        <v>-8.9618148803710938</v>
      </c>
      <c r="HL11">
        <v>-13.958189964294434</v>
      </c>
      <c r="HM11">
        <v>-15.908882141113281</v>
      </c>
      <c r="HN11">
        <v>-17.859552383422852</v>
      </c>
      <c r="HO11">
        <v>-18.969661712646484</v>
      </c>
      <c r="HP11">
        <v>-20.079771041870117</v>
      </c>
      <c r="HQ11">
        <v>-21.088075637817383</v>
      </c>
      <c r="HR11">
        <v>-22.096399307250977</v>
      </c>
      <c r="HS11">
        <v>-21.277503967285156</v>
      </c>
      <c r="HT11">
        <v>-20.458600997924805</v>
      </c>
      <c r="HU11">
        <v>-19.659122467041016</v>
      </c>
      <c r="HV11">
        <v>-18.859659194946289</v>
      </c>
      <c r="HW11">
        <v>-16.536373138427734</v>
      </c>
      <c r="HX11">
        <v>-14.213077545166016</v>
      </c>
      <c r="HY11">
        <v>-8.1854543685913086</v>
      </c>
      <c r="HZ11">
        <v>-2.1578443050384521</v>
      </c>
      <c r="IA11">
        <v>1.9572491645812988</v>
      </c>
      <c r="IB11">
        <v>6.0724215507507324</v>
      </c>
      <c r="IC11">
        <v>6.9950699806213379</v>
      </c>
      <c r="ID11">
        <v>7.9177141189575195</v>
      </c>
      <c r="IE11">
        <v>10.773634910583496</v>
      </c>
      <c r="IF11">
        <v>13.629500389099121</v>
      </c>
      <c r="IG11">
        <v>17.080089569091797</v>
      </c>
      <c r="IH11">
        <v>20.530683517456055</v>
      </c>
      <c r="II11">
        <v>21.754697799682617</v>
      </c>
      <c r="IJ11">
        <v>22.978765487670898</v>
      </c>
      <c r="IK11">
        <v>23.717039108276367</v>
      </c>
      <c r="IL11">
        <v>24.455326080322266</v>
      </c>
      <c r="IM11">
        <v>23.818313598632813</v>
      </c>
      <c r="IN11">
        <v>23.181289672851563</v>
      </c>
      <c r="IO11">
        <v>20.391376495361328</v>
      </c>
      <c r="IP11">
        <v>17.60151481628418</v>
      </c>
      <c r="IQ11">
        <v>16.561092376708984</v>
      </c>
      <c r="IR11">
        <v>15.520681381225586</v>
      </c>
      <c r="IS11">
        <v>14.48926830291748</v>
      </c>
      <c r="IT11">
        <v>13.457816123962402</v>
      </c>
      <c r="IU11">
        <v>7.1795535087585449</v>
      </c>
      <c r="IV11">
        <v>0.90117007493972778</v>
      </c>
      <c r="IW11">
        <v>-5.5945892333984375</v>
      </c>
      <c r="IX11">
        <v>-12.090332984924316</v>
      </c>
      <c r="IY11">
        <v>-13.988922119140625</v>
      </c>
      <c r="IZ11">
        <v>-15.887475967407227</v>
      </c>
      <c r="JA11">
        <v>-18.229217529296875</v>
      </c>
      <c r="JB11">
        <v>-20.570960998535156</v>
      </c>
      <c r="JC11">
        <v>-23.832765579223633</v>
      </c>
      <c r="JD11">
        <v>-27.094547271728516</v>
      </c>
      <c r="JE11">
        <v>-27.623954772949219</v>
      </c>
      <c r="JF11">
        <v>-28.153369903564453</v>
      </c>
      <c r="JG11">
        <v>-27.89863395690918</v>
      </c>
      <c r="JH11">
        <v>-27.643892288208008</v>
      </c>
      <c r="JI11">
        <v>-26.246843338012695</v>
      </c>
      <c r="JJ11">
        <v>-24.849819183349609</v>
      </c>
      <c r="JK11">
        <v>-20.698345184326172</v>
      </c>
      <c r="JL11">
        <v>-16.546848297119141</v>
      </c>
      <c r="JM11">
        <v>-14.095612525939941</v>
      </c>
      <c r="JN11">
        <v>-11.644389152526855</v>
      </c>
      <c r="JO11">
        <v>-11.011337280273438</v>
      </c>
      <c r="JP11">
        <v>-10.378273963928223</v>
      </c>
      <c r="JQ11">
        <v>-5.5482654571533203</v>
      </c>
      <c r="JR11">
        <v>-0.71823549270629883</v>
      </c>
      <c r="JS11">
        <v>6.118067741394043</v>
      </c>
      <c r="JT11">
        <v>12.954240798950195</v>
      </c>
      <c r="JU11">
        <v>15.799015045166016</v>
      </c>
      <c r="JV11">
        <v>18.643758773803711</v>
      </c>
      <c r="JW11">
        <v>20.262027740478516</v>
      </c>
      <c r="JX11">
        <v>21.880302429199219</v>
      </c>
      <c r="JY11">
        <v>24.347333908081055</v>
      </c>
      <c r="JZ11">
        <v>26.814414978027344</v>
      </c>
      <c r="KA11">
        <v>27.282388687133789</v>
      </c>
      <c r="KB11">
        <v>27.750350952148438</v>
      </c>
      <c r="KC11">
        <v>27.205522537231445</v>
      </c>
      <c r="KD11">
        <v>26.660703659057617</v>
      </c>
      <c r="KE11">
        <v>24.761781692504883</v>
      </c>
      <c r="KF11">
        <v>22.862850189208984</v>
      </c>
      <c r="KG11">
        <v>18.041278839111328</v>
      </c>
      <c r="KH11">
        <v>13.219718933105469</v>
      </c>
      <c r="KI11">
        <v>10.079899787902832</v>
      </c>
      <c r="KJ11">
        <v>6.9400200843811035</v>
      </c>
      <c r="KK11">
        <v>6.5697345733642578</v>
      </c>
      <c r="KL11">
        <v>6.1994481086730957</v>
      </c>
      <c r="KM11">
        <v>2.7302601337432861</v>
      </c>
      <c r="KN11">
        <v>-0.73886168003082275</v>
      </c>
      <c r="KO11">
        <v>-6.9812393188476563</v>
      </c>
      <c r="KP11">
        <v>-13.223635673522949</v>
      </c>
      <c r="KQ11">
        <v>-16.7379150390625</v>
      </c>
      <c r="KR11">
        <v>-20.252124786376953</v>
      </c>
      <c r="KS11">
        <v>-21.947851181030273</v>
      </c>
      <c r="KT11">
        <v>-23.643611907958984</v>
      </c>
      <c r="KU11">
        <v>-25.425403594970703</v>
      </c>
      <c r="KV11">
        <v>-27.207187652587891</v>
      </c>
      <c r="KW11">
        <v>-27.216098785400391</v>
      </c>
      <c r="KX11">
        <v>-27.225006103515625</v>
      </c>
      <c r="KY11">
        <v>-26.605611801147461</v>
      </c>
      <c r="KZ11">
        <v>-25.986215591430664</v>
      </c>
      <c r="LA11">
        <v>-24.114612579345703</v>
      </c>
      <c r="LB11">
        <v>-22.242984771728516</v>
      </c>
      <c r="LC11">
        <v>-16.854024887084961</v>
      </c>
      <c r="LD11">
        <v>-11.464962959289551</v>
      </c>
      <c r="LE11">
        <v>-7.5534176826477051</v>
      </c>
      <c r="LF11">
        <v>-3.6418905258178711</v>
      </c>
      <c r="LG11">
        <v>-3.3675286769866943</v>
      </c>
      <c r="LH11">
        <v>-3.0931720733642578</v>
      </c>
      <c r="LI11">
        <v>-1.5383400917053223</v>
      </c>
      <c r="LJ11">
        <v>1.6500882804393768E-2</v>
      </c>
      <c r="LK11">
        <v>2.5642621517181396</v>
      </c>
      <c r="LL11">
        <v>5.1121125221252441</v>
      </c>
      <c r="LM11">
        <v>6.5781459808349609</v>
      </c>
      <c r="LN11">
        <v>8.0442390441894531</v>
      </c>
      <c r="LO11">
        <v>9.7825098037719727</v>
      </c>
      <c r="LP11">
        <v>11.520778656005859</v>
      </c>
      <c r="LQ11">
        <v>12.862711906433105</v>
      </c>
      <c r="LR11">
        <v>14.204587936401367</v>
      </c>
      <c r="LS11">
        <v>14.031360626220703</v>
      </c>
      <c r="LT11">
        <v>13.85813045501709</v>
      </c>
      <c r="LU11">
        <v>13.002861022949219</v>
      </c>
      <c r="LV11">
        <v>12.147558212280273</v>
      </c>
      <c r="LW11">
        <v>11.154120445251465</v>
      </c>
      <c r="LX11">
        <v>10.160642623901367</v>
      </c>
      <c r="LY11">
        <v>8.8730545043945313</v>
      </c>
      <c r="LZ11">
        <v>7.5854654312133789</v>
      </c>
      <c r="MA11">
        <v>6.3581609725952148</v>
      </c>
      <c r="MB11">
        <v>5.1309032440185547</v>
      </c>
      <c r="MC11">
        <v>4.2880029678344727</v>
      </c>
      <c r="MD11">
        <v>3.4451379776000977</v>
      </c>
      <c r="ME11">
        <v>2.6577913761138916</v>
      </c>
      <c r="MF11">
        <v>1.8704159259796143</v>
      </c>
      <c r="MG11">
        <v>1.2563865184783936</v>
      </c>
      <c r="MH11">
        <v>0.64233821630477905</v>
      </c>
      <c r="MI11">
        <v>0.32787513732910156</v>
      </c>
      <c r="MJ11">
        <v>1.3412090018391609E-2</v>
      </c>
      <c r="MK11">
        <v>-0.22448667883872986</v>
      </c>
      <c r="ML11">
        <v>-0.46237510442733765</v>
      </c>
      <c r="MM11">
        <v>-0.50394564867019653</v>
      </c>
      <c r="MN11">
        <v>-0.54551315307617188</v>
      </c>
      <c r="MO11">
        <v>-0.34028279781341553</v>
      </c>
      <c r="MP11">
        <v>-0.13504606485366821</v>
      </c>
      <c r="MQ11">
        <v>-0.12241253256797791</v>
      </c>
      <c r="MR11">
        <v>-0.10977978259325027</v>
      </c>
      <c r="MS11">
        <v>-0.17859093844890594</v>
      </c>
      <c r="MT11">
        <v>-0.24740210175514221</v>
      </c>
      <c r="MU11">
        <v>-0.10336046665906906</v>
      </c>
      <c r="MV11">
        <v>4.0678951889276505E-2</v>
      </c>
      <c r="MW11">
        <v>-5.5521104484796524E-2</v>
      </c>
      <c r="MX11">
        <v>-0.15171942114830017</v>
      </c>
      <c r="MY11">
        <v>-0.42808118462562561</v>
      </c>
      <c r="MZ11">
        <v>-0.70450860261917114</v>
      </c>
      <c r="NA11">
        <v>-0.66686582565307617</v>
      </c>
      <c r="NB11">
        <v>-0.6292191743850708</v>
      </c>
      <c r="NC11">
        <v>-0.42467635869979858</v>
      </c>
      <c r="ND11">
        <v>-0.22013355791568756</v>
      </c>
      <c r="NE11">
        <v>-9.8519183695316315E-2</v>
      </c>
      <c r="NF11">
        <v>2.3089267313480377E-2</v>
      </c>
      <c r="NG11">
        <v>0.14877042174339294</v>
      </c>
      <c r="NH11">
        <v>0.27444678544998169</v>
      </c>
      <c r="NI11">
        <v>0.66485416889190674</v>
      </c>
      <c r="NJ11">
        <v>1.05527663230896</v>
      </c>
      <c r="NK11">
        <v>1.4663103818893433</v>
      </c>
      <c r="NL11">
        <v>1.8773541450500488</v>
      </c>
      <c r="NM11">
        <v>1.9213565587997437</v>
      </c>
      <c r="NN11">
        <v>1.9653592109680176</v>
      </c>
      <c r="NO11">
        <v>1.9623231887817383</v>
      </c>
      <c r="NP11">
        <v>1.9592865705490112</v>
      </c>
      <c r="NQ11">
        <v>2.0138614177703857</v>
      </c>
      <c r="NR11">
        <v>2.0684349536895752</v>
      </c>
      <c r="NS11">
        <v>2.0021734237670898</v>
      </c>
      <c r="NT11">
        <v>1.935965895652771</v>
      </c>
      <c r="NU11">
        <v>1.7542263269424438</v>
      </c>
      <c r="NV11">
        <v>1.572479248046875</v>
      </c>
      <c r="NW11">
        <v>1.3508340120315552</v>
      </c>
      <c r="NX11">
        <v>1.1291886568069458</v>
      </c>
      <c r="NY11">
        <v>1.0490564107894897</v>
      </c>
      <c r="NZ11">
        <v>0.96892958879470825</v>
      </c>
      <c r="OA11">
        <v>1.2418615818023682</v>
      </c>
      <c r="OB11">
        <v>1.5147857666015625</v>
      </c>
      <c r="OC11">
        <v>2.5755150318145752</v>
      </c>
      <c r="OD11">
        <v>3.6362850666046143</v>
      </c>
      <c r="OE11">
        <v>4.8284206390380859</v>
      </c>
      <c r="OF11">
        <v>6.020576000213623</v>
      </c>
      <c r="OG11">
        <v>5.5397858619689941</v>
      </c>
      <c r="OH11">
        <v>5.0589957237243652</v>
      </c>
      <c r="OI11">
        <v>3.1817922592163086</v>
      </c>
      <c r="OJ11">
        <v>1.3046382665634155</v>
      </c>
      <c r="OK11">
        <v>-8.5860816761851311E-3</v>
      </c>
      <c r="OL11">
        <v>-1.3217564821243286</v>
      </c>
      <c r="OM11">
        <v>-1.742043137550354</v>
      </c>
      <c r="ON11">
        <v>-2.1623444557189941</v>
      </c>
      <c r="OO11">
        <v>-2.3745074272155762</v>
      </c>
      <c r="OP11">
        <v>-2.586672306060791</v>
      </c>
      <c r="OQ11">
        <v>-2.3860254287719727</v>
      </c>
      <c r="OR11">
        <v>-2.1853787899017334</v>
      </c>
      <c r="OS11">
        <v>-1.578035831451416</v>
      </c>
      <c r="OT11">
        <v>-0.97070980072021484</v>
      </c>
      <c r="OU11">
        <v>-0.30881413817405701</v>
      </c>
      <c r="OV11">
        <v>0.35305657982826233</v>
      </c>
      <c r="OW11">
        <v>0.80772018432617188</v>
      </c>
      <c r="OX11">
        <v>1.2623929977416992</v>
      </c>
      <c r="OY11">
        <v>0.57854944467544556</v>
      </c>
      <c r="OZ11">
        <v>-0.10534556955099106</v>
      </c>
      <c r="PA11">
        <v>-2.4233248233795166</v>
      </c>
      <c r="PB11">
        <v>-4.7413043975830078</v>
      </c>
      <c r="PC11">
        <v>-6.3664331436157227</v>
      </c>
      <c r="PD11">
        <v>-7.9914889335632324</v>
      </c>
      <c r="PE11">
        <v>-6.7835721969604492</v>
      </c>
      <c r="PF11">
        <v>-5.5756816864013672</v>
      </c>
      <c r="PG11">
        <v>-3.6510310173034668</v>
      </c>
      <c r="PH11">
        <v>-1.7263163328170776</v>
      </c>
      <c r="PI11">
        <v>-0.98961842060089111</v>
      </c>
      <c r="PJ11">
        <v>-0.25289976596832275</v>
      </c>
      <c r="PK11">
        <v>-1.6616035718470812E-3</v>
      </c>
      <c r="PL11">
        <v>0.24957652390003204</v>
      </c>
      <c r="PM11">
        <v>0.21921342611312866</v>
      </c>
      <c r="PN11">
        <v>0.1888471245765686</v>
      </c>
      <c r="PO11">
        <v>-0.37019652128219604</v>
      </c>
      <c r="PP11">
        <v>-0.92922294139862061</v>
      </c>
      <c r="PQ11">
        <v>-1.8116788864135742</v>
      </c>
      <c r="PR11">
        <v>-2.6941699981689453</v>
      </c>
      <c r="PS11">
        <v>-3.8057489395141602</v>
      </c>
      <c r="PT11">
        <v>-4.9173617362976074</v>
      </c>
      <c r="PU11">
        <v>-5.5050930976867676</v>
      </c>
      <c r="PV11">
        <v>-6.0928239822387695</v>
      </c>
      <c r="PW11">
        <v>-5.2993378639221191</v>
      </c>
      <c r="PX11">
        <v>-4.5058603286743164</v>
      </c>
      <c r="PY11">
        <v>-3.5756146907806396</v>
      </c>
      <c r="PZ11">
        <v>-2.6454033851623535</v>
      </c>
      <c r="QA11">
        <v>-3.7014346122741699</v>
      </c>
      <c r="QB11">
        <v>-4.7575111389160156</v>
      </c>
      <c r="QC11">
        <v>-6.5160350799560547</v>
      </c>
      <c r="QD11">
        <v>-8.2745828628540039</v>
      </c>
      <c r="QE11">
        <v>-7.211275577545166</v>
      </c>
      <c r="QF11">
        <v>-6.1479687690734863</v>
      </c>
      <c r="QG11">
        <v>-3.145028829574585</v>
      </c>
      <c r="QH11">
        <v>-0.14217422902584076</v>
      </c>
      <c r="QI11">
        <v>1.0418558120727539</v>
      </c>
      <c r="QJ11">
        <v>2.2258265018463135</v>
      </c>
      <c r="QK11">
        <v>1.5718339681625366</v>
      </c>
      <c r="QL11">
        <v>0.9178200364112854</v>
      </c>
      <c r="QM11">
        <v>0.77495521306991577</v>
      </c>
      <c r="QN11">
        <v>0.63210207223892212</v>
      </c>
      <c r="QO11">
        <v>1.5992684364318848</v>
      </c>
      <c r="QP11">
        <v>2.5664348602294922</v>
      </c>
      <c r="QQ11">
        <v>3.8734340667724609</v>
      </c>
      <c r="QR11">
        <v>5.1803884506225586</v>
      </c>
      <c r="QS11">
        <v>5.9143972396850586</v>
      </c>
      <c r="QT11">
        <v>6.6483731269836426</v>
      </c>
      <c r="QU11">
        <v>7.0032005310058594</v>
      </c>
      <c r="QV11">
        <v>7.3580474853515625</v>
      </c>
      <c r="QW11">
        <v>8.5036306381225586</v>
      </c>
      <c r="QX11">
        <v>9.6492643356323242</v>
      </c>
      <c r="QY11">
        <v>11.28586483001709</v>
      </c>
      <c r="QZ11">
        <v>12.922464370727539</v>
      </c>
      <c r="RA11">
        <v>12.923952102661133</v>
      </c>
      <c r="RB11">
        <v>12.925412178039551</v>
      </c>
      <c r="RC11">
        <v>10.610512733459473</v>
      </c>
      <c r="RD11">
        <v>8.2956838607788086</v>
      </c>
      <c r="RE11">
        <v>5.9958386421203613</v>
      </c>
      <c r="RF11">
        <v>3.695915699005127</v>
      </c>
      <c r="RG11">
        <v>2.8470053672790527</v>
      </c>
      <c r="RH11">
        <v>1.9980704784393311</v>
      </c>
      <c r="RI11">
        <v>1.6556475162506104</v>
      </c>
      <c r="RJ11">
        <v>1.3132244348526001</v>
      </c>
      <c r="RK11">
        <v>0.81202054023742676</v>
      </c>
      <c r="RL11">
        <v>0.31083327531814575</v>
      </c>
      <c r="RM11">
        <v>0.15592807531356812</v>
      </c>
      <c r="RN11">
        <v>1.0313586099073291E-3</v>
      </c>
      <c r="RO11">
        <v>0.24482117593288422</v>
      </c>
      <c r="RP11">
        <v>0.48855629563331604</v>
      </c>
      <c r="RQ11">
        <v>-0.15145650506019592</v>
      </c>
      <c r="RR11">
        <v>-0.79151040315628052</v>
      </c>
      <c r="RS11">
        <v>-2.5314705371856689</v>
      </c>
      <c r="RT11">
        <v>-4.2714309692382813</v>
      </c>
      <c r="RU11">
        <v>-5.8194293975830078</v>
      </c>
      <c r="RV11">
        <v>-7.367365837097168</v>
      </c>
      <c r="RW11">
        <v>-7.9082870483398438</v>
      </c>
      <c r="RX11">
        <v>-8.4491796493530273</v>
      </c>
      <c r="RY11">
        <v>-7.7786283493041992</v>
      </c>
      <c r="RZ11">
        <v>-7.1080451011657715</v>
      </c>
      <c r="SA11">
        <v>-5.4135479927062988</v>
      </c>
      <c r="SB11">
        <v>-3.7189838886260986</v>
      </c>
      <c r="SC11">
        <v>-1.8921359777450562</v>
      </c>
      <c r="SD11">
        <v>-6.5288074314594269E-2</v>
      </c>
      <c r="SE11">
        <v>0.93957269191741943</v>
      </c>
      <c r="SF11">
        <v>1.9443824291229248</v>
      </c>
      <c r="SG11">
        <v>2.2514424324035645</v>
      </c>
      <c r="SH11">
        <v>2.558485746383667</v>
      </c>
      <c r="SI11">
        <v>2.6505587100982666</v>
      </c>
      <c r="SJ11">
        <v>2.7426316738128662</v>
      </c>
      <c r="SK11">
        <v>2.3987762928009033</v>
      </c>
      <c r="SL11">
        <v>2.0549020767211914</v>
      </c>
      <c r="SM11">
        <v>1.3216419219970703</v>
      </c>
      <c r="SN11">
        <v>0.58838176727294922</v>
      </c>
      <c r="SO11">
        <v>0.29825100302696228</v>
      </c>
      <c r="SP11">
        <v>8.1382235512137413E-3</v>
      </c>
      <c r="SQ11">
        <v>0.52583986520767212</v>
      </c>
      <c r="SR11">
        <v>1.0435280799865723</v>
      </c>
      <c r="SS11">
        <v>1.8344839811325073</v>
      </c>
      <c r="ST11">
        <v>2.6254656314849854</v>
      </c>
      <c r="SU11">
        <v>2.7777554988861084</v>
      </c>
      <c r="SV11">
        <v>2.9300327301025391</v>
      </c>
      <c r="SW11">
        <v>1.8868359327316284</v>
      </c>
      <c r="SX11">
        <v>0.84363937377929688</v>
      </c>
      <c r="SY11">
        <v>-0.65094900131225586</v>
      </c>
      <c r="SZ11">
        <v>-2.1454870700836182</v>
      </c>
      <c r="TA11">
        <v>-2.9134163856506348</v>
      </c>
      <c r="TB11">
        <v>-3.6813116073608398</v>
      </c>
      <c r="TC11">
        <v>-3.7523565292358398</v>
      </c>
      <c r="TD11">
        <v>-3.8234045505523682</v>
      </c>
      <c r="TE11">
        <v>-3.8343367576599121</v>
      </c>
      <c r="TF11">
        <v>-3.8452689647674561</v>
      </c>
    </row>
    <row r="12" spans="1:532">
      <c r="A12" t="s">
        <v>110</v>
      </c>
      <c r="B12">
        <v>0.78248846530914307</v>
      </c>
      <c r="C12">
        <v>0.67279571294784546</v>
      </c>
      <c r="D12">
        <v>0.56310296058654785</v>
      </c>
      <c r="E12">
        <v>0.25152847170829773</v>
      </c>
      <c r="F12">
        <v>-6.0045976191759109E-2</v>
      </c>
      <c r="G12">
        <v>-0.4007839560508728</v>
      </c>
      <c r="H12">
        <v>-0.74152201414108276</v>
      </c>
      <c r="I12">
        <v>-1.0877602100372314</v>
      </c>
      <c r="J12">
        <v>-1.4339988231658936</v>
      </c>
      <c r="K12">
        <v>-1.4726734161376953</v>
      </c>
      <c r="L12">
        <v>-1.5113481283187866</v>
      </c>
      <c r="M12">
        <v>-1.2928221225738525</v>
      </c>
      <c r="N12">
        <v>-1.0742958784103394</v>
      </c>
      <c r="O12">
        <v>-1.023789644241333</v>
      </c>
      <c r="P12">
        <v>-0.97328341007232666</v>
      </c>
      <c r="V12">
        <v>-0.97328341007232666</v>
      </c>
      <c r="W12">
        <v>-1.0944638252258301</v>
      </c>
      <c r="X12">
        <v>-1.2156445980072021</v>
      </c>
      <c r="Y12">
        <v>-1.3207536935806274</v>
      </c>
      <c r="Z12">
        <v>-1.4258627891540527</v>
      </c>
      <c r="AA12">
        <v>-1.4659124612808228</v>
      </c>
      <c r="AB12">
        <v>-1.5059622526168823</v>
      </c>
      <c r="AC12">
        <v>-1.5173928737640381</v>
      </c>
      <c r="AD12">
        <v>-1.5288233757019043</v>
      </c>
      <c r="AE12">
        <v>-1.6080348491668701</v>
      </c>
      <c r="AF12">
        <v>-1.6872462034225464</v>
      </c>
      <c r="AG12">
        <v>-1.8149584531784058</v>
      </c>
      <c r="AH12">
        <v>-1.9426708221435547</v>
      </c>
      <c r="AI12">
        <v>-1.9810302257537842</v>
      </c>
      <c r="AJ12">
        <v>-2.0193896293640137</v>
      </c>
      <c r="AK12">
        <v>-1.8971779346466064</v>
      </c>
      <c r="AL12">
        <v>-1.7749661207199097</v>
      </c>
      <c r="AM12">
        <v>-1.622100830078125</v>
      </c>
      <c r="AN12">
        <v>-1.4692356586456299</v>
      </c>
      <c r="AO12">
        <v>-1.4835309982299805</v>
      </c>
      <c r="AP12">
        <v>-1.4978262186050415</v>
      </c>
      <c r="AQ12">
        <v>-1.6889362335205078</v>
      </c>
      <c r="AR12">
        <v>-1.8800461292266846</v>
      </c>
      <c r="AS12">
        <v>-2.1074826717376709</v>
      </c>
      <c r="AT12">
        <v>-2.3349180221557617</v>
      </c>
      <c r="AU12">
        <v>-2.4885847568511963</v>
      </c>
      <c r="AV12">
        <v>-2.6422519683837891</v>
      </c>
      <c r="AW12">
        <v>-2.6679491996765137</v>
      </c>
      <c r="AX12">
        <v>-2.6936461925506592</v>
      </c>
      <c r="AY12">
        <v>-2.6331422328948975</v>
      </c>
      <c r="AZ12">
        <v>-2.5726377964019775</v>
      </c>
      <c r="BA12">
        <v>-2.823249340057373</v>
      </c>
      <c r="BB12">
        <v>-3.0738606452941895</v>
      </c>
      <c r="BC12">
        <v>-3.5397629737854004</v>
      </c>
      <c r="BD12">
        <v>-4.0056624412536621</v>
      </c>
      <c r="BE12">
        <v>-3.9408612251281738</v>
      </c>
      <c r="BF12">
        <v>-3.8760592937469482</v>
      </c>
      <c r="BG12">
        <v>-3.0470480918884277</v>
      </c>
      <c r="BH12">
        <v>-2.218031644821167</v>
      </c>
      <c r="BI12">
        <v>-1.14201819896698</v>
      </c>
      <c r="BJ12">
        <v>-6.6004708409309387E-2</v>
      </c>
      <c r="BK12">
        <v>0.33285948634147644</v>
      </c>
      <c r="BL12">
        <v>0.73172366619110107</v>
      </c>
      <c r="BM12">
        <v>0.43885648250579834</v>
      </c>
      <c r="BN12">
        <v>0.14598964154720306</v>
      </c>
      <c r="BO12">
        <v>0.12576425075531006</v>
      </c>
      <c r="BP12">
        <v>0.10553885996341705</v>
      </c>
      <c r="BQ12">
        <v>1.0019006729125977</v>
      </c>
      <c r="BR12">
        <v>1.8982688188552856</v>
      </c>
      <c r="BS12">
        <v>3.2150678634643555</v>
      </c>
      <c r="BT12">
        <v>4.5318670272827148</v>
      </c>
      <c r="BU12">
        <v>5.0778665542602539</v>
      </c>
      <c r="BV12">
        <v>5.623866081237793</v>
      </c>
      <c r="BW12">
        <v>5.5663137435913086</v>
      </c>
      <c r="BX12">
        <v>5.5087604522705078</v>
      </c>
      <c r="BY12">
        <v>6.0351076126098633</v>
      </c>
      <c r="BZ12">
        <v>6.5614547729492188</v>
      </c>
      <c r="CA12">
        <v>7.6321396827697754</v>
      </c>
      <c r="CB12">
        <v>8.7028303146362305</v>
      </c>
      <c r="CC12">
        <v>9.5072040557861328</v>
      </c>
      <c r="CD12">
        <v>10.311578750610352</v>
      </c>
      <c r="CE12">
        <v>10.30186653137207</v>
      </c>
      <c r="CF12">
        <v>10.292155265808105</v>
      </c>
      <c r="CG12">
        <v>8.9046783447265625</v>
      </c>
      <c r="CH12">
        <v>7.5172114372253418</v>
      </c>
      <c r="CI12">
        <v>5.8862247467041016</v>
      </c>
      <c r="CJ12">
        <v>4.2552423477172852</v>
      </c>
      <c r="CK12">
        <v>4.0998282432556152</v>
      </c>
      <c r="CL12">
        <v>3.944413423538208</v>
      </c>
      <c r="CM12">
        <v>4.0610957145690918</v>
      </c>
      <c r="CN12">
        <v>4.1777791976928711</v>
      </c>
      <c r="CO12">
        <v>3.2147481441497803</v>
      </c>
      <c r="CP12">
        <v>2.2517263889312744</v>
      </c>
      <c r="CQ12">
        <v>1.6875602006912231</v>
      </c>
      <c r="CR12">
        <v>1.1234004497528076</v>
      </c>
      <c r="CS12">
        <v>1.9192652702331543</v>
      </c>
      <c r="CT12">
        <v>2.7151336669921875</v>
      </c>
      <c r="CU12">
        <v>3.058161735534668</v>
      </c>
      <c r="CV12">
        <v>3.4011883735656738</v>
      </c>
      <c r="CW12">
        <v>1.7574393749237061</v>
      </c>
      <c r="CX12">
        <v>0.1136748418211937</v>
      </c>
      <c r="CY12">
        <v>-2.2766857147216797</v>
      </c>
      <c r="CZ12">
        <v>-4.6670231819152832</v>
      </c>
      <c r="DA12">
        <v>-6.042788028717041</v>
      </c>
      <c r="DB12">
        <v>-7.4185376167297363</v>
      </c>
      <c r="DC12">
        <v>-7.177614688873291</v>
      </c>
      <c r="DD12">
        <v>-6.9366798400878906</v>
      </c>
      <c r="DE12">
        <v>-5.3417463302612305</v>
      </c>
      <c r="DF12">
        <v>-3.7467975616455078</v>
      </c>
      <c r="DG12">
        <v>-2.2360310554504395</v>
      </c>
      <c r="DH12">
        <v>-0.7252500057220459</v>
      </c>
      <c r="DI12">
        <v>-0.11307106167078018</v>
      </c>
      <c r="DJ12">
        <v>0.49910199642181396</v>
      </c>
      <c r="DK12">
        <v>-1.0486047714948654E-2</v>
      </c>
      <c r="DL12">
        <v>-0.52007198333740234</v>
      </c>
      <c r="DM12">
        <v>-1.7925844192504883</v>
      </c>
      <c r="DN12">
        <v>-3.0650982856750488</v>
      </c>
      <c r="DO12">
        <v>-3.9448130130767822</v>
      </c>
      <c r="DP12">
        <v>-4.8245353698730469</v>
      </c>
      <c r="DQ12">
        <v>-5.2914934158325195</v>
      </c>
      <c r="DR12">
        <v>-5.7584552764892578</v>
      </c>
      <c r="DS12">
        <v>-5.3292222023010254</v>
      </c>
      <c r="DT12">
        <v>-4.8999929428100586</v>
      </c>
      <c r="DU12">
        <v>-2.8675925731658936</v>
      </c>
      <c r="DV12">
        <v>-0.83520835638046265</v>
      </c>
      <c r="DW12">
        <v>1.5468997955322266</v>
      </c>
      <c r="DX12">
        <v>3.9290032386779785</v>
      </c>
      <c r="DY12">
        <v>4.624140739440918</v>
      </c>
      <c r="DZ12">
        <v>5.3192801475524902</v>
      </c>
      <c r="EA12">
        <v>3.7227420806884766</v>
      </c>
      <c r="EB12">
        <v>2.1261889934539795</v>
      </c>
      <c r="EC12">
        <v>0.18027409911155701</v>
      </c>
      <c r="ED12">
        <v>-1.7656220197677612</v>
      </c>
      <c r="EE12">
        <v>-2.4612846374511719</v>
      </c>
      <c r="EF12">
        <v>-3.156937837600708</v>
      </c>
      <c r="EG12">
        <v>-2.8214735984802246</v>
      </c>
      <c r="EH12">
        <v>-2.4860029220581055</v>
      </c>
      <c r="EI12">
        <v>-1.4796366691589355</v>
      </c>
      <c r="EJ12">
        <v>-0.47326081991195679</v>
      </c>
      <c r="EK12">
        <v>0.48821398615837097</v>
      </c>
      <c r="EL12">
        <v>1.4496978521347046</v>
      </c>
      <c r="EM12">
        <v>1.8617420196533203</v>
      </c>
      <c r="EN12">
        <v>2.2737822532653809</v>
      </c>
      <c r="EO12">
        <v>1.9418106079101563</v>
      </c>
      <c r="EP12">
        <v>1.6098408699035645</v>
      </c>
      <c r="EQ12">
        <v>0.5840446949005127</v>
      </c>
      <c r="ER12">
        <v>-0.44175392389297485</v>
      </c>
      <c r="ES12">
        <v>-1.4146595001220703</v>
      </c>
      <c r="ET12">
        <v>-2.3875732421875</v>
      </c>
      <c r="EU12">
        <v>-2.8620944023132324</v>
      </c>
      <c r="EV12">
        <v>-3.3366198539733887</v>
      </c>
      <c r="EW12">
        <v>-3.1252262592315674</v>
      </c>
      <c r="EX12">
        <v>-2.913834810256958</v>
      </c>
      <c r="EY12">
        <v>-2.1002039909362793</v>
      </c>
      <c r="EZ12">
        <v>-1.2865796089172363</v>
      </c>
      <c r="FA12">
        <v>-0.64217108488082886</v>
      </c>
      <c r="FB12">
        <v>2.2347148042172194E-3</v>
      </c>
      <c r="FC12">
        <v>5.2396904677152634E-2</v>
      </c>
      <c r="FD12">
        <v>0.10255872458219528</v>
      </c>
      <c r="FE12">
        <v>-0.20036223530769348</v>
      </c>
      <c r="FF12">
        <v>-0.50328612327575684</v>
      </c>
      <c r="FG12">
        <v>-0.93816280364990234</v>
      </c>
      <c r="FH12">
        <v>-1.3730390071868896</v>
      </c>
      <c r="FI12">
        <v>-1.7576024532318115</v>
      </c>
      <c r="FJ12">
        <v>-2.1421732902526855</v>
      </c>
      <c r="FK12">
        <v>-2.2633838653564453</v>
      </c>
      <c r="FL12">
        <v>-2.3845927715301514</v>
      </c>
      <c r="FM12">
        <v>-2.3422796726226807</v>
      </c>
      <c r="FN12">
        <v>-2.2999675273895264</v>
      </c>
      <c r="FO12">
        <v>-2.1576735973358154</v>
      </c>
      <c r="FP12">
        <v>-2.0153789520263672</v>
      </c>
      <c r="FQ12">
        <v>-1.5075646638870239</v>
      </c>
      <c r="FR12">
        <v>-0.99974972009658813</v>
      </c>
      <c r="FS12">
        <v>-0.3953169584274292</v>
      </c>
      <c r="FT12">
        <v>0.20912748575210571</v>
      </c>
      <c r="FU12">
        <v>0.54322129487991333</v>
      </c>
      <c r="FV12">
        <v>0.87731492519378662</v>
      </c>
      <c r="FW12">
        <v>1.4148948192596436</v>
      </c>
      <c r="FX12">
        <v>1.9524644613265991</v>
      </c>
      <c r="FY12">
        <v>2.6988577842712402</v>
      </c>
      <c r="FZ12">
        <v>3.4452521800994873</v>
      </c>
      <c r="GA12">
        <v>3.6968967914581299</v>
      </c>
      <c r="GB12">
        <v>3.9485387802124023</v>
      </c>
      <c r="GC12">
        <v>3.9612011909484863</v>
      </c>
      <c r="GD12">
        <v>3.9738633632659912</v>
      </c>
      <c r="GE12">
        <v>4.0851321220397949</v>
      </c>
      <c r="GF12">
        <v>4.1964001655578613</v>
      </c>
      <c r="GG12">
        <v>4.1303091049194336</v>
      </c>
      <c r="GH12">
        <v>4.0642189979553223</v>
      </c>
      <c r="GI12">
        <v>4.1381869316101074</v>
      </c>
      <c r="GJ12">
        <v>4.2121562957763672</v>
      </c>
      <c r="GK12">
        <v>3.8967134952545166</v>
      </c>
      <c r="GL12">
        <v>3.58125901222229</v>
      </c>
      <c r="GM12">
        <v>1.6944798231124878</v>
      </c>
      <c r="GN12">
        <v>-0.19233514368534088</v>
      </c>
      <c r="GO12">
        <v>-2.5865321159362793</v>
      </c>
      <c r="GP12">
        <v>-4.9807291030883789</v>
      </c>
      <c r="GQ12">
        <v>-6.8583192825317383</v>
      </c>
      <c r="GR12">
        <v>-8.7358732223510742</v>
      </c>
      <c r="GS12">
        <v>-10.864676475524902</v>
      </c>
      <c r="GT12">
        <v>-12.99347972869873</v>
      </c>
      <c r="GU12">
        <v>-14.40276050567627</v>
      </c>
      <c r="GV12">
        <v>-15.812031745910645</v>
      </c>
      <c r="GW12">
        <v>-15.794928550720215</v>
      </c>
      <c r="GX12">
        <v>-15.777826309204102</v>
      </c>
      <c r="GY12">
        <v>-16.036487579345703</v>
      </c>
      <c r="GZ12">
        <v>-16.295146942138672</v>
      </c>
      <c r="HA12">
        <v>-15.461432456970215</v>
      </c>
      <c r="HB12">
        <v>-14.627735137939453</v>
      </c>
      <c r="HC12">
        <v>-11.649418830871582</v>
      </c>
      <c r="HD12">
        <v>-8.6710853576660156</v>
      </c>
      <c r="HE12">
        <v>-7.5987057685852051</v>
      </c>
      <c r="HF12">
        <v>-6.5263338088989258</v>
      </c>
      <c r="HG12">
        <v>-6.5615983009338379</v>
      </c>
      <c r="HH12">
        <v>-6.5968642234802246</v>
      </c>
      <c r="HI12">
        <v>-2.1802189350128174</v>
      </c>
      <c r="HJ12">
        <v>2.2364480495452881</v>
      </c>
      <c r="HK12">
        <v>8.3829069137573242</v>
      </c>
      <c r="HL12">
        <v>14.529250144958496</v>
      </c>
      <c r="HM12">
        <v>17.126186370849609</v>
      </c>
      <c r="HN12">
        <v>19.723100662231445</v>
      </c>
      <c r="HO12">
        <v>21.274501800537109</v>
      </c>
      <c r="HP12">
        <v>22.825906753540039</v>
      </c>
      <c r="HQ12">
        <v>24.300647735595703</v>
      </c>
      <c r="HR12">
        <v>25.775417327880859</v>
      </c>
      <c r="HS12">
        <v>24.607362747192383</v>
      </c>
      <c r="HT12">
        <v>23.439294815063477</v>
      </c>
      <c r="HU12">
        <v>21.725143432617188</v>
      </c>
      <c r="HV12">
        <v>20.011024475097656</v>
      </c>
      <c r="HW12">
        <v>18.445409774780273</v>
      </c>
      <c r="HX12">
        <v>16.879795074462891</v>
      </c>
      <c r="HY12">
        <v>13.061304092407227</v>
      </c>
      <c r="HZ12">
        <v>9.2428159713745117</v>
      </c>
      <c r="IA12">
        <v>5.7479114532470703</v>
      </c>
      <c r="IB12">
        <v>2.2529399394989014</v>
      </c>
      <c r="IC12">
        <v>0.54367965459823608</v>
      </c>
      <c r="ID12">
        <v>-1.1655819416046143</v>
      </c>
      <c r="IE12">
        <v>-5.0481319427490234</v>
      </c>
      <c r="IF12">
        <v>-8.930607795715332</v>
      </c>
      <c r="IG12">
        <v>-14.20191478729248</v>
      </c>
      <c r="IH12">
        <v>-19.473234176635742</v>
      </c>
      <c r="II12">
        <v>-22.01239013671875</v>
      </c>
      <c r="IJ12">
        <v>-24.551532745361328</v>
      </c>
      <c r="IK12">
        <v>-25.106319427490234</v>
      </c>
      <c r="IL12">
        <v>-25.661117553710938</v>
      </c>
      <c r="IM12">
        <v>-24.856571197509766</v>
      </c>
      <c r="IN12">
        <v>-24.05201530456543</v>
      </c>
      <c r="IO12">
        <v>-21.438915252685547</v>
      </c>
      <c r="IP12">
        <v>-18.82586669921875</v>
      </c>
      <c r="IQ12">
        <v>-17.281988143920898</v>
      </c>
      <c r="IR12">
        <v>-15.738119125366211</v>
      </c>
      <c r="IS12">
        <v>-14.347488403320313</v>
      </c>
      <c r="IT12">
        <v>-12.956829071044922</v>
      </c>
      <c r="IU12">
        <v>-7.4098196029663086</v>
      </c>
      <c r="IV12">
        <v>-1.8627053499221802</v>
      </c>
      <c r="IW12">
        <v>4.4175043106079102</v>
      </c>
      <c r="IX12">
        <v>10.697705268859863</v>
      </c>
      <c r="IY12">
        <v>13.560958862304688</v>
      </c>
      <c r="IZ12">
        <v>16.424158096313477</v>
      </c>
      <c r="JA12">
        <v>19.0035400390625</v>
      </c>
      <c r="JB12">
        <v>21.582920074462891</v>
      </c>
      <c r="JC12">
        <v>24.101308822631836</v>
      </c>
      <c r="JD12">
        <v>26.61967658996582</v>
      </c>
      <c r="JE12">
        <v>26.699861526489258</v>
      </c>
      <c r="JF12">
        <v>26.780048370361328</v>
      </c>
      <c r="JG12">
        <v>26.301027297973633</v>
      </c>
      <c r="JH12">
        <v>25.822002410888672</v>
      </c>
      <c r="JI12">
        <v>24.717277526855469</v>
      </c>
      <c r="JJ12">
        <v>23.612573623657227</v>
      </c>
      <c r="JK12">
        <v>20.734037399291992</v>
      </c>
      <c r="JL12">
        <v>17.855485916137695</v>
      </c>
      <c r="JM12">
        <v>16.733028411865234</v>
      </c>
      <c r="JN12">
        <v>15.610576629638672</v>
      </c>
      <c r="JO12">
        <v>15.27118968963623</v>
      </c>
      <c r="JP12">
        <v>14.931797981262207</v>
      </c>
      <c r="JQ12">
        <v>8.5589580535888672</v>
      </c>
      <c r="JR12">
        <v>2.1860871315002441</v>
      </c>
      <c r="JS12">
        <v>-7.1218218803405762</v>
      </c>
      <c r="JT12">
        <v>-16.429555892944336</v>
      </c>
      <c r="JU12">
        <v>-20.558427810668945</v>
      </c>
      <c r="JV12">
        <v>-24.687261581420898</v>
      </c>
      <c r="JW12">
        <v>-26.290288925170898</v>
      </c>
      <c r="JX12">
        <v>-27.893316268920898</v>
      </c>
      <c r="JY12">
        <v>-29.5501708984375</v>
      </c>
      <c r="JZ12">
        <v>-31.207056045532227</v>
      </c>
      <c r="KA12">
        <v>-30.019695281982422</v>
      </c>
      <c r="KB12">
        <v>-28.832319259643555</v>
      </c>
      <c r="KC12">
        <v>-27.193281173706055</v>
      </c>
      <c r="KD12">
        <v>-25.554275512695313</v>
      </c>
      <c r="KE12">
        <v>-24.828529357910156</v>
      </c>
      <c r="KF12">
        <v>-24.102788925170898</v>
      </c>
      <c r="KG12">
        <v>-21.566038131713867</v>
      </c>
      <c r="KH12">
        <v>-19.029289245605469</v>
      </c>
      <c r="KI12">
        <v>-17.01923942565918</v>
      </c>
      <c r="KJ12">
        <v>-15.009151458740234</v>
      </c>
      <c r="KK12">
        <v>-14.454607963562012</v>
      </c>
      <c r="KL12">
        <v>-13.900051116943359</v>
      </c>
      <c r="KM12">
        <v>-8.3864555358886719</v>
      </c>
      <c r="KN12">
        <v>-2.87296462059021</v>
      </c>
      <c r="KO12">
        <v>6.6553568840026855</v>
      </c>
      <c r="KP12">
        <v>16.183710098266602</v>
      </c>
      <c r="KQ12">
        <v>21.065727233886719</v>
      </c>
      <c r="KR12">
        <v>25.947721481323242</v>
      </c>
      <c r="KS12">
        <v>27.265218734741211</v>
      </c>
      <c r="KT12">
        <v>28.582740783691406</v>
      </c>
      <c r="KU12">
        <v>30.135688781738281</v>
      </c>
      <c r="KV12">
        <v>31.688632965087891</v>
      </c>
      <c r="KW12">
        <v>30.985437393188477</v>
      </c>
      <c r="KX12">
        <v>30.282258987426758</v>
      </c>
      <c r="KY12">
        <v>28.694648742675781</v>
      </c>
      <c r="KZ12">
        <v>27.107034683227539</v>
      </c>
      <c r="LA12">
        <v>26.298301696777344</v>
      </c>
      <c r="LB12">
        <v>25.489553451538086</v>
      </c>
      <c r="LC12">
        <v>22.599111557006836</v>
      </c>
      <c r="LD12">
        <v>19.708614349365234</v>
      </c>
      <c r="LE12">
        <v>16.528743743896484</v>
      </c>
      <c r="LF12">
        <v>13.348877906799316</v>
      </c>
      <c r="LG12">
        <v>11.261411666870117</v>
      </c>
      <c r="LH12">
        <v>9.173985481262207</v>
      </c>
      <c r="LI12">
        <v>3.3647727966308594</v>
      </c>
      <c r="LJ12">
        <v>-2.4444665908813477</v>
      </c>
      <c r="LK12">
        <v>-10.739395141601563</v>
      </c>
      <c r="LL12">
        <v>-19.034616470336914</v>
      </c>
      <c r="LM12">
        <v>-24.590475082397461</v>
      </c>
      <c r="LN12">
        <v>-30.146505355834961</v>
      </c>
      <c r="LO12">
        <v>-33.039928436279297</v>
      </c>
      <c r="LP12">
        <v>-35.933349609375</v>
      </c>
      <c r="LQ12">
        <v>-36.374370574951172</v>
      </c>
      <c r="LR12">
        <v>-36.815341949462891</v>
      </c>
      <c r="LS12">
        <v>-35.742294311523438</v>
      </c>
      <c r="LT12">
        <v>-34.669277191162109</v>
      </c>
      <c r="LU12">
        <v>-34.742500305175781</v>
      </c>
      <c r="LV12">
        <v>-34.815723419189453</v>
      </c>
      <c r="LW12">
        <v>-34.350429534912109</v>
      </c>
      <c r="LX12">
        <v>-33.885074615478516</v>
      </c>
      <c r="LY12">
        <v>-30.575950622558594</v>
      </c>
      <c r="LZ12">
        <v>-27.266826629638672</v>
      </c>
      <c r="MA12">
        <v>-22.479589462280273</v>
      </c>
      <c r="MB12">
        <v>-17.692512512207031</v>
      </c>
      <c r="MC12">
        <v>-13.738063812255859</v>
      </c>
      <c r="MD12">
        <v>-9.7837696075439453</v>
      </c>
      <c r="ME12">
        <v>-6.3487687110900879</v>
      </c>
      <c r="MF12">
        <v>-2.9136090278625488</v>
      </c>
      <c r="MG12">
        <v>4.082270622253418</v>
      </c>
      <c r="MH12">
        <v>11.078454971313477</v>
      </c>
      <c r="MI12">
        <v>20.590784072875977</v>
      </c>
      <c r="MJ12">
        <v>30.103113174438477</v>
      </c>
      <c r="MK12">
        <v>35.675346374511719</v>
      </c>
      <c r="ML12">
        <v>41.247303009033203</v>
      </c>
      <c r="MM12">
        <v>41.453987121582031</v>
      </c>
      <c r="MN12">
        <v>41.660621643066406</v>
      </c>
      <c r="MO12">
        <v>40.224697113037109</v>
      </c>
      <c r="MP12">
        <v>38.788722991943359</v>
      </c>
      <c r="MQ12">
        <v>38.443492889404297</v>
      </c>
      <c r="MR12">
        <v>38.098247528076172</v>
      </c>
      <c r="MS12">
        <v>37.406753540039063</v>
      </c>
      <c r="MT12">
        <v>36.715263366699219</v>
      </c>
      <c r="MU12">
        <v>33.496292114257813</v>
      </c>
      <c r="MV12">
        <v>30.277406692504883</v>
      </c>
      <c r="MW12">
        <v>26.643167495727539</v>
      </c>
      <c r="MX12">
        <v>23.009067535400391</v>
      </c>
      <c r="MY12">
        <v>21.090003967285156</v>
      </c>
      <c r="MZ12">
        <v>19.170852661132813</v>
      </c>
      <c r="NA12">
        <v>15.298519134521484</v>
      </c>
      <c r="NB12">
        <v>11.42597770690918</v>
      </c>
      <c r="NC12">
        <v>3.639801025390625</v>
      </c>
      <c r="ND12">
        <v>-4.1463747024536133</v>
      </c>
      <c r="NE12">
        <v>-12.095056533813477</v>
      </c>
      <c r="NF12">
        <v>-20.043434143066406</v>
      </c>
      <c r="NG12">
        <v>-24.479488372802734</v>
      </c>
      <c r="NH12">
        <v>-28.915346145629883</v>
      </c>
      <c r="NI12">
        <v>-30.151369094848633</v>
      </c>
      <c r="NJ12">
        <v>-31.387434005737305</v>
      </c>
      <c r="NK12">
        <v>-31.962474822998047</v>
      </c>
      <c r="NL12">
        <v>-32.537521362304688</v>
      </c>
      <c r="NM12">
        <v>-32.145511627197266</v>
      </c>
      <c r="NN12">
        <v>-31.753498077392578</v>
      </c>
      <c r="NO12">
        <v>-29.562084197998047</v>
      </c>
      <c r="NP12">
        <v>-27.370725631713867</v>
      </c>
      <c r="NQ12">
        <v>-25.032032012939453</v>
      </c>
      <c r="NR12">
        <v>-22.693428039550781</v>
      </c>
      <c r="NS12">
        <v>-21.357366561889648</v>
      </c>
      <c r="NT12">
        <v>-20.02125358581543</v>
      </c>
      <c r="NU12">
        <v>-18.345834732055664</v>
      </c>
      <c r="NV12">
        <v>-16.670333862304688</v>
      </c>
      <c r="NW12">
        <v>-13.619752883911133</v>
      </c>
      <c r="NX12">
        <v>-10.569171905517578</v>
      </c>
      <c r="NY12">
        <v>-6.8162503242492676</v>
      </c>
      <c r="NZ12">
        <v>-3.0634627342224121</v>
      </c>
      <c r="OA12">
        <v>-2.4332975968718529E-2</v>
      </c>
      <c r="OB12">
        <v>3.0146746635437012</v>
      </c>
      <c r="OC12">
        <v>5.2763338088989258</v>
      </c>
      <c r="OD12">
        <v>7.5380873680114746</v>
      </c>
      <c r="OE12">
        <v>11.008326530456543</v>
      </c>
      <c r="OF12">
        <v>14.47869873046875</v>
      </c>
      <c r="OG12">
        <v>17.985261917114258</v>
      </c>
      <c r="OH12">
        <v>21.491823196411133</v>
      </c>
      <c r="OI12">
        <v>21.613889694213867</v>
      </c>
      <c r="OJ12">
        <v>21.735897064208984</v>
      </c>
      <c r="OK12">
        <v>18.845884323120117</v>
      </c>
      <c r="OL12">
        <v>15.955957412719727</v>
      </c>
      <c r="OM12">
        <v>13.218350410461426</v>
      </c>
      <c r="ON12">
        <v>10.480704307556152</v>
      </c>
      <c r="OO12">
        <v>8.9587507247924805</v>
      </c>
      <c r="OP12">
        <v>7.4367380142211914</v>
      </c>
      <c r="OQ12">
        <v>5.8325958251953125</v>
      </c>
      <c r="OR12">
        <v>4.2284531593322754</v>
      </c>
      <c r="OS12">
        <v>2.1491491794586182</v>
      </c>
      <c r="OT12">
        <v>6.9917231798171997E-2</v>
      </c>
      <c r="OU12">
        <v>-1.4623836278915405</v>
      </c>
      <c r="OV12">
        <v>-2.9946212768554688</v>
      </c>
      <c r="OW12">
        <v>-3.8066329956054688</v>
      </c>
      <c r="OX12">
        <v>-4.6186776161193848</v>
      </c>
      <c r="OY12">
        <v>-5.717193603515625</v>
      </c>
      <c r="OZ12">
        <v>-6.8157558441162109</v>
      </c>
      <c r="PA12">
        <v>-8.2336330413818359</v>
      </c>
      <c r="PB12">
        <v>-9.6515092849731445</v>
      </c>
      <c r="PC12">
        <v>-10.103397369384766</v>
      </c>
      <c r="PD12">
        <v>-10.555253982543945</v>
      </c>
      <c r="PE12">
        <v>-9.6728324890136719</v>
      </c>
      <c r="PF12">
        <v>-8.7904329299926758</v>
      </c>
      <c r="PG12">
        <v>-6.6085572242736816</v>
      </c>
      <c r="PH12">
        <v>-4.4265885353088379</v>
      </c>
      <c r="PI12">
        <v>-0.97273677587509155</v>
      </c>
      <c r="PJ12">
        <v>2.4812376499176025</v>
      </c>
      <c r="PK12">
        <v>5.3688149452209473</v>
      </c>
      <c r="PL12">
        <v>8.2563924789428711</v>
      </c>
      <c r="PM12">
        <v>9.6833419799804688</v>
      </c>
      <c r="PN12">
        <v>11.110214233398438</v>
      </c>
      <c r="PO12">
        <v>12.313884735107422</v>
      </c>
      <c r="PP12">
        <v>13.517507553100586</v>
      </c>
      <c r="PQ12">
        <v>15.356300354003906</v>
      </c>
      <c r="PR12">
        <v>17.195165634155273</v>
      </c>
      <c r="PS12">
        <v>19.049774169921875</v>
      </c>
      <c r="PT12">
        <v>20.904430389404297</v>
      </c>
      <c r="PU12">
        <v>21.430627822875977</v>
      </c>
      <c r="PV12">
        <v>21.956823348999023</v>
      </c>
      <c r="PW12">
        <v>20.505634307861328</v>
      </c>
      <c r="PX12">
        <v>19.054468154907227</v>
      </c>
      <c r="PY12">
        <v>16.922418594360352</v>
      </c>
      <c r="PZ12">
        <v>14.790447235107422</v>
      </c>
      <c r="QA12">
        <v>13.416028022766113</v>
      </c>
      <c r="QB12">
        <v>12.041550636291504</v>
      </c>
      <c r="QC12">
        <v>9.9210376739501953</v>
      </c>
      <c r="QD12">
        <v>7.8004140853881836</v>
      </c>
      <c r="QE12">
        <v>3.6830015182495117</v>
      </c>
      <c r="QF12">
        <v>-0.43441027402877808</v>
      </c>
      <c r="QG12">
        <v>-4.8502063751220703</v>
      </c>
      <c r="QH12">
        <v>-9.265838623046875</v>
      </c>
      <c r="QI12">
        <v>-11.255126953125</v>
      </c>
      <c r="QJ12">
        <v>-13.244320869445801</v>
      </c>
      <c r="QK12">
        <v>-13.047427177429199</v>
      </c>
      <c r="QL12">
        <v>-12.850531578063965</v>
      </c>
      <c r="QM12">
        <v>-13.587658882141113</v>
      </c>
      <c r="QN12">
        <v>-14.324831008911133</v>
      </c>
      <c r="QO12">
        <v>-16.110427856445313</v>
      </c>
      <c r="QP12">
        <v>-17.896022796630859</v>
      </c>
      <c r="QQ12">
        <v>-18.672786712646484</v>
      </c>
      <c r="QR12">
        <v>-19.449504852294922</v>
      </c>
      <c r="QS12">
        <v>-18.990678787231445</v>
      </c>
      <c r="QT12">
        <v>-18.5318603515625</v>
      </c>
      <c r="QU12">
        <v>-17.338666915893555</v>
      </c>
      <c r="QV12">
        <v>-16.145420074462891</v>
      </c>
      <c r="QW12">
        <v>-14.181694030761719</v>
      </c>
      <c r="QX12">
        <v>-12.217886924743652</v>
      </c>
      <c r="QY12">
        <v>-9.8277158737182617</v>
      </c>
      <c r="QZ12">
        <v>-7.4375448226928711</v>
      </c>
      <c r="RA12">
        <v>-5.5231847763061523</v>
      </c>
      <c r="RB12">
        <v>-3.6089041233062744</v>
      </c>
      <c r="RC12">
        <v>-2.309257984161377</v>
      </c>
      <c r="RD12">
        <v>-1.0096662044525146</v>
      </c>
      <c r="RE12">
        <v>0.28514108061790466</v>
      </c>
      <c r="RF12">
        <v>1.5799975395202637</v>
      </c>
      <c r="RG12">
        <v>2.8650655746459961</v>
      </c>
      <c r="RH12">
        <v>4.150172233581543</v>
      </c>
      <c r="RI12">
        <v>4.7883801460266113</v>
      </c>
      <c r="RJ12">
        <v>5.4265880584716797</v>
      </c>
      <c r="RK12">
        <v>5.3869490623474121</v>
      </c>
      <c r="RL12">
        <v>5.3473010063171387</v>
      </c>
      <c r="RM12">
        <v>5.0566058158874512</v>
      </c>
      <c r="RN12">
        <v>4.7659201622009277</v>
      </c>
      <c r="RO12">
        <v>4.5600881576538086</v>
      </c>
      <c r="RP12">
        <v>4.3542499542236328</v>
      </c>
      <c r="RQ12">
        <v>4.3652505874633789</v>
      </c>
      <c r="RR12">
        <v>4.376248836517334</v>
      </c>
      <c r="RS12">
        <v>4.1823625564575195</v>
      </c>
      <c r="RT12">
        <v>3.9884765148162842</v>
      </c>
      <c r="RU12">
        <v>3.3805322647094727</v>
      </c>
      <c r="RV12">
        <v>2.7726047039031982</v>
      </c>
      <c r="RW12">
        <v>2.237076997756958</v>
      </c>
      <c r="RX12">
        <v>1.7015700340270996</v>
      </c>
      <c r="RY12">
        <v>1.3830963373184204</v>
      </c>
      <c r="RZ12">
        <v>1.0646078586578369</v>
      </c>
      <c r="SA12">
        <v>0.37016478180885315</v>
      </c>
      <c r="SB12">
        <v>-0.32430711388587952</v>
      </c>
      <c r="SC12">
        <v>-1.1650238037109375</v>
      </c>
      <c r="SD12">
        <v>-2.0057404041290283</v>
      </c>
      <c r="SE12">
        <v>-1.9709172248840332</v>
      </c>
      <c r="SF12">
        <v>-1.9360817670822144</v>
      </c>
      <c r="SG12">
        <v>-1.1989027261734009</v>
      </c>
      <c r="SH12">
        <v>-0.46174684166908264</v>
      </c>
      <c r="SI12">
        <v>0.27308917045593262</v>
      </c>
      <c r="SJ12">
        <v>1.0079507827758789</v>
      </c>
      <c r="SK12">
        <v>1.4533039331436157</v>
      </c>
      <c r="SL12">
        <v>1.8986668586730957</v>
      </c>
      <c r="SM12">
        <v>1.8581022024154663</v>
      </c>
      <c r="SN12">
        <v>1.8175374269485474</v>
      </c>
      <c r="SO12">
        <v>1.4520729780197144</v>
      </c>
      <c r="SP12">
        <v>1.0866173505783081</v>
      </c>
      <c r="SQ12">
        <v>0.76326084136962891</v>
      </c>
      <c r="SR12">
        <v>0.43991699814796448</v>
      </c>
      <c r="SS12">
        <v>0.3268168568611145</v>
      </c>
      <c r="ST12">
        <v>0.21371342241764069</v>
      </c>
      <c r="SU12">
        <v>0.2362016886472702</v>
      </c>
      <c r="SV12">
        <v>0.25869366526603699</v>
      </c>
      <c r="SW12">
        <v>0.46527040004730225</v>
      </c>
      <c r="SX12">
        <v>0.67184716463088989</v>
      </c>
      <c r="SY12">
        <v>0.92948275804519653</v>
      </c>
      <c r="SZ12">
        <v>1.1871093511581421</v>
      </c>
      <c r="TA12">
        <v>1.115347146987915</v>
      </c>
      <c r="TB12">
        <v>1.0435854196548462</v>
      </c>
      <c r="TC12">
        <v>0.79418063163757324</v>
      </c>
      <c r="TD12">
        <v>0.5447661280632019</v>
      </c>
      <c r="TE12">
        <v>0.26578578352928162</v>
      </c>
      <c r="TF12">
        <v>-1.3205263763666153E-2</v>
      </c>
    </row>
    <row r="13" spans="1:532">
      <c r="A13" t="s">
        <v>111</v>
      </c>
      <c r="B13">
        <v>-1.0333867073059082</v>
      </c>
      <c r="C13">
        <v>-0.86843216419219971</v>
      </c>
      <c r="D13">
        <v>-0.70347756147384644</v>
      </c>
      <c r="E13">
        <v>-0.24224647879600525</v>
      </c>
      <c r="F13">
        <v>0.21898446977138519</v>
      </c>
      <c r="G13">
        <v>0.59003192186355591</v>
      </c>
      <c r="H13">
        <v>0.96107947826385498</v>
      </c>
      <c r="I13">
        <v>1.2018935680389404</v>
      </c>
      <c r="J13">
        <v>1.4427077770233154</v>
      </c>
      <c r="K13">
        <v>1.2244682312011719</v>
      </c>
      <c r="L13">
        <v>1.0062284469604492</v>
      </c>
      <c r="M13">
        <v>0.54324990510940552</v>
      </c>
      <c r="N13">
        <v>8.0271385610103607E-2</v>
      </c>
      <c r="O13">
        <v>9.244672954082489E-2</v>
      </c>
      <c r="P13">
        <v>0.10462206602096558</v>
      </c>
      <c r="V13">
        <v>0.10473668575286865</v>
      </c>
      <c r="W13">
        <v>0.3053576648235321</v>
      </c>
      <c r="X13">
        <v>0.50597906112670898</v>
      </c>
      <c r="Y13">
        <v>0.49480637907981873</v>
      </c>
      <c r="Z13">
        <v>0.48363375663757324</v>
      </c>
      <c r="AA13">
        <v>0.54342180490493774</v>
      </c>
      <c r="AB13">
        <v>0.60320991277694702</v>
      </c>
      <c r="AC13">
        <v>0.84176105260848999</v>
      </c>
      <c r="AD13">
        <v>1.0803117752075195</v>
      </c>
      <c r="AE13">
        <v>1.2722243070602417</v>
      </c>
      <c r="AF13">
        <v>1.4641363620758057</v>
      </c>
      <c r="AG13">
        <v>1.4707539081573486</v>
      </c>
      <c r="AH13">
        <v>1.4773716926574707</v>
      </c>
      <c r="AI13">
        <v>1.4997743368148804</v>
      </c>
      <c r="AJ13">
        <v>1.5221774578094482</v>
      </c>
      <c r="AK13">
        <v>1.8592479228973389</v>
      </c>
      <c r="AL13">
        <v>2.1963186264038086</v>
      </c>
      <c r="AM13">
        <v>2.8874211311340332</v>
      </c>
      <c r="AN13">
        <v>3.5785224437713623</v>
      </c>
      <c r="AO13">
        <v>4.1856865882873535</v>
      </c>
      <c r="AP13">
        <v>4.792849063873291</v>
      </c>
      <c r="AQ13">
        <v>4.9859647750854492</v>
      </c>
      <c r="AR13">
        <v>5.1790800094604492</v>
      </c>
      <c r="AS13">
        <v>5.2498407363891602</v>
      </c>
      <c r="AT13">
        <v>5.3206009864807129</v>
      </c>
      <c r="AU13">
        <v>5.2762250900268555</v>
      </c>
      <c r="AV13">
        <v>5.231849193572998</v>
      </c>
      <c r="AW13">
        <v>4.6448268890380859</v>
      </c>
      <c r="AX13">
        <v>4.05780029296875</v>
      </c>
      <c r="AY13">
        <v>3.175703763961792</v>
      </c>
      <c r="AZ13">
        <v>2.2936074733734131</v>
      </c>
      <c r="BA13">
        <v>1.8736298084259033</v>
      </c>
      <c r="BB13">
        <v>1.4536522626876831</v>
      </c>
      <c r="BC13">
        <v>1.3681085109710693</v>
      </c>
      <c r="BD13">
        <v>1.2825655937194824</v>
      </c>
      <c r="BE13">
        <v>0.93586921691894531</v>
      </c>
      <c r="BF13">
        <v>0.58917289972305298</v>
      </c>
      <c r="BG13">
        <v>8.0510852858424187E-3</v>
      </c>
      <c r="BH13">
        <v>-0.57307380437850952</v>
      </c>
      <c r="BI13">
        <v>-1.1445698738098145</v>
      </c>
      <c r="BJ13">
        <v>-1.7160658836364746</v>
      </c>
      <c r="BK13">
        <v>-2.0183579921722412</v>
      </c>
      <c r="BL13">
        <v>-2.3206503391265869</v>
      </c>
      <c r="BM13">
        <v>-2.3962817192077637</v>
      </c>
      <c r="BN13">
        <v>-2.471912145614624</v>
      </c>
      <c r="BO13">
        <v>-2.6842498779296875</v>
      </c>
      <c r="BP13">
        <v>-2.8965878486633301</v>
      </c>
      <c r="BQ13">
        <v>-3.2570350170135498</v>
      </c>
      <c r="BR13">
        <v>-3.6174838542938232</v>
      </c>
      <c r="BS13">
        <v>-3.6946039199829102</v>
      </c>
      <c r="BT13">
        <v>-3.7717239856719971</v>
      </c>
      <c r="BU13">
        <v>-3.3975257873535156</v>
      </c>
      <c r="BV13">
        <v>-3.0233273506164551</v>
      </c>
      <c r="BW13">
        <v>-2.5963289737701416</v>
      </c>
      <c r="BX13">
        <v>-2.1693325042724609</v>
      </c>
      <c r="BY13">
        <v>-1.9508926868438721</v>
      </c>
      <c r="BZ13">
        <v>-1.7324527502059937</v>
      </c>
      <c r="CA13">
        <v>-1.5995266437530518</v>
      </c>
      <c r="CB13">
        <v>-1.4666000604629517</v>
      </c>
      <c r="CC13">
        <v>-1.4140311479568481</v>
      </c>
      <c r="CD13">
        <v>-1.3614623546600342</v>
      </c>
      <c r="CE13">
        <v>-1.3681373596191406</v>
      </c>
      <c r="CF13">
        <v>-1.3748122453689575</v>
      </c>
      <c r="CG13">
        <v>-1.2609367370605469</v>
      </c>
      <c r="CH13">
        <v>-1.1470619440078735</v>
      </c>
      <c r="CI13">
        <v>-1.0532970428466797</v>
      </c>
      <c r="CJ13">
        <v>-0.95953261852264404</v>
      </c>
      <c r="CK13">
        <v>-1.0063716173171997</v>
      </c>
      <c r="CL13">
        <v>-1.0532115697860718</v>
      </c>
      <c r="CM13">
        <v>-1.3668469190597534</v>
      </c>
      <c r="CN13">
        <v>-1.6804852485656738</v>
      </c>
      <c r="CO13">
        <v>-2.4594528675079346</v>
      </c>
      <c r="CP13">
        <v>-3.2384130954742432</v>
      </c>
      <c r="CQ13">
        <v>-4.3472909927368164</v>
      </c>
      <c r="CR13">
        <v>-5.4561581611633301</v>
      </c>
      <c r="CS13">
        <v>-6.5652656555175781</v>
      </c>
      <c r="CT13">
        <v>-7.6743707656860352</v>
      </c>
      <c r="CU13">
        <v>-8.0470199584960938</v>
      </c>
      <c r="CV13">
        <v>-8.4196710586547852</v>
      </c>
      <c r="CW13">
        <v>-7.6873779296875</v>
      </c>
      <c r="CX13">
        <v>-6.9550776481628418</v>
      </c>
      <c r="CY13">
        <v>-6.1176104545593262</v>
      </c>
      <c r="CZ13">
        <v>-5.2801518440246582</v>
      </c>
      <c r="DA13">
        <v>-4.8347315788269043</v>
      </c>
      <c r="DB13">
        <v>-4.3893170356750488</v>
      </c>
      <c r="DC13">
        <v>-3.6103506088256836</v>
      </c>
      <c r="DD13">
        <v>-2.8313822746276855</v>
      </c>
      <c r="DE13">
        <v>-1.9302968978881836</v>
      </c>
      <c r="DF13">
        <v>-1.0292038917541504</v>
      </c>
      <c r="DG13">
        <v>-0.90948504209518433</v>
      </c>
      <c r="DH13">
        <v>-0.78976500034332275</v>
      </c>
      <c r="DI13">
        <v>-0.59263819456100464</v>
      </c>
      <c r="DJ13">
        <v>-0.39551326632499695</v>
      </c>
      <c r="DK13">
        <v>1.532951831817627</v>
      </c>
      <c r="DL13">
        <v>3.4614028930664063</v>
      </c>
      <c r="DM13">
        <v>6.1427946090698242</v>
      </c>
      <c r="DN13">
        <v>8.8241872787475586</v>
      </c>
      <c r="DO13">
        <v>10.673484802246094</v>
      </c>
      <c r="DP13">
        <v>12.522797584533691</v>
      </c>
      <c r="DQ13">
        <v>13.432934761047363</v>
      </c>
      <c r="DR13">
        <v>14.343081474304199</v>
      </c>
      <c r="DS13">
        <v>14.041991233825684</v>
      </c>
      <c r="DT13">
        <v>13.741018295288086</v>
      </c>
      <c r="DU13">
        <v>12.59051513671875</v>
      </c>
      <c r="DV13">
        <v>11.440023422241211</v>
      </c>
      <c r="DW13">
        <v>10.029626846313477</v>
      </c>
      <c r="DX13">
        <v>8.619227409362793</v>
      </c>
      <c r="DY13">
        <v>6.8751249313354492</v>
      </c>
      <c r="DZ13">
        <v>5.1310057640075684</v>
      </c>
      <c r="EA13">
        <v>3.5763511657714844</v>
      </c>
      <c r="EB13">
        <v>2.021681547164917</v>
      </c>
      <c r="EC13">
        <v>1.593336820602417</v>
      </c>
      <c r="ED13">
        <v>1.1649961471557617</v>
      </c>
      <c r="EE13">
        <v>1.4178704023361206</v>
      </c>
      <c r="EF13">
        <v>1.6707440614700317</v>
      </c>
      <c r="EG13">
        <v>1.0618053674697876</v>
      </c>
      <c r="EH13">
        <v>0.45286098122596741</v>
      </c>
      <c r="EI13">
        <v>-0.90395313501358032</v>
      </c>
      <c r="EJ13">
        <v>-2.2607786655426025</v>
      </c>
      <c r="EK13">
        <v>-3.0556957721710205</v>
      </c>
      <c r="EL13">
        <v>-3.8506200313568115</v>
      </c>
      <c r="EM13">
        <v>-4.0843591690063477</v>
      </c>
      <c r="EN13">
        <v>-4.3182110786437988</v>
      </c>
      <c r="EO13">
        <v>-4.5565910339355469</v>
      </c>
      <c r="EP13">
        <v>-4.7949681282043457</v>
      </c>
      <c r="EQ13">
        <v>-4.7678394317626953</v>
      </c>
      <c r="ER13">
        <v>-4.7407073974609375</v>
      </c>
      <c r="ES13">
        <v>-3.9854388236999512</v>
      </c>
      <c r="ET13">
        <v>-3.2301619052886963</v>
      </c>
      <c r="EU13">
        <v>-1.9123091697692871</v>
      </c>
      <c r="EV13">
        <v>-0.594443678855896</v>
      </c>
      <c r="EW13">
        <v>0.46412816643714905</v>
      </c>
      <c r="EX13">
        <v>1.5226899385452271</v>
      </c>
      <c r="EY13">
        <v>1.8007782697677612</v>
      </c>
      <c r="EZ13">
        <v>2.0788617134094238</v>
      </c>
      <c r="FA13">
        <v>1.8292249441146851</v>
      </c>
      <c r="FB13">
        <v>1.5795859098434448</v>
      </c>
      <c r="FC13">
        <v>1.2001467943191528</v>
      </c>
      <c r="FD13">
        <v>0.82070392370223999</v>
      </c>
      <c r="FE13">
        <v>0.47337895631790161</v>
      </c>
      <c r="FF13">
        <v>0.12605071067810059</v>
      </c>
      <c r="FG13">
        <v>-0.38308152556419373</v>
      </c>
      <c r="FH13">
        <v>-0.89215695858001709</v>
      </c>
      <c r="FI13">
        <v>-1.4656503200531006</v>
      </c>
      <c r="FJ13">
        <v>-2.0391547679901123</v>
      </c>
      <c r="FK13">
        <v>-2.1126959323883057</v>
      </c>
      <c r="FL13">
        <v>-2.1862339973449707</v>
      </c>
      <c r="FM13">
        <v>-1.8963736295700073</v>
      </c>
      <c r="FN13">
        <v>-1.6065186262130737</v>
      </c>
      <c r="FO13">
        <v>-1.7531644105911255</v>
      </c>
      <c r="FP13">
        <v>-1.8998135328292847</v>
      </c>
      <c r="FQ13">
        <v>-2.3715312480926514</v>
      </c>
      <c r="FR13">
        <v>-2.8432462215423584</v>
      </c>
      <c r="FS13">
        <v>-2.916985034942627</v>
      </c>
      <c r="FT13">
        <v>-2.990725040435791</v>
      </c>
      <c r="FU13">
        <v>-2.6891202926635742</v>
      </c>
      <c r="FV13">
        <v>-2.3875136375427246</v>
      </c>
      <c r="FW13">
        <v>-1.968250036239624</v>
      </c>
      <c r="FX13">
        <v>-1.5489944219589233</v>
      </c>
      <c r="FY13">
        <v>-1.2595341205596924</v>
      </c>
      <c r="FZ13">
        <v>-0.97007483243942261</v>
      </c>
      <c r="GA13">
        <v>-0.83909618854522705</v>
      </c>
      <c r="GB13">
        <v>-0.70811682939529419</v>
      </c>
      <c r="GC13">
        <v>-0.48584127426147461</v>
      </c>
      <c r="GD13">
        <v>-0.26356145739555359</v>
      </c>
      <c r="GE13">
        <v>-0.10837498307228088</v>
      </c>
      <c r="GF13">
        <v>4.6810992062091827E-2</v>
      </c>
      <c r="GG13">
        <v>0.14169318974018097</v>
      </c>
      <c r="GH13">
        <v>0.23657356202602386</v>
      </c>
      <c r="GI13">
        <v>0.58123570680618286</v>
      </c>
      <c r="GJ13">
        <v>0.92589980363845825</v>
      </c>
      <c r="GK13">
        <v>1.5781573057174683</v>
      </c>
      <c r="GL13">
        <v>2.230412483215332</v>
      </c>
      <c r="GM13">
        <v>2.5886492729187012</v>
      </c>
      <c r="GN13">
        <v>2.9468927383422852</v>
      </c>
      <c r="GO13">
        <v>2.5382602214813232</v>
      </c>
      <c r="GP13">
        <v>2.129624605178833</v>
      </c>
      <c r="GQ13">
        <v>1.5431427955627441</v>
      </c>
      <c r="GR13">
        <v>0.95667183399200439</v>
      </c>
      <c r="GS13">
        <v>0.57685524225234985</v>
      </c>
      <c r="GT13">
        <v>0.19704018533229828</v>
      </c>
      <c r="GU13">
        <v>-6.5897852182388306E-3</v>
      </c>
      <c r="GV13">
        <v>-0.21021746098995209</v>
      </c>
      <c r="GW13">
        <v>-0.11038108915090561</v>
      </c>
      <c r="GX13">
        <v>-1.0542810894548893E-2</v>
      </c>
      <c r="GY13">
        <v>0.20082168281078339</v>
      </c>
      <c r="GZ13">
        <v>0.41218608617782593</v>
      </c>
      <c r="HA13">
        <v>0.48022511601448059</v>
      </c>
      <c r="HB13">
        <v>0.5482628345489502</v>
      </c>
      <c r="HC13">
        <v>0.37397027015686035</v>
      </c>
      <c r="HD13">
        <v>0.1996757984161377</v>
      </c>
      <c r="HE13">
        <v>-4.0881391614675522E-2</v>
      </c>
      <c r="HF13">
        <v>-0.2814382016658783</v>
      </c>
      <c r="HG13">
        <v>-0.4684775173664093</v>
      </c>
      <c r="HH13">
        <v>-0.65552037954330444</v>
      </c>
      <c r="HI13">
        <v>-0.94065344333648682</v>
      </c>
      <c r="HJ13">
        <v>-1.2257859706878662</v>
      </c>
      <c r="HK13">
        <v>-1.252342700958252</v>
      </c>
      <c r="HL13">
        <v>-1.2788989543914795</v>
      </c>
      <c r="HM13">
        <v>-0.87433511018753052</v>
      </c>
      <c r="HN13">
        <v>-0.46976807713508606</v>
      </c>
      <c r="HO13">
        <v>-0.1932862401008606</v>
      </c>
      <c r="HP13">
        <v>8.3192922174930573E-2</v>
      </c>
      <c r="HQ13">
        <v>1.1345117352902889E-2</v>
      </c>
      <c r="HR13">
        <v>-6.0504063963890076E-2</v>
      </c>
      <c r="HS13">
        <v>-0.25419270992279053</v>
      </c>
      <c r="HT13">
        <v>-0.44788160920143127</v>
      </c>
      <c r="HU13">
        <v>-0.5798916220664978</v>
      </c>
      <c r="HV13">
        <v>-0.7118990421295166</v>
      </c>
      <c r="HW13">
        <v>-0.75547331571578979</v>
      </c>
      <c r="HX13">
        <v>-0.79904693365097046</v>
      </c>
      <c r="HY13">
        <v>-0.71023821830749512</v>
      </c>
      <c r="HZ13">
        <v>-0.62142854928970337</v>
      </c>
      <c r="IA13">
        <v>-0.41104155778884888</v>
      </c>
      <c r="IB13">
        <v>-0.20065057277679443</v>
      </c>
      <c r="IC13">
        <v>-0.15272189676761627</v>
      </c>
      <c r="ID13">
        <v>-0.10479414463043213</v>
      </c>
      <c r="IE13">
        <v>-0.15106068551540375</v>
      </c>
      <c r="IF13">
        <v>-0.19732633233070374</v>
      </c>
      <c r="IG13">
        <v>-0.15928240120410919</v>
      </c>
      <c r="IH13">
        <v>-0.12123788893222809</v>
      </c>
      <c r="II13">
        <v>-0.15770678222179413</v>
      </c>
      <c r="IJ13">
        <v>-0.19423317909240723</v>
      </c>
      <c r="IK13">
        <v>-0.25665596127510071</v>
      </c>
      <c r="IL13">
        <v>-0.3190799355506897</v>
      </c>
      <c r="IM13">
        <v>-0.23270681500434875</v>
      </c>
      <c r="IN13">
        <v>-0.14633278548717499</v>
      </c>
      <c r="IO13">
        <v>2.7732463553547859E-2</v>
      </c>
      <c r="IP13">
        <v>0.20179437100887299</v>
      </c>
      <c r="IQ13">
        <v>0.32899186015129089</v>
      </c>
      <c r="IR13">
        <v>0.45618897676467896</v>
      </c>
      <c r="IS13">
        <v>0.58095097541809082</v>
      </c>
      <c r="IT13">
        <v>0.70571237802505493</v>
      </c>
      <c r="IU13">
        <v>0.74057632684707642</v>
      </c>
      <c r="IV13">
        <v>0.77544099092483521</v>
      </c>
      <c r="IW13">
        <v>0.57894521951675415</v>
      </c>
      <c r="IX13">
        <v>0.38244876265525818</v>
      </c>
      <c r="IY13">
        <v>0.2255149781703949</v>
      </c>
      <c r="IZ13">
        <v>6.8584173917770386E-2</v>
      </c>
      <c r="JA13">
        <v>4.4375669211149216E-2</v>
      </c>
      <c r="JB13">
        <v>2.0168108865618706E-2</v>
      </c>
      <c r="JC13">
        <v>4.0965862572193146E-3</v>
      </c>
      <c r="JD13">
        <v>-1.1974788270890713E-2</v>
      </c>
      <c r="JE13">
        <v>-8.0500878393650055E-3</v>
      </c>
      <c r="JF13">
        <v>-4.1253119707107544E-3</v>
      </c>
      <c r="JG13">
        <v>-5.0277043133974075E-2</v>
      </c>
      <c r="JH13">
        <v>-9.6429198980331421E-2</v>
      </c>
      <c r="JI13">
        <v>-0.20758345723152161</v>
      </c>
      <c r="JJ13">
        <v>-0.31873556971549988</v>
      </c>
      <c r="JK13">
        <v>-0.41777178645133972</v>
      </c>
      <c r="JL13">
        <v>-0.5168079137802124</v>
      </c>
      <c r="JM13">
        <v>-0.53153300285339355</v>
      </c>
      <c r="JN13">
        <v>-0.54625767469406128</v>
      </c>
      <c r="JO13">
        <v>-0.49953362345695496</v>
      </c>
      <c r="JP13">
        <v>-0.45280873775482178</v>
      </c>
      <c r="JQ13">
        <v>-0.45607441663742065</v>
      </c>
      <c r="JR13">
        <v>-0.45934021472930908</v>
      </c>
      <c r="JS13">
        <v>-0.45043069124221802</v>
      </c>
      <c r="JT13">
        <v>-0.44152134656906128</v>
      </c>
      <c r="JU13">
        <v>-0.37394115328788757</v>
      </c>
      <c r="JV13">
        <v>-0.30636054277420044</v>
      </c>
      <c r="JW13">
        <v>-0.23923829197883606</v>
      </c>
      <c r="JX13">
        <v>-0.17194400727748871</v>
      </c>
      <c r="JY13">
        <v>-8.8952340185642242E-2</v>
      </c>
      <c r="JZ13">
        <v>-5.9590865857899189E-3</v>
      </c>
      <c r="KA13">
        <v>3.1512626446783543E-4</v>
      </c>
      <c r="KB13">
        <v>6.589104887098074E-3</v>
      </c>
      <c r="KC13">
        <v>3.1713403761386871E-2</v>
      </c>
      <c r="KD13">
        <v>5.6837219744920731E-2</v>
      </c>
      <c r="KE13">
        <v>0.29000169038772583</v>
      </c>
      <c r="KF13">
        <v>0.52316778898239136</v>
      </c>
      <c r="KG13">
        <v>0.78612768650054932</v>
      </c>
      <c r="KH13">
        <v>1.0490864515304565</v>
      </c>
      <c r="KI13">
        <v>1.1499828100204468</v>
      </c>
      <c r="KJ13">
        <v>1.2508811950683594</v>
      </c>
      <c r="KK13">
        <v>1.0702852010726929</v>
      </c>
      <c r="KL13">
        <v>0.88968795537948608</v>
      </c>
      <c r="KM13">
        <v>0.63999193906784058</v>
      </c>
      <c r="KN13">
        <v>0.39030060172080994</v>
      </c>
      <c r="KO13">
        <v>0.37213617563247681</v>
      </c>
      <c r="KP13">
        <v>0.35397332906723022</v>
      </c>
      <c r="KQ13">
        <v>0.35944509506225586</v>
      </c>
      <c r="KR13">
        <v>0.36491614580154419</v>
      </c>
      <c r="KS13">
        <v>0.27731224894523621</v>
      </c>
      <c r="KT13">
        <v>0.18970666825771332</v>
      </c>
      <c r="KU13">
        <v>4.5664750039577484E-2</v>
      </c>
      <c r="KV13">
        <v>-9.8377719521522522E-2</v>
      </c>
      <c r="KW13">
        <v>-0.33876308798789978</v>
      </c>
      <c r="KX13">
        <v>-0.57914388179779053</v>
      </c>
      <c r="KY13">
        <v>-1.0211809873580933</v>
      </c>
      <c r="KZ13">
        <v>-1.4632196426391602</v>
      </c>
      <c r="LA13">
        <v>-2.3352644443511963</v>
      </c>
      <c r="LB13">
        <v>-3.2073090076446533</v>
      </c>
      <c r="LC13">
        <v>-4.0229024887084961</v>
      </c>
      <c r="LD13">
        <v>-4.8385109901428223</v>
      </c>
      <c r="LE13">
        <v>-5.0654339790344238</v>
      </c>
      <c r="LF13">
        <v>-5.2923526763916016</v>
      </c>
      <c r="LG13">
        <v>-4.8792767524719238</v>
      </c>
      <c r="LH13">
        <v>-4.4662089347839355</v>
      </c>
      <c r="LI13">
        <v>-3.3551301956176758</v>
      </c>
      <c r="LJ13">
        <v>-2.2440464496612549</v>
      </c>
      <c r="LK13">
        <v>-1.568510890007019</v>
      </c>
      <c r="LL13">
        <v>-0.89295703172683716</v>
      </c>
      <c r="LM13">
        <v>-1.1970783472061157</v>
      </c>
      <c r="LN13">
        <v>-1.5012103319168091</v>
      </c>
      <c r="LO13">
        <v>-1.7316503524780273</v>
      </c>
      <c r="LP13">
        <v>-1.9620903730392456</v>
      </c>
      <c r="LQ13">
        <v>-1.7747353315353394</v>
      </c>
      <c r="LR13">
        <v>-1.5873810052871704</v>
      </c>
      <c r="LS13">
        <v>-1.2483552694320679</v>
      </c>
      <c r="LT13">
        <v>-0.90934127569198608</v>
      </c>
      <c r="LU13">
        <v>-0.38878858089447021</v>
      </c>
      <c r="LV13">
        <v>0.13178978860378265</v>
      </c>
      <c r="LW13">
        <v>1.4584251642227173</v>
      </c>
      <c r="LX13">
        <v>2.7851219177246094</v>
      </c>
      <c r="LY13">
        <v>4.8048810958862305</v>
      </c>
      <c r="LZ13">
        <v>6.8246407508850098</v>
      </c>
      <c r="MA13">
        <v>7.8862566947937012</v>
      </c>
      <c r="MB13">
        <v>8.9478168487548828</v>
      </c>
      <c r="MC13">
        <v>8.4221563339233398</v>
      </c>
      <c r="MD13">
        <v>7.8965048789978027</v>
      </c>
      <c r="ME13">
        <v>6.4963598251342773</v>
      </c>
      <c r="MF13">
        <v>5.0962767601013184</v>
      </c>
      <c r="MG13">
        <v>3.7034950256347656</v>
      </c>
      <c r="MH13">
        <v>2.3106765747070313</v>
      </c>
      <c r="MI13">
        <v>1.9779363870620728</v>
      </c>
      <c r="MJ13">
        <v>1.6451961994171143</v>
      </c>
      <c r="MK13">
        <v>2.1365346908569336</v>
      </c>
      <c r="ML13">
        <v>2.6278669834136963</v>
      </c>
      <c r="MM13">
        <v>3.18402099609375</v>
      </c>
      <c r="MN13">
        <v>3.7401540279388428</v>
      </c>
      <c r="MO13">
        <v>4.1304469108581543</v>
      </c>
      <c r="MP13">
        <v>4.5207481384277344</v>
      </c>
      <c r="MQ13">
        <v>4.0687775611877441</v>
      </c>
      <c r="MR13">
        <v>3.6167721748352051</v>
      </c>
      <c r="MS13">
        <v>2.0786049365997314</v>
      </c>
      <c r="MT13">
        <v>0.54043763875961304</v>
      </c>
      <c r="MU13">
        <v>-1.4934877157211304</v>
      </c>
      <c r="MV13">
        <v>-3.5273430347442627</v>
      </c>
      <c r="MW13">
        <v>-4.8927655220031738</v>
      </c>
      <c r="MX13">
        <v>-6.2581310272216797</v>
      </c>
      <c r="MY13">
        <v>-6.1684651374816895</v>
      </c>
      <c r="MZ13">
        <v>-6.0787334442138672</v>
      </c>
      <c r="NA13">
        <v>-5.4151153564453125</v>
      </c>
      <c r="NB13">
        <v>-4.7514724731445313</v>
      </c>
      <c r="NC13">
        <v>-4.1237778663635254</v>
      </c>
      <c r="ND13">
        <v>-3.4960834980010986</v>
      </c>
      <c r="NE13">
        <v>-2.7540595531463623</v>
      </c>
      <c r="NF13">
        <v>-2.012061595916748</v>
      </c>
      <c r="NG13">
        <v>-1.6718857288360596</v>
      </c>
      <c r="NH13">
        <v>-1.3317258358001709</v>
      </c>
      <c r="NI13">
        <v>-1.5576969385147095</v>
      </c>
      <c r="NJ13">
        <v>-1.7836768627166748</v>
      </c>
      <c r="NK13">
        <v>-2.0656540393829346</v>
      </c>
      <c r="NL13">
        <v>-2.3476355075836182</v>
      </c>
      <c r="NM13">
        <v>-2.241124153137207</v>
      </c>
      <c r="NN13">
        <v>-2.1346132755279541</v>
      </c>
      <c r="NO13">
        <v>-1.4550497531890869</v>
      </c>
      <c r="NP13">
        <v>-0.77550333738327026</v>
      </c>
      <c r="NQ13">
        <v>0.17270421981811523</v>
      </c>
      <c r="NR13">
        <v>1.1208776235580444</v>
      </c>
      <c r="NS13">
        <v>2.2252655029296875</v>
      </c>
      <c r="NT13">
        <v>3.3298077583312988</v>
      </c>
      <c r="NU13">
        <v>4.1543674468994141</v>
      </c>
      <c r="NV13">
        <v>4.9789447784423828</v>
      </c>
      <c r="NW13">
        <v>4.9160065650939941</v>
      </c>
      <c r="NX13">
        <v>4.8530678749084473</v>
      </c>
      <c r="NY13">
        <v>4.4863715171813965</v>
      </c>
      <c r="NZ13">
        <v>4.1196842193603516</v>
      </c>
      <c r="OA13">
        <v>3.6953709125518799</v>
      </c>
      <c r="OB13">
        <v>3.271073579788208</v>
      </c>
      <c r="OC13">
        <v>2.6341261863708496</v>
      </c>
      <c r="OD13">
        <v>1.9971550703048706</v>
      </c>
      <c r="OE13">
        <v>1.439302921295166</v>
      </c>
      <c r="OF13">
        <v>0.88143253326416016</v>
      </c>
      <c r="OG13">
        <v>0.51337015628814697</v>
      </c>
      <c r="OH13">
        <v>0.14530779421329498</v>
      </c>
      <c r="OI13">
        <v>-4.6525649726390839E-2</v>
      </c>
      <c r="OJ13">
        <v>-0.2383490651845932</v>
      </c>
      <c r="OK13">
        <v>-0.22247926890850067</v>
      </c>
      <c r="OL13">
        <v>-0.20660853385925293</v>
      </c>
      <c r="OM13">
        <v>-0.19979049265384674</v>
      </c>
      <c r="ON13">
        <v>-0.19297498464584351</v>
      </c>
      <c r="OO13">
        <v>-0.55986291170120239</v>
      </c>
      <c r="OP13">
        <v>-0.92676681280136108</v>
      </c>
      <c r="OQ13">
        <v>-1.4253756999969482</v>
      </c>
      <c r="OR13">
        <v>-1.9239846467971802</v>
      </c>
      <c r="OS13">
        <v>-2.0697824954986572</v>
      </c>
      <c r="OT13">
        <v>-2.2155694961547852</v>
      </c>
      <c r="OU13">
        <v>-2.1744890213012695</v>
      </c>
      <c r="OV13">
        <v>-2.1334083080291748</v>
      </c>
      <c r="OW13">
        <v>-2.103701114654541</v>
      </c>
      <c r="OX13">
        <v>-2.0739908218383789</v>
      </c>
      <c r="OY13">
        <v>-1.7943340539932251</v>
      </c>
      <c r="OZ13">
        <v>-1.5146645307540894</v>
      </c>
      <c r="PA13">
        <v>-1.0870155096054077</v>
      </c>
      <c r="PB13">
        <v>-0.65936648845672607</v>
      </c>
      <c r="PC13">
        <v>-0.43361270427703857</v>
      </c>
      <c r="PD13">
        <v>-0.20787067711353302</v>
      </c>
      <c r="PE13">
        <v>-0.14424113929271698</v>
      </c>
      <c r="PF13">
        <v>-8.061516284942627E-2</v>
      </c>
      <c r="PG13">
        <v>-6.8354055285453796E-2</v>
      </c>
      <c r="PH13">
        <v>-5.6092850863933563E-2</v>
      </c>
      <c r="PI13">
        <v>-9.2761583626270294E-2</v>
      </c>
      <c r="PJ13">
        <v>-0.12943129241466522</v>
      </c>
      <c r="PK13">
        <v>-0.13862714171409607</v>
      </c>
      <c r="PL13">
        <v>-0.14782297611236572</v>
      </c>
      <c r="PM13">
        <v>-0.14152052998542786</v>
      </c>
      <c r="PN13">
        <v>-0.13521809875965118</v>
      </c>
      <c r="PO13">
        <v>-0.27040952444076538</v>
      </c>
      <c r="PP13">
        <v>-0.40559682250022888</v>
      </c>
      <c r="PQ13">
        <v>-0.53657293319702148</v>
      </c>
      <c r="PR13">
        <v>-0.66755223274230957</v>
      </c>
      <c r="PS13">
        <v>-0.54216229915618896</v>
      </c>
      <c r="PT13">
        <v>-0.41676688194274902</v>
      </c>
      <c r="PU13">
        <v>-0.24820531904697418</v>
      </c>
      <c r="PV13">
        <v>-7.9643741250038147E-2</v>
      </c>
      <c r="PW13">
        <v>-4.5893657952547073E-2</v>
      </c>
      <c r="PX13">
        <v>-1.2146944180130959E-2</v>
      </c>
      <c r="PY13">
        <v>-3.538050502538681E-2</v>
      </c>
      <c r="PZ13">
        <v>-5.8613583445549011E-2</v>
      </c>
      <c r="QA13">
        <v>-0.13066191971302032</v>
      </c>
      <c r="QB13">
        <v>-0.20265588164329529</v>
      </c>
      <c r="QC13">
        <v>-0.29533040523529053</v>
      </c>
      <c r="QD13">
        <v>-0.38800728321075439</v>
      </c>
      <c r="QE13">
        <v>-0.4051671028137207</v>
      </c>
      <c r="QF13">
        <v>-0.42232692241668701</v>
      </c>
      <c r="QG13">
        <v>-0.35729598999023438</v>
      </c>
      <c r="QH13">
        <v>-0.29226627945899963</v>
      </c>
      <c r="QI13">
        <v>-0.23098699748516083</v>
      </c>
      <c r="QJ13">
        <v>-0.16971009969711304</v>
      </c>
      <c r="QK13">
        <v>-0.13604934513568878</v>
      </c>
      <c r="QL13">
        <v>-0.10238754004240036</v>
      </c>
      <c r="QM13">
        <v>-9.9322259426116943E-2</v>
      </c>
      <c r="QN13">
        <v>-9.6257366240024567E-2</v>
      </c>
      <c r="QO13">
        <v>-0.12570694088935852</v>
      </c>
      <c r="QP13">
        <v>-0.15515650808811188</v>
      </c>
      <c r="QQ13">
        <v>-0.18277375400066376</v>
      </c>
      <c r="QR13">
        <v>-0.21038991212844849</v>
      </c>
      <c r="QS13">
        <v>-0.23878058791160583</v>
      </c>
      <c r="QT13">
        <v>-0.26717022061347961</v>
      </c>
      <c r="QU13">
        <v>-0.28040534257888794</v>
      </c>
      <c r="QV13">
        <v>-0.29363998770713806</v>
      </c>
      <c r="QW13">
        <v>-0.1751827597618103</v>
      </c>
      <c r="QX13">
        <v>-5.6719344109296799E-2</v>
      </c>
      <c r="QY13">
        <v>0.17177271842956543</v>
      </c>
      <c r="QZ13">
        <v>0.40026479959487915</v>
      </c>
      <c r="RA13">
        <v>0.47240421175956726</v>
      </c>
      <c r="RB13">
        <v>0.54453855752944946</v>
      </c>
      <c r="RC13">
        <v>0.31071144342422485</v>
      </c>
      <c r="RD13">
        <v>7.6890937983989716E-2</v>
      </c>
      <c r="RE13">
        <v>-0.20706252753734589</v>
      </c>
      <c r="RF13">
        <v>-0.49102509021759033</v>
      </c>
      <c r="RG13">
        <v>-0.52586036920547485</v>
      </c>
      <c r="RH13">
        <v>-0.56069445610046387</v>
      </c>
      <c r="RI13">
        <v>-0.4292885959148407</v>
      </c>
      <c r="RJ13">
        <v>-0.29788276553153992</v>
      </c>
      <c r="RK13">
        <v>-0.2700347900390625</v>
      </c>
      <c r="RL13">
        <v>-0.2421894371509552</v>
      </c>
      <c r="RM13">
        <v>-0.50366264581680298</v>
      </c>
      <c r="RN13">
        <v>-0.76512783765792847</v>
      </c>
      <c r="RO13">
        <v>-1.2435688972473145</v>
      </c>
      <c r="RP13">
        <v>-1.7218561172485352</v>
      </c>
      <c r="RQ13">
        <v>-2.1566672325134277</v>
      </c>
      <c r="RR13">
        <v>-2.5914924144744873</v>
      </c>
      <c r="RS13">
        <v>-2.8734118938446045</v>
      </c>
      <c r="RT13">
        <v>-3.1553313732147217</v>
      </c>
      <c r="RU13">
        <v>-3.1836116313934326</v>
      </c>
      <c r="RV13">
        <v>-3.2118866443634033</v>
      </c>
      <c r="RW13">
        <v>-3.1764774322509766</v>
      </c>
      <c r="RX13">
        <v>-3.1410694122314453</v>
      </c>
      <c r="RY13">
        <v>-3.2874290943145752</v>
      </c>
      <c r="RZ13">
        <v>-3.4337925910949707</v>
      </c>
      <c r="SA13">
        <v>-3.3538377285003662</v>
      </c>
      <c r="SB13">
        <v>-3.2738771438598633</v>
      </c>
      <c r="SC13">
        <v>-3.0195162296295166</v>
      </c>
      <c r="SD13">
        <v>-2.765155553817749</v>
      </c>
      <c r="SE13">
        <v>-2.6676907539367676</v>
      </c>
      <c r="SF13">
        <v>-2.5702319145202637</v>
      </c>
      <c r="SG13">
        <v>-2.5328166484832764</v>
      </c>
      <c r="SH13">
        <v>-2.4954030513763428</v>
      </c>
      <c r="SI13">
        <v>-2.3357796669006348</v>
      </c>
      <c r="SJ13">
        <v>-2.1762592792510986</v>
      </c>
      <c r="SK13">
        <v>-1.3270339965820313</v>
      </c>
      <c r="SL13">
        <v>-0.47776836156845093</v>
      </c>
      <c r="SM13">
        <v>0.91254955530166626</v>
      </c>
      <c r="SN13">
        <v>2.3028676509857178</v>
      </c>
      <c r="SO13">
        <v>3.3923194408416748</v>
      </c>
      <c r="SP13">
        <v>4.481724739074707</v>
      </c>
      <c r="SQ13">
        <v>4.8067202568054199</v>
      </c>
      <c r="SR13">
        <v>5.1316967010498047</v>
      </c>
      <c r="SS13">
        <v>4.7487373352050781</v>
      </c>
      <c r="ST13">
        <v>4.3657650947570801</v>
      </c>
      <c r="SU13">
        <v>4.2045660018920898</v>
      </c>
      <c r="SV13">
        <v>4.0433683395385742</v>
      </c>
      <c r="SW13">
        <v>4.3823823928833008</v>
      </c>
      <c r="SX13">
        <v>4.7213964462280273</v>
      </c>
      <c r="SY13">
        <v>4.7942252159118652</v>
      </c>
      <c r="SZ13">
        <v>4.8670468330383301</v>
      </c>
      <c r="TA13">
        <v>4.5978965759277344</v>
      </c>
      <c r="TB13">
        <v>4.3287534713745117</v>
      </c>
      <c r="TC13">
        <v>4.1143841743469238</v>
      </c>
      <c r="TD13">
        <v>3.8997766971588135</v>
      </c>
      <c r="TE13">
        <v>3.5316457748413086</v>
      </c>
      <c r="TF13">
        <v>3.1635005474090576</v>
      </c>
    </row>
    <row r="14" spans="1:532">
      <c r="A14" t="s">
        <v>112</v>
      </c>
      <c r="B14">
        <v>-0.33145609498023987</v>
      </c>
      <c r="C14">
        <v>-0.34658214449882507</v>
      </c>
      <c r="D14">
        <v>-0.36170825362205505</v>
      </c>
      <c r="E14">
        <v>-0.35600730776786804</v>
      </c>
      <c r="F14">
        <v>-0.35030639171600342</v>
      </c>
      <c r="G14">
        <v>-0.41453495621681213</v>
      </c>
      <c r="H14">
        <v>-0.47876355051994324</v>
      </c>
      <c r="I14">
        <v>-0.52729308605194092</v>
      </c>
      <c r="J14">
        <v>-0.57582259178161621</v>
      </c>
      <c r="K14">
        <v>-0.71387672424316406</v>
      </c>
      <c r="L14">
        <v>-0.85193091630935669</v>
      </c>
      <c r="M14">
        <v>-1.1289559602737427</v>
      </c>
      <c r="N14">
        <v>-1.4059810638427734</v>
      </c>
      <c r="O14">
        <v>-1.5002899169921875</v>
      </c>
      <c r="P14">
        <v>-1.5945987701416016</v>
      </c>
      <c r="V14">
        <v>-1.5945987701416016</v>
      </c>
      <c r="W14">
        <v>-1.4728167057037354</v>
      </c>
      <c r="X14">
        <v>-1.35103440284729</v>
      </c>
      <c r="Y14">
        <v>-1.225127100944519</v>
      </c>
      <c r="Z14">
        <v>-1.0992193222045898</v>
      </c>
      <c r="AA14">
        <v>-0.88888669013977051</v>
      </c>
      <c r="AB14">
        <v>-0.67855411767959595</v>
      </c>
      <c r="AC14">
        <v>-0.36480212211608887</v>
      </c>
      <c r="AD14">
        <v>-5.1050756126642227E-2</v>
      </c>
      <c r="AE14">
        <v>9.5225721597671509E-2</v>
      </c>
      <c r="AF14">
        <v>0.24150171875953674</v>
      </c>
      <c r="AG14">
        <v>0.21033285558223724</v>
      </c>
      <c r="AH14">
        <v>0.17916390299797058</v>
      </c>
      <c r="AI14">
        <v>0.39299163222312927</v>
      </c>
      <c r="AJ14">
        <v>0.60682028532028198</v>
      </c>
      <c r="AK14">
        <v>1.1468037366867065</v>
      </c>
      <c r="AL14">
        <v>1.6867871284484863</v>
      </c>
      <c r="AM14">
        <v>2.2479143142700195</v>
      </c>
      <c r="AN14">
        <v>2.8090403079986572</v>
      </c>
      <c r="AO14">
        <v>3.1986520290374756</v>
      </c>
      <c r="AP14">
        <v>3.5882630348205566</v>
      </c>
      <c r="AQ14">
        <v>3.8472394943237305</v>
      </c>
      <c r="AR14">
        <v>4.1062164306640625</v>
      </c>
      <c r="AS14">
        <v>4.4683270454406738</v>
      </c>
      <c r="AT14">
        <v>4.8304357528686523</v>
      </c>
      <c r="AU14">
        <v>5.0811619758605957</v>
      </c>
      <c r="AV14">
        <v>5.3318877220153809</v>
      </c>
      <c r="AW14">
        <v>4.9322795867919922</v>
      </c>
      <c r="AX14">
        <v>4.5326676368713379</v>
      </c>
      <c r="AY14">
        <v>3.87998366355896</v>
      </c>
      <c r="AZ14">
        <v>3.2272994518280029</v>
      </c>
      <c r="BA14">
        <v>3.1547629833221436</v>
      </c>
      <c r="BB14">
        <v>3.0822265148162842</v>
      </c>
      <c r="BC14">
        <v>3.1107311248779297</v>
      </c>
      <c r="BD14">
        <v>3.1392347812652588</v>
      </c>
      <c r="BE14">
        <v>2.195488452911377</v>
      </c>
      <c r="BF14">
        <v>1.251741886138916</v>
      </c>
      <c r="BG14">
        <v>-0.55865919589996338</v>
      </c>
      <c r="BH14">
        <v>-2.3690690994262695</v>
      </c>
      <c r="BI14">
        <v>-3.72491455078125</v>
      </c>
      <c r="BJ14">
        <v>-5.0807600021362305</v>
      </c>
      <c r="BK14">
        <v>-5.343174934387207</v>
      </c>
      <c r="BL14">
        <v>-5.6055898666381836</v>
      </c>
      <c r="BM14">
        <v>-5.7626667022705078</v>
      </c>
      <c r="BN14">
        <v>-5.919743537902832</v>
      </c>
      <c r="BO14">
        <v>-6.7690377235412598</v>
      </c>
      <c r="BP14">
        <v>-7.6183323860168457</v>
      </c>
      <c r="BQ14">
        <v>-8.7514123916625977</v>
      </c>
      <c r="BR14">
        <v>-9.8844966888427734</v>
      </c>
      <c r="BS14">
        <v>-10.291296005249023</v>
      </c>
      <c r="BT14">
        <v>-10.69809627532959</v>
      </c>
      <c r="BU14">
        <v>-10.595078468322754</v>
      </c>
      <c r="BV14">
        <v>-10.492060661315918</v>
      </c>
      <c r="BW14">
        <v>-10.883448600769043</v>
      </c>
      <c r="BX14">
        <v>-11.274835586547852</v>
      </c>
      <c r="BY14">
        <v>-11.203731536865234</v>
      </c>
      <c r="BZ14">
        <v>-11.132627487182617</v>
      </c>
      <c r="CA14">
        <v>-9.9069585800170898</v>
      </c>
      <c r="CB14">
        <v>-8.6812810897827148</v>
      </c>
      <c r="CC14">
        <v>-6.8587040901184082</v>
      </c>
      <c r="CD14">
        <v>-5.0361275672912598</v>
      </c>
      <c r="CE14">
        <v>-2.012789249420166</v>
      </c>
      <c r="CF14">
        <v>1.0105196237564087</v>
      </c>
      <c r="CG14">
        <v>4.4012389183044434</v>
      </c>
      <c r="CH14">
        <v>7.7919268608093262</v>
      </c>
      <c r="CI14">
        <v>9.345515251159668</v>
      </c>
      <c r="CJ14">
        <v>10.899090766906738</v>
      </c>
      <c r="CK14">
        <v>11.199204444885254</v>
      </c>
      <c r="CL14">
        <v>11.499321937561035</v>
      </c>
      <c r="CM14">
        <v>12.368494033813477</v>
      </c>
      <c r="CN14">
        <v>13.237674713134766</v>
      </c>
      <c r="CO14">
        <v>14.295357704162598</v>
      </c>
      <c r="CP14">
        <v>15.353032112121582</v>
      </c>
      <c r="CQ14">
        <v>15.600266456604004</v>
      </c>
      <c r="CR14">
        <v>15.847496032714844</v>
      </c>
      <c r="CS14">
        <v>15.831111907958984</v>
      </c>
      <c r="CT14">
        <v>15.814723968505859</v>
      </c>
      <c r="CU14">
        <v>15.803437232971191</v>
      </c>
      <c r="CV14">
        <v>15.792146682739258</v>
      </c>
      <c r="CW14">
        <v>14.927559852600098</v>
      </c>
      <c r="CX14">
        <v>14.062963485717773</v>
      </c>
      <c r="CY14">
        <v>12.234991073608398</v>
      </c>
      <c r="CZ14">
        <v>10.407037734985352</v>
      </c>
      <c r="DA14">
        <v>7.1361260414123535</v>
      </c>
      <c r="DB14">
        <v>3.8652429580688477</v>
      </c>
      <c r="DC14">
        <v>-1.0111552476882935</v>
      </c>
      <c r="DD14">
        <v>-5.8875555992126465</v>
      </c>
      <c r="DE14">
        <v>-9.5978660583496094</v>
      </c>
      <c r="DF14">
        <v>-13.308207511901855</v>
      </c>
      <c r="DG14">
        <v>-14.33070182800293</v>
      </c>
      <c r="DH14">
        <v>-15.353206634521484</v>
      </c>
      <c r="DI14">
        <v>-15.207647323608398</v>
      </c>
      <c r="DJ14">
        <v>-15.062087059020996</v>
      </c>
      <c r="DK14">
        <v>-14.65256404876709</v>
      </c>
      <c r="DL14">
        <v>-14.243044853210449</v>
      </c>
      <c r="DM14">
        <v>-13.524439811706543</v>
      </c>
      <c r="DN14">
        <v>-12.805834770202637</v>
      </c>
      <c r="DO14">
        <v>-12.299629211425781</v>
      </c>
      <c r="DP14">
        <v>-11.793418884277344</v>
      </c>
      <c r="DQ14">
        <v>-11.570196151733398</v>
      </c>
      <c r="DR14">
        <v>-11.346970558166504</v>
      </c>
      <c r="DS14">
        <v>-10.834228515625</v>
      </c>
      <c r="DT14">
        <v>-10.321491241455078</v>
      </c>
      <c r="DU14">
        <v>-9.9320507049560547</v>
      </c>
      <c r="DV14">
        <v>-9.5426139831542969</v>
      </c>
      <c r="DW14">
        <v>-8.6758127212524414</v>
      </c>
      <c r="DX14">
        <v>-7.8090023994445801</v>
      </c>
      <c r="DY14">
        <v>-4.6293621063232422</v>
      </c>
      <c r="DZ14">
        <v>-1.4496906995773315</v>
      </c>
      <c r="EA14">
        <v>2.5607621669769287</v>
      </c>
      <c r="EB14">
        <v>6.5712528228759766</v>
      </c>
      <c r="EC14">
        <v>8.1408758163452148</v>
      </c>
      <c r="ED14">
        <v>9.7104854583740234</v>
      </c>
      <c r="EE14">
        <v>9.1254978179931641</v>
      </c>
      <c r="EF14">
        <v>8.5405111312866211</v>
      </c>
      <c r="EG14">
        <v>7.7562441825866699</v>
      </c>
      <c r="EH14">
        <v>6.9719767570495605</v>
      </c>
      <c r="EI14">
        <v>6.0944390296936035</v>
      </c>
      <c r="EJ14">
        <v>5.216893196105957</v>
      </c>
      <c r="EK14">
        <v>4.2828059196472168</v>
      </c>
      <c r="EL14">
        <v>3.3487086296081543</v>
      </c>
      <c r="EM14">
        <v>3.0126106739044189</v>
      </c>
      <c r="EN14">
        <v>2.6765158176422119</v>
      </c>
      <c r="EO14">
        <v>2.8947837352752686</v>
      </c>
      <c r="EP14">
        <v>3.1130509376525879</v>
      </c>
      <c r="EQ14">
        <v>3.4136252403259277</v>
      </c>
      <c r="ER14">
        <v>3.7141988277435303</v>
      </c>
      <c r="ES14">
        <v>3.7508108615875244</v>
      </c>
      <c r="ET14">
        <v>3.7874224185943604</v>
      </c>
      <c r="EU14">
        <v>3.4749903678894043</v>
      </c>
      <c r="EV14">
        <v>3.1625552177429199</v>
      </c>
      <c r="EW14">
        <v>2.6955642700195313</v>
      </c>
      <c r="EX14">
        <v>2.2285776138305664</v>
      </c>
      <c r="EY14">
        <v>1.8571274280548096</v>
      </c>
      <c r="EZ14">
        <v>1.4856809377670288</v>
      </c>
      <c r="FA14">
        <v>1.1957343816757202</v>
      </c>
      <c r="FB14">
        <v>0.90578854084014893</v>
      </c>
      <c r="FC14">
        <v>0.78993707895278931</v>
      </c>
      <c r="FD14">
        <v>0.67408555746078491</v>
      </c>
      <c r="FE14">
        <v>0.97457152605056763</v>
      </c>
      <c r="FF14">
        <v>1.2750604152679443</v>
      </c>
      <c r="FG14">
        <v>1.7209664583206177</v>
      </c>
      <c r="FH14">
        <v>2.1668694019317627</v>
      </c>
      <c r="FI14">
        <v>2.1948292255401611</v>
      </c>
      <c r="FJ14">
        <v>2.222790002822876</v>
      </c>
      <c r="FK14">
        <v>2.1291112899780273</v>
      </c>
      <c r="FL14">
        <v>2.0354342460632324</v>
      </c>
      <c r="FM14">
        <v>2.4528355598449707</v>
      </c>
      <c r="FN14">
        <v>2.8702287673950195</v>
      </c>
      <c r="FO14">
        <v>3.0213778018951416</v>
      </c>
      <c r="FP14">
        <v>3.1725246906280518</v>
      </c>
      <c r="FQ14">
        <v>2.0621857643127441</v>
      </c>
      <c r="FR14">
        <v>0.95184361934661865</v>
      </c>
      <c r="FS14">
        <v>-0.59480422735214233</v>
      </c>
      <c r="FT14">
        <v>-2.1414816379547119</v>
      </c>
      <c r="FU14">
        <v>-3.0720565319061279</v>
      </c>
      <c r="FV14">
        <v>-4.0026264190673828</v>
      </c>
      <c r="FW14">
        <v>-4.2827472686767578</v>
      </c>
      <c r="FX14">
        <v>-4.5628619194030762</v>
      </c>
      <c r="FY14">
        <v>-4.2838344573974609</v>
      </c>
      <c r="FZ14">
        <v>-4.0048031806945801</v>
      </c>
      <c r="GA14">
        <v>-3.588691234588623</v>
      </c>
      <c r="GB14">
        <v>-3.1725814342498779</v>
      </c>
      <c r="GC14">
        <v>-3.1291234493255615</v>
      </c>
      <c r="GD14">
        <v>-3.0856642723083496</v>
      </c>
      <c r="GE14">
        <v>-3.120213508605957</v>
      </c>
      <c r="GF14">
        <v>-3.1547625064849854</v>
      </c>
      <c r="GG14">
        <v>-2.9702119827270508</v>
      </c>
      <c r="GH14">
        <v>-2.7856650352478027</v>
      </c>
      <c r="GI14">
        <v>-2.7808220386505127</v>
      </c>
      <c r="GJ14">
        <v>-2.7759804725646973</v>
      </c>
      <c r="GK14">
        <v>-2.6380119323730469</v>
      </c>
      <c r="GL14">
        <v>-2.5000362396240234</v>
      </c>
      <c r="GM14">
        <v>-1.4005179405212402</v>
      </c>
      <c r="GN14">
        <v>-0.30097848176956177</v>
      </c>
      <c r="GO14">
        <v>1.0119293928146362</v>
      </c>
      <c r="GP14">
        <v>2.3248364925384521</v>
      </c>
      <c r="GQ14">
        <v>3.1319081783294678</v>
      </c>
      <c r="GR14">
        <v>3.9389641284942627</v>
      </c>
      <c r="GS14">
        <v>4.6559672355651855</v>
      </c>
      <c r="GT14">
        <v>5.3729696273803711</v>
      </c>
      <c r="GU14">
        <v>5.5515322685241699</v>
      </c>
      <c r="GV14">
        <v>5.7300896644592285</v>
      </c>
      <c r="GW14">
        <v>5.1763057708740234</v>
      </c>
      <c r="GX14">
        <v>4.6225109100341797</v>
      </c>
      <c r="GY14">
        <v>4.0726704597473145</v>
      </c>
      <c r="GZ14">
        <v>3.5228285789489746</v>
      </c>
      <c r="HA14">
        <v>2.872633695602417</v>
      </c>
      <c r="HB14">
        <v>2.2224509716033936</v>
      </c>
      <c r="HC14">
        <v>1.3396646976470947</v>
      </c>
      <c r="HD14">
        <v>0.45687654614448547</v>
      </c>
      <c r="HE14">
        <v>-0.26061242818832397</v>
      </c>
      <c r="HF14">
        <v>-0.97810196876525879</v>
      </c>
      <c r="HG14">
        <v>-1.7784260511398315</v>
      </c>
      <c r="HH14">
        <v>-2.5787656307220459</v>
      </c>
      <c r="HI14">
        <v>-3.7110476493835449</v>
      </c>
      <c r="HJ14">
        <v>-4.8433294296264648</v>
      </c>
      <c r="HK14">
        <v>-5.5926470756530762</v>
      </c>
      <c r="HL14">
        <v>-6.3419504165649414</v>
      </c>
      <c r="HM14">
        <v>-6.5136127471923828</v>
      </c>
      <c r="HN14">
        <v>-6.685272216796875</v>
      </c>
      <c r="HO14">
        <v>-6.8527193069458008</v>
      </c>
      <c r="HP14">
        <v>-7.0201621055603027</v>
      </c>
      <c r="HQ14">
        <v>-6.5580782890319824</v>
      </c>
      <c r="HR14">
        <v>-6.0959863662719727</v>
      </c>
      <c r="HS14">
        <v>-5.0182795524597168</v>
      </c>
      <c r="HT14">
        <v>-3.9405727386474609</v>
      </c>
      <c r="HU14">
        <v>-3.413334846496582</v>
      </c>
      <c r="HV14">
        <v>-2.8861072063446045</v>
      </c>
      <c r="HW14">
        <v>-2.0471527576446533</v>
      </c>
      <c r="HX14">
        <v>-1.2081961631774902</v>
      </c>
      <c r="HY14">
        <v>0.48633274435997009</v>
      </c>
      <c r="HZ14">
        <v>2.1808547973632813</v>
      </c>
      <c r="IA14">
        <v>2.9572296142578125</v>
      </c>
      <c r="IB14">
        <v>3.7336196899414063</v>
      </c>
      <c r="IC14">
        <v>3.561591625213623</v>
      </c>
      <c r="ID14">
        <v>3.3895628452301025</v>
      </c>
      <c r="IE14">
        <v>3.9507489204406738</v>
      </c>
      <c r="IF14">
        <v>4.5119237899780273</v>
      </c>
      <c r="IG14">
        <v>5.2969918251037598</v>
      </c>
      <c r="IH14">
        <v>6.0820612907409668</v>
      </c>
      <c r="II14">
        <v>5.7996211051940918</v>
      </c>
      <c r="IJ14">
        <v>5.5171780586242676</v>
      </c>
      <c r="IK14">
        <v>4.8921194076538086</v>
      </c>
      <c r="IL14">
        <v>4.2670478820800781</v>
      </c>
      <c r="IM14">
        <v>4.0687170028686523</v>
      </c>
      <c r="IN14">
        <v>3.8703856468200684</v>
      </c>
      <c r="IO14">
        <v>3.4336469173431396</v>
      </c>
      <c r="IP14">
        <v>2.9969165325164795</v>
      </c>
      <c r="IQ14">
        <v>2.3220000267028809</v>
      </c>
      <c r="IR14">
        <v>1.647081732749939</v>
      </c>
      <c r="IS14">
        <v>1.2099994421005249</v>
      </c>
      <c r="IT14">
        <v>0.77291494607925415</v>
      </c>
      <c r="IU14">
        <v>6.0280688107013702E-2</v>
      </c>
      <c r="IV14">
        <v>-0.65236711502075195</v>
      </c>
      <c r="IW14">
        <v>-1.5238099098205566</v>
      </c>
      <c r="IX14">
        <v>-2.3952512741088867</v>
      </c>
      <c r="IY14">
        <v>-2.7318365573883057</v>
      </c>
      <c r="IZ14">
        <v>-3.0684158802032471</v>
      </c>
      <c r="JA14">
        <v>-3.0550682544708252</v>
      </c>
      <c r="JB14">
        <v>-3.0417180061340332</v>
      </c>
      <c r="JC14">
        <v>-2.8352808952331543</v>
      </c>
      <c r="JD14">
        <v>-2.6287841796875</v>
      </c>
      <c r="JE14">
        <v>-2.1727166175842285</v>
      </c>
      <c r="JF14">
        <v>-1.7166405916213989</v>
      </c>
      <c r="JG14">
        <v>-1.2489621639251709</v>
      </c>
      <c r="JH14">
        <v>-0.7812839150428772</v>
      </c>
      <c r="JI14">
        <v>-0.39407747983932495</v>
      </c>
      <c r="JJ14">
        <v>-6.8784807808697224E-3</v>
      </c>
      <c r="JK14">
        <v>0.38700282573699951</v>
      </c>
      <c r="JL14">
        <v>0.78088414669036865</v>
      </c>
      <c r="JM14">
        <v>0.99345231056213379</v>
      </c>
      <c r="JN14">
        <v>1.2060171365737915</v>
      </c>
      <c r="JO14">
        <v>0.95088273286819458</v>
      </c>
      <c r="JP14">
        <v>0.69574356079101563</v>
      </c>
      <c r="JQ14">
        <v>0.50110888481140137</v>
      </c>
      <c r="JR14">
        <v>0.30647674202919006</v>
      </c>
      <c r="JS14">
        <v>0.76074826717376709</v>
      </c>
      <c r="JT14">
        <v>1.2150110006332397</v>
      </c>
      <c r="JU14">
        <v>1.9675344228744507</v>
      </c>
      <c r="JV14">
        <v>2.7200601100921631</v>
      </c>
      <c r="JW14">
        <v>3.3862690925598145</v>
      </c>
      <c r="JX14">
        <v>4.0524168014526367</v>
      </c>
      <c r="JY14">
        <v>4.2137598991394043</v>
      </c>
      <c r="JZ14">
        <v>4.3751053810119629</v>
      </c>
      <c r="KA14">
        <v>3.8214280605316162</v>
      </c>
      <c r="KB14">
        <v>3.2677478790283203</v>
      </c>
      <c r="KC14">
        <v>2.6072680950164795</v>
      </c>
      <c r="KD14">
        <v>1.9468011856079102</v>
      </c>
      <c r="KE14">
        <v>1.0558215379714966</v>
      </c>
      <c r="KF14">
        <v>0.164839968085289</v>
      </c>
      <c r="KG14">
        <v>-1.1657733917236328</v>
      </c>
      <c r="KH14">
        <v>-2.4963815212249756</v>
      </c>
      <c r="KI14">
        <v>-3.0804743766784668</v>
      </c>
      <c r="KJ14">
        <v>-3.664578914642334</v>
      </c>
      <c r="KK14">
        <v>-3.1495203971862793</v>
      </c>
      <c r="KL14">
        <v>-2.6344578266143799</v>
      </c>
      <c r="KM14">
        <v>-2.0356571674346924</v>
      </c>
      <c r="KN14">
        <v>-1.4368678331375122</v>
      </c>
      <c r="KO14">
        <v>-1.3012735843658447</v>
      </c>
      <c r="KP14">
        <v>-1.1656825542449951</v>
      </c>
      <c r="KQ14">
        <v>-1.4928427934646606</v>
      </c>
      <c r="KR14">
        <v>-1.8200074434280396</v>
      </c>
      <c r="KS14">
        <v>-2.7522814273834229</v>
      </c>
      <c r="KT14">
        <v>-3.6845736503601074</v>
      </c>
      <c r="KU14">
        <v>-4.6058354377746582</v>
      </c>
      <c r="KV14">
        <v>-5.5270938873291016</v>
      </c>
      <c r="KW14">
        <v>-5.3383040428161621</v>
      </c>
      <c r="KX14">
        <v>-5.1495170593261719</v>
      </c>
      <c r="KY14">
        <v>-4.2921161651611328</v>
      </c>
      <c r="KZ14">
        <v>-3.4347100257873535</v>
      </c>
      <c r="LA14">
        <v>-2.5084342956542969</v>
      </c>
      <c r="LB14">
        <v>-1.5821568965911865</v>
      </c>
      <c r="LC14">
        <v>-0.36509805917739868</v>
      </c>
      <c r="LD14">
        <v>0.85198402404785156</v>
      </c>
      <c r="LE14">
        <v>1.5377328395843506</v>
      </c>
      <c r="LF14">
        <v>2.2234761714935303</v>
      </c>
      <c r="LG14">
        <v>1.8621960878372192</v>
      </c>
      <c r="LH14">
        <v>1.5009227991104126</v>
      </c>
      <c r="LI14">
        <v>1.1422499418258667</v>
      </c>
      <c r="LJ14">
        <v>0.78357714414596558</v>
      </c>
      <c r="LK14">
        <v>0.74960118532180786</v>
      </c>
      <c r="LL14">
        <v>0.71562427282333374</v>
      </c>
      <c r="LM14">
        <v>0.71568161249160767</v>
      </c>
      <c r="LN14">
        <v>0.7157442569732666</v>
      </c>
      <c r="LO14">
        <v>1.0674203634262085</v>
      </c>
      <c r="LP14">
        <v>1.4190964698791504</v>
      </c>
      <c r="LQ14">
        <v>1.9569414854049683</v>
      </c>
      <c r="LR14">
        <v>2.4947688579559326</v>
      </c>
      <c r="LS14">
        <v>2.6493878364562988</v>
      </c>
      <c r="LT14">
        <v>2.8039982318878174</v>
      </c>
      <c r="LU14">
        <v>2.4154529571533203</v>
      </c>
      <c r="LV14">
        <v>2.0268905162811279</v>
      </c>
      <c r="LW14">
        <v>1.3239963054656982</v>
      </c>
      <c r="LX14">
        <v>0.62108016014099121</v>
      </c>
      <c r="LY14">
        <v>0.22752152383327484</v>
      </c>
      <c r="LZ14">
        <v>-0.16603709757328033</v>
      </c>
      <c r="MA14">
        <v>-4.5549210160970688E-2</v>
      </c>
      <c r="MB14">
        <v>7.4942022562026978E-2</v>
      </c>
      <c r="MC14">
        <v>0.25766193866729736</v>
      </c>
      <c r="MD14">
        <v>0.44037535786628723</v>
      </c>
      <c r="ME14">
        <v>0.44931337237358093</v>
      </c>
      <c r="MF14">
        <v>0.45825085043907166</v>
      </c>
      <c r="MG14">
        <v>0.35606539249420166</v>
      </c>
      <c r="MH14">
        <v>0.2538764476776123</v>
      </c>
      <c r="MI14">
        <v>0.17793205380439758</v>
      </c>
      <c r="MJ14">
        <v>0.10198766738176346</v>
      </c>
      <c r="MK14">
        <v>0.12032128125429153</v>
      </c>
      <c r="ML14">
        <v>0.1386556476354599</v>
      </c>
      <c r="MM14">
        <v>0.21792571246623993</v>
      </c>
      <c r="MN14">
        <v>0.29719322919845581</v>
      </c>
      <c r="MO14">
        <v>0.42009073495864868</v>
      </c>
      <c r="MP14">
        <v>0.54299271106719971</v>
      </c>
      <c r="MQ14">
        <v>0.63328951597213745</v>
      </c>
      <c r="MR14">
        <v>0.72358798980712891</v>
      </c>
      <c r="MS14">
        <v>0.70072734355926514</v>
      </c>
      <c r="MT14">
        <v>0.67786675691604614</v>
      </c>
      <c r="MU14">
        <v>0.61581456661224365</v>
      </c>
      <c r="MV14">
        <v>0.55376416444778442</v>
      </c>
      <c r="MW14">
        <v>0.49526384472846985</v>
      </c>
      <c r="MX14">
        <v>0.43676573038101196</v>
      </c>
      <c r="MY14">
        <v>0.2777150571346283</v>
      </c>
      <c r="MZ14">
        <v>0.11865810304880142</v>
      </c>
      <c r="NA14">
        <v>-7.181878387928009E-2</v>
      </c>
      <c r="NB14">
        <v>-0.26230037212371826</v>
      </c>
      <c r="NC14">
        <v>-0.28235357999801636</v>
      </c>
      <c r="ND14">
        <v>-0.30240681767463684</v>
      </c>
      <c r="NE14">
        <v>-0.22247892618179321</v>
      </c>
      <c r="NF14">
        <v>-0.14255252480506897</v>
      </c>
      <c r="NG14">
        <v>-0.12072187662124634</v>
      </c>
      <c r="NH14">
        <v>-9.8892517387866974E-2</v>
      </c>
      <c r="NI14">
        <v>5.6519877165555954E-2</v>
      </c>
      <c r="NJ14">
        <v>0.21193918585777283</v>
      </c>
      <c r="NK14">
        <v>0.50411462783813477</v>
      </c>
      <c r="NL14">
        <v>0.79629850387573242</v>
      </c>
      <c r="NM14">
        <v>0.90828132629394531</v>
      </c>
      <c r="NN14">
        <v>1.0202642679214478</v>
      </c>
      <c r="NO14">
        <v>1.0253938436508179</v>
      </c>
      <c r="NP14">
        <v>1.0305218696594238</v>
      </c>
      <c r="NQ14">
        <v>1.1476935148239136</v>
      </c>
      <c r="NR14">
        <v>1.2648615837097168</v>
      </c>
      <c r="NS14">
        <v>1.4237691164016724</v>
      </c>
      <c r="NT14">
        <v>1.5826245546340942</v>
      </c>
      <c r="NU14">
        <v>1.6596289873123169</v>
      </c>
      <c r="NV14">
        <v>1.7366389036178589</v>
      </c>
      <c r="NW14">
        <v>1.9861010313034058</v>
      </c>
      <c r="NX14">
        <v>2.2355630397796631</v>
      </c>
      <c r="NY14">
        <v>2.8794043064117432</v>
      </c>
      <c r="NZ14">
        <v>3.5232272148132324</v>
      </c>
      <c r="OA14">
        <v>4.4437603950500488</v>
      </c>
      <c r="OB14">
        <v>5.364260196685791</v>
      </c>
      <c r="OC14">
        <v>6.2494950294494629</v>
      </c>
      <c r="OD14">
        <v>7.1347589492797852</v>
      </c>
      <c r="OE14">
        <v>7.3593263626098633</v>
      </c>
      <c r="OF14">
        <v>7.5838851928710938</v>
      </c>
      <c r="OG14">
        <v>6.7033481597900391</v>
      </c>
      <c r="OH14">
        <v>5.8228120803833008</v>
      </c>
      <c r="OI14">
        <v>4.4813790321350098</v>
      </c>
      <c r="OJ14">
        <v>3.1399900913238525</v>
      </c>
      <c r="OK14">
        <v>2.9014830589294434</v>
      </c>
      <c r="OL14">
        <v>2.6629931926727295</v>
      </c>
      <c r="OM14">
        <v>3.4527175426483154</v>
      </c>
      <c r="ON14">
        <v>4.2424688339233398</v>
      </c>
      <c r="OO14">
        <v>4.5646953582763672</v>
      </c>
      <c r="OP14">
        <v>4.8869266510009766</v>
      </c>
      <c r="OQ14">
        <v>4.7188806533813477</v>
      </c>
      <c r="OR14">
        <v>4.5508341789245605</v>
      </c>
      <c r="OS14">
        <v>4.0705752372741699</v>
      </c>
      <c r="OT14">
        <v>3.5903291702270508</v>
      </c>
      <c r="OU14">
        <v>2.896491527557373</v>
      </c>
      <c r="OV14">
        <v>2.2026791572570801</v>
      </c>
      <c r="OW14">
        <v>1.4786721467971802</v>
      </c>
      <c r="OX14">
        <v>0.75463217496871948</v>
      </c>
      <c r="OY14">
        <v>-0.72400665283203125</v>
      </c>
      <c r="OZ14">
        <v>-2.2027034759521484</v>
      </c>
      <c r="PA14">
        <v>-3.7775681018829346</v>
      </c>
      <c r="PB14">
        <v>-5.3524332046508789</v>
      </c>
      <c r="PC14">
        <v>-5.8673496246337891</v>
      </c>
      <c r="PD14">
        <v>-6.382230281829834</v>
      </c>
      <c r="PE14">
        <v>-5.7091703414916992</v>
      </c>
      <c r="PF14">
        <v>-5.0361275672912598</v>
      </c>
      <c r="PG14">
        <v>-4.2647371292114258</v>
      </c>
      <c r="PH14">
        <v>-3.4933290481567383</v>
      </c>
      <c r="PI14">
        <v>-4.1963090896606445</v>
      </c>
      <c r="PJ14">
        <v>-4.899329662322998</v>
      </c>
      <c r="PK14">
        <v>-6.5361881256103516</v>
      </c>
      <c r="PL14">
        <v>-8.1730451583862305</v>
      </c>
      <c r="PM14">
        <v>-9.7761049270629883</v>
      </c>
      <c r="PN14">
        <v>-11.379101753234863</v>
      </c>
      <c r="PO14">
        <v>-12.577215194702148</v>
      </c>
      <c r="PP14">
        <v>-13.775280952453613</v>
      </c>
      <c r="PQ14">
        <v>-14.369630813598633</v>
      </c>
      <c r="PR14">
        <v>-14.963996887207031</v>
      </c>
      <c r="PS14">
        <v>-14.922600746154785</v>
      </c>
      <c r="PT14">
        <v>-14.881186485290527</v>
      </c>
      <c r="PU14">
        <v>-13.826015472412109</v>
      </c>
      <c r="PV14">
        <v>-12.770844459533691</v>
      </c>
      <c r="PW14">
        <v>-11.212399482727051</v>
      </c>
      <c r="PX14">
        <v>-9.6540060043334961</v>
      </c>
      <c r="PY14">
        <v>-9.2102041244506836</v>
      </c>
      <c r="PZ14">
        <v>-8.7664270401000977</v>
      </c>
      <c r="QA14">
        <v>-9.8472661972045898</v>
      </c>
      <c r="QB14">
        <v>-10.928143501281738</v>
      </c>
      <c r="QC14">
        <v>-11.54277515411377</v>
      </c>
      <c r="QD14">
        <v>-12.157393455505371</v>
      </c>
      <c r="QE14">
        <v>-10.440465927124023</v>
      </c>
      <c r="QF14">
        <v>-8.7235383987426758</v>
      </c>
      <c r="QG14">
        <v>-5.3449835777282715</v>
      </c>
      <c r="QH14">
        <v>-1.9665318727493286</v>
      </c>
      <c r="QI14">
        <v>0.8522031307220459</v>
      </c>
      <c r="QJ14">
        <v>3.6708259582519531</v>
      </c>
      <c r="QK14">
        <v>5.0114116668701172</v>
      </c>
      <c r="QL14">
        <v>6.352046012878418</v>
      </c>
      <c r="QM14">
        <v>7.3266048431396484</v>
      </c>
      <c r="QN14">
        <v>8.3012056350708008</v>
      </c>
      <c r="QO14">
        <v>9.5966424942016602</v>
      </c>
      <c r="QP14">
        <v>10.89207935333252</v>
      </c>
      <c r="QQ14">
        <v>11.834077835083008</v>
      </c>
      <c r="QR14">
        <v>12.776035308837891</v>
      </c>
      <c r="QS14">
        <v>12.820361137390137</v>
      </c>
      <c r="QT14">
        <v>12.864678382873535</v>
      </c>
      <c r="QU14">
        <v>12.618825912475586</v>
      </c>
      <c r="QV14">
        <v>12.372969627380371</v>
      </c>
      <c r="QW14">
        <v>12.803282737731934</v>
      </c>
      <c r="QX14">
        <v>13.233615875244141</v>
      </c>
      <c r="QY14">
        <v>13.916686058044434</v>
      </c>
      <c r="QZ14">
        <v>14.599756240844727</v>
      </c>
      <c r="RA14">
        <v>14.245904922485352</v>
      </c>
      <c r="RB14">
        <v>13.892051696777344</v>
      </c>
      <c r="RC14">
        <v>12.426858901977539</v>
      </c>
      <c r="RD14">
        <v>10.961714744567871</v>
      </c>
      <c r="RE14">
        <v>8.9549894332885742</v>
      </c>
      <c r="RF14">
        <v>6.9481849670410156</v>
      </c>
      <c r="RG14">
        <v>4.5649452209472656</v>
      </c>
      <c r="RH14">
        <v>2.1816248893737793</v>
      </c>
      <c r="RI14">
        <v>0.46358010172843933</v>
      </c>
      <c r="RJ14">
        <v>-1.2544646263122559</v>
      </c>
      <c r="RK14">
        <v>-1.6758761405944824</v>
      </c>
      <c r="RL14">
        <v>-2.0972516536712646</v>
      </c>
      <c r="RM14">
        <v>-1.8230327367782593</v>
      </c>
      <c r="RN14">
        <v>-1.548818826675415</v>
      </c>
      <c r="RO14">
        <v>-1.1481848955154419</v>
      </c>
      <c r="RP14">
        <v>-0.74754112958908081</v>
      </c>
      <c r="RQ14">
        <v>-1.1455401182174683</v>
      </c>
      <c r="RR14">
        <v>-1.5435671806335449</v>
      </c>
      <c r="RS14">
        <v>-2.7865228652954102</v>
      </c>
      <c r="RT14">
        <v>-4.0294780731201172</v>
      </c>
      <c r="RU14">
        <v>-5.0823154449462891</v>
      </c>
      <c r="RV14">
        <v>-6.1351094245910645</v>
      </c>
      <c r="RW14">
        <v>-6.4813899993896484</v>
      </c>
      <c r="RX14">
        <v>-6.8276519775390625</v>
      </c>
      <c r="RY14">
        <v>-6.3741340637207031</v>
      </c>
      <c r="RZ14">
        <v>-5.9205937385559082</v>
      </c>
      <c r="SA14">
        <v>-4.72711181640625</v>
      </c>
      <c r="SB14">
        <v>-3.5335800647735596</v>
      </c>
      <c r="SC14">
        <v>-2.0700390338897705</v>
      </c>
      <c r="SD14">
        <v>-0.60649842023849487</v>
      </c>
      <c r="SE14">
        <v>0.19653080403804779</v>
      </c>
      <c r="SF14">
        <v>0.9995192289352417</v>
      </c>
      <c r="SG14">
        <v>0.83737534284591675</v>
      </c>
      <c r="SH14">
        <v>0.67523080110549927</v>
      </c>
      <c r="SI14">
        <v>0.22346042096614838</v>
      </c>
      <c r="SJ14">
        <v>-0.22832727432250977</v>
      </c>
      <c r="SK14">
        <v>-0.70364582538604736</v>
      </c>
      <c r="SL14">
        <v>-1.1789824962615967</v>
      </c>
      <c r="SM14">
        <v>-1.658053994178772</v>
      </c>
      <c r="SN14">
        <v>-2.1371252536773682</v>
      </c>
      <c r="SO14">
        <v>-2.1517720222473145</v>
      </c>
      <c r="SP14">
        <v>-2.1664104461669922</v>
      </c>
      <c r="SQ14">
        <v>-1.6935415267944336</v>
      </c>
      <c r="SR14">
        <v>-1.220686674118042</v>
      </c>
      <c r="SS14">
        <v>-0.72843754291534424</v>
      </c>
      <c r="ST14">
        <v>-0.23617148399353027</v>
      </c>
      <c r="SU14">
        <v>6.7876339890062809E-3</v>
      </c>
      <c r="SV14">
        <v>0.24974766373634338</v>
      </c>
      <c r="SW14">
        <v>-4.904518648982048E-2</v>
      </c>
      <c r="SX14">
        <v>-0.34783804416656494</v>
      </c>
      <c r="SY14">
        <v>-0.94716125726699829</v>
      </c>
      <c r="SZ14">
        <v>-1.5464661121368408</v>
      </c>
      <c r="TA14">
        <v>-1.7819883823394775</v>
      </c>
      <c r="TB14">
        <v>-2.0174989700317383</v>
      </c>
      <c r="TC14">
        <v>-1.9201549291610718</v>
      </c>
      <c r="TD14">
        <v>-1.8228061199188232</v>
      </c>
      <c r="TE14">
        <v>-1.577973484992981</v>
      </c>
      <c r="TF14">
        <v>-1.3331315517425537</v>
      </c>
    </row>
    <row r="15" spans="1:532">
      <c r="A15" t="s">
        <v>113</v>
      </c>
      <c r="B15">
        <v>-0.24224656820297241</v>
      </c>
      <c r="C15">
        <v>-0.17480942606925964</v>
      </c>
      <c r="D15">
        <v>-0.10737229138612747</v>
      </c>
      <c r="E15">
        <v>2.2087531164288521E-2</v>
      </c>
      <c r="F15">
        <v>0.15154732763767242</v>
      </c>
      <c r="G15">
        <v>0.24814800918102264</v>
      </c>
      <c r="H15">
        <v>0.34474870562553406</v>
      </c>
      <c r="I15">
        <v>0.44315421581268311</v>
      </c>
      <c r="J15">
        <v>0.54155975580215454</v>
      </c>
      <c r="K15">
        <v>0.5437656044960022</v>
      </c>
      <c r="L15">
        <v>0.54597151279449463</v>
      </c>
      <c r="M15">
        <v>0.39874997735023499</v>
      </c>
      <c r="N15">
        <v>0.25152847170829773</v>
      </c>
      <c r="O15">
        <v>0.23966825008392334</v>
      </c>
      <c r="P15">
        <v>0.22780802845954895</v>
      </c>
      <c r="V15">
        <v>0.22780802845954895</v>
      </c>
      <c r="W15">
        <v>0.36505994200706482</v>
      </c>
      <c r="X15">
        <v>0.50231212377548218</v>
      </c>
      <c r="Y15">
        <v>0.47357833385467529</v>
      </c>
      <c r="Z15">
        <v>0.44484427571296692</v>
      </c>
      <c r="AA15">
        <v>0.26304495334625244</v>
      </c>
      <c r="AB15">
        <v>8.1245638430118561E-2</v>
      </c>
      <c r="AC15">
        <v>-5.0620872527360916E-2</v>
      </c>
      <c r="AD15">
        <v>-0.18248696625232697</v>
      </c>
      <c r="AE15">
        <v>-0.25350525975227356</v>
      </c>
      <c r="AF15">
        <v>-0.32452329993247986</v>
      </c>
      <c r="AG15">
        <v>-0.42287138104438782</v>
      </c>
      <c r="AH15">
        <v>-0.52121967077255249</v>
      </c>
      <c r="AI15">
        <v>-0.54883623123168945</v>
      </c>
      <c r="AJ15">
        <v>-0.57645273208618164</v>
      </c>
      <c r="AK15">
        <v>-0.46859350800514221</v>
      </c>
      <c r="AL15">
        <v>-0.36073437333106995</v>
      </c>
      <c r="AM15">
        <v>-0.2157471776008606</v>
      </c>
      <c r="AN15">
        <v>-7.0760287344455719E-2</v>
      </c>
      <c r="AO15">
        <v>0.11327396333217621</v>
      </c>
      <c r="AP15">
        <v>0.2973078191280365</v>
      </c>
      <c r="AQ15">
        <v>0.50079351663589478</v>
      </c>
      <c r="AR15">
        <v>0.70433658361434937</v>
      </c>
      <c r="AS15">
        <v>0.85708791017532349</v>
      </c>
      <c r="AT15">
        <v>1.009838342666626</v>
      </c>
      <c r="AU15">
        <v>1.203239917755127</v>
      </c>
      <c r="AV15">
        <v>1.396641731262207</v>
      </c>
      <c r="AW15">
        <v>1.4838745594024658</v>
      </c>
      <c r="AX15">
        <v>1.5711072683334351</v>
      </c>
      <c r="AY15">
        <v>1.4010821580886841</v>
      </c>
      <c r="AZ15">
        <v>1.2310570478439331</v>
      </c>
      <c r="BA15">
        <v>1.1533354520797729</v>
      </c>
      <c r="BB15">
        <v>1.0756139755249023</v>
      </c>
      <c r="BC15">
        <v>1.0822314023971558</v>
      </c>
      <c r="BD15">
        <v>1.088848352432251</v>
      </c>
      <c r="BE15">
        <v>0.58404457569122314</v>
      </c>
      <c r="BF15">
        <v>7.9240761697292328E-2</v>
      </c>
      <c r="BG15">
        <v>-1.2373286485671997</v>
      </c>
      <c r="BH15">
        <v>-2.5539054870605469</v>
      </c>
      <c r="BI15">
        <v>-4.0126256942749023</v>
      </c>
      <c r="BJ15">
        <v>-5.4713459014892578</v>
      </c>
      <c r="BK15">
        <v>-6.246241569519043</v>
      </c>
      <c r="BL15">
        <v>-7.0211381912231445</v>
      </c>
      <c r="BM15">
        <v>-7.4779882431030273</v>
      </c>
      <c r="BN15">
        <v>-7.9348359107971191</v>
      </c>
      <c r="BO15">
        <v>-8.571476936340332</v>
      </c>
      <c r="BP15">
        <v>-9.2081184387207031</v>
      </c>
      <c r="BQ15">
        <v>-9.4045295715332031</v>
      </c>
      <c r="BR15">
        <v>-9.6009378433227539</v>
      </c>
      <c r="BS15">
        <v>-8.865260124206543</v>
      </c>
      <c r="BT15">
        <v>-8.1295833587646484</v>
      </c>
      <c r="BU15">
        <v>-7.3567790985107422</v>
      </c>
      <c r="BV15">
        <v>-6.5839743614196777</v>
      </c>
      <c r="BW15">
        <v>-6.2919645309448242</v>
      </c>
      <c r="BX15">
        <v>-5.9999551773071289</v>
      </c>
      <c r="BY15">
        <v>-4.8731207847595215</v>
      </c>
      <c r="BZ15">
        <v>-3.7462859153747559</v>
      </c>
      <c r="CA15">
        <v>-2.116938591003418</v>
      </c>
      <c r="CB15">
        <v>-0.48758420348167419</v>
      </c>
      <c r="CC15">
        <v>0.72765791416168213</v>
      </c>
      <c r="CD15">
        <v>1.9428998231887817</v>
      </c>
      <c r="CE15">
        <v>5.0405793190002441</v>
      </c>
      <c r="CF15">
        <v>8.1382293701171875</v>
      </c>
      <c r="CG15">
        <v>12.50908088684082</v>
      </c>
      <c r="CH15">
        <v>16.879892349243164</v>
      </c>
      <c r="CI15">
        <v>18.732025146484375</v>
      </c>
      <c r="CJ15">
        <v>20.584140777587891</v>
      </c>
      <c r="CK15">
        <v>20.879669189453125</v>
      </c>
      <c r="CL15">
        <v>21.175203323364258</v>
      </c>
      <c r="CM15">
        <v>21.848138809204102</v>
      </c>
      <c r="CN15">
        <v>22.521080017089844</v>
      </c>
      <c r="CO15">
        <v>21.784856796264648</v>
      </c>
      <c r="CP15">
        <v>21.048639297485352</v>
      </c>
      <c r="CQ15">
        <v>19.099517822265625</v>
      </c>
      <c r="CR15">
        <v>17.150409698486328</v>
      </c>
      <c r="CS15">
        <v>15.897001266479492</v>
      </c>
      <c r="CT15">
        <v>14.643590927124023</v>
      </c>
      <c r="CU15">
        <v>12.878461837768555</v>
      </c>
      <c r="CV15">
        <v>11.113310813903809</v>
      </c>
      <c r="CW15">
        <v>8.0598363876342773</v>
      </c>
      <c r="CX15">
        <v>5.0063333511352539</v>
      </c>
      <c r="CY15">
        <v>3.0880346298217773</v>
      </c>
      <c r="CZ15">
        <v>1.1697543859481812</v>
      </c>
      <c r="DA15">
        <v>-0.36964675784111023</v>
      </c>
      <c r="DB15">
        <v>-1.9090323448181152</v>
      </c>
      <c r="DC15">
        <v>-5.9719963073730469</v>
      </c>
      <c r="DD15">
        <v>-10.034967422485352</v>
      </c>
      <c r="DE15">
        <v>-13.272045135498047</v>
      </c>
      <c r="DF15">
        <v>-16.509147644042969</v>
      </c>
      <c r="DG15">
        <v>-16.350698471069336</v>
      </c>
      <c r="DH15">
        <v>-16.192245483398438</v>
      </c>
      <c r="DI15">
        <v>-15.598430633544922</v>
      </c>
      <c r="DJ15">
        <v>-15.004621505737305</v>
      </c>
      <c r="DK15">
        <v>-14.817634582519531</v>
      </c>
      <c r="DL15">
        <v>-14.630649566650391</v>
      </c>
      <c r="DM15">
        <v>-13.732108116149902</v>
      </c>
      <c r="DN15">
        <v>-12.833562850952148</v>
      </c>
      <c r="DO15">
        <v>-11.649724006652832</v>
      </c>
      <c r="DP15">
        <v>-10.465874671936035</v>
      </c>
      <c r="DQ15">
        <v>-9.4366474151611328</v>
      </c>
      <c r="DR15">
        <v>-8.4074106216430664</v>
      </c>
      <c r="DS15">
        <v>-7.1259284019470215</v>
      </c>
      <c r="DT15">
        <v>-5.8444581031799316</v>
      </c>
      <c r="DU15">
        <v>-4.5678462982177734</v>
      </c>
      <c r="DV15">
        <v>-3.2912464141845703</v>
      </c>
      <c r="DW15">
        <v>-2.0573196411132813</v>
      </c>
      <c r="DX15">
        <v>-0.82338941097259521</v>
      </c>
      <c r="DY15">
        <v>1.4927506446838379</v>
      </c>
      <c r="DZ15">
        <v>3.8089127540588379</v>
      </c>
      <c r="EA15">
        <v>5.8783955574035645</v>
      </c>
      <c r="EB15">
        <v>7.9478983879089355</v>
      </c>
      <c r="EC15">
        <v>7.7186574935913086</v>
      </c>
      <c r="ED15">
        <v>7.4894185066223145</v>
      </c>
      <c r="EE15">
        <v>6.5026392936706543</v>
      </c>
      <c r="EF15">
        <v>5.5158686637878418</v>
      </c>
      <c r="EG15">
        <v>4.7935085296630859</v>
      </c>
      <c r="EH15">
        <v>4.0711488723754883</v>
      </c>
      <c r="EI15">
        <v>3.2511072158813477</v>
      </c>
      <c r="EJ15">
        <v>2.4310591220855713</v>
      </c>
      <c r="EK15">
        <v>2.1256744861602783</v>
      </c>
      <c r="EL15">
        <v>1.8202872276306152</v>
      </c>
      <c r="EM15">
        <v>1.9983054399490356</v>
      </c>
      <c r="EN15">
        <v>2.1763224601745605</v>
      </c>
      <c r="EO15">
        <v>2.1223788261413574</v>
      </c>
      <c r="EP15">
        <v>2.0684351921081543</v>
      </c>
      <c r="EQ15">
        <v>1.6946660280227661</v>
      </c>
      <c r="ER15">
        <v>1.3208954334259033</v>
      </c>
      <c r="ES15">
        <v>0.90484446287155151</v>
      </c>
      <c r="ET15">
        <v>0.48878937959671021</v>
      </c>
      <c r="EU15">
        <v>-6.0502190142869949E-2</v>
      </c>
      <c r="EV15">
        <v>-0.60979896783828735</v>
      </c>
      <c r="EW15">
        <v>-1.1437976360321045</v>
      </c>
      <c r="EX15">
        <v>-1.6777911186218262</v>
      </c>
      <c r="EY15">
        <v>-1.4729022979736328</v>
      </c>
      <c r="EZ15">
        <v>-1.268013596534729</v>
      </c>
      <c r="FA15">
        <v>-0.61916685104370117</v>
      </c>
      <c r="FB15">
        <v>2.9680561274290085E-2</v>
      </c>
      <c r="FC15">
        <v>0.40688532590866089</v>
      </c>
      <c r="FD15">
        <v>0.78409409523010254</v>
      </c>
      <c r="FE15">
        <v>1.3490270376205444</v>
      </c>
      <c r="FF15">
        <v>1.9139654636383057</v>
      </c>
      <c r="FG15">
        <v>2.420576810836792</v>
      </c>
      <c r="FH15">
        <v>2.9271798133850098</v>
      </c>
      <c r="FI15">
        <v>2.3761177062988281</v>
      </c>
      <c r="FJ15">
        <v>1.8250447511672974</v>
      </c>
      <c r="FK15">
        <v>1.1478924751281738</v>
      </c>
      <c r="FL15">
        <v>0.4707435667514801</v>
      </c>
      <c r="FM15">
        <v>0.87178695201873779</v>
      </c>
      <c r="FN15">
        <v>1.2728226184844971</v>
      </c>
      <c r="FO15">
        <v>1.3564200401306152</v>
      </c>
      <c r="FP15">
        <v>1.4400148391723633</v>
      </c>
      <c r="FQ15">
        <v>7.980809360742569E-2</v>
      </c>
      <c r="FR15">
        <v>-1.2803969383239746</v>
      </c>
      <c r="FS15">
        <v>-2.4083333015441895</v>
      </c>
      <c r="FT15">
        <v>-3.5362913608551025</v>
      </c>
      <c r="FU15">
        <v>-3.3976397514343262</v>
      </c>
      <c r="FV15">
        <v>-3.2589836120605469</v>
      </c>
      <c r="FW15">
        <v>-3.1249969005584717</v>
      </c>
      <c r="FX15">
        <v>-2.9910123348236084</v>
      </c>
      <c r="FY15">
        <v>-3.3681025505065918</v>
      </c>
      <c r="FZ15">
        <v>-3.7451958656311035</v>
      </c>
      <c r="GA15">
        <v>-3.9718301296234131</v>
      </c>
      <c r="GB15">
        <v>-4.1984643936157227</v>
      </c>
      <c r="GC15">
        <v>-4.403465747833252</v>
      </c>
      <c r="GD15">
        <v>-4.6084709167480469</v>
      </c>
      <c r="GE15">
        <v>-4.8522934913635254</v>
      </c>
      <c r="GF15">
        <v>-5.0961155891418457</v>
      </c>
      <c r="GG15">
        <v>-4.9565424919128418</v>
      </c>
      <c r="GH15">
        <v>-4.8169722557067871</v>
      </c>
      <c r="GI15">
        <v>-4.8072304725646973</v>
      </c>
      <c r="GJ15">
        <v>-4.797490119934082</v>
      </c>
      <c r="GK15">
        <v>-5.1433858871459961</v>
      </c>
      <c r="GL15">
        <v>-5.4892783164978027</v>
      </c>
      <c r="GM15">
        <v>-5.3321471214294434</v>
      </c>
      <c r="GN15">
        <v>-5.1750125885009766</v>
      </c>
      <c r="GO15">
        <v>-4.975135326385498</v>
      </c>
      <c r="GP15">
        <v>-4.775263786315918</v>
      </c>
      <c r="GQ15">
        <v>-5.9889936447143555</v>
      </c>
      <c r="GR15">
        <v>-7.2027010917663574</v>
      </c>
      <c r="GS15">
        <v>-8.5550575256347656</v>
      </c>
      <c r="GT15">
        <v>-9.907414436340332</v>
      </c>
      <c r="GU15">
        <v>-9.1297931671142578</v>
      </c>
      <c r="GV15">
        <v>-8.3521690368652344</v>
      </c>
      <c r="GW15">
        <v>-7.2366375923156738</v>
      </c>
      <c r="GX15">
        <v>-6.1210846900939941</v>
      </c>
      <c r="GY15">
        <v>-6.4264950752258301</v>
      </c>
      <c r="GZ15">
        <v>-6.7319083213806152</v>
      </c>
      <c r="HA15">
        <v>-6.1645345687866211</v>
      </c>
      <c r="HB15">
        <v>-5.5971717834472656</v>
      </c>
      <c r="HC15">
        <v>-3.2833724021911621</v>
      </c>
      <c r="HD15">
        <v>-0.96955925226211548</v>
      </c>
      <c r="HE15">
        <v>0.81701558828353882</v>
      </c>
      <c r="HF15">
        <v>2.6035878658294678</v>
      </c>
      <c r="HG15">
        <v>4.0222959518432617</v>
      </c>
      <c r="HH15">
        <v>5.4410309791564941</v>
      </c>
      <c r="HI15">
        <v>8.6365652084350586</v>
      </c>
      <c r="HJ15">
        <v>11.832104682922363</v>
      </c>
      <c r="HK15">
        <v>14.965940475463867</v>
      </c>
      <c r="HL15">
        <v>18.099714279174805</v>
      </c>
      <c r="HM15">
        <v>19.379203796386719</v>
      </c>
      <c r="HN15">
        <v>20.658679962158203</v>
      </c>
      <c r="HO15">
        <v>21.707828521728516</v>
      </c>
      <c r="HP15">
        <v>22.756965637207031</v>
      </c>
      <c r="HQ15">
        <v>22.420558929443359</v>
      </c>
      <c r="HR15">
        <v>22.084144592285156</v>
      </c>
      <c r="HS15">
        <v>19.554878234863281</v>
      </c>
      <c r="HT15">
        <v>17.025606155395508</v>
      </c>
      <c r="HU15">
        <v>15.17440128326416</v>
      </c>
      <c r="HV15">
        <v>13.32323169708252</v>
      </c>
      <c r="HW15">
        <v>12.077095985412598</v>
      </c>
      <c r="HX15">
        <v>10.830965042114258</v>
      </c>
      <c r="HY15">
        <v>7.8377370834350586</v>
      </c>
      <c r="HZ15">
        <v>4.8445010185241699</v>
      </c>
      <c r="IA15">
        <v>0.7474549412727356</v>
      </c>
      <c r="IB15">
        <v>-3.3496689796447754</v>
      </c>
      <c r="IC15">
        <v>-7.3276147842407227</v>
      </c>
      <c r="ID15">
        <v>-11.305562019348145</v>
      </c>
      <c r="IE15">
        <v>-15.916259765625</v>
      </c>
      <c r="IF15">
        <v>-20.526866912841797</v>
      </c>
      <c r="IG15">
        <v>-24.240570068359375</v>
      </c>
      <c r="IH15">
        <v>-27.954269409179688</v>
      </c>
      <c r="II15">
        <v>-29.092624664306641</v>
      </c>
      <c r="IJ15">
        <v>-30.23097038269043</v>
      </c>
      <c r="IK15">
        <v>-30.147378921508789</v>
      </c>
      <c r="IL15">
        <v>-30.063785552978516</v>
      </c>
      <c r="IM15">
        <v>-27.254343032836914</v>
      </c>
      <c r="IN15">
        <v>-24.444879531860352</v>
      </c>
      <c r="IO15">
        <v>-18.843767166137695</v>
      </c>
      <c r="IP15">
        <v>-13.24276065826416</v>
      </c>
      <c r="IQ15">
        <v>-9.9612855911254883</v>
      </c>
      <c r="IR15">
        <v>-6.6798286437988281</v>
      </c>
      <c r="IS15">
        <v>-5.1667561531066895</v>
      </c>
      <c r="IT15">
        <v>-3.6536679267883301</v>
      </c>
      <c r="IU15">
        <v>6.2739133834838867E-2</v>
      </c>
      <c r="IV15">
        <v>3.7792162895202637</v>
      </c>
      <c r="IW15">
        <v>7.972592830657959</v>
      </c>
      <c r="IX15">
        <v>12.165969848632813</v>
      </c>
      <c r="IY15">
        <v>15.63424015045166</v>
      </c>
      <c r="IZ15">
        <v>19.102443695068359</v>
      </c>
      <c r="JA15">
        <v>23.393795013427734</v>
      </c>
      <c r="JB15">
        <v>27.685150146484375</v>
      </c>
      <c r="JC15">
        <v>30.415931701660156</v>
      </c>
      <c r="JD15">
        <v>33.146694183349609</v>
      </c>
      <c r="JE15">
        <v>32.658538818359375</v>
      </c>
      <c r="JF15">
        <v>32.170379638671875</v>
      </c>
      <c r="JG15">
        <v>30.900674819946289</v>
      </c>
      <c r="JH15">
        <v>29.630956649780273</v>
      </c>
      <c r="JI15">
        <v>25.709445953369141</v>
      </c>
      <c r="JJ15">
        <v>21.78801155090332</v>
      </c>
      <c r="JK15">
        <v>14.528949737548828</v>
      </c>
      <c r="JL15">
        <v>7.2698602676391602</v>
      </c>
      <c r="JM15">
        <v>3.3132002353668213</v>
      </c>
      <c r="JN15">
        <v>-0.64343327283859253</v>
      </c>
      <c r="JO15">
        <v>-0.87627989053726196</v>
      </c>
      <c r="JP15">
        <v>-1.109130859375</v>
      </c>
      <c r="JQ15">
        <v>-3.6462748050689697</v>
      </c>
      <c r="JR15">
        <v>-6.1834321022033691</v>
      </c>
      <c r="JS15">
        <v>-10.245118141174316</v>
      </c>
      <c r="JT15">
        <v>-14.306727409362793</v>
      </c>
      <c r="JU15">
        <v>-17.281599044799805</v>
      </c>
      <c r="JV15">
        <v>-20.256464004516602</v>
      </c>
      <c r="JW15">
        <v>-24.163021087646484</v>
      </c>
      <c r="JX15">
        <v>-28.069568634033203</v>
      </c>
      <c r="JY15">
        <v>-30.78944206237793</v>
      </c>
      <c r="JZ15">
        <v>-33.509368896484375</v>
      </c>
      <c r="KA15">
        <v>-31.837749481201172</v>
      </c>
      <c r="KB15">
        <v>-30.166105270385742</v>
      </c>
      <c r="KC15">
        <v>-27.650495529174805</v>
      </c>
      <c r="KD15">
        <v>-25.134931564331055</v>
      </c>
      <c r="KE15">
        <v>-21.710872650146484</v>
      </c>
      <c r="KF15">
        <v>-18.286808013916016</v>
      </c>
      <c r="KG15">
        <v>-11.412492752075195</v>
      </c>
      <c r="KH15">
        <v>-4.5381922721862793</v>
      </c>
      <c r="KI15">
        <v>0.30549216270446777</v>
      </c>
      <c r="KJ15">
        <v>5.1492695808410645</v>
      </c>
      <c r="KK15">
        <v>5.3893842697143555</v>
      </c>
      <c r="KL15">
        <v>5.6294879913330078</v>
      </c>
      <c r="KM15">
        <v>7.267982006072998</v>
      </c>
      <c r="KN15">
        <v>8.9064455032348633</v>
      </c>
      <c r="KO15">
        <v>13.168961524963379</v>
      </c>
      <c r="KP15">
        <v>17.431495666503906</v>
      </c>
      <c r="KQ15">
        <v>21.134078979492188</v>
      </c>
      <c r="KR15">
        <v>24.836662292480469</v>
      </c>
      <c r="KS15">
        <v>28.636688232421875</v>
      </c>
      <c r="KT15">
        <v>32.436790466308594</v>
      </c>
      <c r="KU15">
        <v>34.399471282958984</v>
      </c>
      <c r="KV15">
        <v>36.362129211425781</v>
      </c>
      <c r="KW15">
        <v>33.727947235107422</v>
      </c>
      <c r="KX15">
        <v>31.09381103515625</v>
      </c>
      <c r="KY15">
        <v>28.436105728149414</v>
      </c>
      <c r="KZ15">
        <v>25.778402328491211</v>
      </c>
      <c r="LA15">
        <v>23.740039825439453</v>
      </c>
      <c r="LB15">
        <v>21.701644897460938</v>
      </c>
      <c r="LC15">
        <v>14.76597785949707</v>
      </c>
      <c r="LD15">
        <v>7.8301811218261719</v>
      </c>
      <c r="LE15">
        <v>1.0145938396453857</v>
      </c>
      <c r="LF15">
        <v>-5.8009705543518066</v>
      </c>
      <c r="LG15">
        <v>-6.3629870414733887</v>
      </c>
      <c r="LH15">
        <v>-6.9249930381774902</v>
      </c>
      <c r="LI15">
        <v>-8.0387945175170898</v>
      </c>
      <c r="LJ15">
        <v>-9.1526002883911133</v>
      </c>
      <c r="LK15">
        <v>-14.080849647521973</v>
      </c>
      <c r="LL15">
        <v>-19.009235382080078</v>
      </c>
      <c r="LM15">
        <v>-24.593339920043945</v>
      </c>
      <c r="LN15">
        <v>-30.177644729614258</v>
      </c>
      <c r="LO15">
        <v>-34.827068328857422</v>
      </c>
      <c r="LP15">
        <v>-39.476493835449219</v>
      </c>
      <c r="LQ15">
        <v>-40.591091156005859</v>
      </c>
      <c r="LR15">
        <v>-41.705593109130859</v>
      </c>
      <c r="LS15">
        <v>-40.100460052490234</v>
      </c>
      <c r="LT15">
        <v>-38.495372772216797</v>
      </c>
      <c r="LU15">
        <v>-36.715824127197266</v>
      </c>
      <c r="LV15">
        <v>-34.936187744140625</v>
      </c>
      <c r="LW15">
        <v>-31.325235366821289</v>
      </c>
      <c r="LX15">
        <v>-27.714099884033203</v>
      </c>
      <c r="LY15">
        <v>-21.468040466308594</v>
      </c>
      <c r="LZ15">
        <v>-15.221982002258301</v>
      </c>
      <c r="MA15">
        <v>-9.2373800277709961</v>
      </c>
      <c r="MB15">
        <v>-3.2530107498168945</v>
      </c>
      <c r="MC15">
        <v>-1.193926215171814</v>
      </c>
      <c r="MD15">
        <v>0.8650519847869873</v>
      </c>
      <c r="ME15">
        <v>-0.53131115436553955</v>
      </c>
      <c r="MF15">
        <v>-1.9277058839797974</v>
      </c>
      <c r="MG15">
        <v>-0.52137374877929688</v>
      </c>
      <c r="MH15">
        <v>0.88509714603424072</v>
      </c>
      <c r="MI15">
        <v>7.8927226066589355</v>
      </c>
      <c r="MJ15">
        <v>14.900346755981445</v>
      </c>
      <c r="MK15">
        <v>22.466161727905273</v>
      </c>
      <c r="ML15">
        <v>30.031696319580078</v>
      </c>
      <c r="MM15">
        <v>32.810157775878906</v>
      </c>
      <c r="MN15">
        <v>35.588470458984375</v>
      </c>
      <c r="MO15">
        <v>34.9293212890625</v>
      </c>
      <c r="MP15">
        <v>34.270149230957031</v>
      </c>
      <c r="MQ15">
        <v>33.904354095458984</v>
      </c>
      <c r="MR15">
        <v>33.538505554199219</v>
      </c>
      <c r="MS15">
        <v>31.017787933349609</v>
      </c>
      <c r="MT15">
        <v>28.497068405151367</v>
      </c>
      <c r="MU15">
        <v>21.946811676025391</v>
      </c>
      <c r="MV15">
        <v>15.396742820739746</v>
      </c>
      <c r="MW15">
        <v>9.6362600326538086</v>
      </c>
      <c r="MX15">
        <v>3.876002311706543</v>
      </c>
      <c r="MY15">
        <v>2.3600938320159912</v>
      </c>
      <c r="MZ15">
        <v>0.84414327144622803</v>
      </c>
      <c r="NA15">
        <v>1.4390361309051514</v>
      </c>
      <c r="NB15">
        <v>2.0339357852935791</v>
      </c>
      <c r="NC15">
        <v>1.5656071901321411</v>
      </c>
      <c r="ND15">
        <v>1.0972787141799927</v>
      </c>
      <c r="NE15">
        <v>-1.1759556531906128</v>
      </c>
      <c r="NF15">
        <v>-3.4491312503814697</v>
      </c>
      <c r="NG15">
        <v>-6.5520205497741699</v>
      </c>
      <c r="NH15">
        <v>-9.6547966003417969</v>
      </c>
      <c r="NI15">
        <v>-12.536014556884766</v>
      </c>
      <c r="NJ15">
        <v>-15.417335510253906</v>
      </c>
      <c r="NK15">
        <v>-17.481899261474609</v>
      </c>
      <c r="NL15">
        <v>-19.546524047851563</v>
      </c>
      <c r="NM15">
        <v>-20.320577621459961</v>
      </c>
      <c r="NN15">
        <v>-21.094633102416992</v>
      </c>
      <c r="NO15">
        <v>-20.089468002319336</v>
      </c>
      <c r="NP15">
        <v>-19.084314346313477</v>
      </c>
      <c r="NQ15">
        <v>-16.648138046264648</v>
      </c>
      <c r="NR15">
        <v>-14.212045669555664</v>
      </c>
      <c r="NS15">
        <v>-11.550239562988281</v>
      </c>
      <c r="NT15">
        <v>-8.888331413269043</v>
      </c>
      <c r="NU15">
        <v>-6.2847943305969238</v>
      </c>
      <c r="NV15">
        <v>-3.6811714172363281</v>
      </c>
      <c r="NW15">
        <v>-2.033771276473999</v>
      </c>
      <c r="NX15">
        <v>-0.38637098670005798</v>
      </c>
      <c r="NY15">
        <v>-0.33876094222068787</v>
      </c>
      <c r="NZ15">
        <v>-0.29117754101753235</v>
      </c>
      <c r="OA15">
        <v>-0.62461507320404053</v>
      </c>
      <c r="OB15">
        <v>-0.95804280042648315</v>
      </c>
      <c r="OC15">
        <v>-0.77684766054153442</v>
      </c>
      <c r="OD15">
        <v>-0.59563267230987549</v>
      </c>
      <c r="OE15">
        <v>1.3939623832702637</v>
      </c>
      <c r="OF15">
        <v>3.3836591243743896</v>
      </c>
      <c r="OG15">
        <v>7.0519075393676758</v>
      </c>
      <c r="OH15">
        <v>10.720155715942383</v>
      </c>
      <c r="OI15">
        <v>13.272615432739258</v>
      </c>
      <c r="OJ15">
        <v>15.824960708618164</v>
      </c>
      <c r="OK15">
        <v>15.791861534118652</v>
      </c>
      <c r="OL15">
        <v>15.758746147155762</v>
      </c>
      <c r="OM15">
        <v>14.426839828491211</v>
      </c>
      <c r="ON15">
        <v>13.094944000244141</v>
      </c>
      <c r="OO15">
        <v>12.166650772094727</v>
      </c>
      <c r="OP15">
        <v>11.238324165344238</v>
      </c>
      <c r="OQ15">
        <v>10.321175575256348</v>
      </c>
      <c r="OR15">
        <v>9.4040279388427734</v>
      </c>
      <c r="OS15">
        <v>7.5052456855773926</v>
      </c>
      <c r="OT15">
        <v>5.6065211296081543</v>
      </c>
      <c r="OU15">
        <v>4.2404975891113281</v>
      </c>
      <c r="OV15">
        <v>2.8745293617248535</v>
      </c>
      <c r="OW15">
        <v>2.8636431694030762</v>
      </c>
      <c r="OX15">
        <v>2.8527534008026123</v>
      </c>
      <c r="OY15">
        <v>2.3779504299163818</v>
      </c>
      <c r="OZ15">
        <v>1.9031122922897339</v>
      </c>
      <c r="PA15">
        <v>0.32618486881256104</v>
      </c>
      <c r="PB15">
        <v>-1.2507425546646118</v>
      </c>
      <c r="PC15">
        <v>-3.0832719802856445</v>
      </c>
      <c r="PD15">
        <v>-4.9157352447509766</v>
      </c>
      <c r="PE15">
        <v>-6.2513341903686523</v>
      </c>
      <c r="PF15">
        <v>-7.5868768692016602</v>
      </c>
      <c r="PG15">
        <v>-7.5637302398681641</v>
      </c>
      <c r="PH15">
        <v>-7.5405716896057129</v>
      </c>
      <c r="PI15">
        <v>-6.0697827339172363</v>
      </c>
      <c r="PJ15">
        <v>-4.5989317893981934</v>
      </c>
      <c r="PK15">
        <v>-2.7045614719390869</v>
      </c>
      <c r="PL15">
        <v>-0.81019192934036255</v>
      </c>
      <c r="PM15">
        <v>0.48215368390083313</v>
      </c>
      <c r="PN15">
        <v>1.7744402885437012</v>
      </c>
      <c r="PO15">
        <v>2.8145852088928223</v>
      </c>
      <c r="PP15">
        <v>3.8546881675720215</v>
      </c>
      <c r="PQ15">
        <v>5.7490291595458984</v>
      </c>
      <c r="PR15">
        <v>7.6434445381164551</v>
      </c>
      <c r="PS15">
        <v>9.7363700866699219</v>
      </c>
      <c r="PT15">
        <v>11.829360008239746</v>
      </c>
      <c r="PU15">
        <v>12.85413646697998</v>
      </c>
      <c r="PV15">
        <v>13.878911972045898</v>
      </c>
      <c r="PW15">
        <v>13.454535484313965</v>
      </c>
      <c r="PX15">
        <v>13.030152320861816</v>
      </c>
      <c r="PY15">
        <v>12.19467830657959</v>
      </c>
      <c r="PZ15">
        <v>11.359231948852539</v>
      </c>
      <c r="QA15">
        <v>11.311476707458496</v>
      </c>
      <c r="QB15">
        <v>11.263712882995605</v>
      </c>
      <c r="QC15">
        <v>10.3546142578125</v>
      </c>
      <c r="QD15">
        <v>9.4454450607299805</v>
      </c>
      <c r="QE15">
        <v>6.0511512756347656</v>
      </c>
      <c r="QF15">
        <v>2.6568577289581299</v>
      </c>
      <c r="QG15">
        <v>-1.6602064371109009</v>
      </c>
      <c r="QH15">
        <v>-5.9771199226379395</v>
      </c>
      <c r="QI15">
        <v>-8.2360458374023438</v>
      </c>
      <c r="QJ15">
        <v>-10.494868278503418</v>
      </c>
      <c r="QK15">
        <v>-10.586653709411621</v>
      </c>
      <c r="QL15">
        <v>-10.678450584411621</v>
      </c>
      <c r="QM15">
        <v>-11.682257652282715</v>
      </c>
      <c r="QN15">
        <v>-12.686124801635742</v>
      </c>
      <c r="QO15">
        <v>-15.060311317443848</v>
      </c>
      <c r="QP15">
        <v>-17.43449592590332</v>
      </c>
      <c r="QQ15">
        <v>-18.897993087768555</v>
      </c>
      <c r="QR15">
        <v>-20.361421585083008</v>
      </c>
      <c r="QS15">
        <v>-20.384635925292969</v>
      </c>
      <c r="QT15">
        <v>-20.407840728759766</v>
      </c>
      <c r="QU15">
        <v>-20.040063858032227</v>
      </c>
      <c r="QV15">
        <v>-19.672271728515625</v>
      </c>
      <c r="QW15">
        <v>-18.964105606079102</v>
      </c>
      <c r="QX15">
        <v>-18.255897521972656</v>
      </c>
      <c r="QY15">
        <v>-16.408851623535156</v>
      </c>
      <c r="QZ15">
        <v>-14.561807632446289</v>
      </c>
      <c r="RA15">
        <v>-11.683589935302734</v>
      </c>
      <c r="RB15">
        <v>-8.8054676055908203</v>
      </c>
      <c r="RC15">
        <v>-5.9704065322875977</v>
      </c>
      <c r="RD15">
        <v>-3.1354544162750244</v>
      </c>
      <c r="RE15">
        <v>-1.0050582885742188</v>
      </c>
      <c r="RF15">
        <v>1.125415563583374</v>
      </c>
      <c r="RG15">
        <v>2.7779157161712646</v>
      </c>
      <c r="RH15">
        <v>4.4304723739624023</v>
      </c>
      <c r="RI15">
        <v>5.648991584777832</v>
      </c>
      <c r="RJ15">
        <v>6.8675107955932617</v>
      </c>
      <c r="RK15">
        <v>7.5784893035888672</v>
      </c>
      <c r="RL15">
        <v>8.289433479309082</v>
      </c>
      <c r="RM15">
        <v>8.2880353927612305</v>
      </c>
      <c r="RN15">
        <v>8.2866315841674805</v>
      </c>
      <c r="RO15">
        <v>7.7012209892272949</v>
      </c>
      <c r="RP15">
        <v>7.1157913208007813</v>
      </c>
      <c r="RQ15">
        <v>7.028130054473877</v>
      </c>
      <c r="RR15">
        <v>6.9404735565185547</v>
      </c>
      <c r="RS15">
        <v>7.382016658782959</v>
      </c>
      <c r="RT15">
        <v>7.8235602378845215</v>
      </c>
      <c r="RU15">
        <v>7.807924747467041</v>
      </c>
      <c r="RV15">
        <v>7.7922835350036621</v>
      </c>
      <c r="RW15">
        <v>7.1293039321899414</v>
      </c>
      <c r="RX15">
        <v>6.4663448333740234</v>
      </c>
      <c r="RY15">
        <v>5.5153064727783203</v>
      </c>
      <c r="RZ15">
        <v>4.5642285346984863</v>
      </c>
      <c r="SA15">
        <v>3.1544299125671387</v>
      </c>
      <c r="SB15">
        <v>1.7445727586746216</v>
      </c>
      <c r="SC15">
        <v>4.2456135153770447E-2</v>
      </c>
      <c r="SD15">
        <v>-1.6596604585647583</v>
      </c>
      <c r="SE15">
        <v>-2.4443299770355225</v>
      </c>
      <c r="SF15">
        <v>-3.2289552688598633</v>
      </c>
      <c r="SG15">
        <v>-3.0841152667999268</v>
      </c>
      <c r="SH15">
        <v>-2.9392738342285156</v>
      </c>
      <c r="SI15">
        <v>-2.7538957595825195</v>
      </c>
      <c r="SJ15">
        <v>-2.5685093402862549</v>
      </c>
      <c r="SK15">
        <v>-2.1530354022979736</v>
      </c>
      <c r="SL15">
        <v>-1.737541675567627</v>
      </c>
      <c r="SM15">
        <v>-1.072978138923645</v>
      </c>
      <c r="SN15">
        <v>-0.40841469168663025</v>
      </c>
      <c r="SO15">
        <v>-0.10470575839281082</v>
      </c>
      <c r="SP15">
        <v>0.19898590445518494</v>
      </c>
      <c r="SQ15">
        <v>-4.9593295902013779E-2</v>
      </c>
      <c r="SR15">
        <v>-0.29816722869873047</v>
      </c>
      <c r="SS15">
        <v>-0.73229062557220459</v>
      </c>
      <c r="ST15">
        <v>-1.1664283275604248</v>
      </c>
      <c r="SU15">
        <v>-1.2929642200469971</v>
      </c>
      <c r="SV15">
        <v>-1.4194997549057007</v>
      </c>
      <c r="SW15">
        <v>-1.210917592048645</v>
      </c>
      <c r="SX15">
        <v>-1.0023356676101685</v>
      </c>
      <c r="SY15">
        <v>-0.54175668954849243</v>
      </c>
      <c r="SZ15">
        <v>-8.1191420555114746E-2</v>
      </c>
      <c r="TA15">
        <v>0.41451400518417358</v>
      </c>
      <c r="TB15">
        <v>0.91020059585571289</v>
      </c>
      <c r="TC15">
        <v>1.1151160001754761</v>
      </c>
      <c r="TD15">
        <v>1.3200390338897705</v>
      </c>
      <c r="TE15">
        <v>1.53757643699646</v>
      </c>
      <c r="TF15">
        <v>1.755122184753418</v>
      </c>
    </row>
    <row r="16" spans="1:532">
      <c r="A16" t="s">
        <v>114</v>
      </c>
      <c r="B16">
        <v>0.26132604479789734</v>
      </c>
      <c r="C16">
        <v>0.24069957435131073</v>
      </c>
      <c r="D16">
        <v>0.22007308900356293</v>
      </c>
      <c r="E16">
        <v>0.30005800724029541</v>
      </c>
      <c r="F16">
        <v>0.3800429105758667</v>
      </c>
      <c r="G16">
        <v>0.59579014778137207</v>
      </c>
      <c r="H16">
        <v>0.81153744459152222</v>
      </c>
      <c r="I16">
        <v>1.0387437343597412</v>
      </c>
      <c r="J16">
        <v>1.2659503221511841</v>
      </c>
      <c r="K16">
        <v>1.358769416809082</v>
      </c>
      <c r="L16">
        <v>1.4515886306762695</v>
      </c>
      <c r="M16">
        <v>1.5958880186080933</v>
      </c>
      <c r="N16">
        <v>1.740187406539917</v>
      </c>
      <c r="O16">
        <v>1.768548846244812</v>
      </c>
      <c r="P16">
        <v>1.796910285949707</v>
      </c>
      <c r="V16">
        <v>1.796910285949707</v>
      </c>
      <c r="W16">
        <v>1.5446658134460449</v>
      </c>
      <c r="X16">
        <v>1.2924207448959351</v>
      </c>
      <c r="Y16">
        <v>0.97591918706893921</v>
      </c>
      <c r="Z16">
        <v>0.65941685438156128</v>
      </c>
      <c r="AA16">
        <v>0.29031777381896973</v>
      </c>
      <c r="AB16">
        <v>-7.8781269490718842E-2</v>
      </c>
      <c r="AC16">
        <v>-0.38519963622093201</v>
      </c>
      <c r="AD16">
        <v>-0.69161725044250488</v>
      </c>
      <c r="AE16">
        <v>-0.7634090781211853</v>
      </c>
      <c r="AF16">
        <v>-0.83520060777664185</v>
      </c>
      <c r="AG16">
        <v>-0.65798497200012207</v>
      </c>
      <c r="AH16">
        <v>-0.48076891899108887</v>
      </c>
      <c r="AI16">
        <v>-0.45919704437255859</v>
      </c>
      <c r="AJ16">
        <v>-0.43762564659118652</v>
      </c>
      <c r="AK16">
        <v>-0.83471357822418213</v>
      </c>
      <c r="AL16">
        <v>-1.2318016290664673</v>
      </c>
      <c r="AM16">
        <v>-1.6122175455093384</v>
      </c>
      <c r="AN16">
        <v>-1.9926326274871826</v>
      </c>
      <c r="AO16">
        <v>-2.1160478591918945</v>
      </c>
      <c r="AP16">
        <v>-2.2394626140594482</v>
      </c>
      <c r="AQ16">
        <v>-2.1422607898712158</v>
      </c>
      <c r="AR16">
        <v>-2.0450010299682617</v>
      </c>
      <c r="AS16">
        <v>-1.640807032585144</v>
      </c>
      <c r="AT16">
        <v>-1.2366142272949219</v>
      </c>
      <c r="AU16">
        <v>-0.54459649324417114</v>
      </c>
      <c r="AV16">
        <v>0.1474212110042572</v>
      </c>
      <c r="AW16">
        <v>0.80282711982727051</v>
      </c>
      <c r="AX16">
        <v>1.4582357406616211</v>
      </c>
      <c r="AY16">
        <v>1.8487060070037842</v>
      </c>
      <c r="AZ16">
        <v>2.2391762733459473</v>
      </c>
      <c r="BA16">
        <v>2.5228760242462158</v>
      </c>
      <c r="BB16">
        <v>2.8065757751464844</v>
      </c>
      <c r="BC16">
        <v>3.017711877822876</v>
      </c>
      <c r="BD16">
        <v>3.2288463115692139</v>
      </c>
      <c r="BE16">
        <v>3.0910499095916748</v>
      </c>
      <c r="BF16">
        <v>2.9532539844512939</v>
      </c>
      <c r="BG16">
        <v>2.7310037612915039</v>
      </c>
      <c r="BH16">
        <v>2.5087532997131348</v>
      </c>
      <c r="BI16">
        <v>2.5833234786987305</v>
      </c>
      <c r="BJ16">
        <v>2.6578936576843262</v>
      </c>
      <c r="BK16">
        <v>2.9383277893066406</v>
      </c>
      <c r="BL16">
        <v>3.2186472415924072</v>
      </c>
      <c r="BM16">
        <v>3.2819597721099854</v>
      </c>
      <c r="BN16">
        <v>3.345271110534668</v>
      </c>
      <c r="BO16">
        <v>2.8022794723510742</v>
      </c>
      <c r="BP16">
        <v>2.2592878341674805</v>
      </c>
      <c r="BQ16">
        <v>1.2907899618148804</v>
      </c>
      <c r="BR16">
        <v>0.32228711247444153</v>
      </c>
      <c r="BS16">
        <v>-0.60704958438873291</v>
      </c>
      <c r="BT16">
        <v>-1.5363863706588745</v>
      </c>
      <c r="BU16">
        <v>-1.8359856605529785</v>
      </c>
      <c r="BV16">
        <v>-2.1355850696563721</v>
      </c>
      <c r="BW16">
        <v>-2.0566892623901367</v>
      </c>
      <c r="BX16">
        <v>-1.9777935743331909</v>
      </c>
      <c r="BY16">
        <v>-2.2508935928344727</v>
      </c>
      <c r="BZ16">
        <v>-2.5239934921264648</v>
      </c>
      <c r="CA16">
        <v>-2.7260470390319824</v>
      </c>
      <c r="CB16">
        <v>-2.9281003475189209</v>
      </c>
      <c r="CC16">
        <v>-2.7455849647521973</v>
      </c>
      <c r="CD16">
        <v>-2.5630693435668945</v>
      </c>
      <c r="CE16">
        <v>-2.7025277614593506</v>
      </c>
      <c r="CF16">
        <v>-2.8420424461364746</v>
      </c>
      <c r="CG16">
        <v>-3.4499521255493164</v>
      </c>
      <c r="CH16">
        <v>-4.057856559753418</v>
      </c>
      <c r="CI16">
        <v>-4.7335476875305176</v>
      </c>
      <c r="CJ16">
        <v>-5.4092388153076172</v>
      </c>
      <c r="CK16">
        <v>-5.910860538482666</v>
      </c>
      <c r="CL16">
        <v>-6.4124870300292969</v>
      </c>
      <c r="CM16">
        <v>-6.5758075714111328</v>
      </c>
      <c r="CN16">
        <v>-6.7391295433044434</v>
      </c>
      <c r="CO16">
        <v>-6.3153972625732422</v>
      </c>
      <c r="CP16">
        <v>-5.8916687965393066</v>
      </c>
      <c r="CQ16">
        <v>-5.1578793525695801</v>
      </c>
      <c r="CR16">
        <v>-4.4240961074829102</v>
      </c>
      <c r="CS16">
        <v>-4.1734247207641602</v>
      </c>
      <c r="CT16">
        <v>-3.922755241394043</v>
      </c>
      <c r="CU16">
        <v>-3.7830116748809814</v>
      </c>
      <c r="CV16">
        <v>-3.643265962600708</v>
      </c>
      <c r="CW16">
        <v>-3.2872321605682373</v>
      </c>
      <c r="CX16">
        <v>-2.9311947822570801</v>
      </c>
      <c r="CY16">
        <v>-3.1980793476104736</v>
      </c>
      <c r="CZ16">
        <v>-3.4649617671966553</v>
      </c>
      <c r="DA16">
        <v>-3.8375575542449951</v>
      </c>
      <c r="DB16">
        <v>-4.2101497650146484</v>
      </c>
      <c r="DC16">
        <v>-3.3222672939300537</v>
      </c>
      <c r="DD16">
        <v>-2.4343762397766113</v>
      </c>
      <c r="DE16">
        <v>-0.47126191854476929</v>
      </c>
      <c r="DF16">
        <v>1.4918707609176636</v>
      </c>
      <c r="DG16">
        <v>3.28444504737854</v>
      </c>
      <c r="DH16">
        <v>5.0770363807678223</v>
      </c>
      <c r="DI16">
        <v>6.1391029357910156</v>
      </c>
      <c r="DJ16">
        <v>7.2011599540710449</v>
      </c>
      <c r="DK16">
        <v>7.7327823638916016</v>
      </c>
      <c r="DL16">
        <v>8.264399528503418</v>
      </c>
      <c r="DM16">
        <v>7.7249612808227539</v>
      </c>
      <c r="DN16">
        <v>7.1855168342590332</v>
      </c>
      <c r="DO16">
        <v>5.9778432846069336</v>
      </c>
      <c r="DP16">
        <v>4.7701582908630371</v>
      </c>
      <c r="DQ16">
        <v>4.1169619560241699</v>
      </c>
      <c r="DR16">
        <v>3.463759183883667</v>
      </c>
      <c r="DS16">
        <v>3.4625556468963623</v>
      </c>
      <c r="DT16">
        <v>3.4611806869506836</v>
      </c>
      <c r="DU16">
        <v>3.9802243709564209</v>
      </c>
      <c r="DV16">
        <v>4.4992637634277344</v>
      </c>
      <c r="DW16">
        <v>5.1124167442321777</v>
      </c>
      <c r="DX16">
        <v>5.7255673408508301</v>
      </c>
      <c r="DY16">
        <v>5.7198090553283691</v>
      </c>
      <c r="DZ16">
        <v>5.7140493392944336</v>
      </c>
      <c r="EA16">
        <v>4.7269058227539063</v>
      </c>
      <c r="EB16">
        <v>3.7397527694702148</v>
      </c>
      <c r="EC16">
        <v>2.3724129199981689</v>
      </c>
      <c r="ED16">
        <v>1.005085825920105</v>
      </c>
      <c r="EE16">
        <v>6.4685307443141937E-2</v>
      </c>
      <c r="EF16">
        <v>-0.87570518255233765</v>
      </c>
      <c r="EG16">
        <v>-1.485851526260376</v>
      </c>
      <c r="EH16">
        <v>-2.0959944725036621</v>
      </c>
      <c r="EI16">
        <v>-2.1791303157806396</v>
      </c>
      <c r="EJ16">
        <v>-2.2622652053833008</v>
      </c>
      <c r="EK16">
        <v>-1.6606343984603882</v>
      </c>
      <c r="EL16">
        <v>-1.0589977502822876</v>
      </c>
      <c r="EM16">
        <v>-0.52565807104110718</v>
      </c>
      <c r="EN16">
        <v>7.6765990816056728E-3</v>
      </c>
      <c r="EO16">
        <v>3.8789305835962296E-2</v>
      </c>
      <c r="EP16">
        <v>6.9900728762149811E-2</v>
      </c>
      <c r="EQ16">
        <v>-5.835573747754097E-2</v>
      </c>
      <c r="ER16">
        <v>-0.18661265075206757</v>
      </c>
      <c r="ES16">
        <v>-0.2741028368473053</v>
      </c>
      <c r="ET16">
        <v>-0.36159396171569824</v>
      </c>
      <c r="EU16">
        <v>-0.52130502462387085</v>
      </c>
      <c r="EV16">
        <v>-0.68101763725280762</v>
      </c>
      <c r="EW16">
        <v>-0.85299152135848999</v>
      </c>
      <c r="EX16">
        <v>-1.0249638557434082</v>
      </c>
      <c r="EY16">
        <v>-1.1586641073226929</v>
      </c>
      <c r="EZ16">
        <v>-1.292363166809082</v>
      </c>
      <c r="FA16">
        <v>-1.4957636594772339</v>
      </c>
      <c r="FB16">
        <v>-1.6991641521453857</v>
      </c>
      <c r="FC16">
        <v>-1.8126665353775024</v>
      </c>
      <c r="FD16">
        <v>-1.9261689186096191</v>
      </c>
      <c r="FE16">
        <v>-1.694466233253479</v>
      </c>
      <c r="FF16">
        <v>-1.4627612829208374</v>
      </c>
      <c r="FG16">
        <v>-1.0652987957000732</v>
      </c>
      <c r="FH16">
        <v>-0.66783720254898071</v>
      </c>
      <c r="FI16">
        <v>-0.35105368494987488</v>
      </c>
      <c r="FJ16">
        <v>-3.4264124929904938E-2</v>
      </c>
      <c r="FK16">
        <v>0.14229404926300049</v>
      </c>
      <c r="FL16">
        <v>0.31885069608688354</v>
      </c>
      <c r="FM16">
        <v>0.22777870297431946</v>
      </c>
      <c r="FN16">
        <v>0.13670843839645386</v>
      </c>
      <c r="FO16">
        <v>-9.8576493561267853E-2</v>
      </c>
      <c r="FP16">
        <v>-0.33386251330375671</v>
      </c>
      <c r="FQ16">
        <v>-0.541617751121521</v>
      </c>
      <c r="FR16">
        <v>-0.74937349557876587</v>
      </c>
      <c r="FS16">
        <v>-1.0311213731765747</v>
      </c>
      <c r="FT16">
        <v>-1.312874436378479</v>
      </c>
      <c r="FU16">
        <v>-1.1694927215576172</v>
      </c>
      <c r="FV16">
        <v>-1.0261063575744629</v>
      </c>
      <c r="FW16">
        <v>5.3365123458206654E-3</v>
      </c>
      <c r="FX16">
        <v>1.036759614944458</v>
      </c>
      <c r="FY16">
        <v>2.1148982048034668</v>
      </c>
      <c r="FZ16">
        <v>3.1930363178253174</v>
      </c>
      <c r="GA16">
        <v>3.50014328956604</v>
      </c>
      <c r="GB16">
        <v>3.8072440624237061</v>
      </c>
      <c r="GC16">
        <v>3.3451030254364014</v>
      </c>
      <c r="GD16">
        <v>2.8829536437988281</v>
      </c>
      <c r="GE16">
        <v>1.7761120796203613</v>
      </c>
      <c r="GF16">
        <v>0.66926819086074829</v>
      </c>
      <c r="GG16">
        <v>-0.39216896891593933</v>
      </c>
      <c r="GH16">
        <v>-1.4535856246948242</v>
      </c>
      <c r="GI16">
        <v>-1.9147086143493652</v>
      </c>
      <c r="GJ16">
        <v>-2.3758268356323242</v>
      </c>
      <c r="GK16">
        <v>-2.6035783290863037</v>
      </c>
      <c r="GL16">
        <v>-2.8313257694244385</v>
      </c>
      <c r="GM16">
        <v>-2.4884729385375977</v>
      </c>
      <c r="GN16">
        <v>-2.1456136703491211</v>
      </c>
      <c r="GO16">
        <v>-0.77005529403686523</v>
      </c>
      <c r="GP16">
        <v>0.60550576448440552</v>
      </c>
      <c r="GQ16">
        <v>1.7136967182159424</v>
      </c>
      <c r="GR16">
        <v>2.8218667507171631</v>
      </c>
      <c r="GS16">
        <v>2.4006948471069336</v>
      </c>
      <c r="GT16">
        <v>1.9795119762420654</v>
      </c>
      <c r="GU16">
        <v>0.72925591468811035</v>
      </c>
      <c r="GV16">
        <v>-0.52105486392974854</v>
      </c>
      <c r="GW16">
        <v>-1.446797251701355</v>
      </c>
      <c r="GX16">
        <v>-2.3725574016571045</v>
      </c>
      <c r="GY16">
        <v>-2.896129846572876</v>
      </c>
      <c r="GZ16">
        <v>-3.4196968078613281</v>
      </c>
      <c r="HA16">
        <v>-2.9472916126251221</v>
      </c>
      <c r="HB16">
        <v>-2.4748950004577637</v>
      </c>
      <c r="HC16">
        <v>-0.76917386054992676</v>
      </c>
      <c r="HD16">
        <v>0.93655681610107422</v>
      </c>
      <c r="HE16">
        <v>2.6672680377960205</v>
      </c>
      <c r="HF16">
        <v>4.3979759216308594</v>
      </c>
      <c r="HG16">
        <v>5.6519041061401367</v>
      </c>
      <c r="HH16">
        <v>6.905855655670166</v>
      </c>
      <c r="HI16">
        <v>6.6462821960449219</v>
      </c>
      <c r="HJ16">
        <v>6.3866958618164063</v>
      </c>
      <c r="HK16">
        <v>4.3631725311279297</v>
      </c>
      <c r="HL16">
        <v>2.3396878242492676</v>
      </c>
      <c r="HM16">
        <v>0.82526516914367676</v>
      </c>
      <c r="HN16">
        <v>-0.68915373086929321</v>
      </c>
      <c r="HO16">
        <v>-1.0548739433288574</v>
      </c>
      <c r="HP16">
        <v>-1.420653223991394</v>
      </c>
      <c r="HQ16">
        <v>-2.0015950202941895</v>
      </c>
      <c r="HR16">
        <v>-2.5825479030609131</v>
      </c>
      <c r="HS16">
        <v>-3.0243003368377686</v>
      </c>
      <c r="HT16">
        <v>-3.4660465717315674</v>
      </c>
      <c r="HU16">
        <v>-2.2856345176696777</v>
      </c>
      <c r="HV16">
        <v>-1.1052447557449341</v>
      </c>
      <c r="HW16">
        <v>0.18743811547756195</v>
      </c>
      <c r="HX16">
        <v>1.4801218509674072</v>
      </c>
      <c r="HY16">
        <v>0.79457539319992065</v>
      </c>
      <c r="HZ16">
        <v>0.10902541130781174</v>
      </c>
      <c r="IA16">
        <v>-1.0747450590133667</v>
      </c>
      <c r="IB16">
        <v>-2.2585380077362061</v>
      </c>
      <c r="IC16">
        <v>-2.8898272514343262</v>
      </c>
      <c r="ID16">
        <v>-3.5211131572723389</v>
      </c>
      <c r="IE16">
        <v>-3.8076217174530029</v>
      </c>
      <c r="IF16">
        <v>-4.0941252708435059</v>
      </c>
      <c r="IG16">
        <v>-3.5394489765167236</v>
      </c>
      <c r="IH16">
        <v>-2.9847664833068848</v>
      </c>
      <c r="II16">
        <v>-2.1817057132720947</v>
      </c>
      <c r="IJ16">
        <v>-1.3786489963531494</v>
      </c>
      <c r="IK16">
        <v>-1.1073290109634399</v>
      </c>
      <c r="IL16">
        <v>-0.83600372076034546</v>
      </c>
      <c r="IM16">
        <v>-0.34623846411705017</v>
      </c>
      <c r="IN16">
        <v>0.14353030920028687</v>
      </c>
      <c r="IO16">
        <v>1.3669718503952026</v>
      </c>
      <c r="IP16">
        <v>2.5903899669647217</v>
      </c>
      <c r="IQ16">
        <v>3.2877438068389893</v>
      </c>
      <c r="IR16">
        <v>3.9850935935974121</v>
      </c>
      <c r="IS16">
        <v>3.6836307048797607</v>
      </c>
      <c r="IT16">
        <v>3.3821675777435303</v>
      </c>
      <c r="IU16">
        <v>3.0526642799377441</v>
      </c>
      <c r="IV16">
        <v>2.7231550216674805</v>
      </c>
      <c r="IW16">
        <v>2.3002822399139404</v>
      </c>
      <c r="IX16">
        <v>1.8774092197418213</v>
      </c>
      <c r="IY16">
        <v>1.4019668102264404</v>
      </c>
      <c r="IZ16">
        <v>0.92653352022171021</v>
      </c>
      <c r="JA16">
        <v>0.74069184064865112</v>
      </c>
      <c r="JB16">
        <v>0.55485236644744873</v>
      </c>
      <c r="JC16">
        <v>0.26037955284118652</v>
      </c>
      <c r="JD16">
        <v>-3.4034758806228638E-2</v>
      </c>
      <c r="JE16">
        <v>-0.17446456849575043</v>
      </c>
      <c r="JF16">
        <v>-0.31489706039428711</v>
      </c>
      <c r="JG16">
        <v>-2.9421413317322731E-2</v>
      </c>
      <c r="JH16">
        <v>0.25605612993240356</v>
      </c>
      <c r="JI16">
        <v>0.62189120054244995</v>
      </c>
      <c r="JJ16">
        <v>0.98771923780441284</v>
      </c>
      <c r="JK16">
        <v>0.85124391317367554</v>
      </c>
      <c r="JL16">
        <v>0.71476483345031738</v>
      </c>
      <c r="JM16">
        <v>5.2853018045425415E-2</v>
      </c>
      <c r="JN16">
        <v>-0.60905885696411133</v>
      </c>
      <c r="JO16">
        <v>-1.2639397382736206</v>
      </c>
      <c r="JP16">
        <v>-1.9188332557678223</v>
      </c>
      <c r="JQ16">
        <v>-2.5143680572509766</v>
      </c>
      <c r="JR16">
        <v>-3.1099002361297607</v>
      </c>
      <c r="JS16">
        <v>-3.0427205562591553</v>
      </c>
      <c r="JT16">
        <v>-2.9755423069000244</v>
      </c>
      <c r="JU16">
        <v>-2.2043147087097168</v>
      </c>
      <c r="JV16">
        <v>-1.4330819845199585</v>
      </c>
      <c r="JW16">
        <v>-0.93936246633529663</v>
      </c>
      <c r="JX16">
        <v>-0.44564592838287354</v>
      </c>
      <c r="JY16">
        <v>-0.35632315278053284</v>
      </c>
      <c r="JZ16">
        <v>-0.26699867844581604</v>
      </c>
      <c r="KA16">
        <v>-0.20881448686122894</v>
      </c>
      <c r="KB16">
        <v>-0.15063068270683289</v>
      </c>
      <c r="KC16">
        <v>-0.17475230991840363</v>
      </c>
      <c r="KD16">
        <v>-0.19887346029281616</v>
      </c>
      <c r="KE16">
        <v>-0.44830986857414246</v>
      </c>
      <c r="KF16">
        <v>-0.69774800539016724</v>
      </c>
      <c r="KG16">
        <v>-0.95113950967788696</v>
      </c>
      <c r="KH16">
        <v>-1.2045285701751709</v>
      </c>
      <c r="KI16">
        <v>-1.1218806505203247</v>
      </c>
      <c r="KJ16">
        <v>-1.0392311811447144</v>
      </c>
      <c r="KK16">
        <v>-0.53623121976852417</v>
      </c>
      <c r="KL16">
        <v>-3.3230114728212357E-2</v>
      </c>
      <c r="KM16">
        <v>0.36830040812492371</v>
      </c>
      <c r="KN16">
        <v>0.76982319355010986</v>
      </c>
      <c r="KO16">
        <v>0.6943964958190918</v>
      </c>
      <c r="KP16">
        <v>0.61896634101867676</v>
      </c>
      <c r="KQ16">
        <v>0.41215640306472778</v>
      </c>
      <c r="KR16">
        <v>0.20517556369304657</v>
      </c>
      <c r="KS16">
        <v>0.12267088890075684</v>
      </c>
      <c r="KT16">
        <v>4.0164660662412643E-2</v>
      </c>
      <c r="KU16">
        <v>2.7387384325265884E-2</v>
      </c>
      <c r="KV16">
        <v>1.461027842015028E-2</v>
      </c>
      <c r="KW16">
        <v>-2.6155831292271614E-2</v>
      </c>
      <c r="KX16">
        <v>-6.6921159625053406E-2</v>
      </c>
      <c r="KY16">
        <v>8.6687907576560974E-2</v>
      </c>
      <c r="KZ16">
        <v>0.24029849469661713</v>
      </c>
      <c r="LA16">
        <v>0.29392755031585693</v>
      </c>
      <c r="LB16">
        <v>0.34755218029022217</v>
      </c>
      <c r="LC16">
        <v>-0.21451105177402496</v>
      </c>
      <c r="LD16">
        <v>-0.77658504247665405</v>
      </c>
      <c r="LE16">
        <v>-1.2187957763671875</v>
      </c>
      <c r="LF16">
        <v>-1.6610051393508911</v>
      </c>
      <c r="LG16">
        <v>-1.7823008298873901</v>
      </c>
      <c r="LH16">
        <v>-1.9035942554473877</v>
      </c>
      <c r="LI16">
        <v>-1.829110860824585</v>
      </c>
      <c r="LJ16">
        <v>-1.7546260356903076</v>
      </c>
      <c r="LK16">
        <v>-1.303256630897522</v>
      </c>
      <c r="LL16">
        <v>-0.85192888975143433</v>
      </c>
      <c r="LM16">
        <v>-0.58264291286468506</v>
      </c>
      <c r="LN16">
        <v>-0.31335073709487915</v>
      </c>
      <c r="LO16">
        <v>-0.31976774334907532</v>
      </c>
      <c r="LP16">
        <v>-0.32618474960327148</v>
      </c>
      <c r="LQ16">
        <v>-0.33526632189750671</v>
      </c>
      <c r="LR16">
        <v>-0.34434756636619568</v>
      </c>
      <c r="LS16">
        <v>-0.44172331690788269</v>
      </c>
      <c r="LT16">
        <v>-0.53909599781036377</v>
      </c>
      <c r="LU16">
        <v>-0.78426092863082886</v>
      </c>
      <c r="LV16">
        <v>-1.0294361114501953</v>
      </c>
      <c r="LW16">
        <v>-1.4130828380584717</v>
      </c>
      <c r="LX16">
        <v>-1.7967365980148315</v>
      </c>
      <c r="LY16">
        <v>-1.6832926273345947</v>
      </c>
      <c r="LZ16">
        <v>-1.5698487758636475</v>
      </c>
      <c r="MA16">
        <v>-0.5587693452835083</v>
      </c>
      <c r="MB16">
        <v>0.4522855281829834</v>
      </c>
      <c r="MC16">
        <v>1.3726208209991455</v>
      </c>
      <c r="MD16">
        <v>2.2929198741912842</v>
      </c>
      <c r="ME16">
        <v>2.4255862236022949</v>
      </c>
      <c r="MF16">
        <v>2.5582530498504639</v>
      </c>
      <c r="MG16">
        <v>2.0807285308837891</v>
      </c>
      <c r="MH16">
        <v>1.6031854152679443</v>
      </c>
      <c r="MI16">
        <v>1.0903959274291992</v>
      </c>
      <c r="MJ16">
        <v>0.57760655879974365</v>
      </c>
      <c r="MK16">
        <v>0.53035801649093628</v>
      </c>
      <c r="ML16">
        <v>0.48311838507652283</v>
      </c>
      <c r="MM16">
        <v>0.65171343088150024</v>
      </c>
      <c r="MN16">
        <v>0.82030367851257324</v>
      </c>
      <c r="MO16">
        <v>0.98479741811752319</v>
      </c>
      <c r="MP16">
        <v>1.149297833442688</v>
      </c>
      <c r="MQ16">
        <v>1.394061803817749</v>
      </c>
      <c r="MR16">
        <v>1.6388376951217651</v>
      </c>
      <c r="MS16">
        <v>2.0614161491394043</v>
      </c>
      <c r="MT16">
        <v>2.483994722366333</v>
      </c>
      <c r="MU16">
        <v>2.9677820205688477</v>
      </c>
      <c r="MV16">
        <v>3.4515516757965088</v>
      </c>
      <c r="MW16">
        <v>3.3815672397613525</v>
      </c>
      <c r="MX16">
        <v>3.3115813732147217</v>
      </c>
      <c r="MY16">
        <v>2.0671074390411377</v>
      </c>
      <c r="MZ16">
        <v>0.82258099317550659</v>
      </c>
      <c r="NA16">
        <v>-1.0875736474990845</v>
      </c>
      <c r="NB16">
        <v>-2.9977853298187256</v>
      </c>
      <c r="NC16">
        <v>-3.838559627532959</v>
      </c>
      <c r="ND16">
        <v>-4.6793336868286133</v>
      </c>
      <c r="NE16">
        <v>-4.0113873481750488</v>
      </c>
      <c r="NF16">
        <v>-3.3434431552886963</v>
      </c>
      <c r="NG16">
        <v>-2.5683860778808594</v>
      </c>
      <c r="NH16">
        <v>-1.7933579683303833</v>
      </c>
      <c r="NI16">
        <v>-1.711053729057312</v>
      </c>
      <c r="NJ16">
        <v>-1.6287484169006348</v>
      </c>
      <c r="NK16">
        <v>-1.8053313493728638</v>
      </c>
      <c r="NL16">
        <v>-1.9819177389144897</v>
      </c>
      <c r="NM16">
        <v>-1.9350216388702393</v>
      </c>
      <c r="NN16">
        <v>-1.8881257772445679</v>
      </c>
      <c r="NO16">
        <v>-1.6538981199264526</v>
      </c>
      <c r="NP16">
        <v>-1.4196764230728149</v>
      </c>
      <c r="NQ16">
        <v>-1.2370990514755249</v>
      </c>
      <c r="NR16">
        <v>-1.0545287132263184</v>
      </c>
      <c r="NS16">
        <v>-0.77120554447174072</v>
      </c>
      <c r="NT16">
        <v>-0.48786661028862</v>
      </c>
      <c r="NU16">
        <v>0.43177393078804016</v>
      </c>
      <c r="NV16">
        <v>1.3514608144760132</v>
      </c>
      <c r="NW16">
        <v>3.0189433097839355</v>
      </c>
      <c r="NX16">
        <v>4.6864252090454102</v>
      </c>
      <c r="NY16">
        <v>5.9900546073913574</v>
      </c>
      <c r="NZ16">
        <v>7.2936277389526367</v>
      </c>
      <c r="OA16">
        <v>7.0830154418945313</v>
      </c>
      <c r="OB16">
        <v>6.8723998069763184</v>
      </c>
      <c r="OC16">
        <v>5.8677334785461426</v>
      </c>
      <c r="OD16">
        <v>4.8630313873291016</v>
      </c>
      <c r="OE16">
        <v>4.1353001594543457</v>
      </c>
      <c r="OF16">
        <v>3.4075472354888916</v>
      </c>
      <c r="OG16">
        <v>3.0996730327606201</v>
      </c>
      <c r="OH16">
        <v>2.7917988300323486</v>
      </c>
      <c r="OI16">
        <v>2.4956872463226318</v>
      </c>
      <c r="OJ16">
        <v>2.1995871067047119</v>
      </c>
      <c r="OK16">
        <v>1.8717621564865112</v>
      </c>
      <c r="OL16">
        <v>1.5439492464065552</v>
      </c>
      <c r="OM16">
        <v>1.5164191722869873</v>
      </c>
      <c r="ON16">
        <v>1.4888851642608643</v>
      </c>
      <c r="OO16">
        <v>1.0956128835678101</v>
      </c>
      <c r="OP16">
        <v>0.70231539011001587</v>
      </c>
      <c r="OQ16">
        <v>-0.36803936958312988</v>
      </c>
      <c r="OR16">
        <v>-1.4383938312530518</v>
      </c>
      <c r="OS16">
        <v>-2.3377604484558105</v>
      </c>
      <c r="OT16">
        <v>-3.2370898723602295</v>
      </c>
      <c r="OU16">
        <v>-3.6071186065673828</v>
      </c>
      <c r="OV16">
        <v>-3.9771292209625244</v>
      </c>
      <c r="OW16">
        <v>-3.9461328983306885</v>
      </c>
      <c r="OX16">
        <v>-3.9151327610015869</v>
      </c>
      <c r="OY16">
        <v>-3.532402515411377</v>
      </c>
      <c r="OZ16">
        <v>-3.1496562957763672</v>
      </c>
      <c r="PA16">
        <v>-2.662764310836792</v>
      </c>
      <c r="PB16">
        <v>-2.1758720874786377</v>
      </c>
      <c r="PC16">
        <v>-1.9420673847198486</v>
      </c>
      <c r="PD16">
        <v>-1.708275318145752</v>
      </c>
      <c r="PE16">
        <v>-1.6933765411376953</v>
      </c>
      <c r="PF16">
        <v>-1.678479790687561</v>
      </c>
      <c r="PG16">
        <v>-1.5552098751068115</v>
      </c>
      <c r="PH16">
        <v>-1.4319347143173218</v>
      </c>
      <c r="PI16">
        <v>-1.239251971244812</v>
      </c>
      <c r="PJ16">
        <v>-1.0465627908706665</v>
      </c>
      <c r="PK16">
        <v>-0.92171716690063477</v>
      </c>
      <c r="PL16">
        <v>-0.79687166213989258</v>
      </c>
      <c r="PM16">
        <v>-0.6754876971244812</v>
      </c>
      <c r="PN16">
        <v>-0.5541083812713623</v>
      </c>
      <c r="PO16">
        <v>-0.47592619061470032</v>
      </c>
      <c r="PP16">
        <v>-0.39774727821350098</v>
      </c>
      <c r="PQ16">
        <v>-0.37984263896942139</v>
      </c>
      <c r="PR16">
        <v>-0.36193689703941345</v>
      </c>
      <c r="PS16">
        <v>-0.28728163242340088</v>
      </c>
      <c r="PT16">
        <v>-0.2126232385635376</v>
      </c>
      <c r="PU16">
        <v>-0.12183947861194611</v>
      </c>
      <c r="PV16">
        <v>-3.1055709347128868E-2</v>
      </c>
      <c r="PW16">
        <v>2.8791598975658417E-2</v>
      </c>
      <c r="PX16">
        <v>8.8636152446269989E-2</v>
      </c>
      <c r="PY16">
        <v>0.14031817018985748</v>
      </c>
      <c r="PZ16">
        <v>0.19199821352958679</v>
      </c>
      <c r="QA16">
        <v>0.19758440554141998</v>
      </c>
      <c r="QB16">
        <v>0.20316988229751587</v>
      </c>
      <c r="QC16">
        <v>7.7751338481903076E-2</v>
      </c>
      <c r="QD16">
        <v>-4.7678757458925247E-2</v>
      </c>
      <c r="QE16">
        <v>-0.61793488264083862</v>
      </c>
      <c r="QF16">
        <v>-1.1881910562515259</v>
      </c>
      <c r="QG16">
        <v>-1.7499892711639404</v>
      </c>
      <c r="QH16">
        <v>-2.3117659091949463</v>
      </c>
      <c r="QI16">
        <v>-2.284325122833252</v>
      </c>
      <c r="QJ16">
        <v>-2.2568807601928711</v>
      </c>
      <c r="QK16">
        <v>-2.3886017799377441</v>
      </c>
      <c r="QL16">
        <v>-2.5203289985656738</v>
      </c>
      <c r="QM16">
        <v>-2.8058867454528809</v>
      </c>
      <c r="QN16">
        <v>-3.0914499759674072</v>
      </c>
      <c r="QO16">
        <v>-3.0251026153564453</v>
      </c>
      <c r="QP16">
        <v>-2.9587552547454834</v>
      </c>
      <c r="QQ16">
        <v>-2.9473235607147217</v>
      </c>
      <c r="QR16">
        <v>-2.9358930587768555</v>
      </c>
      <c r="QS16">
        <v>-3.1954467296600342</v>
      </c>
      <c r="QT16">
        <v>-3.4549930095672607</v>
      </c>
      <c r="QU16">
        <v>-3.8013119697570801</v>
      </c>
      <c r="QV16">
        <v>-4.1477556228637695</v>
      </c>
      <c r="QW16">
        <v>-4.0887994766235352</v>
      </c>
      <c r="QX16">
        <v>-4.0298304557800293</v>
      </c>
      <c r="QY16">
        <v>-3.3135297298431396</v>
      </c>
      <c r="QZ16">
        <v>-2.5972287654876709</v>
      </c>
      <c r="RA16">
        <v>-1.4905413389205933</v>
      </c>
      <c r="RB16">
        <v>-0.38389015197753906</v>
      </c>
      <c r="RC16">
        <v>0.7264702320098877</v>
      </c>
      <c r="RD16">
        <v>1.8367881774902344</v>
      </c>
      <c r="RE16">
        <v>2.0485501289367676</v>
      </c>
      <c r="RF16">
        <v>2.2603161334991455</v>
      </c>
      <c r="RG16">
        <v>1.9198123216629028</v>
      </c>
      <c r="RH16">
        <v>1.5793087482452393</v>
      </c>
      <c r="RI16">
        <v>2.0787193775177002</v>
      </c>
      <c r="RJ16">
        <v>2.5781304836273193</v>
      </c>
      <c r="RK16">
        <v>3.1009089946746826</v>
      </c>
      <c r="RL16">
        <v>3.6236677169799805</v>
      </c>
      <c r="RM16">
        <v>3.5536551475524902</v>
      </c>
      <c r="RN16">
        <v>3.4836406707763672</v>
      </c>
      <c r="RO16">
        <v>3.8417625427246094</v>
      </c>
      <c r="RP16">
        <v>4.1997857093811035</v>
      </c>
      <c r="RQ16">
        <v>4.8815951347351074</v>
      </c>
      <c r="RR16">
        <v>5.5634207725524902</v>
      </c>
      <c r="RS16">
        <v>5.6261014938354492</v>
      </c>
      <c r="RT16">
        <v>5.6887826919555664</v>
      </c>
      <c r="RU16">
        <v>4.9125628471374512</v>
      </c>
      <c r="RV16">
        <v>4.1363601684570313</v>
      </c>
      <c r="RW16">
        <v>3.1355535984039307</v>
      </c>
      <c r="RX16">
        <v>2.1347835063934326</v>
      </c>
      <c r="RY16">
        <v>1.2300398349761963</v>
      </c>
      <c r="RZ16">
        <v>0.32526186108589172</v>
      </c>
      <c r="SA16">
        <v>-0.55662167072296143</v>
      </c>
      <c r="SB16">
        <v>-1.4385292530059814</v>
      </c>
      <c r="SC16">
        <v>-1.7011690139770508</v>
      </c>
      <c r="SD16">
        <v>-1.9638087749481201</v>
      </c>
      <c r="SE16">
        <v>-1.570703387260437</v>
      </c>
      <c r="SF16">
        <v>-1.177603006362915</v>
      </c>
      <c r="SG16">
        <v>-0.93615204095840454</v>
      </c>
      <c r="SH16">
        <v>-0.69471114873886108</v>
      </c>
      <c r="SI16">
        <v>-0.40004363656044006</v>
      </c>
      <c r="SJ16">
        <v>-0.10548067837953568</v>
      </c>
      <c r="SK16">
        <v>6.5881442278623581E-3</v>
      </c>
      <c r="SL16">
        <v>0.1186487227678299</v>
      </c>
      <c r="SM16">
        <v>-0.59438633918762207</v>
      </c>
      <c r="SN16">
        <v>-1.3074213266372681</v>
      </c>
      <c r="SO16">
        <v>-2.0266716480255127</v>
      </c>
      <c r="SP16">
        <v>-2.7458946704864502</v>
      </c>
      <c r="SQ16">
        <v>-2.7682173252105713</v>
      </c>
      <c r="SR16">
        <v>-2.7905335426330566</v>
      </c>
      <c r="SS16">
        <v>-2.2001383304595947</v>
      </c>
      <c r="ST16">
        <v>-1.6097182035446167</v>
      </c>
      <c r="SU16">
        <v>-0.66383624076843262</v>
      </c>
      <c r="SV16">
        <v>0.28208309412002563</v>
      </c>
      <c r="SW16">
        <v>1.3120160102844238</v>
      </c>
      <c r="SX16">
        <v>2.3419489860534668</v>
      </c>
      <c r="SY16">
        <v>2.9194250106811523</v>
      </c>
      <c r="SZ16">
        <v>3.4968719482421875</v>
      </c>
      <c r="TA16">
        <v>3.115767240524292</v>
      </c>
      <c r="TB16">
        <v>2.7346704006195068</v>
      </c>
      <c r="TC16">
        <v>1.9863702058792114</v>
      </c>
      <c r="TD16">
        <v>1.23798668384552</v>
      </c>
      <c r="TE16">
        <v>0.81258344650268555</v>
      </c>
      <c r="TF16">
        <v>0.38716399669647217</v>
      </c>
    </row>
    <row r="17" spans="1:526">
      <c r="A17" t="s">
        <v>115</v>
      </c>
      <c r="B17">
        <v>-0.52053213119506836</v>
      </c>
      <c r="C17">
        <v>-0.4169127345085144</v>
      </c>
      <c r="D17">
        <v>-0.31329333782196045</v>
      </c>
      <c r="E17">
        <v>-8.0128125846385956E-2</v>
      </c>
      <c r="F17">
        <v>0.15303702652454376</v>
      </c>
      <c r="G17">
        <v>0.35448896884918213</v>
      </c>
      <c r="H17">
        <v>0.55594098567962646</v>
      </c>
      <c r="I17">
        <v>0.74246728420257568</v>
      </c>
      <c r="J17">
        <v>0.92899376153945923</v>
      </c>
      <c r="K17">
        <v>0.94363278150558472</v>
      </c>
      <c r="L17">
        <v>0.95827192068099976</v>
      </c>
      <c r="M17">
        <v>0.80374521017074585</v>
      </c>
      <c r="N17">
        <v>0.64921849966049194</v>
      </c>
      <c r="O17">
        <v>0.64452022314071655</v>
      </c>
      <c r="P17">
        <v>0.63982200622558594</v>
      </c>
      <c r="V17">
        <v>0.63982200622558594</v>
      </c>
      <c r="W17">
        <v>0.82374125719070435</v>
      </c>
      <c r="X17">
        <v>1.0076608657836914</v>
      </c>
      <c r="Y17">
        <v>1.1080716848373413</v>
      </c>
      <c r="Z17">
        <v>1.2084825038909912</v>
      </c>
      <c r="AA17">
        <v>1.1363471746444702</v>
      </c>
      <c r="AB17">
        <v>1.0642118453979492</v>
      </c>
      <c r="AC17">
        <v>0.93317633867263794</v>
      </c>
      <c r="AD17">
        <v>0.80214107036590576</v>
      </c>
      <c r="AE17">
        <v>0.66299796104431152</v>
      </c>
      <c r="AF17">
        <v>0.52385526895523071</v>
      </c>
      <c r="AG17">
        <v>0.37543073296546936</v>
      </c>
      <c r="AH17">
        <v>0.22700586915016174</v>
      </c>
      <c r="AI17">
        <v>0.15120360255241394</v>
      </c>
      <c r="AJ17">
        <v>7.5401350855827332E-2</v>
      </c>
      <c r="AK17">
        <v>0.15656071901321411</v>
      </c>
      <c r="AL17">
        <v>0.23772008717060089</v>
      </c>
      <c r="AM17">
        <v>0.32907834649085999</v>
      </c>
      <c r="AN17">
        <v>0.42043644189834595</v>
      </c>
      <c r="AO17">
        <v>0.39107230305671692</v>
      </c>
      <c r="AP17">
        <v>0.36170825362205505</v>
      </c>
      <c r="AQ17">
        <v>0.46146011352539063</v>
      </c>
      <c r="AR17">
        <v>0.56121200323104858</v>
      </c>
      <c r="AS17">
        <v>0.81632214784622192</v>
      </c>
      <c r="AT17">
        <v>1.0714312791824341</v>
      </c>
      <c r="AU17">
        <v>1.285086989402771</v>
      </c>
      <c r="AV17">
        <v>1.4987426996231079</v>
      </c>
      <c r="AW17">
        <v>1.6856127977371216</v>
      </c>
      <c r="AX17">
        <v>1.8724837303161621</v>
      </c>
      <c r="AY17">
        <v>2.1043024063110352</v>
      </c>
      <c r="AZ17">
        <v>2.3361208438873291</v>
      </c>
      <c r="BA17">
        <v>2.8732109069824219</v>
      </c>
      <c r="BB17">
        <v>3.4103009700775146</v>
      </c>
      <c r="BC17">
        <v>4.0784869194030762</v>
      </c>
      <c r="BD17">
        <v>4.7466692924499512</v>
      </c>
      <c r="BE17">
        <v>5.2179265022277832</v>
      </c>
      <c r="BF17">
        <v>5.6891837120056152</v>
      </c>
      <c r="BG17">
        <v>5.8757104873657227</v>
      </c>
      <c r="BH17">
        <v>6.0622367858886719</v>
      </c>
      <c r="BI17">
        <v>5.7942075729370117</v>
      </c>
      <c r="BJ17">
        <v>5.5261778831481934</v>
      </c>
      <c r="BK17">
        <v>5.7036514282226563</v>
      </c>
      <c r="BL17">
        <v>5.8811249732971191</v>
      </c>
      <c r="BM17">
        <v>6.6210160255432129</v>
      </c>
      <c r="BN17">
        <v>7.360903263092041</v>
      </c>
      <c r="BO17">
        <v>7.2159738540649414</v>
      </c>
      <c r="BP17">
        <v>7.0710439682006836</v>
      </c>
      <c r="BQ17">
        <v>5.627680778503418</v>
      </c>
      <c r="BR17">
        <v>4.1843080520629883</v>
      </c>
      <c r="BS17">
        <v>2.5173459053039551</v>
      </c>
      <c r="BT17">
        <v>0.8503839373588562</v>
      </c>
      <c r="BU17">
        <v>0.54568535089492798</v>
      </c>
      <c r="BV17">
        <v>0.24098679423332214</v>
      </c>
      <c r="BW17">
        <v>0.33162811398506165</v>
      </c>
      <c r="BX17">
        <v>0.42226800322532654</v>
      </c>
      <c r="BY17">
        <v>-1.1696933507919312</v>
      </c>
      <c r="BZ17">
        <v>-2.7616546154022217</v>
      </c>
      <c r="CA17">
        <v>-4.5022702217102051</v>
      </c>
      <c r="CB17">
        <v>-6.2428922653198242</v>
      </c>
      <c r="CC17">
        <v>-6.960148811340332</v>
      </c>
      <c r="CD17">
        <v>-7.6774048805236816</v>
      </c>
      <c r="CE17">
        <v>-8.5563831329345703</v>
      </c>
      <c r="CF17">
        <v>-9.4353532791137695</v>
      </c>
      <c r="CG17">
        <v>-10.037734985351563</v>
      </c>
      <c r="CH17">
        <v>-10.640110969543457</v>
      </c>
      <c r="CI17">
        <v>-10.639396667480469</v>
      </c>
      <c r="CJ17">
        <v>-10.638680458068848</v>
      </c>
      <c r="CK17">
        <v>-10.67216968536377</v>
      </c>
      <c r="CL17">
        <v>-10.705658912658691</v>
      </c>
      <c r="CM17">
        <v>-10.618168830871582</v>
      </c>
      <c r="CN17">
        <v>-10.530677795410156</v>
      </c>
      <c r="CO17">
        <v>-9.8829469680786133</v>
      </c>
      <c r="CP17">
        <v>-9.2352218627929688</v>
      </c>
      <c r="CQ17">
        <v>-8.7050895690917969</v>
      </c>
      <c r="CR17">
        <v>-8.1749639511108398</v>
      </c>
      <c r="CS17">
        <v>-8.464879035949707</v>
      </c>
      <c r="CT17">
        <v>-8.7547941207885742</v>
      </c>
      <c r="CU17">
        <v>-8.4450836181640625</v>
      </c>
      <c r="CV17">
        <v>-8.1353654861450195</v>
      </c>
      <c r="CW17">
        <v>-6.4134373664855957</v>
      </c>
      <c r="CX17">
        <v>-4.691493034362793</v>
      </c>
      <c r="CY17">
        <v>-3.0793840885162354</v>
      </c>
      <c r="CZ17">
        <v>-1.4672907590866089</v>
      </c>
      <c r="DA17">
        <v>-1.1535066366195679</v>
      </c>
      <c r="DB17">
        <v>-0.83972811698913574</v>
      </c>
      <c r="DC17">
        <v>-1.2881237268447876</v>
      </c>
      <c r="DD17">
        <v>-1.7365198135375977</v>
      </c>
      <c r="DE17">
        <v>-1.5332927703857422</v>
      </c>
      <c r="DF17">
        <v>-1.3300627470016479</v>
      </c>
      <c r="DG17">
        <v>-0.48028513789176941</v>
      </c>
      <c r="DH17">
        <v>0.36950048804283142</v>
      </c>
      <c r="DI17">
        <v>0.96827214956283569</v>
      </c>
      <c r="DJ17">
        <v>1.5670381784439087</v>
      </c>
      <c r="DK17">
        <v>2.5015640258789063</v>
      </c>
      <c r="DL17">
        <v>3.436082124710083</v>
      </c>
      <c r="DM17">
        <v>4.3334517478942871</v>
      </c>
      <c r="DN17">
        <v>5.2308187484741211</v>
      </c>
      <c r="DO17">
        <v>5.4924588203430176</v>
      </c>
      <c r="DP17">
        <v>5.7541012763977051</v>
      </c>
      <c r="DQ17">
        <v>6.1568026542663574</v>
      </c>
      <c r="DR17">
        <v>6.5595073699951172</v>
      </c>
      <c r="DS17">
        <v>6.6770505905151367</v>
      </c>
      <c r="DT17">
        <v>6.7945919036865234</v>
      </c>
      <c r="DU17">
        <v>6.1489248275756836</v>
      </c>
      <c r="DV17">
        <v>5.5032625198364258</v>
      </c>
      <c r="DW17">
        <v>5.2666568756103516</v>
      </c>
      <c r="DX17">
        <v>5.0300579071044922</v>
      </c>
      <c r="DY17">
        <v>6.0707721710205078</v>
      </c>
      <c r="DZ17">
        <v>7.1114954948425293</v>
      </c>
      <c r="EA17">
        <v>7.3792943954467773</v>
      </c>
      <c r="EB17">
        <v>7.6470961570739746</v>
      </c>
      <c r="EC17">
        <v>5.7827701568603516</v>
      </c>
      <c r="ED17">
        <v>3.9184625148773193</v>
      </c>
      <c r="EE17">
        <v>2.0723850727081299</v>
      </c>
      <c r="EF17">
        <v>0.22632472217082977</v>
      </c>
      <c r="EG17">
        <v>-0.93205916881561279</v>
      </c>
      <c r="EH17">
        <v>-2.090440034866333</v>
      </c>
      <c r="EI17">
        <v>-3.0187697410583496</v>
      </c>
      <c r="EJ17">
        <v>-3.9471065998077393</v>
      </c>
      <c r="EK17">
        <v>-4.1309962272644043</v>
      </c>
      <c r="EL17">
        <v>-4.3148880004882813</v>
      </c>
      <c r="EM17">
        <v>-4.0372028350830078</v>
      </c>
      <c r="EN17">
        <v>-3.7595200538635254</v>
      </c>
      <c r="EO17">
        <v>-3.2605299949645996</v>
      </c>
      <c r="EP17">
        <v>-2.7615439891815186</v>
      </c>
      <c r="EQ17">
        <v>-2.3620471954345703</v>
      </c>
      <c r="ER17">
        <v>-1.9625535011291504</v>
      </c>
      <c r="ES17">
        <v>-2.262237548828125</v>
      </c>
      <c r="ET17">
        <v>-2.5619246959686279</v>
      </c>
      <c r="EU17">
        <v>-3.3106904029846191</v>
      </c>
      <c r="EV17">
        <v>-4.0594630241394043</v>
      </c>
      <c r="EW17">
        <v>-4.2182879447937012</v>
      </c>
      <c r="EX17">
        <v>-4.377110481262207</v>
      </c>
      <c r="EY17">
        <v>-3.5976293087005615</v>
      </c>
      <c r="EZ17">
        <v>-2.818152904510498</v>
      </c>
      <c r="FA17">
        <v>-1.9994508028030396</v>
      </c>
      <c r="FB17">
        <v>-1.180748462677002</v>
      </c>
      <c r="FC17">
        <v>-0.35168302059173584</v>
      </c>
      <c r="FD17">
        <v>0.47739031910896301</v>
      </c>
      <c r="FE17">
        <v>1.2525116205215454</v>
      </c>
      <c r="FF17">
        <v>2.0276403427124023</v>
      </c>
      <c r="FG17">
        <v>2.1418025493621826</v>
      </c>
      <c r="FH17">
        <v>2.2559630870819092</v>
      </c>
      <c r="FI17">
        <v>2.1290550231933594</v>
      </c>
      <c r="FJ17">
        <v>2.0021443367004395</v>
      </c>
      <c r="FK17">
        <v>1.6420111656188965</v>
      </c>
      <c r="FL17">
        <v>1.2818760871887207</v>
      </c>
      <c r="FM17">
        <v>0.60051196813583374</v>
      </c>
      <c r="FN17">
        <v>-8.0839134752750397E-2</v>
      </c>
      <c r="FO17">
        <v>2.8762053698301315E-2</v>
      </c>
      <c r="FP17">
        <v>0.13836930692195892</v>
      </c>
      <c r="FQ17">
        <v>1.311504602432251</v>
      </c>
      <c r="FR17">
        <v>2.4846405982971191</v>
      </c>
      <c r="FS17">
        <v>3.734156608581543</v>
      </c>
      <c r="FT17">
        <v>4.9836969375610352</v>
      </c>
      <c r="FU17">
        <v>6.0671072006225586</v>
      </c>
      <c r="FV17">
        <v>7.150515079498291</v>
      </c>
      <c r="FW17">
        <v>7.7768182754516602</v>
      </c>
      <c r="FX17">
        <v>8.4031095504760742</v>
      </c>
      <c r="FY17">
        <v>7.909541130065918</v>
      </c>
      <c r="FZ17">
        <v>7.4159650802612305</v>
      </c>
      <c r="GA17">
        <v>6.9309825897216797</v>
      </c>
      <c r="GB17">
        <v>6.4460082054138184</v>
      </c>
      <c r="GC17">
        <v>6.9407215118408203</v>
      </c>
      <c r="GD17">
        <v>7.4354438781738281</v>
      </c>
      <c r="GE17">
        <v>7.3780641555786133</v>
      </c>
      <c r="GF17">
        <v>7.3206796646118164</v>
      </c>
      <c r="GG17">
        <v>6.5184206962585449</v>
      </c>
      <c r="GH17">
        <v>5.7161769866943359</v>
      </c>
      <c r="GI17">
        <v>5.9111762046813965</v>
      </c>
      <c r="GJ17">
        <v>6.1061830520629883</v>
      </c>
      <c r="GK17">
        <v>6.0344200134277344</v>
      </c>
      <c r="GL17">
        <v>5.9626402854919434</v>
      </c>
      <c r="GM17">
        <v>3.6038084030151367</v>
      </c>
      <c r="GN17">
        <v>1.2449313402175903</v>
      </c>
      <c r="GO17">
        <v>-1.1956198215484619</v>
      </c>
      <c r="GP17">
        <v>-3.6361656188964844</v>
      </c>
      <c r="GQ17">
        <v>-4.5342516899108887</v>
      </c>
      <c r="GR17">
        <v>-5.4323210716247559</v>
      </c>
      <c r="GS17">
        <v>-6.3973565101623535</v>
      </c>
      <c r="GT17">
        <v>-7.3623924255371094</v>
      </c>
      <c r="GU17">
        <v>-8.2501945495605469</v>
      </c>
      <c r="GV17">
        <v>-9.1379890441894531</v>
      </c>
      <c r="GW17">
        <v>-8.9716606140136719</v>
      </c>
      <c r="GX17">
        <v>-8.8053302764892578</v>
      </c>
      <c r="GY17">
        <v>-8.6845502853393555</v>
      </c>
      <c r="GZ17">
        <v>-8.5637702941894531</v>
      </c>
      <c r="HA17">
        <v>-8.5502777099609375</v>
      </c>
      <c r="HB17">
        <v>-8.5367841720581055</v>
      </c>
      <c r="HC17">
        <v>-7.4824895858764648</v>
      </c>
      <c r="HD17">
        <v>-6.4281854629516602</v>
      </c>
      <c r="HE17">
        <v>-5.0748543739318848</v>
      </c>
      <c r="HF17">
        <v>-3.7215232849121094</v>
      </c>
      <c r="HG17">
        <v>-2.4180350303649902</v>
      </c>
      <c r="HH17">
        <v>-1.1145220994949341</v>
      </c>
      <c r="HI17">
        <v>0.74779587984085083</v>
      </c>
      <c r="HJ17">
        <v>2.6101143360137939</v>
      </c>
      <c r="HK17">
        <v>4.0260138511657715</v>
      </c>
      <c r="HL17">
        <v>5.4418859481811523</v>
      </c>
      <c r="HM17">
        <v>6.2764630317687988</v>
      </c>
      <c r="HN17">
        <v>7.1110372543334961</v>
      </c>
      <c r="HO17">
        <v>8.1645097732543945</v>
      </c>
      <c r="HP17">
        <v>9.2179746627807617</v>
      </c>
      <c r="HQ17">
        <v>9.2974424362182617</v>
      </c>
      <c r="HR17">
        <v>9.3769121170043945</v>
      </c>
      <c r="HS17">
        <v>8.8383617401123047</v>
      </c>
      <c r="HT17">
        <v>8.2998113632202148</v>
      </c>
      <c r="HU17">
        <v>8.8801336288452148</v>
      </c>
      <c r="HV17">
        <v>9.4604454040527344</v>
      </c>
      <c r="HW17">
        <v>8.6658754348754883</v>
      </c>
      <c r="HX17">
        <v>7.8712944984436035</v>
      </c>
      <c r="HY17">
        <v>4.1162300109863281</v>
      </c>
      <c r="HZ17">
        <v>0.36117568612098694</v>
      </c>
      <c r="IA17">
        <v>-2.0053627490997314</v>
      </c>
      <c r="IB17">
        <v>-4.371945858001709</v>
      </c>
      <c r="IC17">
        <v>-4.1473841667175293</v>
      </c>
      <c r="ID17">
        <v>-3.9228157997131348</v>
      </c>
      <c r="IE17">
        <v>-4.8030548095703125</v>
      </c>
      <c r="IF17">
        <v>-5.6832766532897949</v>
      </c>
      <c r="IG17">
        <v>-7.1232929229736328</v>
      </c>
      <c r="IH17">
        <v>-8.5633125305175781</v>
      </c>
      <c r="II17">
        <v>-8.4456844329833984</v>
      </c>
      <c r="IJ17">
        <v>-8.3280582427978516</v>
      </c>
      <c r="IK17">
        <v>-8.5542583465576172</v>
      </c>
      <c r="IL17">
        <v>-8.7804622650146484</v>
      </c>
      <c r="IM17">
        <v>-9.784428596496582</v>
      </c>
      <c r="IN17">
        <v>-10.788393020629883</v>
      </c>
      <c r="IO17">
        <v>-10.468710899353027</v>
      </c>
      <c r="IP17">
        <v>-10.149033546447754</v>
      </c>
      <c r="IQ17">
        <v>-8.7002267837524414</v>
      </c>
      <c r="IR17">
        <v>-7.2514114379882813</v>
      </c>
      <c r="IS17">
        <v>-5.0981993675231934</v>
      </c>
      <c r="IT17">
        <v>-2.944983959197998</v>
      </c>
      <c r="IU17">
        <v>-0.30254217982292175</v>
      </c>
      <c r="IV17">
        <v>2.3399503231048584</v>
      </c>
      <c r="IW17">
        <v>3.5022618770599365</v>
      </c>
      <c r="IX17">
        <v>4.6645627021789551</v>
      </c>
      <c r="IY17">
        <v>4.3542189598083496</v>
      </c>
      <c r="IZ17">
        <v>4.0438809394836426</v>
      </c>
      <c r="JA17">
        <v>4.012824535369873</v>
      </c>
      <c r="JB17">
        <v>3.9817707538604736</v>
      </c>
      <c r="JC17">
        <v>4.1750869750976563</v>
      </c>
      <c r="JD17">
        <v>4.3684606552124023</v>
      </c>
      <c r="JE17">
        <v>4.5344438552856445</v>
      </c>
      <c r="JF17">
        <v>4.7004303932189941</v>
      </c>
      <c r="JG17">
        <v>5.6874942779541016</v>
      </c>
      <c r="JH17">
        <v>6.6745619773864746</v>
      </c>
      <c r="JI17">
        <v>7.9433531761169434</v>
      </c>
      <c r="JJ17">
        <v>9.2121200561523438</v>
      </c>
      <c r="JK17">
        <v>8.6008148193359375</v>
      </c>
      <c r="JL17">
        <v>7.9894952774047852</v>
      </c>
      <c r="JM17">
        <v>5.7020964622497559</v>
      </c>
      <c r="JN17">
        <v>3.414696216583252</v>
      </c>
      <c r="JO17">
        <v>0.9501262903213501</v>
      </c>
      <c r="JP17">
        <v>-1.5144902467727661</v>
      </c>
      <c r="JQ17">
        <v>-3.2368967533111572</v>
      </c>
      <c r="JR17">
        <v>-4.959291934967041</v>
      </c>
      <c r="JS17">
        <v>-4.5334396362304688</v>
      </c>
      <c r="JT17">
        <v>-4.1075944900512695</v>
      </c>
      <c r="JU17">
        <v>-2.755387544631958</v>
      </c>
      <c r="JV17">
        <v>-1.403173565864563</v>
      </c>
      <c r="JW17">
        <v>-1.3002700805664063</v>
      </c>
      <c r="JX17">
        <v>-1.1973727941513062</v>
      </c>
      <c r="JY17">
        <v>-1.9394277334213257</v>
      </c>
      <c r="JZ17">
        <v>-2.6814968585968018</v>
      </c>
      <c r="KA17">
        <v>-3.4830963611602783</v>
      </c>
      <c r="KB17">
        <v>-4.2846970558166504</v>
      </c>
      <c r="KC17">
        <v>-5.4909214973449707</v>
      </c>
      <c r="KD17">
        <v>-6.6971225738525391</v>
      </c>
      <c r="KE17">
        <v>-8.3352117538452148</v>
      </c>
      <c r="KF17">
        <v>-9.9733047485351563</v>
      </c>
      <c r="KG17">
        <v>-9.9801807403564453</v>
      </c>
      <c r="KH17">
        <v>-9.9870386123657227</v>
      </c>
      <c r="KI17">
        <v>-7.543724536895752</v>
      </c>
      <c r="KJ17">
        <v>-5.1003642082214355</v>
      </c>
      <c r="KK17">
        <v>-2.1918213367462158</v>
      </c>
      <c r="KL17">
        <v>0.71671956777572632</v>
      </c>
      <c r="KM17">
        <v>2.5766916275024414</v>
      </c>
      <c r="KN17">
        <v>4.4366278648376465</v>
      </c>
      <c r="KO17">
        <v>4.269223690032959</v>
      </c>
      <c r="KP17">
        <v>4.1018047332763672</v>
      </c>
      <c r="KQ17">
        <v>2.2727160453796387</v>
      </c>
      <c r="KR17">
        <v>0.44363096356391907</v>
      </c>
      <c r="KS17">
        <v>-0.90678125619888306</v>
      </c>
      <c r="KT17">
        <v>-2.2572193145751953</v>
      </c>
      <c r="KU17">
        <v>-2.0470921993255615</v>
      </c>
      <c r="KV17">
        <v>-1.8369567394256592</v>
      </c>
      <c r="KW17">
        <v>-0.96622949838638306</v>
      </c>
      <c r="KX17">
        <v>-9.5518812537193298E-2</v>
      </c>
      <c r="KY17">
        <v>1.0128418207168579</v>
      </c>
      <c r="KZ17">
        <v>2.1212043762207031</v>
      </c>
      <c r="LA17">
        <v>4.0274415016174316</v>
      </c>
      <c r="LB17">
        <v>5.9336729049682617</v>
      </c>
      <c r="LC17">
        <v>6.9755525588989258</v>
      </c>
      <c r="LD17">
        <v>8.0174522399902344</v>
      </c>
      <c r="LE17">
        <v>6.3454217910766602</v>
      </c>
      <c r="LF17">
        <v>4.6733770370483398</v>
      </c>
      <c r="LG17">
        <v>1.8399460315704346</v>
      </c>
      <c r="LH17">
        <v>-0.99343138933181763</v>
      </c>
      <c r="LI17">
        <v>-2.238112211227417</v>
      </c>
      <c r="LJ17">
        <v>-3.4827814102172852</v>
      </c>
      <c r="LK17">
        <v>-2.5351521968841553</v>
      </c>
      <c r="LL17">
        <v>-1.5874803066253662</v>
      </c>
      <c r="LM17">
        <v>0.23521378636360168</v>
      </c>
      <c r="LN17">
        <v>2.0579707622528076</v>
      </c>
      <c r="LO17">
        <v>3.4289803504943848</v>
      </c>
      <c r="LP17">
        <v>4.7999897003173828</v>
      </c>
      <c r="LQ17">
        <v>4.6950736045837402</v>
      </c>
      <c r="LR17">
        <v>4.5901379585266113</v>
      </c>
      <c r="LS17">
        <v>3.636061429977417</v>
      </c>
      <c r="LT17">
        <v>2.6820154190063477</v>
      </c>
      <c r="LU17">
        <v>1.4844950437545776</v>
      </c>
      <c r="LV17">
        <v>0.28692036867141724</v>
      </c>
      <c r="LW17">
        <v>-2.0733151435852051</v>
      </c>
      <c r="LX17">
        <v>-4.4336318969726563</v>
      </c>
      <c r="LY17">
        <v>-6.205075740814209</v>
      </c>
      <c r="LZ17">
        <v>-7.9765195846557617</v>
      </c>
      <c r="MA17">
        <v>-6.5262646675109863</v>
      </c>
      <c r="MB17">
        <v>-5.0760154724121094</v>
      </c>
      <c r="MC17">
        <v>-1.7706174850463867</v>
      </c>
      <c r="MD17">
        <v>1.5346674919128418</v>
      </c>
      <c r="ME17">
        <v>3.3542964458465576</v>
      </c>
      <c r="MF17">
        <v>5.1740303039550781</v>
      </c>
      <c r="MG17">
        <v>4.1065683364868164</v>
      </c>
      <c r="MH17">
        <v>3.0390491485595703</v>
      </c>
      <c r="MI17">
        <v>0.83184897899627686</v>
      </c>
      <c r="MJ17">
        <v>-1.3753510713577271</v>
      </c>
      <c r="MK17">
        <v>-2.4101262092590332</v>
      </c>
      <c r="ML17">
        <v>-3.4448432922363281</v>
      </c>
      <c r="MM17">
        <v>-3.1363949775695801</v>
      </c>
      <c r="MN17">
        <v>-2.8279478549957275</v>
      </c>
      <c r="MO17">
        <v>-1.5871696472167969</v>
      </c>
      <c r="MP17">
        <v>-0.34633833169937134</v>
      </c>
      <c r="MQ17">
        <v>1.7056795358657837</v>
      </c>
      <c r="MR17">
        <v>3.7577865123748779</v>
      </c>
      <c r="MS17">
        <v>6.5253877639770508</v>
      </c>
      <c r="MT17">
        <v>9.2929887771606445</v>
      </c>
      <c r="MU17">
        <v>11.540475845336914</v>
      </c>
      <c r="MV17">
        <v>13.787869453430176</v>
      </c>
      <c r="MW17">
        <v>13.332520484924316</v>
      </c>
      <c r="MX17">
        <v>12.877169609069824</v>
      </c>
      <c r="MY17">
        <v>9.6139659881591797</v>
      </c>
      <c r="MZ17">
        <v>6.3506312370300293</v>
      </c>
      <c r="NA17">
        <v>2.0260694026947021</v>
      </c>
      <c r="NB17">
        <v>-2.2986304759979248</v>
      </c>
      <c r="NC17">
        <v>-4.818603515625</v>
      </c>
      <c r="ND17">
        <v>-7.3385772705078125</v>
      </c>
      <c r="NE17">
        <v>-6.9961562156677246</v>
      </c>
      <c r="NF17">
        <v>-6.6537046432495117</v>
      </c>
      <c r="NG17">
        <v>-5.5195717811584473</v>
      </c>
      <c r="NH17">
        <v>-4.3854761123657227</v>
      </c>
      <c r="NI17">
        <v>-3.6358010768890381</v>
      </c>
      <c r="NJ17">
        <v>-2.8861010074615479</v>
      </c>
      <c r="NK17">
        <v>-2.5828962326049805</v>
      </c>
      <c r="NL17">
        <v>-2.279691219329834</v>
      </c>
      <c r="NM17">
        <v>-2.7007796764373779</v>
      </c>
      <c r="NN17">
        <v>-3.1218686103820801</v>
      </c>
      <c r="NO17">
        <v>-4.2966194152832031</v>
      </c>
      <c r="NP17">
        <v>-5.4713377952575684</v>
      </c>
      <c r="NQ17">
        <v>-7.011136531829834</v>
      </c>
      <c r="NR17">
        <v>-8.5508794784545898</v>
      </c>
      <c r="NS17">
        <v>-9.4456262588500977</v>
      </c>
      <c r="NT17">
        <v>-10.340391159057617</v>
      </c>
      <c r="NU17">
        <v>-9.3560934066772461</v>
      </c>
      <c r="NV17">
        <v>-8.3717288970947266</v>
      </c>
      <c r="NW17">
        <v>-5.4527254104614258</v>
      </c>
      <c r="NX17">
        <v>-2.533721923828125</v>
      </c>
      <c r="NY17">
        <v>0.30661103129386902</v>
      </c>
      <c r="NZ17">
        <v>3.1468338966369629</v>
      </c>
      <c r="OA17">
        <v>3.9829287528991699</v>
      </c>
      <c r="OB17">
        <v>4.8189759254455566</v>
      </c>
      <c r="OC17">
        <v>3.9167532920837402</v>
      </c>
      <c r="OD17">
        <v>3.014493465423584</v>
      </c>
      <c r="OE17">
        <v>1.6683204174041748</v>
      </c>
      <c r="OF17">
        <v>0.32209759950637817</v>
      </c>
      <c r="OG17">
        <v>-0.92042809724807739</v>
      </c>
      <c r="OH17">
        <v>-2.1629538536071777</v>
      </c>
      <c r="OI17">
        <v>-2.9711363315582275</v>
      </c>
      <c r="OJ17">
        <v>-3.7792811393737793</v>
      </c>
      <c r="OK17">
        <v>-3.7267172336578369</v>
      </c>
      <c r="OL17">
        <v>-3.6741492748260498</v>
      </c>
      <c r="OM17">
        <v>-3.0735838413238525</v>
      </c>
      <c r="ON17">
        <v>-2.4729921817779541</v>
      </c>
      <c r="OO17">
        <v>-1.367687463760376</v>
      </c>
      <c r="OP17">
        <v>-0.26234018802642822</v>
      </c>
      <c r="OQ17">
        <v>0.86906230449676514</v>
      </c>
      <c r="OR17">
        <v>2.0004646778106689</v>
      </c>
      <c r="OS17">
        <v>2.494375467300415</v>
      </c>
      <c r="OT17">
        <v>2.9882576465606689</v>
      </c>
      <c r="OU17">
        <v>3.1810932159423828</v>
      </c>
      <c r="OV17">
        <v>3.3739192485809326</v>
      </c>
      <c r="OW17">
        <v>3.6344964504241943</v>
      </c>
      <c r="OX17">
        <v>3.8950870037078857</v>
      </c>
      <c r="OY17">
        <v>4.6349649429321289</v>
      </c>
      <c r="OZ17">
        <v>5.3748779296875</v>
      </c>
      <c r="PA17">
        <v>6.5422325134277344</v>
      </c>
      <c r="PB17">
        <v>7.7095880508422852</v>
      </c>
      <c r="PC17">
        <v>8.4007129669189453</v>
      </c>
      <c r="PD17">
        <v>9.0918045043945313</v>
      </c>
      <c r="PE17">
        <v>9.0758228302001953</v>
      </c>
      <c r="PF17">
        <v>9.0598382949829102</v>
      </c>
      <c r="PG17">
        <v>8.6547918319702148</v>
      </c>
      <c r="PH17">
        <v>8.2497224807739258</v>
      </c>
      <c r="PI17">
        <v>6.9414801597595215</v>
      </c>
      <c r="PJ17">
        <v>5.6331706047058105</v>
      </c>
      <c r="PK17">
        <v>3.2435431480407715</v>
      </c>
      <c r="PL17">
        <v>0.8539162278175354</v>
      </c>
      <c r="PM17">
        <v>-1.7397485971450806</v>
      </c>
      <c r="PN17">
        <v>-4.3333172798156738</v>
      </c>
      <c r="PO17">
        <v>-5.9924478530883789</v>
      </c>
      <c r="PP17">
        <v>-7.6515073776245117</v>
      </c>
      <c r="PQ17">
        <v>-8.6778593063354492</v>
      </c>
      <c r="PR17">
        <v>-9.7042531967163086</v>
      </c>
      <c r="PS17">
        <v>-11.128462791442871</v>
      </c>
      <c r="PT17">
        <v>-12.552720069885254</v>
      </c>
      <c r="PU17">
        <v>-13.622071266174316</v>
      </c>
      <c r="PV17">
        <v>-14.691422462463379</v>
      </c>
      <c r="PW17">
        <v>-14.599881172180176</v>
      </c>
      <c r="PX17">
        <v>-14.508322715759277</v>
      </c>
      <c r="PY17">
        <v>-14.152453422546387</v>
      </c>
      <c r="PZ17">
        <v>-13.796594619750977</v>
      </c>
      <c r="QA17">
        <v>-13.848389625549316</v>
      </c>
      <c r="QB17">
        <v>-13.900181770324707</v>
      </c>
      <c r="QC17">
        <v>-13.313424110412598</v>
      </c>
      <c r="QD17">
        <v>-12.726617813110352</v>
      </c>
      <c r="QE17">
        <v>-10.399957656860352</v>
      </c>
      <c r="QF17">
        <v>-8.0732975006103516</v>
      </c>
      <c r="QG17">
        <v>-4.7980098724365234</v>
      </c>
      <c r="QH17">
        <v>-1.5228325128555298</v>
      </c>
      <c r="QI17">
        <v>0.53334057331085205</v>
      </c>
      <c r="QJ17">
        <v>2.5894255638122559</v>
      </c>
      <c r="QK17">
        <v>3.1556711196899414</v>
      </c>
      <c r="QL17">
        <v>3.7219429016113281</v>
      </c>
      <c r="QM17">
        <v>4.9571065902709961</v>
      </c>
      <c r="QN17">
        <v>6.1923336982727051</v>
      </c>
      <c r="QO17">
        <v>8.4627876281738281</v>
      </c>
      <c r="QP17">
        <v>10.733241081237793</v>
      </c>
      <c r="QQ17">
        <v>12.204328536987305</v>
      </c>
      <c r="QR17">
        <v>13.675347328186035</v>
      </c>
      <c r="QS17">
        <v>13.452415466308594</v>
      </c>
      <c r="QT17">
        <v>13.229480743408203</v>
      </c>
      <c r="QU17">
        <v>12.54741382598877</v>
      </c>
      <c r="QV17">
        <v>11.865325927734375</v>
      </c>
      <c r="QW17">
        <v>11.81903076171875</v>
      </c>
      <c r="QX17">
        <v>11.772729873657227</v>
      </c>
      <c r="QY17">
        <v>11.35482120513916</v>
      </c>
      <c r="QZ17">
        <v>10.936912536621094</v>
      </c>
      <c r="RA17">
        <v>9.4319629669189453</v>
      </c>
      <c r="RB17">
        <v>7.9270553588867188</v>
      </c>
      <c r="RC17">
        <v>5.856055736541748</v>
      </c>
      <c r="RD17">
        <v>3.7851312160491943</v>
      </c>
      <c r="RE17">
        <v>2.035144567489624</v>
      </c>
      <c r="RF17">
        <v>0.28509807586669922</v>
      </c>
      <c r="RG17">
        <v>-0.51602828502655029</v>
      </c>
      <c r="RH17">
        <v>-1.3171753883361816</v>
      </c>
      <c r="RI17">
        <v>-1.4980553388595581</v>
      </c>
      <c r="RJ17">
        <v>-1.6789354085922241</v>
      </c>
      <c r="RK17">
        <v>-1.8982107639312744</v>
      </c>
      <c r="RL17">
        <v>-2.117478609085083</v>
      </c>
      <c r="RM17">
        <v>-2.5284404754638672</v>
      </c>
      <c r="RN17">
        <v>-2.939387321472168</v>
      </c>
      <c r="RO17">
        <v>-3.1530981063842773</v>
      </c>
      <c r="RP17">
        <v>-3.3668150901794434</v>
      </c>
      <c r="RQ17">
        <v>-3.4193830490112305</v>
      </c>
      <c r="RR17">
        <v>-3.4719538688659668</v>
      </c>
      <c r="RS17">
        <v>-3.5719621181488037</v>
      </c>
      <c r="RT17">
        <v>-3.6719703674316406</v>
      </c>
      <c r="RU17">
        <v>-3.4308981895446777</v>
      </c>
      <c r="RV17">
        <v>-3.1898298263549805</v>
      </c>
      <c r="RW17">
        <v>-2.4120545387268066</v>
      </c>
      <c r="RX17">
        <v>-1.6343048810958862</v>
      </c>
      <c r="RY17">
        <v>-0.55756187438964844</v>
      </c>
      <c r="RZ17">
        <v>0.5192229151725769</v>
      </c>
      <c r="SA17">
        <v>1.7228175401687622</v>
      </c>
      <c r="SB17">
        <v>2.9264476299285889</v>
      </c>
      <c r="SC17">
        <v>3.4821794033050537</v>
      </c>
      <c r="SD17">
        <v>4.0379114151000977</v>
      </c>
      <c r="SE17">
        <v>3.2455992698669434</v>
      </c>
      <c r="SF17">
        <v>2.453296422958374</v>
      </c>
      <c r="SG17">
        <v>1.1654907464981079</v>
      </c>
      <c r="SH17">
        <v>-0.12226913869380951</v>
      </c>
      <c r="SI17">
        <v>-0.74979168176651001</v>
      </c>
      <c r="SJ17">
        <v>-1.3773319721221924</v>
      </c>
      <c r="SK17">
        <v>-1.2157031297683716</v>
      </c>
      <c r="SL17">
        <v>-1.054063081741333</v>
      </c>
      <c r="SM17">
        <v>-0.56986385583877563</v>
      </c>
      <c r="SN17">
        <v>-8.5664659738540649E-2</v>
      </c>
      <c r="SO17">
        <v>0.2332821786403656</v>
      </c>
      <c r="SP17">
        <v>0.55221426486968994</v>
      </c>
      <c r="SQ17">
        <v>0.51970088481903076</v>
      </c>
      <c r="SR17">
        <v>0.48718604445457458</v>
      </c>
      <c r="SS17">
        <v>0.23789595067501068</v>
      </c>
      <c r="ST17">
        <v>-1.1404873803257942E-2</v>
      </c>
      <c r="SU17">
        <v>-0.43266579508781433</v>
      </c>
      <c r="SV17">
        <v>-0.85394454002380371</v>
      </c>
      <c r="SW17">
        <v>-1.3836644887924194</v>
      </c>
      <c r="SX17">
        <v>-1.9133844375610352</v>
      </c>
      <c r="SY17">
        <v>-2.1218647956848145</v>
      </c>
      <c r="SZ17">
        <v>-2.3303325176239014</v>
      </c>
      <c r="TA17">
        <v>-1.9361902475357056</v>
      </c>
      <c r="TB17">
        <v>-1.5420587062835693</v>
      </c>
      <c r="TC17">
        <v>-0.85088157653808594</v>
      </c>
      <c r="TD17">
        <v>-0.15967915952205658</v>
      </c>
      <c r="TE17">
        <v>0.39028322696685791</v>
      </c>
      <c r="TF17">
        <v>0.94026660919189453</v>
      </c>
    </row>
    <row r="18" spans="1:526">
      <c r="A18" t="s">
        <v>116</v>
      </c>
      <c r="B18">
        <v>-0.22139090299606323</v>
      </c>
      <c r="C18">
        <v>-0.26883181929588318</v>
      </c>
      <c r="D18">
        <v>-0.31627270579338074</v>
      </c>
      <c r="E18">
        <v>-0.34434765577316284</v>
      </c>
      <c r="F18">
        <v>-0.37242257595062256</v>
      </c>
      <c r="G18">
        <v>-0.28613513708114624</v>
      </c>
      <c r="H18">
        <v>-0.19984768331050873</v>
      </c>
      <c r="I18">
        <v>9.8176233470439911E-2</v>
      </c>
      <c r="J18">
        <v>0.39620029926300049</v>
      </c>
      <c r="K18">
        <v>0.63942080736160278</v>
      </c>
      <c r="L18">
        <v>0.8826414942741394</v>
      </c>
      <c r="M18">
        <v>0.95440441370010376</v>
      </c>
      <c r="N18">
        <v>1.0261673927307129</v>
      </c>
      <c r="O18">
        <v>1.0155391693115234</v>
      </c>
      <c r="P18">
        <v>1.0049107074737549</v>
      </c>
      <c r="V18">
        <v>1.0049107074737549</v>
      </c>
      <c r="W18">
        <v>0.97700768709182739</v>
      </c>
      <c r="X18">
        <v>0.94910460710525513</v>
      </c>
      <c r="Y18">
        <v>1.0085777044296265</v>
      </c>
      <c r="Z18">
        <v>1.0680506229400635</v>
      </c>
      <c r="AA18">
        <v>1.0817443132400513</v>
      </c>
      <c r="AB18">
        <v>1.0954380035400391</v>
      </c>
      <c r="AC18">
        <v>1.0609458684921265</v>
      </c>
      <c r="AD18">
        <v>1.0264538526535034</v>
      </c>
      <c r="AE18">
        <v>1.1644508838653564</v>
      </c>
      <c r="AF18">
        <v>1.3024476766586304</v>
      </c>
      <c r="AG18">
        <v>1.5966898202896118</v>
      </c>
      <c r="AH18">
        <v>1.890932559967041</v>
      </c>
      <c r="AI18">
        <v>2.1538054943084717</v>
      </c>
      <c r="AJ18">
        <v>2.4166781902313232</v>
      </c>
      <c r="AK18">
        <v>2.128652811050415</v>
      </c>
      <c r="AL18">
        <v>1.8406271934509277</v>
      </c>
      <c r="AM18">
        <v>0.98792201280593872</v>
      </c>
      <c r="AN18">
        <v>0.13521803915500641</v>
      </c>
      <c r="AO18">
        <v>-0.54502683877944946</v>
      </c>
      <c r="AP18">
        <v>-1.2252702713012695</v>
      </c>
      <c r="AQ18">
        <v>-1.6125893592834473</v>
      </c>
      <c r="AR18">
        <v>-1.999908447265625</v>
      </c>
      <c r="AS18">
        <v>-2.2445054054260254</v>
      </c>
      <c r="AT18">
        <v>-2.4891011714935303</v>
      </c>
      <c r="AU18">
        <v>-3.0188000202178955</v>
      </c>
      <c r="AV18">
        <v>-3.5484988689422607</v>
      </c>
      <c r="AW18">
        <v>-4.2162227630615234</v>
      </c>
      <c r="AX18">
        <v>-4.8839492797851563</v>
      </c>
      <c r="AY18">
        <v>-4.7748007774353027</v>
      </c>
      <c r="AZ18">
        <v>-4.6656527519226074</v>
      </c>
      <c r="BA18">
        <v>-4.1832799911499023</v>
      </c>
      <c r="BB18">
        <v>-3.7009077072143555</v>
      </c>
      <c r="BC18">
        <v>-2.9490697383880615</v>
      </c>
      <c r="BD18">
        <v>-2.1972341537475586</v>
      </c>
      <c r="BE18">
        <v>-0.80618023872375488</v>
      </c>
      <c r="BF18">
        <v>0.58487361669540405</v>
      </c>
      <c r="BG18">
        <v>1.5684128999710083</v>
      </c>
      <c r="BH18">
        <v>2.551954984664917</v>
      </c>
      <c r="BI18">
        <v>3.0042188167572021</v>
      </c>
      <c r="BJ18">
        <v>3.4564826488494873</v>
      </c>
      <c r="BK18">
        <v>4.0047168731689453</v>
      </c>
      <c r="BL18">
        <v>4.5529513359069824</v>
      </c>
      <c r="BM18">
        <v>5.4271440505981445</v>
      </c>
      <c r="BN18">
        <v>6.3013339042663574</v>
      </c>
      <c r="BO18">
        <v>7.6307668685913086</v>
      </c>
      <c r="BP18">
        <v>8.9601993560791016</v>
      </c>
      <c r="BQ18">
        <v>9.9309606552124023</v>
      </c>
      <c r="BR18">
        <v>10.901725769042969</v>
      </c>
      <c r="BS18">
        <v>10.871187210083008</v>
      </c>
      <c r="BT18">
        <v>10.840648651123047</v>
      </c>
      <c r="BU18">
        <v>10.2198486328125</v>
      </c>
      <c r="BV18">
        <v>9.5990505218505859</v>
      </c>
      <c r="BW18">
        <v>9.2017593383789063</v>
      </c>
      <c r="BX18">
        <v>8.804469108581543</v>
      </c>
      <c r="BY18">
        <v>7.4214649200439453</v>
      </c>
      <c r="BZ18">
        <v>6.0384616851806641</v>
      </c>
      <c r="CA18">
        <v>2.3971762657165527</v>
      </c>
      <c r="CB18">
        <v>-1.2441301345825195</v>
      </c>
      <c r="CC18">
        <v>-5.2892069816589355</v>
      </c>
      <c r="CD18">
        <v>-9.334284782409668</v>
      </c>
      <c r="CE18">
        <v>-11.860923767089844</v>
      </c>
      <c r="CF18">
        <v>-14.387537956237793</v>
      </c>
      <c r="CG18">
        <v>-15.073775291442871</v>
      </c>
      <c r="CH18">
        <v>-15.760002136230469</v>
      </c>
      <c r="CI18">
        <v>-15.112249374389648</v>
      </c>
      <c r="CJ18">
        <v>-14.46448802947998</v>
      </c>
      <c r="CK18">
        <v>-13.64418888092041</v>
      </c>
      <c r="CL18">
        <v>-12.823884010314941</v>
      </c>
      <c r="CM18">
        <v>-12.680215835571289</v>
      </c>
      <c r="CN18">
        <v>-12.536545753479004</v>
      </c>
      <c r="CO18">
        <v>-11.711082458496094</v>
      </c>
      <c r="CP18">
        <v>-10.885626792907715</v>
      </c>
      <c r="CQ18">
        <v>-8.2615022659301758</v>
      </c>
      <c r="CR18">
        <v>-5.6373982429504395</v>
      </c>
      <c r="CS18">
        <v>-3.4195265769958496</v>
      </c>
      <c r="CT18">
        <v>-1.2016605138778687</v>
      </c>
      <c r="CU18">
        <v>-0.10198838263750076</v>
      </c>
      <c r="CV18">
        <v>0.99769854545593262</v>
      </c>
      <c r="CW18">
        <v>3.9972009658813477</v>
      </c>
      <c r="CX18">
        <v>6.996732234954834</v>
      </c>
      <c r="CY18">
        <v>12.494138717651367</v>
      </c>
      <c r="CZ18">
        <v>17.991495132446289</v>
      </c>
      <c r="DA18">
        <v>21.989154815673828</v>
      </c>
      <c r="DB18">
        <v>25.986770629882813</v>
      </c>
      <c r="DC18">
        <v>24.714248657226563</v>
      </c>
      <c r="DD18">
        <v>23.441690444946289</v>
      </c>
      <c r="DE18">
        <v>18.098688125610352</v>
      </c>
      <c r="DF18">
        <v>12.755636215209961</v>
      </c>
      <c r="DG18">
        <v>7.9311294555664063</v>
      </c>
      <c r="DH18">
        <v>3.1065771579742432</v>
      </c>
      <c r="DI18">
        <v>0.29795655608177185</v>
      </c>
      <c r="DJ18">
        <v>-2.5106370449066162</v>
      </c>
      <c r="DK18">
        <v>-4.4722824096679688</v>
      </c>
      <c r="DL18">
        <v>-6.4339075088500977</v>
      </c>
      <c r="DM18">
        <v>-7.87109375</v>
      </c>
      <c r="DN18">
        <v>-9.3082761764526367</v>
      </c>
      <c r="DO18">
        <v>-10.33177375793457</v>
      </c>
      <c r="DP18">
        <v>-11.355280876159668</v>
      </c>
      <c r="DQ18">
        <v>-12.588250160217285</v>
      </c>
      <c r="DR18">
        <v>-13.821230888366699</v>
      </c>
      <c r="DS18">
        <v>-16.421525955200195</v>
      </c>
      <c r="DT18">
        <v>-19.021793365478516</v>
      </c>
      <c r="DU18">
        <v>-23.173028945922852</v>
      </c>
      <c r="DV18">
        <v>-27.324226379394531</v>
      </c>
      <c r="DW18">
        <v>-30.888154983520508</v>
      </c>
      <c r="DX18">
        <v>-34.452064514160156</v>
      </c>
      <c r="DY18">
        <v>-33.122234344482422</v>
      </c>
      <c r="DZ18">
        <v>-31.792383193969727</v>
      </c>
      <c r="EA18">
        <v>-24.122156143188477</v>
      </c>
      <c r="EB18">
        <v>-16.451852798461914</v>
      </c>
      <c r="EC18">
        <v>-9.3878593444824219</v>
      </c>
      <c r="ED18">
        <v>-2.3239343166351318</v>
      </c>
      <c r="EE18">
        <v>1.5932483598589897E-2</v>
      </c>
      <c r="EF18">
        <v>2.355764627456665</v>
      </c>
      <c r="EG18">
        <v>3.5634250640869141</v>
      </c>
      <c r="EH18">
        <v>4.7710776329040527</v>
      </c>
      <c r="EI18">
        <v>5.0659780502319336</v>
      </c>
      <c r="EJ18">
        <v>5.3608770370483398</v>
      </c>
      <c r="EK18">
        <v>4.0595541000366211</v>
      </c>
      <c r="EL18">
        <v>2.7582190036773682</v>
      </c>
      <c r="EM18">
        <v>2.5779943466186523</v>
      </c>
      <c r="EN18">
        <v>2.3977713584899902</v>
      </c>
      <c r="EO18">
        <v>5.2725639343261719</v>
      </c>
      <c r="EP18">
        <v>8.147334098815918</v>
      </c>
      <c r="EQ18">
        <v>11.720968246459961</v>
      </c>
      <c r="ER18">
        <v>15.294598579406738</v>
      </c>
      <c r="ES18">
        <v>16.80565071105957</v>
      </c>
      <c r="ET18">
        <v>18.316717147827148</v>
      </c>
      <c r="EU18">
        <v>17.892528533935547</v>
      </c>
      <c r="EV18">
        <v>17.468338012695313</v>
      </c>
      <c r="EW18">
        <v>14.83796501159668</v>
      </c>
      <c r="EX18">
        <v>12.20761775970459</v>
      </c>
      <c r="EY18">
        <v>8.5458593368530273</v>
      </c>
      <c r="EZ18">
        <v>4.8841342926025391</v>
      </c>
      <c r="FA18">
        <v>2.8227338790893555</v>
      </c>
      <c r="FB18">
        <v>0.76134592294692993</v>
      </c>
      <c r="FC18">
        <v>0.65835738182067871</v>
      </c>
      <c r="FD18">
        <v>0.55536973476409912</v>
      </c>
      <c r="FE18">
        <v>1.2716772556304932</v>
      </c>
      <c r="FF18">
        <v>1.9879916906356812</v>
      </c>
      <c r="FG18">
        <v>2.78025221824646</v>
      </c>
      <c r="FH18">
        <v>3.5725109577178955</v>
      </c>
      <c r="FI18">
        <v>4.1727609634399414</v>
      </c>
      <c r="FJ18">
        <v>4.7730231285095215</v>
      </c>
      <c r="FK18">
        <v>4.6858782768249512</v>
      </c>
      <c r="FL18">
        <v>4.5987286567687988</v>
      </c>
      <c r="FM18">
        <v>3.8785178661346436</v>
      </c>
      <c r="FN18">
        <v>3.1583209037780762</v>
      </c>
      <c r="FO18">
        <v>2.6653156280517578</v>
      </c>
      <c r="FP18">
        <v>2.1723122596740723</v>
      </c>
      <c r="FQ18">
        <v>2.3474946022033691</v>
      </c>
      <c r="FR18">
        <v>2.5226852893829346</v>
      </c>
      <c r="FS18">
        <v>3.82961106300354</v>
      </c>
      <c r="FT18">
        <v>5.1365618705749512</v>
      </c>
      <c r="FU18">
        <v>7.4296588897705078</v>
      </c>
      <c r="FV18">
        <v>9.7227554321289063</v>
      </c>
      <c r="FW18">
        <v>11.114160537719727</v>
      </c>
      <c r="FX18">
        <v>12.505538940429688</v>
      </c>
      <c r="FY18">
        <v>11.812702178955078</v>
      </c>
      <c r="FZ18">
        <v>11.119850158691406</v>
      </c>
      <c r="GA18">
        <v>10.505435943603516</v>
      </c>
      <c r="GB18">
        <v>9.8910865783691406</v>
      </c>
      <c r="GC18">
        <v>10.067440032958984</v>
      </c>
      <c r="GD18">
        <v>10.243797302246094</v>
      </c>
      <c r="GE18">
        <v>8.3378543853759766</v>
      </c>
      <c r="GF18">
        <v>6.4319009780883789</v>
      </c>
      <c r="GG18">
        <v>3.9168641567230225</v>
      </c>
      <c r="GH18">
        <v>1.401875376701355</v>
      </c>
      <c r="GI18">
        <v>2.0321071147918701</v>
      </c>
      <c r="GJ18">
        <v>2.6623630523681641</v>
      </c>
      <c r="GK18">
        <v>4.0977420806884766</v>
      </c>
      <c r="GL18">
        <v>5.5331010818481445</v>
      </c>
      <c r="GM18">
        <v>4.2339105606079102</v>
      </c>
      <c r="GN18">
        <v>2.9346945285797119</v>
      </c>
      <c r="GO18">
        <v>0.84809219837188721</v>
      </c>
      <c r="GP18">
        <v>-1.2385088205337524</v>
      </c>
      <c r="GQ18">
        <v>-2.1428406238555908</v>
      </c>
      <c r="GR18">
        <v>-3.0471551418304443</v>
      </c>
      <c r="GS18">
        <v>-4.8460702896118164</v>
      </c>
      <c r="GT18">
        <v>-6.6449928283691406</v>
      </c>
      <c r="GU18">
        <v>-8.9147453308105469</v>
      </c>
      <c r="GV18">
        <v>-11.184475898742676</v>
      </c>
      <c r="GW18">
        <v>-10.567409515380859</v>
      </c>
      <c r="GX18">
        <v>-9.9503316879272461</v>
      </c>
      <c r="GY18">
        <v>-6.9878225326538086</v>
      </c>
      <c r="GZ18">
        <v>-4.0253105163574219</v>
      </c>
      <c r="HA18">
        <v>-2.7884042263031006</v>
      </c>
      <c r="HB18">
        <v>-1.5515221357345581</v>
      </c>
      <c r="HC18">
        <v>-2.3884000778198242</v>
      </c>
      <c r="HD18">
        <v>-3.2252941131591797</v>
      </c>
      <c r="HE18">
        <v>-2.2198641300201416</v>
      </c>
      <c r="HF18">
        <v>-1.2144219875335693</v>
      </c>
      <c r="HG18">
        <v>1.4945967197418213</v>
      </c>
      <c r="HH18">
        <v>4.2036666870117188</v>
      </c>
      <c r="HI18">
        <v>4.5948638916015625</v>
      </c>
      <c r="HJ18">
        <v>4.986046314239502</v>
      </c>
      <c r="HK18">
        <v>3.7885024547576904</v>
      </c>
      <c r="HL18">
        <v>2.5909810066223145</v>
      </c>
      <c r="HM18">
        <v>4.021815299987793</v>
      </c>
      <c r="HN18">
        <v>5.4526677131652832</v>
      </c>
      <c r="HO18">
        <v>7.5356059074401855</v>
      </c>
      <c r="HP18">
        <v>9.6185207366943359</v>
      </c>
      <c r="HQ18">
        <v>8.4800138473510742</v>
      </c>
      <c r="HR18">
        <v>7.341484546661377</v>
      </c>
      <c r="HS18">
        <v>6.2023830413818359</v>
      </c>
      <c r="HT18">
        <v>5.063288688659668</v>
      </c>
      <c r="HU18">
        <v>6.0398421287536621</v>
      </c>
      <c r="HV18">
        <v>7.0163769721984863</v>
      </c>
      <c r="HW18">
        <v>6.6140832901000977</v>
      </c>
      <c r="HX18">
        <v>6.2117791175842285</v>
      </c>
      <c r="HY18">
        <v>4.0882754325866699</v>
      </c>
      <c r="HZ18">
        <v>1.9647790193557739</v>
      </c>
      <c r="IA18">
        <v>0.86417222023010254</v>
      </c>
      <c r="IB18">
        <v>-0.23645581305027008</v>
      </c>
      <c r="IC18">
        <v>-1.9340476989746094</v>
      </c>
      <c r="ID18">
        <v>-3.6316525936126709</v>
      </c>
      <c r="IE18">
        <v>-8.3760490417480469</v>
      </c>
      <c r="IF18">
        <v>-13.120355606079102</v>
      </c>
      <c r="IG18">
        <v>-16.602558135986328</v>
      </c>
      <c r="IH18">
        <v>-20.084749221801758</v>
      </c>
      <c r="II18">
        <v>-18.978736877441406</v>
      </c>
      <c r="IJ18">
        <v>-17.872714996337891</v>
      </c>
      <c r="IK18">
        <v>-15.773372650146484</v>
      </c>
      <c r="IL18">
        <v>-13.673989295959473</v>
      </c>
      <c r="IM18">
        <v>-12.262472152709961</v>
      </c>
      <c r="IN18">
        <v>-10.850955009460449</v>
      </c>
      <c r="IO18">
        <v>-9.0708255767822266</v>
      </c>
      <c r="IP18">
        <v>-7.2907299995422363</v>
      </c>
      <c r="IQ18">
        <v>-5.284426212310791</v>
      </c>
      <c r="IR18">
        <v>-3.278120756149292</v>
      </c>
      <c r="IS18">
        <v>-1.3591350317001343</v>
      </c>
      <c r="IT18">
        <v>0.55983942747116089</v>
      </c>
      <c r="IU18">
        <v>0.89335322380065918</v>
      </c>
      <c r="IV18">
        <v>1.2268733978271484</v>
      </c>
      <c r="IW18">
        <v>3.7235204945318401E-4</v>
      </c>
      <c r="IX18">
        <v>-1.2261277437210083</v>
      </c>
      <c r="IY18">
        <v>-0.67173147201538086</v>
      </c>
      <c r="IZ18">
        <v>-0.11734574288129807</v>
      </c>
      <c r="JA18">
        <v>2.963068962097168</v>
      </c>
      <c r="JB18">
        <v>6.0435018539428711</v>
      </c>
      <c r="JC18">
        <v>8.4752006530761719</v>
      </c>
      <c r="JD18">
        <v>10.906887054443359</v>
      </c>
      <c r="JE18">
        <v>11.532833099365234</v>
      </c>
      <c r="JF18">
        <v>12.158792495727539</v>
      </c>
      <c r="JG18">
        <v>11.785655975341797</v>
      </c>
      <c r="JH18">
        <v>11.412507057189941</v>
      </c>
      <c r="JI18">
        <v>8.5147323608398438</v>
      </c>
      <c r="JJ18">
        <v>5.6170144081115723</v>
      </c>
      <c r="JK18">
        <v>0.31683754920959473</v>
      </c>
      <c r="JL18">
        <v>-4.9833579063415527</v>
      </c>
      <c r="JM18">
        <v>-9.0386247634887695</v>
      </c>
      <c r="JN18">
        <v>-13.093876838684082</v>
      </c>
      <c r="JO18">
        <v>-15.093153953552246</v>
      </c>
      <c r="JP18">
        <v>-17.092470169067383</v>
      </c>
      <c r="JQ18">
        <v>-17.355377197265625</v>
      </c>
      <c r="JR18">
        <v>-17.618270874023438</v>
      </c>
      <c r="JS18">
        <v>-14.938336372375488</v>
      </c>
      <c r="JT18">
        <v>-12.258451461791992</v>
      </c>
      <c r="JU18">
        <v>-9.3605937957763672</v>
      </c>
      <c r="JV18">
        <v>-6.4627351760864258</v>
      </c>
      <c r="JW18">
        <v>-5.9124069213867188</v>
      </c>
      <c r="JX18">
        <v>-5.3620829582214355</v>
      </c>
      <c r="JY18">
        <v>-5.4354209899902344</v>
      </c>
      <c r="JZ18">
        <v>-5.5087599754333496</v>
      </c>
      <c r="KA18">
        <v>-6.022674560546875</v>
      </c>
      <c r="KB18">
        <v>-6.5365915298461914</v>
      </c>
      <c r="KC18">
        <v>-7.3117489814758301</v>
      </c>
      <c r="KD18">
        <v>-8.0868921279907227</v>
      </c>
      <c r="KE18">
        <v>-5.898322582244873</v>
      </c>
      <c r="KF18">
        <v>-3.7097296714782715</v>
      </c>
      <c r="KG18">
        <v>2.1132895946502686</v>
      </c>
      <c r="KH18">
        <v>7.9363036155700684</v>
      </c>
      <c r="KI18">
        <v>12.907526016235352</v>
      </c>
      <c r="KJ18">
        <v>17.878843307495117</v>
      </c>
      <c r="KK18">
        <v>19.279369354248047</v>
      </c>
      <c r="KL18">
        <v>20.679874420166016</v>
      </c>
      <c r="KM18">
        <v>19.46038818359375</v>
      </c>
      <c r="KN18">
        <v>18.240922927856445</v>
      </c>
      <c r="KO18">
        <v>15.003196716308594</v>
      </c>
      <c r="KP18">
        <v>11.765459060668945</v>
      </c>
      <c r="KQ18">
        <v>8.4079999923706055</v>
      </c>
      <c r="KR18">
        <v>5.0506095886230469</v>
      </c>
      <c r="KS18">
        <v>3.2559325695037842</v>
      </c>
      <c r="KT18">
        <v>1.4612212181091309</v>
      </c>
      <c r="KU18">
        <v>0.7063138484954834</v>
      </c>
      <c r="KV18">
        <v>-4.8587393015623093E-2</v>
      </c>
      <c r="KW18">
        <v>-0.20841459929943085</v>
      </c>
      <c r="KX18">
        <v>-0.36823874711990356</v>
      </c>
      <c r="KY18">
        <v>8.3936542272567749E-2</v>
      </c>
      <c r="KZ18">
        <v>0.53611660003662109</v>
      </c>
      <c r="LA18">
        <v>1.1456599235534668</v>
      </c>
      <c r="LB18">
        <v>1.7551844120025635</v>
      </c>
      <c r="LC18">
        <v>-0.28646305203437805</v>
      </c>
      <c r="LD18">
        <v>-2.3281493186950684</v>
      </c>
      <c r="LE18">
        <v>-6.7712154388427734</v>
      </c>
      <c r="LF18">
        <v>-11.21428108215332</v>
      </c>
      <c r="LG18">
        <v>-13.110721588134766</v>
      </c>
      <c r="LH18">
        <v>-15.007125854492188</v>
      </c>
      <c r="LI18">
        <v>-13.186142921447754</v>
      </c>
      <c r="LJ18">
        <v>-11.365132331848145</v>
      </c>
      <c r="LK18">
        <v>-8.4929113388061523</v>
      </c>
      <c r="LL18">
        <v>-5.6204676628112793</v>
      </c>
      <c r="LM18">
        <v>-3.0851106643676758</v>
      </c>
      <c r="LN18">
        <v>-0.54965627193450928</v>
      </c>
      <c r="LO18">
        <v>2.0450294017791748</v>
      </c>
      <c r="LP18">
        <v>4.6397147178649902</v>
      </c>
      <c r="LQ18">
        <v>6.3623371124267578</v>
      </c>
      <c r="LR18">
        <v>8.0848798751831055</v>
      </c>
      <c r="LS18">
        <v>8.8389739990234375</v>
      </c>
      <c r="LT18">
        <v>9.5930328369140625</v>
      </c>
      <c r="LU18">
        <v>10.428162574768066</v>
      </c>
      <c r="LV18">
        <v>11.263310432434082</v>
      </c>
      <c r="LW18">
        <v>10.0684814453125</v>
      </c>
      <c r="LX18">
        <v>8.8735990524291992</v>
      </c>
      <c r="LY18">
        <v>7.0934181213378906</v>
      </c>
      <c r="LZ18">
        <v>5.3132376670837402</v>
      </c>
      <c r="MA18">
        <v>7.238677978515625</v>
      </c>
      <c r="MB18">
        <v>9.1641025543212891</v>
      </c>
      <c r="MC18">
        <v>11.939193725585938</v>
      </c>
      <c r="MD18">
        <v>14.714187622070313</v>
      </c>
      <c r="ME18">
        <v>14.824078559875488</v>
      </c>
      <c r="MF18">
        <v>14.9339599609375</v>
      </c>
      <c r="MG18">
        <v>13.242757797241211</v>
      </c>
      <c r="MH18">
        <v>11.551478385925293</v>
      </c>
      <c r="MI18">
        <v>9.045628547668457</v>
      </c>
      <c r="MJ18">
        <v>6.5397791862487793</v>
      </c>
      <c r="MK18">
        <v>3.7620484828948975</v>
      </c>
      <c r="ML18">
        <v>0.98442023992538452</v>
      </c>
      <c r="MM18">
        <v>-0.61002391576766968</v>
      </c>
      <c r="MN18">
        <v>-2.2043979167938232</v>
      </c>
      <c r="MO18">
        <v>-2.1972360610961914</v>
      </c>
      <c r="MP18">
        <v>-2.1900806427001953</v>
      </c>
      <c r="MQ18">
        <v>-3.1148207187652588</v>
      </c>
      <c r="MR18">
        <v>-4.0395994186401367</v>
      </c>
      <c r="MS18">
        <v>-5.1673636436462402</v>
      </c>
      <c r="MT18">
        <v>-6.2951273918151855</v>
      </c>
      <c r="MU18">
        <v>-5.8613839149475098</v>
      </c>
      <c r="MV18">
        <v>-5.4276318550109863</v>
      </c>
      <c r="MW18">
        <v>-7.0231122970581055</v>
      </c>
      <c r="MX18">
        <v>-8.6185464859008789</v>
      </c>
      <c r="MY18">
        <v>-13.132840156555176</v>
      </c>
      <c r="MZ18">
        <v>-17.64729118347168</v>
      </c>
      <c r="NA18">
        <v>-20.009443283081055</v>
      </c>
      <c r="NB18">
        <v>-22.37162971496582</v>
      </c>
      <c r="NC18">
        <v>-20.758977890014648</v>
      </c>
      <c r="ND18">
        <v>-19.146326065063477</v>
      </c>
      <c r="NE18">
        <v>-16.358123779296875</v>
      </c>
      <c r="NF18">
        <v>-13.570012092590332</v>
      </c>
      <c r="NG18">
        <v>-11.221972465515137</v>
      </c>
      <c r="NH18">
        <v>-8.874028205871582</v>
      </c>
      <c r="NI18">
        <v>-7.1003785133361816</v>
      </c>
      <c r="NJ18">
        <v>-5.3266677856445313</v>
      </c>
      <c r="NK18">
        <v>-4.4239287376403809</v>
      </c>
      <c r="NL18">
        <v>-3.5211617946624756</v>
      </c>
      <c r="NM18">
        <v>-3.0247015953063965</v>
      </c>
      <c r="NN18">
        <v>-2.5282413959503174</v>
      </c>
      <c r="NO18">
        <v>-2.2352781295776367</v>
      </c>
      <c r="NP18">
        <v>-1.9423290491104126</v>
      </c>
      <c r="NQ18">
        <v>-3.0547416210174561</v>
      </c>
      <c r="NR18">
        <v>-4.1671218872070313</v>
      </c>
      <c r="NS18">
        <v>-6.1596097946166992</v>
      </c>
      <c r="NT18">
        <v>-8.1521587371826172</v>
      </c>
      <c r="NU18">
        <v>-8.3168821334838867</v>
      </c>
      <c r="NV18">
        <v>-8.4815826416015625</v>
      </c>
      <c r="NW18">
        <v>-6.7747101783752441</v>
      </c>
      <c r="NX18">
        <v>-5.067838191986084</v>
      </c>
      <c r="NY18">
        <v>-4.4641098976135254</v>
      </c>
      <c r="NZ18">
        <v>-3.8604226112365723</v>
      </c>
      <c r="OA18">
        <v>-5.9595379829406738</v>
      </c>
      <c r="OB18">
        <v>-8.0585947036743164</v>
      </c>
      <c r="OC18">
        <v>-12.219894409179688</v>
      </c>
      <c r="OD18">
        <v>-16.381345748901367</v>
      </c>
      <c r="OE18">
        <v>-19.780282974243164</v>
      </c>
      <c r="OF18">
        <v>-23.179290771484375</v>
      </c>
      <c r="OG18">
        <v>-22.976467132568359</v>
      </c>
      <c r="OH18">
        <v>-22.773643493652344</v>
      </c>
      <c r="OI18">
        <v>-19.184947967529297</v>
      </c>
      <c r="OJ18">
        <v>-15.59633731842041</v>
      </c>
      <c r="OK18">
        <v>-12.657307624816895</v>
      </c>
      <c r="OL18">
        <v>-9.7183952331542969</v>
      </c>
      <c r="OM18">
        <v>-9.952244758605957</v>
      </c>
      <c r="ON18">
        <v>-10.186033248901367</v>
      </c>
      <c r="OO18">
        <v>-8.7787837982177734</v>
      </c>
      <c r="OP18">
        <v>-7.3714098930358887</v>
      </c>
      <c r="OQ18">
        <v>-1.240568995475769</v>
      </c>
      <c r="OR18">
        <v>4.8902721405029297</v>
      </c>
      <c r="OS18">
        <v>12.027212142944336</v>
      </c>
      <c r="OT18">
        <v>19.16389274597168</v>
      </c>
      <c r="OU18">
        <v>22.623607635498047</v>
      </c>
      <c r="OV18">
        <v>26.083158493041992</v>
      </c>
      <c r="OW18">
        <v>25.915973663330078</v>
      </c>
      <c r="OX18">
        <v>25.748786926269531</v>
      </c>
      <c r="OY18">
        <v>26.806337356567383</v>
      </c>
      <c r="OZ18">
        <v>27.863958358764648</v>
      </c>
      <c r="PA18">
        <v>30.791040420532227</v>
      </c>
      <c r="PB18">
        <v>33.718120574951172</v>
      </c>
      <c r="PC18">
        <v>34.239273071289063</v>
      </c>
      <c r="PD18">
        <v>34.760372161865234</v>
      </c>
      <c r="PE18">
        <v>32.096282958984375</v>
      </c>
      <c r="PF18">
        <v>29.432268142700195</v>
      </c>
      <c r="PG18">
        <v>25.991193771362305</v>
      </c>
      <c r="PH18">
        <v>22.549991607666016</v>
      </c>
      <c r="PI18">
        <v>19.353277206420898</v>
      </c>
      <c r="PJ18">
        <v>16.15644645690918</v>
      </c>
      <c r="PK18">
        <v>12.965721130371094</v>
      </c>
      <c r="PL18">
        <v>9.7749967575073242</v>
      </c>
      <c r="PM18">
        <v>5.9773540496826172</v>
      </c>
      <c r="PN18">
        <v>2.179847240447998</v>
      </c>
      <c r="PO18">
        <v>-1.0491635799407959</v>
      </c>
      <c r="PP18">
        <v>-4.2780466079711914</v>
      </c>
      <c r="PQ18">
        <v>-6.2872071266174316</v>
      </c>
      <c r="PR18">
        <v>-8.2964448928833008</v>
      </c>
      <c r="PS18">
        <v>-10.480356216430664</v>
      </c>
      <c r="PT18">
        <v>-12.664337158203125</v>
      </c>
      <c r="PU18">
        <v>-14.047177314758301</v>
      </c>
      <c r="PV18">
        <v>-15.430019378662109</v>
      </c>
      <c r="PW18">
        <v>-15.325016975402832</v>
      </c>
      <c r="PX18">
        <v>-15.21999454498291</v>
      </c>
      <c r="PY18">
        <v>-14.909389495849609</v>
      </c>
      <c r="PZ18">
        <v>-14.59879207611084</v>
      </c>
      <c r="QA18">
        <v>-14.24044132232666</v>
      </c>
      <c r="QB18">
        <v>-13.882018089294434</v>
      </c>
      <c r="QC18">
        <v>-13.308209419250488</v>
      </c>
      <c r="QD18">
        <v>-12.734360694885254</v>
      </c>
      <c r="QE18">
        <v>-10.93283748626709</v>
      </c>
      <c r="QF18">
        <v>-9.1313142776489258</v>
      </c>
      <c r="QG18">
        <v>-5.9604272842407227</v>
      </c>
      <c r="QH18">
        <v>-2.7896413803100586</v>
      </c>
      <c r="QI18">
        <v>-0.20496480166912079</v>
      </c>
      <c r="QJ18">
        <v>2.379608154296875</v>
      </c>
      <c r="QK18">
        <v>3.6866765022277832</v>
      </c>
      <c r="QL18">
        <v>4.9937872886657715</v>
      </c>
      <c r="QM18">
        <v>5.2045750617980957</v>
      </c>
      <c r="QN18">
        <v>5.4153685569763184</v>
      </c>
      <c r="QO18">
        <v>5.454902172088623</v>
      </c>
      <c r="QP18">
        <v>5.4944357872009277</v>
      </c>
      <c r="QQ18">
        <v>5.8184175491333008</v>
      </c>
      <c r="QR18">
        <v>6.1423921585083008</v>
      </c>
      <c r="QS18">
        <v>5.8829264640808105</v>
      </c>
      <c r="QT18">
        <v>5.6234655380249023</v>
      </c>
      <c r="QU18">
        <v>5.3503131866455078</v>
      </c>
      <c r="QV18">
        <v>5.0771560668945313</v>
      </c>
      <c r="QW18">
        <v>5.7011833190917969</v>
      </c>
      <c r="QX18">
        <v>6.3252401351928711</v>
      </c>
      <c r="QY18">
        <v>7.3307080268859863</v>
      </c>
      <c r="QZ18">
        <v>8.336176872253418</v>
      </c>
      <c r="RA18">
        <v>8.6418390274047852</v>
      </c>
      <c r="RB18">
        <v>8.9474782943725586</v>
      </c>
      <c r="RC18">
        <v>7.2716689109802246</v>
      </c>
      <c r="RD18">
        <v>5.5959072113037109</v>
      </c>
      <c r="RE18">
        <v>2.614166259765625</v>
      </c>
      <c r="RF18">
        <v>-0.36768221855163574</v>
      </c>
      <c r="RG18">
        <v>-2.4906885623931885</v>
      </c>
      <c r="RH18">
        <v>-4.6137495040893555</v>
      </c>
      <c r="RI18">
        <v>-5.0603632926940918</v>
      </c>
      <c r="RJ18">
        <v>-5.5069770812988281</v>
      </c>
      <c r="RK18">
        <v>-4.4072403907775879</v>
      </c>
      <c r="RL18">
        <v>-3.3075215816497803</v>
      </c>
      <c r="RM18">
        <v>-2.0051603317260742</v>
      </c>
      <c r="RN18">
        <v>-0.70284736156463623</v>
      </c>
      <c r="RO18">
        <v>-0.36162751913070679</v>
      </c>
      <c r="RP18">
        <v>-2.0400291308760643E-2</v>
      </c>
      <c r="RQ18">
        <v>-0.41424545645713806</v>
      </c>
      <c r="RR18">
        <v>-0.80811333656311035</v>
      </c>
      <c r="RS18">
        <v>-1.7050364017486572</v>
      </c>
      <c r="RT18">
        <v>-2.601959228515625</v>
      </c>
      <c r="RU18">
        <v>-3.4977421760559082</v>
      </c>
      <c r="RV18">
        <v>-4.393491268157959</v>
      </c>
      <c r="RW18">
        <v>-4.7721142768859863</v>
      </c>
      <c r="RX18">
        <v>-5.1507186889648438</v>
      </c>
      <c r="RY18">
        <v>-4.6716475486755371</v>
      </c>
      <c r="RZ18">
        <v>-4.1925487518310547</v>
      </c>
      <c r="SA18">
        <v>-2.4003059864044189</v>
      </c>
      <c r="SB18">
        <v>-0.60799425840377808</v>
      </c>
      <c r="SC18">
        <v>1.2354689836502075</v>
      </c>
      <c r="SD18">
        <v>3.0789320468902588</v>
      </c>
      <c r="SE18">
        <v>3.4071247577667236</v>
      </c>
      <c r="SF18">
        <v>3.7352809906005859</v>
      </c>
      <c r="SG18">
        <v>3.2035133838653564</v>
      </c>
      <c r="SH18">
        <v>2.6717596054077148</v>
      </c>
      <c r="SI18">
        <v>1.5796612501144409</v>
      </c>
      <c r="SJ18">
        <v>0.48751938343048096</v>
      </c>
      <c r="SK18">
        <v>-0.8828887939453125</v>
      </c>
      <c r="SL18">
        <v>-2.2533347606658936</v>
      </c>
      <c r="SM18">
        <v>-2.6614460945129395</v>
      </c>
      <c r="SN18">
        <v>-3.0695576667785645</v>
      </c>
      <c r="SO18">
        <v>-2.4543747901916504</v>
      </c>
      <c r="SP18">
        <v>-1.8391991853713989</v>
      </c>
      <c r="SQ18">
        <v>-1.0135210752487183</v>
      </c>
      <c r="SR18">
        <v>-0.18787287175655365</v>
      </c>
      <c r="SS18">
        <v>4.7265361994504929E-2</v>
      </c>
      <c r="ST18">
        <v>0.28240808844566345</v>
      </c>
      <c r="SU18">
        <v>-0.10968971997499466</v>
      </c>
      <c r="SV18">
        <v>-0.50180542469024658</v>
      </c>
      <c r="SW18">
        <v>-1.0788795948028564</v>
      </c>
      <c r="SX18">
        <v>-1.6559537649154663</v>
      </c>
      <c r="SY18">
        <v>-1.8808503150939941</v>
      </c>
      <c r="SZ18">
        <v>-2.1057329177856445</v>
      </c>
      <c r="TA18">
        <v>-1.8188787698745728</v>
      </c>
      <c r="TB18">
        <v>-1.5320318937301636</v>
      </c>
      <c r="TC18">
        <v>-1.4004826545715332</v>
      </c>
      <c r="TD18">
        <v>-1.2689287662506104</v>
      </c>
      <c r="TE18">
        <v>-1.1548202037811279</v>
      </c>
      <c r="TF18">
        <v>-1.0407073497772217</v>
      </c>
    </row>
    <row r="19" spans="1:526">
      <c r="A19" t="s">
        <v>117</v>
      </c>
      <c r="B19">
        <v>0</v>
      </c>
      <c r="C19">
        <v>-2.8647889848798513E-5</v>
      </c>
      <c r="D19">
        <v>-5.7295779697597027E-5</v>
      </c>
      <c r="E19">
        <v>-5.7295779697597027E-5</v>
      </c>
      <c r="F19">
        <v>-5.7295779697597027E-5</v>
      </c>
      <c r="G19">
        <v>-2.8647893486777321E-5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2.8647915314650163E-5</v>
      </c>
      <c r="AF19">
        <v>5.7295779697597027E-5</v>
      </c>
      <c r="AG19">
        <v>2.8647922590607777E-5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6.6463146358728409E-3</v>
      </c>
      <c r="AN19">
        <v>1.329262088984251E-2</v>
      </c>
      <c r="AO19">
        <v>0.36156544089317322</v>
      </c>
      <c r="AP19">
        <v>0.70983737707138062</v>
      </c>
      <c r="AQ19">
        <v>1.447405219078064</v>
      </c>
      <c r="AR19">
        <v>2.1849730014801025</v>
      </c>
      <c r="AS19">
        <v>2.6623926162719727</v>
      </c>
      <c r="AT19">
        <v>3.1398093700408936</v>
      </c>
      <c r="AU19">
        <v>3.8892660140991211</v>
      </c>
      <c r="AV19">
        <v>4.6387224197387695</v>
      </c>
      <c r="AW19">
        <v>5.8752498626708984</v>
      </c>
      <c r="AX19">
        <v>7.1117820739746094</v>
      </c>
      <c r="AY19">
        <v>7.6407933235168457</v>
      </c>
      <c r="AZ19">
        <v>8.1698055267333984</v>
      </c>
      <c r="BA19">
        <v>8.4232244491577148</v>
      </c>
      <c r="BB19">
        <v>8.6766433715820313</v>
      </c>
      <c r="BC19">
        <v>8.3923120498657227</v>
      </c>
      <c r="BD19">
        <v>8.1079816818237305</v>
      </c>
      <c r="BE19">
        <v>7.0483551025390625</v>
      </c>
      <c r="BF19">
        <v>5.9887285232543945</v>
      </c>
      <c r="BG19">
        <v>5.8185014724731445</v>
      </c>
      <c r="BH19">
        <v>5.6482744216918945</v>
      </c>
      <c r="BI19">
        <v>5.3648042678833008</v>
      </c>
      <c r="BJ19">
        <v>5.0813331604003906</v>
      </c>
      <c r="BK19">
        <v>4.2970118522644043</v>
      </c>
      <c r="BL19">
        <v>3.5126912593841553</v>
      </c>
      <c r="BM19">
        <v>2.6127719879150391</v>
      </c>
      <c r="BN19">
        <v>1.7128560543060303</v>
      </c>
      <c r="BO19">
        <v>0.24817684292793274</v>
      </c>
      <c r="BP19">
        <v>-1.2165024280548096</v>
      </c>
      <c r="BQ19">
        <v>-2.7211451530456543</v>
      </c>
      <c r="BR19">
        <v>-4.2257957458496094</v>
      </c>
      <c r="BS19">
        <v>-5.7919750213623047</v>
      </c>
      <c r="BT19">
        <v>-7.3581533432006836</v>
      </c>
      <c r="BU19">
        <v>-7.9399056434631348</v>
      </c>
      <c r="BV19">
        <v>-8.5216569900512695</v>
      </c>
      <c r="BW19">
        <v>-9.0646800994873047</v>
      </c>
      <c r="BX19">
        <v>-9.6077022552490234</v>
      </c>
      <c r="BY19">
        <v>-11.191068649291992</v>
      </c>
      <c r="BZ19">
        <v>-12.774435997009277</v>
      </c>
      <c r="CA19">
        <v>-12.139286994934082</v>
      </c>
      <c r="CB19">
        <v>-11.504131317138672</v>
      </c>
      <c r="CC19">
        <v>-10.666324615478516</v>
      </c>
      <c r="CD19">
        <v>-9.8285198211669922</v>
      </c>
      <c r="CE19">
        <v>-11.655315399169922</v>
      </c>
      <c r="CF19">
        <v>-13.482094764709473</v>
      </c>
      <c r="CG19">
        <v>-12.940365791320801</v>
      </c>
      <c r="CH19">
        <v>-12.398636817932129</v>
      </c>
      <c r="CI19">
        <v>-9.6095056533813477</v>
      </c>
      <c r="CJ19">
        <v>-6.8203697204589844</v>
      </c>
      <c r="CK19">
        <v>-5.2987456321716309</v>
      </c>
      <c r="CL19">
        <v>-3.7771079540252686</v>
      </c>
      <c r="CM19">
        <v>-2.8800044059753418</v>
      </c>
      <c r="CN19">
        <v>-1.9828922748565674</v>
      </c>
      <c r="CO19">
        <v>-1.7470333576202393</v>
      </c>
      <c r="CP19">
        <v>-1.5111768245697021</v>
      </c>
      <c r="CQ19">
        <v>-2.70121169090271</v>
      </c>
      <c r="CR19">
        <v>-3.8912386894226074</v>
      </c>
      <c r="CS19">
        <v>-4.8968410491943359</v>
      </c>
      <c r="CT19">
        <v>-5.9024324417114258</v>
      </c>
      <c r="CU19">
        <v>-3.8847434520721436</v>
      </c>
      <c r="CV19">
        <v>-1.8670334815979004</v>
      </c>
      <c r="CW19">
        <v>1.0174194574356079</v>
      </c>
      <c r="CX19">
        <v>3.901900053024292</v>
      </c>
      <c r="CY19">
        <v>4.5996217727661133</v>
      </c>
      <c r="CZ19">
        <v>5.2973370552062988</v>
      </c>
      <c r="DA19">
        <v>5.5657987594604492</v>
      </c>
      <c r="DB19">
        <v>5.834256649017334</v>
      </c>
      <c r="DC19">
        <v>6.1507019996643066</v>
      </c>
      <c r="DD19">
        <v>6.4671444892883301</v>
      </c>
      <c r="DE19">
        <v>5.9237546920776367</v>
      </c>
      <c r="DF19">
        <v>5.3803596496582031</v>
      </c>
      <c r="DG19">
        <v>4.9002237319946289</v>
      </c>
      <c r="DH19">
        <v>4.4200830459594727</v>
      </c>
      <c r="DI19">
        <v>4.1836223602294922</v>
      </c>
      <c r="DJ19">
        <v>3.9471638202667236</v>
      </c>
      <c r="DK19">
        <v>3.8510212898254395</v>
      </c>
      <c r="DL19">
        <v>3.7548794746398926</v>
      </c>
      <c r="DM19">
        <v>4.1689271926879883</v>
      </c>
      <c r="DN19">
        <v>4.5829777717590332</v>
      </c>
      <c r="DO19">
        <v>5.2519307136535645</v>
      </c>
      <c r="DP19">
        <v>5.9208889007568359</v>
      </c>
      <c r="DQ19">
        <v>5.8510165214538574</v>
      </c>
      <c r="DR19">
        <v>5.7811441421508789</v>
      </c>
      <c r="DS19">
        <v>4.5412015914916992</v>
      </c>
      <c r="DT19">
        <v>3.3012135028839111</v>
      </c>
      <c r="DU19">
        <v>2.3152635097503662</v>
      </c>
      <c r="DV19">
        <v>1.3293232917785645</v>
      </c>
      <c r="DW19">
        <v>1.688248872756958</v>
      </c>
      <c r="DX19">
        <v>2.04718017578125</v>
      </c>
      <c r="DY19">
        <v>2.5920314788818359</v>
      </c>
      <c r="DZ19">
        <v>3.1368858814239502</v>
      </c>
      <c r="EA19">
        <v>2.6864862442016602</v>
      </c>
      <c r="EB19">
        <v>2.2360825538635254</v>
      </c>
      <c r="EC19">
        <v>1.3301184177398682</v>
      </c>
      <c r="ED19">
        <v>0.42416286468505859</v>
      </c>
      <c r="EE19">
        <v>-0.3444349467754364</v>
      </c>
      <c r="EF19">
        <v>-1.1130250692367554</v>
      </c>
      <c r="EG19">
        <v>-1.5557236671447754</v>
      </c>
      <c r="EH19">
        <v>-1.9984179735183716</v>
      </c>
      <c r="EI19">
        <v>-1.5731422901153564</v>
      </c>
      <c r="EJ19">
        <v>-1.1478617191314697</v>
      </c>
      <c r="EK19">
        <v>-0.33564159274101257</v>
      </c>
      <c r="EL19">
        <v>0.47658628225326538</v>
      </c>
      <c r="EM19">
        <v>0.61128920316696167</v>
      </c>
      <c r="EN19">
        <v>0.7459908127784729</v>
      </c>
      <c r="EO19">
        <v>0.14083182811737061</v>
      </c>
      <c r="EP19">
        <v>-0.46432271599769592</v>
      </c>
      <c r="EQ19">
        <v>-0.93879139423370361</v>
      </c>
      <c r="ER19">
        <v>-1.4132585525512695</v>
      </c>
      <c r="ES19">
        <v>-1.6594858169555664</v>
      </c>
      <c r="ET19">
        <v>-1.9057160615921021</v>
      </c>
      <c r="EU19">
        <v>-2.5412371158599854</v>
      </c>
      <c r="EV19">
        <v>-3.1767644882202148</v>
      </c>
      <c r="EW19">
        <v>-3.5956840515136719</v>
      </c>
      <c r="EX19">
        <v>-4.0145998001098633</v>
      </c>
      <c r="EY19">
        <v>-3.8739681243896484</v>
      </c>
      <c r="EZ19">
        <v>-3.7333362102508545</v>
      </c>
      <c r="FA19">
        <v>-3.3465032577514648</v>
      </c>
      <c r="FB19">
        <v>-2.9596686363220215</v>
      </c>
      <c r="FC19">
        <v>-2.39192795753479</v>
      </c>
      <c r="FD19">
        <v>-1.824182391166687</v>
      </c>
      <c r="FE19">
        <v>-1.5220348834991455</v>
      </c>
      <c r="FF19">
        <v>-1.2198845148086548</v>
      </c>
      <c r="FG19">
        <v>-1.061403751373291</v>
      </c>
      <c r="FH19">
        <v>-0.90291869640350342</v>
      </c>
      <c r="FI19">
        <v>-0.17215080559253693</v>
      </c>
      <c r="FJ19">
        <v>0.55863106250762939</v>
      </c>
      <c r="FK19">
        <v>1.440616250038147</v>
      </c>
      <c r="FL19">
        <v>2.3225994110107422</v>
      </c>
      <c r="FM19">
        <v>2.4540367126464844</v>
      </c>
      <c r="FN19">
        <v>2.5854709148406982</v>
      </c>
      <c r="FO19">
        <v>2.2092695236206055</v>
      </c>
      <c r="FP19">
        <v>1.8330639600753784</v>
      </c>
      <c r="FQ19">
        <v>1.5134955644607544</v>
      </c>
      <c r="FR19">
        <v>1.1939284801483154</v>
      </c>
      <c r="FS19">
        <v>1.0588843822479248</v>
      </c>
      <c r="FT19">
        <v>0.92383772134780884</v>
      </c>
      <c r="FU19">
        <v>1.2444930076599121</v>
      </c>
      <c r="FV19">
        <v>1.565150260925293</v>
      </c>
      <c r="FW19">
        <v>1.9570263624191284</v>
      </c>
      <c r="FX19">
        <v>2.3488950729370117</v>
      </c>
      <c r="FY19">
        <v>2.3310503959655762</v>
      </c>
      <c r="FZ19">
        <v>2.3132023811340332</v>
      </c>
      <c r="GA19">
        <v>2.3065276145935059</v>
      </c>
      <c r="GB19">
        <v>2.299849271774292</v>
      </c>
      <c r="GC19">
        <v>1.8725153207778931</v>
      </c>
      <c r="GD19">
        <v>1.4451730251312256</v>
      </c>
      <c r="GE19">
        <v>-0.15570110082626343</v>
      </c>
      <c r="GF19">
        <v>-1.7565798759460449</v>
      </c>
      <c r="GG19">
        <v>-3.4047567844390869</v>
      </c>
      <c r="GH19">
        <v>-5.0529017448425293</v>
      </c>
      <c r="GI19">
        <v>-5.5380649566650391</v>
      </c>
      <c r="GJ19">
        <v>-6.023219108581543</v>
      </c>
      <c r="GK19">
        <v>-5.9687595367431641</v>
      </c>
      <c r="GL19">
        <v>-5.9142947196960449</v>
      </c>
      <c r="GM19">
        <v>-5.1761350631713867</v>
      </c>
      <c r="GN19">
        <v>-4.4379620552062988</v>
      </c>
      <c r="GO19">
        <v>-2.9193918704986572</v>
      </c>
      <c r="GP19">
        <v>-1.4008219242095947</v>
      </c>
      <c r="GQ19">
        <v>-0.65760654211044312</v>
      </c>
      <c r="GR19">
        <v>8.5594542324542999E-2</v>
      </c>
      <c r="GS19">
        <v>0.45097380876541138</v>
      </c>
      <c r="GT19">
        <v>0.81635028123855591</v>
      </c>
      <c r="GU19">
        <v>1.2078825235366821</v>
      </c>
      <c r="GV19">
        <v>1.5993478298187256</v>
      </c>
      <c r="GW19">
        <v>0.73035597801208496</v>
      </c>
      <c r="GX19">
        <v>-0.13865251839160919</v>
      </c>
      <c r="GY19">
        <v>-1.0944925546646118</v>
      </c>
      <c r="GZ19">
        <v>-2.0503265857696533</v>
      </c>
      <c r="HA19">
        <v>-1.2328271865844727</v>
      </c>
      <c r="HB19">
        <v>-0.41534337401390076</v>
      </c>
      <c r="HC19">
        <v>1.1209573745727539</v>
      </c>
      <c r="HD19">
        <v>2.6572637557983398</v>
      </c>
      <c r="HE19">
        <v>3.4234542846679688</v>
      </c>
      <c r="HF19">
        <v>4.1896471977233887</v>
      </c>
      <c r="HG19">
        <v>5.2661905288696289</v>
      </c>
      <c r="HH19">
        <v>6.3427534103393555</v>
      </c>
      <c r="HI19">
        <v>7.6449470520019531</v>
      </c>
      <c r="HJ19">
        <v>8.9471359252929688</v>
      </c>
      <c r="HK19">
        <v>8.5336589813232422</v>
      </c>
      <c r="HL19">
        <v>8.1201896667480469</v>
      </c>
      <c r="HM19">
        <v>6.8054828643798828</v>
      </c>
      <c r="HN19">
        <v>5.4907689094543457</v>
      </c>
      <c r="HO19">
        <v>3.5851616859436035</v>
      </c>
      <c r="HP19">
        <v>1.6795494556427002</v>
      </c>
      <c r="HQ19">
        <v>-0.8267587423324585</v>
      </c>
      <c r="HR19">
        <v>-3.3331151008605957</v>
      </c>
      <c r="HS19">
        <v>-3.5969715118408203</v>
      </c>
      <c r="HT19">
        <v>-3.8608119487762451</v>
      </c>
      <c r="HU19">
        <v>-1.9581834077835083</v>
      </c>
      <c r="HV19">
        <v>-5.559176579117775E-2</v>
      </c>
      <c r="HW19">
        <v>0.76624190807342529</v>
      </c>
      <c r="HX19">
        <v>1.5880671739578247</v>
      </c>
      <c r="HY19">
        <v>1.1116223335266113</v>
      </c>
      <c r="HZ19">
        <v>0.63518059253692627</v>
      </c>
      <c r="IA19">
        <v>0.57272911071777344</v>
      </c>
      <c r="IB19">
        <v>0.5102764368057251</v>
      </c>
      <c r="IC19">
        <v>-3.5523388534784317E-2</v>
      </c>
      <c r="ID19">
        <v>-0.5813300609588623</v>
      </c>
      <c r="IE19">
        <v>-2.5555217266082764</v>
      </c>
      <c r="IF19">
        <v>-4.5296754837036133</v>
      </c>
      <c r="IG19">
        <v>-5.8857612609863281</v>
      </c>
      <c r="IH19">
        <v>-7.2418432235717773</v>
      </c>
      <c r="II19">
        <v>-7.1230683326721191</v>
      </c>
      <c r="IJ19">
        <v>-7.0043439865112305</v>
      </c>
      <c r="IK19">
        <v>-5.9830622673034668</v>
      </c>
      <c r="IL19">
        <v>-4.9617609977722168</v>
      </c>
      <c r="IM19">
        <v>-2.8860173225402832</v>
      </c>
      <c r="IN19">
        <v>-0.81027108430862427</v>
      </c>
      <c r="IO19">
        <v>0.81825333833694458</v>
      </c>
      <c r="IP19">
        <v>2.4467463493347168</v>
      </c>
      <c r="IQ19">
        <v>2.2752449512481689</v>
      </c>
      <c r="IR19">
        <v>2.103729248046875</v>
      </c>
      <c r="IS19">
        <v>1.3977854251861572</v>
      </c>
      <c r="IT19">
        <v>0.69184350967407227</v>
      </c>
      <c r="IU19">
        <v>0.27009555697441101</v>
      </c>
      <c r="IV19">
        <v>-0.15166045725345612</v>
      </c>
      <c r="IW19">
        <v>-0.34927508234977722</v>
      </c>
      <c r="IX19">
        <v>-0.54688626527786255</v>
      </c>
      <c r="IY19">
        <v>6.7651956342160702E-3</v>
      </c>
      <c r="IZ19">
        <v>0.5604061484336853</v>
      </c>
      <c r="JA19">
        <v>1.0636943578720093</v>
      </c>
      <c r="JB19">
        <v>1.5669820308685303</v>
      </c>
      <c r="JC19">
        <v>1.1729004383087158</v>
      </c>
      <c r="JD19">
        <v>0.77882057428359985</v>
      </c>
      <c r="JE19">
        <v>0.65179777145385742</v>
      </c>
      <c r="JF19">
        <v>0.5247725248336792</v>
      </c>
      <c r="JG19">
        <v>0.91673243045806885</v>
      </c>
      <c r="JH19">
        <v>1.3086931705474854</v>
      </c>
      <c r="JI19">
        <v>1.3564779758453369</v>
      </c>
      <c r="JJ19">
        <v>1.4042619466781616</v>
      </c>
      <c r="JK19">
        <v>0.98334044218063354</v>
      </c>
      <c r="JL19">
        <v>0.56241542100906372</v>
      </c>
      <c r="JM19">
        <v>0.22445504367351532</v>
      </c>
      <c r="JN19">
        <v>-0.11350125819444656</v>
      </c>
      <c r="JO19">
        <v>0.12120739370584488</v>
      </c>
      <c r="JP19">
        <v>0.35592049360275269</v>
      </c>
      <c r="JQ19">
        <v>0.79056721925735474</v>
      </c>
      <c r="JR19">
        <v>1.225212574005127</v>
      </c>
      <c r="JS19">
        <v>1.0977861881256104</v>
      </c>
      <c r="JT19">
        <v>0.97036218643188477</v>
      </c>
      <c r="JU19">
        <v>7.84124955534935E-2</v>
      </c>
      <c r="JV19">
        <v>-0.81354266405105591</v>
      </c>
      <c r="JW19">
        <v>-0.94901913404464722</v>
      </c>
      <c r="JX19">
        <v>-1.0844879150390625</v>
      </c>
      <c r="JY19">
        <v>-0.20850609242916107</v>
      </c>
      <c r="JZ19">
        <v>0.66749250888824463</v>
      </c>
      <c r="KA19">
        <v>0.6821635365486145</v>
      </c>
      <c r="KB19">
        <v>0.69682979583740234</v>
      </c>
      <c r="KC19">
        <v>0.28581690788269043</v>
      </c>
      <c r="KD19">
        <v>-0.12518808245658875</v>
      </c>
      <c r="KE19">
        <v>-0.35119360685348511</v>
      </c>
      <c r="KF19">
        <v>-0.57719767093658447</v>
      </c>
      <c r="KG19">
        <v>-0.99921125173568726</v>
      </c>
      <c r="KH19">
        <v>-1.4212205410003662</v>
      </c>
      <c r="KI19">
        <v>-1.2479894161224365</v>
      </c>
      <c r="KJ19">
        <v>-1.0747549533843994</v>
      </c>
      <c r="KK19">
        <v>-0.15982663631439209</v>
      </c>
      <c r="KL19">
        <v>0.75510334968566895</v>
      </c>
      <c r="KM19">
        <v>1.3979359865188599</v>
      </c>
      <c r="KN19">
        <v>2.0407564640045166</v>
      </c>
      <c r="KO19">
        <v>2.2010741233825684</v>
      </c>
      <c r="KP19">
        <v>2.3613882064819336</v>
      </c>
      <c r="KQ19">
        <v>2.5184366703033447</v>
      </c>
      <c r="KR19">
        <v>2.6754777431488037</v>
      </c>
      <c r="KS19">
        <v>1.8774456977844238</v>
      </c>
      <c r="KT19">
        <v>1.0793982744216919</v>
      </c>
      <c r="KU19">
        <v>-0.51554727554321289</v>
      </c>
      <c r="KV19">
        <v>-2.1104907989501953</v>
      </c>
      <c r="KW19">
        <v>-2.3429408073425293</v>
      </c>
      <c r="KX19">
        <v>-2.5753860473632813</v>
      </c>
      <c r="KY19">
        <v>-1.4643411636352539</v>
      </c>
      <c r="KZ19">
        <v>-0.35328578948974609</v>
      </c>
      <c r="LA19">
        <v>0.54133373498916626</v>
      </c>
      <c r="LB19">
        <v>1.4359471797943115</v>
      </c>
      <c r="LC19">
        <v>1.4834733009338379</v>
      </c>
      <c r="LD19">
        <v>1.5310003757476807</v>
      </c>
      <c r="LE19">
        <v>1.249535083770752</v>
      </c>
      <c r="LF19">
        <v>0.96806704998016357</v>
      </c>
      <c r="LG19">
        <v>0.26991504430770874</v>
      </c>
      <c r="LH19">
        <v>-0.42822360992431641</v>
      </c>
      <c r="LI19">
        <v>-1.8815596103668213</v>
      </c>
      <c r="LJ19">
        <v>-3.3349006175994873</v>
      </c>
      <c r="LK19">
        <v>-4.7920541763305664</v>
      </c>
      <c r="LL19">
        <v>-6.2492566108703613</v>
      </c>
      <c r="LM19">
        <v>-6.9898219108581543</v>
      </c>
      <c r="LN19">
        <v>-7.7303900718688965</v>
      </c>
      <c r="LO19">
        <v>-6.8118953704833984</v>
      </c>
      <c r="LP19">
        <v>-5.8934006690979004</v>
      </c>
      <c r="LQ19">
        <v>-4.0595355033874512</v>
      </c>
      <c r="LR19">
        <v>-2.2257261276245117</v>
      </c>
      <c r="LS19">
        <v>-1.6623425483703613</v>
      </c>
      <c r="LT19">
        <v>-1.0989903211593628</v>
      </c>
      <c r="LU19">
        <v>-1.4589741230010986</v>
      </c>
      <c r="LV19">
        <v>-1.8189690113067627</v>
      </c>
      <c r="LW19">
        <v>-1.8301703929901123</v>
      </c>
      <c r="LX19">
        <v>-1.8413662910461426</v>
      </c>
      <c r="LY19">
        <v>-1.4873985052108765</v>
      </c>
      <c r="LZ19">
        <v>-1.1334306001663208</v>
      </c>
      <c r="MA19">
        <v>-0.94938957691192627</v>
      </c>
      <c r="MB19">
        <v>-0.7653583288192749</v>
      </c>
      <c r="MC19">
        <v>-1.0320730209350586</v>
      </c>
      <c r="MD19">
        <v>-1.2987807989120483</v>
      </c>
      <c r="ME19">
        <v>-1.4845881462097168</v>
      </c>
      <c r="MF19">
        <v>-1.6703987121582031</v>
      </c>
      <c r="MG19">
        <v>-1.3339343070983887</v>
      </c>
      <c r="MH19">
        <v>-0.99744921922683716</v>
      </c>
      <c r="MI19">
        <v>-0.14106230437755585</v>
      </c>
      <c r="MJ19">
        <v>0.71532464027404785</v>
      </c>
      <c r="MK19">
        <v>1.6395542621612549</v>
      </c>
      <c r="ML19">
        <v>2.5637497901916504</v>
      </c>
      <c r="MM19">
        <v>2.7101786136627197</v>
      </c>
      <c r="MN19">
        <v>2.8565957546234131</v>
      </c>
      <c r="MO19">
        <v>2.5960757732391357</v>
      </c>
      <c r="MP19">
        <v>2.3355505466461182</v>
      </c>
      <c r="MQ19">
        <v>2.7085692882537842</v>
      </c>
      <c r="MR19">
        <v>3.0816023349761963</v>
      </c>
      <c r="MS19">
        <v>3.4613525867462158</v>
      </c>
      <c r="MT19">
        <v>3.8411028385162354</v>
      </c>
      <c r="MU19">
        <v>3.2889165878295898</v>
      </c>
      <c r="MV19">
        <v>2.7367367744445801</v>
      </c>
      <c r="MW19">
        <v>1.9216306209564209</v>
      </c>
      <c r="MX19">
        <v>1.1065534353256226</v>
      </c>
      <c r="MY19">
        <v>0.88636910915374756</v>
      </c>
      <c r="MZ19">
        <v>0.66612142324447632</v>
      </c>
      <c r="NA19">
        <v>0.75604575872421265</v>
      </c>
      <c r="NB19">
        <v>0.84597277641296387</v>
      </c>
      <c r="NC19">
        <v>0.88289934396743774</v>
      </c>
      <c r="ND19">
        <v>0.9198259711265564</v>
      </c>
      <c r="NE19">
        <v>0.99780654907226563</v>
      </c>
      <c r="NF19">
        <v>1.0757849216461182</v>
      </c>
      <c r="NG19">
        <v>0.91635763645172119</v>
      </c>
      <c r="NH19">
        <v>0.7569345235824585</v>
      </c>
      <c r="NI19">
        <v>0.22177155315876007</v>
      </c>
      <c r="NJ19">
        <v>-0.31341162323951721</v>
      </c>
      <c r="NK19">
        <v>-0.82665950059890747</v>
      </c>
      <c r="NL19">
        <v>-1.3399239778518677</v>
      </c>
      <c r="NM19">
        <v>-1.653842568397522</v>
      </c>
      <c r="NN19">
        <v>-1.9677612781524658</v>
      </c>
      <c r="NO19">
        <v>-2.0910964012145996</v>
      </c>
      <c r="NP19">
        <v>-2.214423656463623</v>
      </c>
      <c r="NQ19">
        <v>-1.8048967123031616</v>
      </c>
      <c r="NR19">
        <v>-1.3953815698623657</v>
      </c>
      <c r="NS19">
        <v>-0.39515557885169983</v>
      </c>
      <c r="NT19">
        <v>0.60510885715484619</v>
      </c>
      <c r="NU19">
        <v>1.676007866859436</v>
      </c>
      <c r="NV19">
        <v>2.746943473815918</v>
      </c>
      <c r="NW19">
        <v>3.5299355983734131</v>
      </c>
      <c r="NX19">
        <v>4.31292724609375</v>
      </c>
      <c r="NY19">
        <v>4.7130680084228516</v>
      </c>
      <c r="NZ19">
        <v>5.1131868362426758</v>
      </c>
      <c r="OA19">
        <v>5.4287514686584473</v>
      </c>
      <c r="OB19">
        <v>5.7443032264709473</v>
      </c>
      <c r="OC19">
        <v>6.6861162185668945</v>
      </c>
      <c r="OD19">
        <v>7.627967357635498</v>
      </c>
      <c r="OE19">
        <v>8.8056936264038086</v>
      </c>
      <c r="OF19">
        <v>9.9834508895874023</v>
      </c>
      <c r="OG19">
        <v>10.329511642456055</v>
      </c>
      <c r="OH19">
        <v>10.67557430267334</v>
      </c>
      <c r="OI19">
        <v>10.836065292358398</v>
      </c>
      <c r="OJ19">
        <v>10.996549606323242</v>
      </c>
      <c r="OK19">
        <v>12.233757019042969</v>
      </c>
      <c r="OL19">
        <v>13.470925331115723</v>
      </c>
      <c r="OM19">
        <v>14.527185440063477</v>
      </c>
      <c r="ON19">
        <v>15.583467483520508</v>
      </c>
      <c r="OO19">
        <v>14.346701622009277</v>
      </c>
      <c r="OP19">
        <v>13.109862327575684</v>
      </c>
      <c r="OQ19">
        <v>10.34266185760498</v>
      </c>
      <c r="OR19">
        <v>7.5754618644714355</v>
      </c>
      <c r="OS19">
        <v>4.9406814575195313</v>
      </c>
      <c r="OT19">
        <v>2.3060038089752197</v>
      </c>
      <c r="OU19">
        <v>1.6318022012710571</v>
      </c>
      <c r="OV19">
        <v>0.9576416015625</v>
      </c>
      <c r="OW19">
        <v>2.2964227199554443</v>
      </c>
      <c r="OX19">
        <v>3.6352405548095703</v>
      </c>
      <c r="OY19">
        <v>2.9668092727661133</v>
      </c>
      <c r="OZ19">
        <v>2.2983009815216064</v>
      </c>
      <c r="PA19">
        <v>-1.6952674388885498</v>
      </c>
      <c r="PB19">
        <v>-5.6888365745544434</v>
      </c>
      <c r="PC19">
        <v>-9.1023492813110352</v>
      </c>
      <c r="PD19">
        <v>-12.515722274780273</v>
      </c>
      <c r="PE19">
        <v>-13.092696189880371</v>
      </c>
      <c r="PF19">
        <v>-13.66962718963623</v>
      </c>
      <c r="PG19">
        <v>-14.350892066955566</v>
      </c>
      <c r="PH19">
        <v>-15.032191276550293</v>
      </c>
      <c r="PI19">
        <v>-16.859899520874023</v>
      </c>
      <c r="PJ19">
        <v>-18.687641143798828</v>
      </c>
      <c r="PK19">
        <v>-18.261083602905273</v>
      </c>
      <c r="PL19">
        <v>-17.834522247314453</v>
      </c>
      <c r="PM19">
        <v>-15.638150215148926</v>
      </c>
      <c r="PN19">
        <v>-13.441836357116699</v>
      </c>
      <c r="PO19">
        <v>-12.244491577148438</v>
      </c>
      <c r="PP19">
        <v>-11.047199249267578</v>
      </c>
      <c r="PQ19">
        <v>-10.988930702209473</v>
      </c>
      <c r="PR19">
        <v>-10.930665016174316</v>
      </c>
      <c r="PS19">
        <v>-11.700250625610352</v>
      </c>
      <c r="PT19">
        <v>-12.469852447509766</v>
      </c>
      <c r="PU19">
        <v>-12.400640487670898</v>
      </c>
      <c r="PV19">
        <v>-12.331427574157715</v>
      </c>
      <c r="PW19">
        <v>-9.7468233108520508</v>
      </c>
      <c r="PX19">
        <v>-7.1622781753540039</v>
      </c>
      <c r="PY19">
        <v>-4.2236566543579102</v>
      </c>
      <c r="PZ19">
        <v>-1.2851444482803345</v>
      </c>
      <c r="QA19">
        <v>-0.52475500106811523</v>
      </c>
      <c r="QB19">
        <v>0.23565839231014252</v>
      </c>
      <c r="QC19">
        <v>0.34964662790298462</v>
      </c>
      <c r="QD19">
        <v>0.46364539861679077</v>
      </c>
      <c r="QE19">
        <v>0.98583108186721802</v>
      </c>
      <c r="QF19">
        <v>1.50801682472229</v>
      </c>
      <c r="QG19">
        <v>0.28755831718444824</v>
      </c>
      <c r="QH19">
        <v>-0.9328804612159729</v>
      </c>
      <c r="QI19">
        <v>-3.4496166706085205</v>
      </c>
      <c r="QJ19">
        <v>-5.9662666320800781</v>
      </c>
      <c r="QK19">
        <v>-7.1951560974121094</v>
      </c>
      <c r="QL19">
        <v>-8.424077033996582</v>
      </c>
      <c r="QM19">
        <v>-7.516812801361084</v>
      </c>
      <c r="QN19">
        <v>-6.6094903945922852</v>
      </c>
      <c r="QO19">
        <v>-4.2650980949401855</v>
      </c>
      <c r="QP19">
        <v>-1.9207055568695068</v>
      </c>
      <c r="QQ19">
        <v>-0.20693914592266083</v>
      </c>
      <c r="QR19">
        <v>1.5067521333694458</v>
      </c>
      <c r="QS19">
        <v>0.93537336587905884</v>
      </c>
      <c r="QT19">
        <v>0.3640001118183136</v>
      </c>
      <c r="QU19">
        <v>-1.7637320756912231</v>
      </c>
      <c r="QV19">
        <v>-3.8915369510650635</v>
      </c>
      <c r="QW19">
        <v>-4.8934240341186523</v>
      </c>
      <c r="QX19">
        <v>-5.8953189849853516</v>
      </c>
      <c r="QY19">
        <v>-4.8701415061950684</v>
      </c>
      <c r="QZ19">
        <v>-3.8449637889862061</v>
      </c>
      <c r="RA19">
        <v>-2.0929732322692871</v>
      </c>
      <c r="RB19">
        <v>-0.34103816747665405</v>
      </c>
      <c r="RC19">
        <v>1.5533459186553955</v>
      </c>
      <c r="RD19">
        <v>3.4476590156555176</v>
      </c>
      <c r="RE19">
        <v>5.1156854629516602</v>
      </c>
      <c r="RF19">
        <v>6.7837705612182617</v>
      </c>
      <c r="RG19">
        <v>7.7931637763977051</v>
      </c>
      <c r="RH19">
        <v>8.802581787109375</v>
      </c>
      <c r="RI19">
        <v>8.8947696685791016</v>
      </c>
      <c r="RJ19">
        <v>8.9869565963745117</v>
      </c>
      <c r="RK19">
        <v>7.7316837310791016</v>
      </c>
      <c r="RL19">
        <v>6.4764375686645508</v>
      </c>
      <c r="RM19">
        <v>5.0196318626403809</v>
      </c>
      <c r="RN19">
        <v>3.5628807544708252</v>
      </c>
      <c r="RO19">
        <v>3.5974009037017822</v>
      </c>
      <c r="RP19">
        <v>3.6318728923797607</v>
      </c>
      <c r="RQ19">
        <v>4.6959538459777832</v>
      </c>
      <c r="RR19">
        <v>5.7600736618041992</v>
      </c>
      <c r="RS19">
        <v>6.6912016868591309</v>
      </c>
      <c r="RT19">
        <v>7.6223297119140625</v>
      </c>
      <c r="RU19">
        <v>7.5356264114379883</v>
      </c>
      <c r="RV19">
        <v>7.4489107131958008</v>
      </c>
      <c r="RW19">
        <v>6.5794615745544434</v>
      </c>
      <c r="RX19">
        <v>5.7100405693054199</v>
      </c>
      <c r="RY19">
        <v>4.9112639427185059</v>
      </c>
      <c r="RZ19">
        <v>4.1124563217163086</v>
      </c>
      <c r="SA19">
        <v>3.2487061023712158</v>
      </c>
      <c r="SB19">
        <v>2.3849239349365234</v>
      </c>
      <c r="SC19">
        <v>1.5510827302932739</v>
      </c>
      <c r="SD19">
        <v>0.71724146604537964</v>
      </c>
      <c r="SE19">
        <v>0.40407603979110718</v>
      </c>
      <c r="SF19">
        <v>9.0930633246898651E-2</v>
      </c>
      <c r="SG19">
        <v>0.44427695870399475</v>
      </c>
      <c r="SH19">
        <v>0.79761457443237305</v>
      </c>
      <c r="SI19">
        <v>1.7755526304244995</v>
      </c>
      <c r="SJ19">
        <v>2.7535226345062256</v>
      </c>
      <c r="SK19">
        <v>3.0432918071746826</v>
      </c>
      <c r="SL19">
        <v>3.3330514430999756</v>
      </c>
      <c r="SM19">
        <v>2.2834949493408203</v>
      </c>
      <c r="SN19">
        <v>1.2339380979537964</v>
      </c>
      <c r="SO19">
        <v>-0.12586043775081635</v>
      </c>
      <c r="SP19">
        <v>-1.4856117963790894</v>
      </c>
      <c r="SQ19">
        <v>-2.1858446598052979</v>
      </c>
      <c r="SR19">
        <v>-2.8860456943511963</v>
      </c>
      <c r="SS19">
        <v>-2.3067083358764648</v>
      </c>
      <c r="ST19">
        <v>-1.727347731590271</v>
      </c>
      <c r="SU19">
        <v>-0.96962243318557739</v>
      </c>
      <c r="SV19">
        <v>-0.21187767386436462</v>
      </c>
      <c r="SW19">
        <v>-7.5286656618118286E-2</v>
      </c>
      <c r="SX19">
        <v>6.1304375529289246E-2</v>
      </c>
      <c r="SY19">
        <v>6.170755997300148E-2</v>
      </c>
      <c r="SZ19">
        <v>6.210862472653389E-2</v>
      </c>
      <c r="TA19">
        <v>4.428936168551445E-2</v>
      </c>
      <c r="TB19">
        <v>2.6470664888620377E-2</v>
      </c>
      <c r="TC19">
        <v>1.7733177170157433E-2</v>
      </c>
      <c r="TD19">
        <v>8.9937662705779076E-3</v>
      </c>
      <c r="TE19">
        <v>-0.21101868152618408</v>
      </c>
      <c r="TF19">
        <v>-0.43103951215744019</v>
      </c>
    </row>
    <row r="20" spans="1:526">
      <c r="A20" t="s">
        <v>118</v>
      </c>
      <c r="B20">
        <v>-0.41258692741394043</v>
      </c>
      <c r="C20">
        <v>-0.42613738775253296</v>
      </c>
      <c r="D20">
        <v>-0.4396878182888031</v>
      </c>
      <c r="E20">
        <v>-0.47340640425682068</v>
      </c>
      <c r="F20">
        <v>-0.50712496042251587</v>
      </c>
      <c r="G20">
        <v>-0.47054159641265869</v>
      </c>
      <c r="H20">
        <v>-0.43395823240280151</v>
      </c>
      <c r="I20">
        <v>-0.26384711265563965</v>
      </c>
      <c r="J20">
        <v>-9.3735896050930023E-2</v>
      </c>
      <c r="K20">
        <v>0.12138102948665619</v>
      </c>
      <c r="L20">
        <v>0.33649811148643494</v>
      </c>
      <c r="M20">
        <v>0.2535051703453064</v>
      </c>
      <c r="N20">
        <v>0.17051224410533905</v>
      </c>
      <c r="O20">
        <v>-0.12822777032852173</v>
      </c>
      <c r="P20">
        <v>-0.42696815729141235</v>
      </c>
      <c r="V20">
        <v>-0.42696815729141235</v>
      </c>
      <c r="W20">
        <v>-0.50460386276245117</v>
      </c>
      <c r="X20">
        <v>-0.58223962783813477</v>
      </c>
      <c r="Y20">
        <v>-0.42017868161201477</v>
      </c>
      <c r="Z20">
        <v>-0.25811728835105896</v>
      </c>
      <c r="AA20">
        <v>-2.1056219935417175E-2</v>
      </c>
      <c r="AB20">
        <v>0.21600484848022461</v>
      </c>
      <c r="AC20">
        <v>0.40934976935386658</v>
      </c>
      <c r="AD20">
        <v>0.60269421339035034</v>
      </c>
      <c r="AE20">
        <v>0.6874348521232605</v>
      </c>
      <c r="AF20">
        <v>0.77217525243759155</v>
      </c>
      <c r="AG20">
        <v>0.76275014877319336</v>
      </c>
      <c r="AH20">
        <v>0.75332492589950562</v>
      </c>
      <c r="AI20">
        <v>0.68376791477203369</v>
      </c>
      <c r="AJ20">
        <v>0.61421054601669312</v>
      </c>
      <c r="AK20">
        <v>0.44037535786628723</v>
      </c>
      <c r="AL20">
        <v>0.26654019951820374</v>
      </c>
      <c r="AM20">
        <v>-0.15501397848129272</v>
      </c>
      <c r="AN20">
        <v>-0.57656741142272949</v>
      </c>
      <c r="AO20">
        <v>-0.87986302375793457</v>
      </c>
      <c r="AP20">
        <v>-1.1831578016281128</v>
      </c>
      <c r="AQ20">
        <v>-0.90684926509857178</v>
      </c>
      <c r="AR20">
        <v>-0.63054060935974121</v>
      </c>
      <c r="AS20">
        <v>-0.50019192695617676</v>
      </c>
      <c r="AT20">
        <v>-0.36984488368034363</v>
      </c>
      <c r="AU20">
        <v>-1.0657013654708862</v>
      </c>
      <c r="AV20">
        <v>-1.761557936668396</v>
      </c>
      <c r="AW20">
        <v>-2.3786330223083496</v>
      </c>
      <c r="AX20">
        <v>-2.9957098960876465</v>
      </c>
      <c r="AY20">
        <v>-3.0286550521850586</v>
      </c>
      <c r="AZ20">
        <v>-3.0616002082824707</v>
      </c>
      <c r="BA20">
        <v>-3.0880420207977295</v>
      </c>
      <c r="BB20">
        <v>-3.1144840717315674</v>
      </c>
      <c r="BC20">
        <v>-2.8559651374816895</v>
      </c>
      <c r="BD20">
        <v>-2.5974462032318115</v>
      </c>
      <c r="BE20">
        <v>-2.0113685131072998</v>
      </c>
      <c r="BF20">
        <v>-1.425290584564209</v>
      </c>
      <c r="BG20">
        <v>-1.2663516998291016</v>
      </c>
      <c r="BH20">
        <v>-1.1074126958847046</v>
      </c>
      <c r="BI20">
        <v>-1.0551875829696655</v>
      </c>
      <c r="BJ20">
        <v>-1.002962589263916</v>
      </c>
      <c r="BK20">
        <v>-0.69880831241607666</v>
      </c>
      <c r="BL20">
        <v>-0.39465394616127014</v>
      </c>
      <c r="BM20">
        <v>-0.18108290433883667</v>
      </c>
      <c r="BN20">
        <v>3.248688206076622E-2</v>
      </c>
      <c r="BO20">
        <v>0.22534427046775818</v>
      </c>
      <c r="BP20">
        <v>0.41820165514945984</v>
      </c>
      <c r="BQ20">
        <v>1.3581086397171021</v>
      </c>
      <c r="BR20">
        <v>2.2980215549468994</v>
      </c>
      <c r="BS20">
        <v>3.5752291679382324</v>
      </c>
      <c r="BT20">
        <v>4.8524370193481445</v>
      </c>
      <c r="BU20">
        <v>4.9246582984924316</v>
      </c>
      <c r="BV20">
        <v>4.9968795776367188</v>
      </c>
      <c r="BW20">
        <v>4.6724128723144531</v>
      </c>
      <c r="BX20">
        <v>4.3479475975036621</v>
      </c>
      <c r="BY20">
        <v>4.3334803581237793</v>
      </c>
      <c r="BZ20">
        <v>4.3190135955810547</v>
      </c>
      <c r="CA20">
        <v>3.4069807529449463</v>
      </c>
      <c r="CB20">
        <v>2.4949426651000977</v>
      </c>
      <c r="CC20">
        <v>1.6184614896774292</v>
      </c>
      <c r="CD20">
        <v>0.74198043346405029</v>
      </c>
      <c r="CE20">
        <v>1.1801801919937134</v>
      </c>
      <c r="CF20">
        <v>1.6183757781982422</v>
      </c>
      <c r="CG20">
        <v>2.3966553211212158</v>
      </c>
      <c r="CH20">
        <v>3.1749281883239746</v>
      </c>
      <c r="CI20">
        <v>3.8460078239440918</v>
      </c>
      <c r="CJ20">
        <v>4.517087459564209</v>
      </c>
      <c r="CK20">
        <v>5.3426575660705566</v>
      </c>
      <c r="CL20">
        <v>6.1682348251342773</v>
      </c>
      <c r="CM20">
        <v>6.5229225158691406</v>
      </c>
      <c r="CN20">
        <v>6.8776135444641113</v>
      </c>
      <c r="CO20">
        <v>5.935753345489502</v>
      </c>
      <c r="CP20">
        <v>4.9939022064208984</v>
      </c>
      <c r="CQ20">
        <v>4.2563586235046387</v>
      </c>
      <c r="CR20">
        <v>3.5188229084014893</v>
      </c>
      <c r="CS20">
        <v>4.0255446434020996</v>
      </c>
      <c r="CT20">
        <v>4.5322680473327637</v>
      </c>
      <c r="CU20">
        <v>4.5208091735839844</v>
      </c>
      <c r="CV20">
        <v>4.5093483924865723</v>
      </c>
      <c r="CW20">
        <v>4.0582327842712402</v>
      </c>
      <c r="CX20">
        <v>3.6071131229400635</v>
      </c>
      <c r="CY20">
        <v>4.2580242156982422</v>
      </c>
      <c r="CZ20">
        <v>4.9089865684509277</v>
      </c>
      <c r="DA20">
        <v>5.4599447250366211</v>
      </c>
      <c r="DB20">
        <v>6.0108981132507324</v>
      </c>
      <c r="DC20">
        <v>3.351574182510376</v>
      </c>
      <c r="DD20">
        <v>0.69222897291183472</v>
      </c>
      <c r="DE20">
        <v>-4.5361242294311523</v>
      </c>
      <c r="DF20">
        <v>-9.7645254135131836</v>
      </c>
      <c r="DG20">
        <v>-13.705679893493652</v>
      </c>
      <c r="DH20">
        <v>-17.646871566772461</v>
      </c>
      <c r="DI20">
        <v>-19.228496551513672</v>
      </c>
      <c r="DJ20">
        <v>-20.810110092163086</v>
      </c>
      <c r="DK20">
        <v>-20.388673782348633</v>
      </c>
      <c r="DL20">
        <v>-19.96723747253418</v>
      </c>
      <c r="DM20">
        <v>-18.115694046020508</v>
      </c>
      <c r="DN20">
        <v>-16.264148712158203</v>
      </c>
      <c r="DO20">
        <v>-15.377071380615234</v>
      </c>
      <c r="DP20">
        <v>-14.489990234375</v>
      </c>
      <c r="DQ20">
        <v>-15.053776741027832</v>
      </c>
      <c r="DR20">
        <v>-15.617568969726563</v>
      </c>
      <c r="DS20">
        <v>-15.758718490600586</v>
      </c>
      <c r="DT20">
        <v>-15.899866104125977</v>
      </c>
      <c r="DU20">
        <v>-15.968162536621094</v>
      </c>
      <c r="DV20">
        <v>-16.036457061767578</v>
      </c>
      <c r="DW20">
        <v>-16.624656677246094</v>
      </c>
      <c r="DX20">
        <v>-17.212846755981445</v>
      </c>
      <c r="DY20">
        <v>-14.777934074401855</v>
      </c>
      <c r="DZ20">
        <v>-12.342988014221191</v>
      </c>
      <c r="EA20">
        <v>-5.2309036254882813</v>
      </c>
      <c r="EB20">
        <v>1.8812496662139893</v>
      </c>
      <c r="EC20">
        <v>7.7599606513977051</v>
      </c>
      <c r="ED20">
        <v>13.638615608215332</v>
      </c>
      <c r="EE20">
        <v>15.066644668579102</v>
      </c>
      <c r="EF20">
        <v>16.494647979736328</v>
      </c>
      <c r="EG20">
        <v>16.365993499755859</v>
      </c>
      <c r="EH20">
        <v>16.237331390380859</v>
      </c>
      <c r="EI20">
        <v>14.998977661132813</v>
      </c>
      <c r="EJ20">
        <v>13.760608673095703</v>
      </c>
      <c r="EK20">
        <v>11.898736000061035</v>
      </c>
      <c r="EL20">
        <v>10.036845207214355</v>
      </c>
      <c r="EM20">
        <v>9.572575569152832</v>
      </c>
      <c r="EN20">
        <v>9.1083106994628906</v>
      </c>
      <c r="EO20">
        <v>10.034927368164063</v>
      </c>
      <c r="EP20">
        <v>10.961538314819336</v>
      </c>
      <c r="EQ20">
        <v>11.438586235046387</v>
      </c>
      <c r="ER20">
        <v>11.915628433227539</v>
      </c>
      <c r="ES20">
        <v>11.126469612121582</v>
      </c>
      <c r="ET20">
        <v>10.337303161621094</v>
      </c>
      <c r="EU20">
        <v>9.1868953704833984</v>
      </c>
      <c r="EV20">
        <v>8.0364780426025391</v>
      </c>
      <c r="EW20">
        <v>6.0212926864624023</v>
      </c>
      <c r="EX20">
        <v>4.0061259269714355</v>
      </c>
      <c r="EY20">
        <v>1.467254638671875</v>
      </c>
      <c r="EZ20">
        <v>-1.0715939998626709</v>
      </c>
      <c r="FA20">
        <v>-2.2035672664642334</v>
      </c>
      <c r="FB20">
        <v>-3.3355298042297363</v>
      </c>
      <c r="FC20">
        <v>-2.9274139404296875</v>
      </c>
      <c r="FD20">
        <v>-2.5192925930023193</v>
      </c>
      <c r="FE20">
        <v>-1.348947286605835</v>
      </c>
      <c r="FF20">
        <v>-0.17859067022800446</v>
      </c>
      <c r="FG20">
        <v>0.9379647970199585</v>
      </c>
      <c r="FH20">
        <v>2.0545146465301514</v>
      </c>
      <c r="FI20">
        <v>2.4026386737823486</v>
      </c>
      <c r="FJ20">
        <v>2.7507691383361816</v>
      </c>
      <c r="FK20">
        <v>2.7165935039520264</v>
      </c>
      <c r="FL20">
        <v>2.6824183464050293</v>
      </c>
      <c r="FM20">
        <v>3.1322205066680908</v>
      </c>
      <c r="FN20">
        <v>3.5820143222808838</v>
      </c>
      <c r="FO20">
        <v>4.2921099662780762</v>
      </c>
      <c r="FP20">
        <v>5.0022082328796387</v>
      </c>
      <c r="FQ20">
        <v>4.6542210578918457</v>
      </c>
      <c r="FR20">
        <v>4.3062324523925781</v>
      </c>
      <c r="FS20">
        <v>3.768376350402832</v>
      </c>
      <c r="FT20">
        <v>3.2305097579956055</v>
      </c>
      <c r="FU20">
        <v>4.5718021392822266</v>
      </c>
      <c r="FV20">
        <v>5.9130992889404297</v>
      </c>
      <c r="FW20">
        <v>6.6922106742858887</v>
      </c>
      <c r="FX20">
        <v>7.4713068008422852</v>
      </c>
      <c r="FY20">
        <v>5.5663490295410156</v>
      </c>
      <c r="FZ20">
        <v>3.6613719463348389</v>
      </c>
      <c r="GA20">
        <v>2.5098085403442383</v>
      </c>
      <c r="GB20">
        <v>1.3582581281661987</v>
      </c>
      <c r="GC20">
        <v>1.9278554916381836</v>
      </c>
      <c r="GD20">
        <v>2.4974637031555176</v>
      </c>
      <c r="GE20">
        <v>1.8582167625427246</v>
      </c>
      <c r="GF20">
        <v>1.2189638614654541</v>
      </c>
      <c r="GG20">
        <v>0.1394498348236084</v>
      </c>
      <c r="GH20">
        <v>-0.94004350900650024</v>
      </c>
      <c r="GI20">
        <v>-5.0395112484693527E-2</v>
      </c>
      <c r="GJ20">
        <v>0.83926856517791748</v>
      </c>
      <c r="GK20">
        <v>1.3649306297302246</v>
      </c>
      <c r="GL20">
        <v>1.8905735015869141</v>
      </c>
      <c r="GM20">
        <v>-0.25686889886856079</v>
      </c>
      <c r="GN20">
        <v>-2.4043524265289307</v>
      </c>
      <c r="GO20">
        <v>-4.1210274696350098</v>
      </c>
      <c r="GP20">
        <v>-5.8376970291137695</v>
      </c>
      <c r="GQ20">
        <v>-6.2990727424621582</v>
      </c>
      <c r="GR20">
        <v>-6.7604403495788574</v>
      </c>
      <c r="GS20">
        <v>-8.498103141784668</v>
      </c>
      <c r="GT20">
        <v>-10.235775947570801</v>
      </c>
      <c r="GU20">
        <v>-11.539432525634766</v>
      </c>
      <c r="GV20">
        <v>-12.843071937561035</v>
      </c>
      <c r="GW20">
        <v>-12.020230293273926</v>
      </c>
      <c r="GX20">
        <v>-11.19737434387207</v>
      </c>
      <c r="GY20">
        <v>-10.097521781921387</v>
      </c>
      <c r="GZ20">
        <v>-8.9976711273193359</v>
      </c>
      <c r="HA20">
        <v>-8.6695938110351563</v>
      </c>
      <c r="HB20">
        <v>-8.3415231704711914</v>
      </c>
      <c r="HC20">
        <v>-7.7742376327514648</v>
      </c>
      <c r="HD20">
        <v>-7.2069492340087891</v>
      </c>
      <c r="HE20">
        <v>-5.6947364807128906</v>
      </c>
      <c r="HF20">
        <v>-4.182523250579834</v>
      </c>
      <c r="HG20">
        <v>-2.5460081100463867</v>
      </c>
      <c r="HH20">
        <v>-0.90946167707443237</v>
      </c>
      <c r="HI20">
        <v>0.72928929328918457</v>
      </c>
      <c r="HJ20">
        <v>2.3680388927459717</v>
      </c>
      <c r="HK20">
        <v>3.5654397010803223</v>
      </c>
      <c r="HL20">
        <v>4.7628178596496582</v>
      </c>
      <c r="HM20">
        <v>5.2008223533630371</v>
      </c>
      <c r="HN20">
        <v>5.6388216018676758</v>
      </c>
      <c r="HO20">
        <v>7.3570427894592285</v>
      </c>
      <c r="HP20">
        <v>9.0752706527709961</v>
      </c>
      <c r="HQ20">
        <v>11.741689682006836</v>
      </c>
      <c r="HR20">
        <v>14.408159255981445</v>
      </c>
      <c r="HS20">
        <v>16.167236328125</v>
      </c>
      <c r="HT20">
        <v>17.926305770874023</v>
      </c>
      <c r="HU20">
        <v>18.907098770141602</v>
      </c>
      <c r="HV20">
        <v>19.887872695922852</v>
      </c>
      <c r="HW20">
        <v>18.686765670776367</v>
      </c>
      <c r="HX20">
        <v>17.485641479492188</v>
      </c>
      <c r="HY20">
        <v>13.021767616271973</v>
      </c>
      <c r="HZ20">
        <v>8.557891845703125</v>
      </c>
      <c r="IA20">
        <v>3.6295821666717529</v>
      </c>
      <c r="IB20">
        <v>-1.2988202571868896</v>
      </c>
      <c r="IC20">
        <v>-4.549628734588623</v>
      </c>
      <c r="ID20">
        <v>-7.8004279136657715</v>
      </c>
      <c r="IE20">
        <v>-10.281661033630371</v>
      </c>
      <c r="IF20">
        <v>-12.762845993041992</v>
      </c>
      <c r="IG20">
        <v>-13.868840217590332</v>
      </c>
      <c r="IH20">
        <v>-14.974824905395508</v>
      </c>
      <c r="II20">
        <v>-13.708698272705078</v>
      </c>
      <c r="IJ20">
        <v>-12.442577362060547</v>
      </c>
      <c r="IK20">
        <v>-11.957575798034668</v>
      </c>
      <c r="IL20">
        <v>-11.472564697265625</v>
      </c>
      <c r="IM20">
        <v>-12.821219444274902</v>
      </c>
      <c r="IN20">
        <v>-14.169877052307129</v>
      </c>
      <c r="IO20">
        <v>-14.366661071777344</v>
      </c>
      <c r="IP20">
        <v>-14.563440322875977</v>
      </c>
      <c r="IQ20">
        <v>-13.39091682434082</v>
      </c>
      <c r="IR20">
        <v>-12.218381881713867</v>
      </c>
      <c r="IS20">
        <v>-9.7288722991943359</v>
      </c>
      <c r="IT20">
        <v>-7.2393527030944824</v>
      </c>
      <c r="IU20">
        <v>-3.5843949317932129</v>
      </c>
      <c r="IV20">
        <v>7.0632696151733398E-2</v>
      </c>
      <c r="IW20">
        <v>2.6736791133880615</v>
      </c>
      <c r="IX20">
        <v>5.2767195701599121</v>
      </c>
      <c r="IY20">
        <v>7.2888698577880859</v>
      </c>
      <c r="IZ20">
        <v>9.3009815216064453</v>
      </c>
      <c r="JA20">
        <v>11.830451965332031</v>
      </c>
      <c r="JB20">
        <v>14.359926223754883</v>
      </c>
      <c r="JC20">
        <v>15.697875022888184</v>
      </c>
      <c r="JD20">
        <v>17.035867691040039</v>
      </c>
      <c r="JE20">
        <v>16.956686019897461</v>
      </c>
      <c r="JF20">
        <v>16.877504348754883</v>
      </c>
      <c r="JG20">
        <v>17.733043670654297</v>
      </c>
      <c r="JH20">
        <v>18.588581085205078</v>
      </c>
      <c r="JI20">
        <v>17.813394546508789</v>
      </c>
      <c r="JJ20">
        <v>17.038225173950195</v>
      </c>
      <c r="JK20">
        <v>11.231857299804688</v>
      </c>
      <c r="JL20">
        <v>5.4254517555236816</v>
      </c>
      <c r="JM20">
        <v>-1.012984037399292</v>
      </c>
      <c r="JN20">
        <v>-7.4514069557189941</v>
      </c>
      <c r="JO20">
        <v>-12.08851432800293</v>
      </c>
      <c r="JP20">
        <v>-16.725709915161133</v>
      </c>
      <c r="JQ20">
        <v>-19.710178375244141</v>
      </c>
      <c r="JR20">
        <v>-22.694623947143555</v>
      </c>
      <c r="JS20">
        <v>-21.278984069824219</v>
      </c>
      <c r="JT20">
        <v>-19.863368988037109</v>
      </c>
      <c r="JU20">
        <v>-16.968929290771484</v>
      </c>
      <c r="JV20">
        <v>-14.074479103088379</v>
      </c>
      <c r="JW20">
        <v>-14.325379371643066</v>
      </c>
      <c r="JX20">
        <v>-14.576282501220703</v>
      </c>
      <c r="JY20">
        <v>-15.509445190429688</v>
      </c>
      <c r="JZ20">
        <v>-16.442625045776367</v>
      </c>
      <c r="KA20">
        <v>-16.319271087646484</v>
      </c>
      <c r="KB20">
        <v>-16.195917129516602</v>
      </c>
      <c r="KC20">
        <v>-17.558559417724609</v>
      </c>
      <c r="KD20">
        <v>-18.921176910400391</v>
      </c>
      <c r="KE20">
        <v>-18.654876708984375</v>
      </c>
      <c r="KF20">
        <v>-18.388565063476563</v>
      </c>
      <c r="KG20">
        <v>-11.800014495849609</v>
      </c>
      <c r="KH20">
        <v>-5.2114582061767578</v>
      </c>
      <c r="KI20">
        <v>1.9380601644515991</v>
      </c>
      <c r="KJ20">
        <v>9.0877151489257813</v>
      </c>
      <c r="KK20">
        <v>12.435161590576172</v>
      </c>
      <c r="KL20">
        <v>15.782589912414551</v>
      </c>
      <c r="KM20">
        <v>18.384775161743164</v>
      </c>
      <c r="KN20">
        <v>20.986909866333008</v>
      </c>
      <c r="KO20">
        <v>21.46253776550293</v>
      </c>
      <c r="KP20">
        <v>21.938150405883789</v>
      </c>
      <c r="KQ20">
        <v>19.707361221313477</v>
      </c>
      <c r="KR20">
        <v>17.476585388183594</v>
      </c>
      <c r="KS20">
        <v>17.229358673095703</v>
      </c>
      <c r="KT20">
        <v>16.982126235961914</v>
      </c>
      <c r="KU20">
        <v>18.354158401489258</v>
      </c>
      <c r="KV20">
        <v>19.726192474365234</v>
      </c>
      <c r="KW20">
        <v>19.502422332763672</v>
      </c>
      <c r="KX20">
        <v>19.278656005859375</v>
      </c>
      <c r="KY20">
        <v>19.531900405883789</v>
      </c>
      <c r="KZ20">
        <v>19.785148620605469</v>
      </c>
      <c r="LA20">
        <v>20.432422637939453</v>
      </c>
      <c r="LB20">
        <v>21.079658508300781</v>
      </c>
      <c r="LC20">
        <v>16.493715286254883</v>
      </c>
      <c r="LD20">
        <v>11.907683372497559</v>
      </c>
      <c r="LE20">
        <v>4.8480539321899414</v>
      </c>
      <c r="LF20">
        <v>-2.211571216583252</v>
      </c>
      <c r="LG20">
        <v>-5.4191169738769531</v>
      </c>
      <c r="LH20">
        <v>-8.6266012191772461</v>
      </c>
      <c r="LI20">
        <v>-10.276679992675781</v>
      </c>
      <c r="LJ20">
        <v>-11.926745414733887</v>
      </c>
      <c r="LK20">
        <v>-12.333426475524902</v>
      </c>
      <c r="LL20">
        <v>-12.740106582641602</v>
      </c>
      <c r="LM20">
        <v>-11.15461254119873</v>
      </c>
      <c r="LN20">
        <v>-9.5690803527832031</v>
      </c>
      <c r="LO20">
        <v>-9.4286508560180664</v>
      </c>
      <c r="LP20">
        <v>-9.2882213592529297</v>
      </c>
      <c r="LQ20">
        <v>-10.335851669311523</v>
      </c>
      <c r="LR20">
        <v>-11.38346004486084</v>
      </c>
      <c r="LS20">
        <v>-11.307005882263184</v>
      </c>
      <c r="LT20">
        <v>-11.230545043945313</v>
      </c>
      <c r="LU20">
        <v>-11.04705810546875</v>
      </c>
      <c r="LV20">
        <v>-10.863578796386719</v>
      </c>
      <c r="LW20">
        <v>-12.679771423339844</v>
      </c>
      <c r="LX20">
        <v>-14.496007919311523</v>
      </c>
      <c r="LY20">
        <v>-14.734869956970215</v>
      </c>
      <c r="LZ20">
        <v>-14.973732948303223</v>
      </c>
      <c r="MA20">
        <v>-9.3818826675415039</v>
      </c>
      <c r="MB20">
        <v>-3.7901566028594971</v>
      </c>
      <c r="MC20">
        <v>2.6741514205932617</v>
      </c>
      <c r="MD20">
        <v>9.1382198333740234</v>
      </c>
      <c r="ME20">
        <v>12.461981773376465</v>
      </c>
      <c r="MF20">
        <v>15.785860061645508</v>
      </c>
      <c r="MG20">
        <v>17.484279632568359</v>
      </c>
      <c r="MH20">
        <v>19.182727813720703</v>
      </c>
      <c r="MI20">
        <v>18.259994506835938</v>
      </c>
      <c r="MJ20">
        <v>17.337259292602539</v>
      </c>
      <c r="MK20">
        <v>13.8582763671875</v>
      </c>
      <c r="ML20">
        <v>10.379385948181152</v>
      </c>
      <c r="MM20">
        <v>8.5878076553344727</v>
      </c>
      <c r="MN20">
        <v>6.7963104248046875</v>
      </c>
      <c r="MO20">
        <v>7.8553214073181152</v>
      </c>
      <c r="MP20">
        <v>8.9143714904785156</v>
      </c>
      <c r="MQ20">
        <v>9.8369331359863281</v>
      </c>
      <c r="MR20">
        <v>10.759526252746582</v>
      </c>
      <c r="MS20">
        <v>11.363786697387695</v>
      </c>
      <c r="MT20">
        <v>11.968048095703125</v>
      </c>
      <c r="MU20">
        <v>12.360479354858398</v>
      </c>
      <c r="MV20">
        <v>12.75289249420166</v>
      </c>
      <c r="MW20">
        <v>9.8447456359863281</v>
      </c>
      <c r="MX20">
        <v>6.9366855621337891</v>
      </c>
      <c r="MY20">
        <v>1.0323882102966309</v>
      </c>
      <c r="MZ20">
        <v>-4.8721227645874023</v>
      </c>
      <c r="NA20">
        <v>-9.2320356369018555</v>
      </c>
      <c r="NB20">
        <v>-13.592075347900391</v>
      </c>
      <c r="NC20">
        <v>-15.402595520019531</v>
      </c>
      <c r="ND20">
        <v>-17.213115692138672</v>
      </c>
      <c r="NE20">
        <v>-17.96197509765625</v>
      </c>
      <c r="NF20">
        <v>-18.710790634155273</v>
      </c>
      <c r="NG20">
        <v>-16.862606048583984</v>
      </c>
      <c r="NH20">
        <v>-15.014473915100098</v>
      </c>
      <c r="NI20">
        <v>-11.676616668701172</v>
      </c>
      <c r="NJ20">
        <v>-8.3386564254760742</v>
      </c>
      <c r="NK20">
        <v>-8.2905282974243164</v>
      </c>
      <c r="NL20">
        <v>-8.2424440383911133</v>
      </c>
      <c r="NM20">
        <v>-11.145347595214844</v>
      </c>
      <c r="NN20">
        <v>-14.048249244689941</v>
      </c>
      <c r="NO20">
        <v>-16.192665100097656</v>
      </c>
      <c r="NP20">
        <v>-18.336982727050781</v>
      </c>
      <c r="NQ20">
        <v>-19.449127197265625</v>
      </c>
      <c r="NR20">
        <v>-20.561220169067383</v>
      </c>
      <c r="NS20">
        <v>-21.067190170288086</v>
      </c>
      <c r="NT20">
        <v>-21.573215484619141</v>
      </c>
      <c r="NU20">
        <v>-18.96165657043457</v>
      </c>
      <c r="NV20">
        <v>-16.349966049194336</v>
      </c>
      <c r="NW20">
        <v>-11.470988273620605</v>
      </c>
      <c r="NX20">
        <v>-6.592012882232666</v>
      </c>
      <c r="NY20">
        <v>-3.8943741321563721</v>
      </c>
      <c r="NZ20">
        <v>-1.1968724727630615</v>
      </c>
      <c r="OA20">
        <v>-1.3257975578308105</v>
      </c>
      <c r="OB20">
        <v>-1.4547398090362549</v>
      </c>
      <c r="OC20">
        <v>-2.847578763961792</v>
      </c>
      <c r="OD20">
        <v>-4.2404689788818359</v>
      </c>
      <c r="OE20">
        <v>-5.3938446044921875</v>
      </c>
      <c r="OF20">
        <v>-6.5472264289855957</v>
      </c>
      <c r="OG20">
        <v>-5.2724723815917969</v>
      </c>
      <c r="OH20">
        <v>-3.997718334197998</v>
      </c>
      <c r="OI20">
        <v>-9.7286656498908997E-2</v>
      </c>
      <c r="OJ20">
        <v>3.8030364513397217</v>
      </c>
      <c r="OK20">
        <v>6.6470990180969238</v>
      </c>
      <c r="OL20">
        <v>9.4910449981689453</v>
      </c>
      <c r="OM20">
        <v>9.1706523895263672</v>
      </c>
      <c r="ON20">
        <v>8.850245475769043</v>
      </c>
      <c r="OO20">
        <v>8.1966533660888672</v>
      </c>
      <c r="OP20">
        <v>7.5430569648742676</v>
      </c>
      <c r="OQ20">
        <v>8.2260980606079102</v>
      </c>
      <c r="OR20">
        <v>8.9091396331787109</v>
      </c>
      <c r="OS20">
        <v>9.2665634155273438</v>
      </c>
      <c r="OT20">
        <v>9.6239700317382813</v>
      </c>
      <c r="OU20">
        <v>8.5115585327148438</v>
      </c>
      <c r="OV20">
        <v>7.399177074432373</v>
      </c>
      <c r="OW20">
        <v>5.7112984657287598</v>
      </c>
      <c r="OX20">
        <v>4.0233626365661621</v>
      </c>
      <c r="OY20">
        <v>3.4445979595184326</v>
      </c>
      <c r="OZ20">
        <v>2.8658287525177002</v>
      </c>
      <c r="PA20">
        <v>3.4008772373199463</v>
      </c>
      <c r="PB20">
        <v>3.9359254837036133</v>
      </c>
      <c r="PC20">
        <v>3.8849976062774658</v>
      </c>
      <c r="PD20">
        <v>3.8340623378753662</v>
      </c>
      <c r="PE20">
        <v>1.9722353219985962</v>
      </c>
      <c r="PF20">
        <v>0.1104663610458374</v>
      </c>
      <c r="PG20">
        <v>-2.7104482650756836</v>
      </c>
      <c r="PH20">
        <v>-5.5314593315124512</v>
      </c>
      <c r="PI20">
        <v>-6.8789501190185547</v>
      </c>
      <c r="PJ20">
        <v>-8.2264518737792969</v>
      </c>
      <c r="PK20">
        <v>-6.9107308387756348</v>
      </c>
      <c r="PL20">
        <v>-5.5950107574462891</v>
      </c>
      <c r="PM20">
        <v>-3.3885416984558105</v>
      </c>
      <c r="PN20">
        <v>-1.1821435689926147</v>
      </c>
      <c r="PO20">
        <v>-0.55226445198059082</v>
      </c>
      <c r="PP20">
        <v>7.7578485012054443E-2</v>
      </c>
      <c r="PQ20">
        <v>-0.56973922252655029</v>
      </c>
      <c r="PR20">
        <v>-1.2170755863189697</v>
      </c>
      <c r="PS20">
        <v>-1.017431378364563</v>
      </c>
      <c r="PT20">
        <v>-0.81776660680770874</v>
      </c>
      <c r="PU20">
        <v>0.21723699569702148</v>
      </c>
      <c r="PV20">
        <v>1.2522406578063965</v>
      </c>
      <c r="PW20">
        <v>1.490752100944519</v>
      </c>
      <c r="PX20">
        <v>1.729242205619812</v>
      </c>
      <c r="PY20">
        <v>1.0170749425888062</v>
      </c>
      <c r="PZ20">
        <v>0.30492815375328064</v>
      </c>
      <c r="QA20">
        <v>-5.7204302400350571E-2</v>
      </c>
      <c r="QB20">
        <v>-0.41933900117874146</v>
      </c>
      <c r="QC20">
        <v>0.74314594268798828</v>
      </c>
      <c r="QD20">
        <v>1.905686616897583</v>
      </c>
      <c r="QE20">
        <v>3.8206541538238525</v>
      </c>
      <c r="QF20">
        <v>5.735621452331543</v>
      </c>
      <c r="QG20">
        <v>7.2792973518371582</v>
      </c>
      <c r="QH20">
        <v>8.8229084014892578</v>
      </c>
      <c r="QI20">
        <v>9.6259326934814453</v>
      </c>
      <c r="QJ20">
        <v>10.428920745849609</v>
      </c>
      <c r="QK20">
        <v>10.274481773376465</v>
      </c>
      <c r="QL20">
        <v>10.120035171508789</v>
      </c>
      <c r="QM20">
        <v>9.6694974899291992</v>
      </c>
      <c r="QN20">
        <v>9.2189407348632813</v>
      </c>
      <c r="QO20">
        <v>8.724456787109375</v>
      </c>
      <c r="QP20">
        <v>8.2299737930297852</v>
      </c>
      <c r="QQ20">
        <v>7.5253076553344727</v>
      </c>
      <c r="QR20">
        <v>6.8206667900085449</v>
      </c>
      <c r="QS20">
        <v>6.534264087677002</v>
      </c>
      <c r="QT20">
        <v>6.2478756904602051</v>
      </c>
      <c r="QU20">
        <v>6.8024616241455078</v>
      </c>
      <c r="QV20">
        <v>7.357123851776123</v>
      </c>
      <c r="QW20">
        <v>7.5600333213806152</v>
      </c>
      <c r="QX20">
        <v>7.7629284858703613</v>
      </c>
      <c r="QY20">
        <v>6.4916119575500488</v>
      </c>
      <c r="QZ20">
        <v>5.2202954292297363</v>
      </c>
      <c r="RA20">
        <v>3.365225076675415</v>
      </c>
      <c r="RB20">
        <v>1.5102167129516602</v>
      </c>
      <c r="RC20">
        <v>0.20472648739814758</v>
      </c>
      <c r="RD20">
        <v>-1.1007091999053955</v>
      </c>
      <c r="RE20">
        <v>-2.4373705387115479</v>
      </c>
      <c r="RF20">
        <v>-3.7740850448608398</v>
      </c>
      <c r="RG20">
        <v>-5.4572954177856445</v>
      </c>
      <c r="RH20">
        <v>-7.1405539512634277</v>
      </c>
      <c r="RI20">
        <v>-7.7658987045288086</v>
      </c>
      <c r="RJ20">
        <v>-8.3912439346313477</v>
      </c>
      <c r="RK20">
        <v>-7.6458873748779297</v>
      </c>
      <c r="RL20">
        <v>-6.9005374908447266</v>
      </c>
      <c r="RM20">
        <v>-5.9010777473449707</v>
      </c>
      <c r="RN20">
        <v>-4.9016547203063965</v>
      </c>
      <c r="RO20">
        <v>-4.4189448356628418</v>
      </c>
      <c r="RP20">
        <v>-3.936220645904541</v>
      </c>
      <c r="RQ20">
        <v>-3.990192174911499</v>
      </c>
      <c r="RR20">
        <v>-4.0441651344299316</v>
      </c>
      <c r="RS20">
        <v>-4.0488920211791992</v>
      </c>
      <c r="RT20">
        <v>-4.0536189079284668</v>
      </c>
      <c r="RU20">
        <v>-3.4753000736236572</v>
      </c>
      <c r="RV20">
        <v>-2.89699387550354</v>
      </c>
      <c r="RW20">
        <v>-1.8743586540222168</v>
      </c>
      <c r="RX20">
        <v>-0.85175907611846924</v>
      </c>
      <c r="RY20">
        <v>-5.7193495333194733E-2</v>
      </c>
      <c r="RZ20">
        <v>0.73740100860595703</v>
      </c>
      <c r="SA20">
        <v>1.3451857566833496</v>
      </c>
      <c r="SB20">
        <v>1.9529958963394165</v>
      </c>
      <c r="SC20">
        <v>2.7309174537658691</v>
      </c>
      <c r="SD20">
        <v>3.5088388919830322</v>
      </c>
      <c r="SE20">
        <v>3.8471565246582031</v>
      </c>
      <c r="SF20">
        <v>4.1854543685913086</v>
      </c>
      <c r="SG20">
        <v>3.8703536987304688</v>
      </c>
      <c r="SH20">
        <v>3.5552608966827393</v>
      </c>
      <c r="SI20">
        <v>2.9261908531188965</v>
      </c>
      <c r="SJ20">
        <v>2.2970960140228271</v>
      </c>
      <c r="SK20">
        <v>1.4631401300430298</v>
      </c>
      <c r="SL20">
        <v>0.62915831804275513</v>
      </c>
      <c r="SM20">
        <v>0.19486300647258759</v>
      </c>
      <c r="SN20">
        <v>-0.23943233489990234</v>
      </c>
      <c r="SO20">
        <v>-0.1923702210187912</v>
      </c>
      <c r="SP20">
        <v>-0.14530245959758759</v>
      </c>
      <c r="SQ20">
        <v>-1.810353621840477E-2</v>
      </c>
      <c r="SR20">
        <v>0.10909116268157959</v>
      </c>
      <c r="SS20">
        <v>7.0760883390903473E-2</v>
      </c>
      <c r="ST20">
        <v>3.2426878809928894E-2</v>
      </c>
      <c r="SU20">
        <v>-0.32131198048591614</v>
      </c>
      <c r="SV20">
        <v>-0.67506104707717896</v>
      </c>
      <c r="SW20">
        <v>-0.81649351119995117</v>
      </c>
      <c r="SX20">
        <v>-0.95792591571807861</v>
      </c>
      <c r="SY20">
        <v>-0.84101516008377075</v>
      </c>
      <c r="SZ20">
        <v>-0.72410488128662109</v>
      </c>
      <c r="TA20">
        <v>-0.83806711435317993</v>
      </c>
      <c r="TB20">
        <v>-0.95202678442001343</v>
      </c>
      <c r="TC20">
        <v>-1.1831257343292236</v>
      </c>
      <c r="TD20">
        <v>-1.4142324924468994</v>
      </c>
      <c r="TE20">
        <v>-1.5185092687606812</v>
      </c>
      <c r="TF20">
        <v>-1.6227899789810181</v>
      </c>
    </row>
    <row r="21" spans="1:526">
      <c r="A21" t="s">
        <v>119</v>
      </c>
      <c r="B21">
        <v>-0.39912241697311401</v>
      </c>
      <c r="C21">
        <v>-0.60638993978500366</v>
      </c>
      <c r="D21">
        <v>-0.81365740299224854</v>
      </c>
      <c r="E21">
        <v>-1.3032498359680176</v>
      </c>
      <c r="F21">
        <v>-1.7928422689437866</v>
      </c>
      <c r="G21">
        <v>-2.0622756481170654</v>
      </c>
      <c r="H21">
        <v>-2.3317089080810547</v>
      </c>
      <c r="I21">
        <v>-2.0257210731506348</v>
      </c>
      <c r="J21">
        <v>-1.7197327613830566</v>
      </c>
      <c r="K21">
        <v>-1.1898902654647827</v>
      </c>
      <c r="L21">
        <v>-0.66004741191864014</v>
      </c>
      <c r="M21">
        <v>-0.40195855498313904</v>
      </c>
      <c r="N21">
        <v>-0.14386971294879913</v>
      </c>
      <c r="O21">
        <v>-9.1014377772808075E-2</v>
      </c>
      <c r="P21">
        <v>-3.815898671746254E-2</v>
      </c>
      <c r="V21">
        <v>-3.8158990442752838E-2</v>
      </c>
      <c r="W21">
        <v>7.591648492962122E-3</v>
      </c>
      <c r="X21">
        <v>5.3342465311288834E-2</v>
      </c>
      <c r="Y21">
        <v>0.26401886343955994</v>
      </c>
      <c r="Z21">
        <v>0.47469580173492432</v>
      </c>
      <c r="AA21">
        <v>0.75934094190597534</v>
      </c>
      <c r="AB21">
        <v>1.0439860820770264</v>
      </c>
      <c r="AC21">
        <v>0.93687188625335693</v>
      </c>
      <c r="AD21">
        <v>0.82975751161575317</v>
      </c>
      <c r="AE21">
        <v>0.44922721385955811</v>
      </c>
      <c r="AF21">
        <v>6.8697646260261536E-2</v>
      </c>
      <c r="AG21">
        <v>-0.11567996442317963</v>
      </c>
      <c r="AH21">
        <v>-0.30005800724029541</v>
      </c>
      <c r="AI21">
        <v>-0.13988775014877319</v>
      </c>
      <c r="AJ21">
        <v>2.0282506942749023E-2</v>
      </c>
      <c r="AK21">
        <v>-0.14578910171985626</v>
      </c>
      <c r="AL21">
        <v>-0.31186074018478394</v>
      </c>
      <c r="AM21">
        <v>-1.417841911315918</v>
      </c>
      <c r="AN21">
        <v>-2.5238218307495117</v>
      </c>
      <c r="AO21">
        <v>-3.691281795501709</v>
      </c>
      <c r="AP21">
        <v>-4.8587398529052734</v>
      </c>
      <c r="AQ21">
        <v>-5.4814295768737793</v>
      </c>
      <c r="AR21">
        <v>-6.1041193008422852</v>
      </c>
      <c r="AS21">
        <v>-6.1703543663024902</v>
      </c>
      <c r="AT21">
        <v>-6.2365875244140625</v>
      </c>
      <c r="AU21">
        <v>-5.5753951072692871</v>
      </c>
      <c r="AV21">
        <v>-4.9142026901245117</v>
      </c>
      <c r="AW21">
        <v>-3.8019497394561768</v>
      </c>
      <c r="AX21">
        <v>-2.6896910667419434</v>
      </c>
      <c r="AY21">
        <v>-1.455884575843811</v>
      </c>
      <c r="AZ21">
        <v>-0.22207844257354736</v>
      </c>
      <c r="BA21">
        <v>0.95978885889053345</v>
      </c>
      <c r="BB21">
        <v>2.1416561603546143</v>
      </c>
      <c r="BC21">
        <v>3.2701871395111084</v>
      </c>
      <c r="BD21">
        <v>4.3987126350402832</v>
      </c>
      <c r="BE21">
        <v>5.4745254516601563</v>
      </c>
      <c r="BF21">
        <v>6.5503387451171875</v>
      </c>
      <c r="BG21">
        <v>6.7416791915893555</v>
      </c>
      <c r="BH21">
        <v>6.9330182075500488</v>
      </c>
      <c r="BI21">
        <v>6.7133173942565918</v>
      </c>
      <c r="BJ21">
        <v>6.493617057800293</v>
      </c>
      <c r="BK21">
        <v>7.6251788139343262</v>
      </c>
      <c r="BL21">
        <v>8.7567977905273438</v>
      </c>
      <c r="BM21">
        <v>10.677301406860352</v>
      </c>
      <c r="BN21">
        <v>12.597795486450195</v>
      </c>
      <c r="BO21">
        <v>13.287235260009766</v>
      </c>
      <c r="BP21">
        <v>13.97667407989502</v>
      </c>
      <c r="BQ21">
        <v>12.268233299255371</v>
      </c>
      <c r="BR21">
        <v>10.559779167175293</v>
      </c>
      <c r="BS21">
        <v>7.7389955520629883</v>
      </c>
      <c r="BT21">
        <v>4.918212890625</v>
      </c>
      <c r="BU21">
        <v>3.4250576496124268</v>
      </c>
      <c r="BV21">
        <v>1.9319027662277222</v>
      </c>
      <c r="BW21">
        <v>1.1631029844284058</v>
      </c>
      <c r="BX21">
        <v>0.39430657029151917</v>
      </c>
      <c r="BY21">
        <v>-2.1175944805145264</v>
      </c>
      <c r="BZ21">
        <v>-4.6294960975646973</v>
      </c>
      <c r="CA21">
        <v>-7.9395279884338379</v>
      </c>
      <c r="CB21">
        <v>-11.24957275390625</v>
      </c>
      <c r="CC21">
        <v>-13.170525550842285</v>
      </c>
      <c r="CD21">
        <v>-15.091479301452637</v>
      </c>
      <c r="CE21">
        <v>-16.592920303344727</v>
      </c>
      <c r="CF21">
        <v>-18.094289779663086</v>
      </c>
      <c r="CG21">
        <v>-20.176254272460938</v>
      </c>
      <c r="CH21">
        <v>-22.258197784423828</v>
      </c>
      <c r="CI21">
        <v>-24.294355392456055</v>
      </c>
      <c r="CJ21">
        <v>-26.330509185791016</v>
      </c>
      <c r="CK21">
        <v>-27.837724685668945</v>
      </c>
      <c r="CL21">
        <v>-29.344951629638672</v>
      </c>
      <c r="CM21">
        <v>-28.679349899291992</v>
      </c>
      <c r="CN21">
        <v>-28.013740539550781</v>
      </c>
      <c r="CO21">
        <v>-23.776817321777344</v>
      </c>
      <c r="CP21">
        <v>-19.539934158325195</v>
      </c>
      <c r="CQ21">
        <v>-15.609139442443848</v>
      </c>
      <c r="CR21">
        <v>-11.678382873535156</v>
      </c>
      <c r="CS21">
        <v>-10.533943176269531</v>
      </c>
      <c r="CT21">
        <v>-9.3895092010498047</v>
      </c>
      <c r="CU21">
        <v>-7.0733966827392578</v>
      </c>
      <c r="CV21">
        <v>-4.7572579383850098</v>
      </c>
      <c r="CW21">
        <v>-0.26033949851989746</v>
      </c>
      <c r="CX21">
        <v>4.2366213798522949</v>
      </c>
      <c r="CY21">
        <v>7.1262021064758301</v>
      </c>
      <c r="CZ21">
        <v>10.015755653381348</v>
      </c>
      <c r="DA21">
        <v>11.806601524353027</v>
      </c>
      <c r="DB21">
        <v>13.597428321838379</v>
      </c>
      <c r="DC21">
        <v>18.759899139404297</v>
      </c>
      <c r="DD21">
        <v>23.922386169433594</v>
      </c>
      <c r="DE21">
        <v>30.344146728515625</v>
      </c>
      <c r="DF21">
        <v>36.765964508056641</v>
      </c>
      <c r="DG21">
        <v>39.7255859375</v>
      </c>
      <c r="DH21">
        <v>42.68524169921875</v>
      </c>
      <c r="DI21">
        <v>42.133827209472656</v>
      </c>
      <c r="DJ21">
        <v>41.582412719726563</v>
      </c>
      <c r="DK21">
        <v>37.946044921875</v>
      </c>
      <c r="DL21">
        <v>34.309700012207031</v>
      </c>
      <c r="DM21">
        <v>29.314727783203125</v>
      </c>
      <c r="DN21">
        <v>24.319753646850586</v>
      </c>
      <c r="DO21">
        <v>20.687908172607422</v>
      </c>
      <c r="DP21">
        <v>17.0560302734375</v>
      </c>
      <c r="DQ21">
        <v>14.431069374084473</v>
      </c>
      <c r="DR21">
        <v>11.80608081817627</v>
      </c>
      <c r="DS21">
        <v>9.2022371292114258</v>
      </c>
      <c r="DT21">
        <v>6.5984740257263184</v>
      </c>
      <c r="DU21">
        <v>5.992764949798584</v>
      </c>
      <c r="DV21">
        <v>5.3870658874511719</v>
      </c>
      <c r="DW21">
        <v>6.3614931106567383</v>
      </c>
      <c r="DX21">
        <v>7.3359127044677734</v>
      </c>
      <c r="DY21">
        <v>4.4340691566467285</v>
      </c>
      <c r="DZ21">
        <v>1.5321904420852661</v>
      </c>
      <c r="EA21">
        <v>-5.9057621955871582</v>
      </c>
      <c r="EB21">
        <v>-13.343786239624023</v>
      </c>
      <c r="EC21">
        <v>-18.87797737121582</v>
      </c>
      <c r="ED21">
        <v>-24.412113189697266</v>
      </c>
      <c r="EE21">
        <v>-25.202180862426758</v>
      </c>
      <c r="EF21">
        <v>-25.992227554321289</v>
      </c>
      <c r="EG21">
        <v>-24.716739654541016</v>
      </c>
      <c r="EH21">
        <v>-23.441242218017578</v>
      </c>
      <c r="EI21">
        <v>-20.908723831176758</v>
      </c>
      <c r="EJ21">
        <v>-18.376180648803711</v>
      </c>
      <c r="EK21">
        <v>-14.939944267272949</v>
      </c>
      <c r="EL21">
        <v>-11.503674507141113</v>
      </c>
      <c r="EM21">
        <v>-9.1605548858642578</v>
      </c>
      <c r="EN21">
        <v>-6.8174571990966797</v>
      </c>
      <c r="EO21">
        <v>-6.3123898506164551</v>
      </c>
      <c r="EP21">
        <v>-5.8073301315307617</v>
      </c>
      <c r="EQ21">
        <v>-6.6749868392944336</v>
      </c>
      <c r="ER21">
        <v>-7.5426511764526367</v>
      </c>
      <c r="ES21">
        <v>-9.1030645370483398</v>
      </c>
      <c r="ET21">
        <v>-10.663491249084473</v>
      </c>
      <c r="EU21">
        <v>-11.496452331542969</v>
      </c>
      <c r="EV21">
        <v>-12.329421043395996</v>
      </c>
      <c r="EW21">
        <v>-10.849007606506348</v>
      </c>
      <c r="EX21">
        <v>-9.3686084747314453</v>
      </c>
      <c r="EY21">
        <v>-6.6498866081237793</v>
      </c>
      <c r="EZ21">
        <v>-3.9311881065368652</v>
      </c>
      <c r="FA21">
        <v>-2.2879352569580078</v>
      </c>
      <c r="FB21">
        <v>-0.64469099044799805</v>
      </c>
      <c r="FC21">
        <v>-0.33357658982276917</v>
      </c>
      <c r="FD21">
        <v>-2.2462420165538788E-2</v>
      </c>
      <c r="FE21">
        <v>-1.0603978633880615</v>
      </c>
      <c r="FF21">
        <v>-2.0983433723449707</v>
      </c>
      <c r="FG21">
        <v>-3.6579692363739014</v>
      </c>
      <c r="FH21">
        <v>-5.2175240516662598</v>
      </c>
      <c r="FI21">
        <v>-5.0067648887634277</v>
      </c>
      <c r="FJ21">
        <v>-4.7960014343261719</v>
      </c>
      <c r="FK21">
        <v>-3.9915966987609863</v>
      </c>
      <c r="FL21">
        <v>-3.1871957778930664</v>
      </c>
      <c r="FM21">
        <v>-4.1442680358886719</v>
      </c>
      <c r="FN21">
        <v>-5.1013221740722656</v>
      </c>
      <c r="FO21">
        <v>-5.4468789100646973</v>
      </c>
      <c r="FP21">
        <v>-5.7924318313598633</v>
      </c>
      <c r="FQ21">
        <v>-3.7593693733215332</v>
      </c>
      <c r="FR21">
        <v>-1.7263165712356567</v>
      </c>
      <c r="FS21">
        <v>-0.98039382696151733</v>
      </c>
      <c r="FT21">
        <v>-0.23445703089237213</v>
      </c>
      <c r="FU21">
        <v>-2.4456131458282471</v>
      </c>
      <c r="FV21">
        <v>-4.6567754745483398</v>
      </c>
      <c r="FW21">
        <v>-5.723942756652832</v>
      </c>
      <c r="FX21">
        <v>-6.7910895347595215</v>
      </c>
      <c r="FY21">
        <v>-5.4944977760314941</v>
      </c>
      <c r="FZ21">
        <v>-4.1978898048400879</v>
      </c>
      <c r="GA21">
        <v>-4.563896656036377</v>
      </c>
      <c r="GB21">
        <v>-4.9299139976501465</v>
      </c>
      <c r="GC21">
        <v>-6.6910161972045898</v>
      </c>
      <c r="GD21">
        <v>-8.4521512985229492</v>
      </c>
      <c r="GE21">
        <v>-7.3619918823242188</v>
      </c>
      <c r="GF21">
        <v>-6.2718186378479004</v>
      </c>
      <c r="GG21">
        <v>-4.450922966003418</v>
      </c>
      <c r="GH21">
        <v>-2.6300625801086426</v>
      </c>
      <c r="GI21">
        <v>-4.8369011878967285</v>
      </c>
      <c r="GJ21">
        <v>-7.0437712669372559</v>
      </c>
      <c r="GK21">
        <v>-8.4360923767089844</v>
      </c>
      <c r="GL21">
        <v>-9.8283681869506836</v>
      </c>
      <c r="GM21">
        <v>-4.9540596008300781</v>
      </c>
      <c r="GN21">
        <v>-7.9657934606075287E-2</v>
      </c>
      <c r="GO21">
        <v>4.025944709777832</v>
      </c>
      <c r="GP21">
        <v>8.1315279006958008</v>
      </c>
      <c r="GQ21">
        <v>7.1264986991882324</v>
      </c>
      <c r="GR21">
        <v>6.1214885711669922</v>
      </c>
      <c r="GS21">
        <v>8.4945497512817383</v>
      </c>
      <c r="GT21">
        <v>10.867634773254395</v>
      </c>
      <c r="GU21">
        <v>17.422039031982422</v>
      </c>
      <c r="GV21">
        <v>23.976404190063477</v>
      </c>
      <c r="GW21">
        <v>25.495235443115234</v>
      </c>
      <c r="GX21">
        <v>27.014095306396484</v>
      </c>
      <c r="GY21">
        <v>25.181123733520508</v>
      </c>
      <c r="GZ21">
        <v>23.348148345947266</v>
      </c>
      <c r="HA21">
        <v>24.377214431762695</v>
      </c>
      <c r="HB21">
        <v>25.406257629394531</v>
      </c>
      <c r="HC21">
        <v>26.790985107421875</v>
      </c>
      <c r="HD21">
        <v>28.175716400146484</v>
      </c>
      <c r="HE21">
        <v>27.499107360839844</v>
      </c>
      <c r="HF21">
        <v>26.822488784790039</v>
      </c>
      <c r="HG21">
        <v>24.897321701049805</v>
      </c>
      <c r="HH21">
        <v>22.972118377685547</v>
      </c>
      <c r="HI21">
        <v>17.705799102783203</v>
      </c>
      <c r="HJ21">
        <v>12.43946361541748</v>
      </c>
      <c r="HK21">
        <v>5.8798713684082031</v>
      </c>
      <c r="HL21">
        <v>-0.67959529161453247</v>
      </c>
      <c r="HM21">
        <v>-2.8360474109649658</v>
      </c>
      <c r="HN21">
        <v>-4.9924678802490234</v>
      </c>
      <c r="HO21">
        <v>-8.0830421447753906</v>
      </c>
      <c r="HP21">
        <v>-11.173768043518066</v>
      </c>
      <c r="HQ21">
        <v>-19.044654846191406</v>
      </c>
      <c r="HR21">
        <v>-26.915693283081055</v>
      </c>
      <c r="HS21">
        <v>-31.457330703735352</v>
      </c>
      <c r="HT21">
        <v>-35.998943328857422</v>
      </c>
      <c r="HU21">
        <v>-36.868579864501953</v>
      </c>
      <c r="HV21">
        <v>-37.738201141357422</v>
      </c>
      <c r="HW21">
        <v>-38.826995849609375</v>
      </c>
      <c r="HX21">
        <v>-39.915794372558594</v>
      </c>
      <c r="HY21">
        <v>-37.517616271972656</v>
      </c>
      <c r="HZ21">
        <v>-35.119415283203125</v>
      </c>
      <c r="IA21">
        <v>-30.192451477050781</v>
      </c>
      <c r="IB21">
        <v>-25.265396118164063</v>
      </c>
      <c r="IC21">
        <v>-21.374279022216797</v>
      </c>
      <c r="ID21">
        <v>-17.483154296875</v>
      </c>
      <c r="IE21">
        <v>-10.694921493530273</v>
      </c>
      <c r="IF21">
        <v>-3.9068186283111572</v>
      </c>
      <c r="IG21">
        <v>4.5439839363098145</v>
      </c>
      <c r="IH21">
        <v>12.99479866027832</v>
      </c>
      <c r="II21">
        <v>15.025511741638184</v>
      </c>
      <c r="IJ21">
        <v>17.056037902832031</v>
      </c>
      <c r="IK21">
        <v>17.104393005371094</v>
      </c>
      <c r="IL21">
        <v>17.152751922607422</v>
      </c>
      <c r="IM21">
        <v>22.979789733886719</v>
      </c>
      <c r="IN21">
        <v>28.806848526000977</v>
      </c>
      <c r="IO21">
        <v>34.102313995361328</v>
      </c>
      <c r="IP21">
        <v>39.397682189941406</v>
      </c>
      <c r="IQ21">
        <v>40.656047821044922</v>
      </c>
      <c r="IR21">
        <v>41.914386749267578</v>
      </c>
      <c r="IS21">
        <v>42.759902954101563</v>
      </c>
      <c r="IT21">
        <v>43.605384826660156</v>
      </c>
      <c r="IU21">
        <v>39.905017852783203</v>
      </c>
      <c r="IV21">
        <v>36.204586029052734</v>
      </c>
      <c r="IW21">
        <v>28.116071701049805</v>
      </c>
      <c r="IX21">
        <v>20.027549743652344</v>
      </c>
      <c r="IY21">
        <v>14.652464866638184</v>
      </c>
      <c r="IZ21">
        <v>9.2774848937988281</v>
      </c>
      <c r="JA21">
        <v>4.056330680847168</v>
      </c>
      <c r="JB21">
        <v>-1.164823055267334</v>
      </c>
      <c r="JC21">
        <v>-7.9851384162902832</v>
      </c>
      <c r="JD21">
        <v>-14.805423736572266</v>
      </c>
      <c r="JE21">
        <v>-17.766109466552734</v>
      </c>
      <c r="JF21">
        <v>-20.726850509643555</v>
      </c>
      <c r="JG21">
        <v>-22.050479888916016</v>
      </c>
      <c r="JH21">
        <v>-23.374114990234375</v>
      </c>
      <c r="JI21">
        <v>-27.506704330444336</v>
      </c>
      <c r="JJ21">
        <v>-31.639211654663086</v>
      </c>
      <c r="JK21">
        <v>-33.700428009033203</v>
      </c>
      <c r="JL21">
        <v>-35.761619567871094</v>
      </c>
      <c r="JM21">
        <v>-34.00421142578125</v>
      </c>
      <c r="JN21">
        <v>-32.246799468994141</v>
      </c>
      <c r="JO21">
        <v>-30.984508514404297</v>
      </c>
      <c r="JP21">
        <v>-29.722190856933594</v>
      </c>
      <c r="JQ21">
        <v>-25.441761016845703</v>
      </c>
      <c r="JR21">
        <v>-21.161308288574219</v>
      </c>
      <c r="JS21">
        <v>-12.980868339538574</v>
      </c>
      <c r="JT21">
        <v>-4.8005847930908203</v>
      </c>
      <c r="JU21">
        <v>-0.2537790834903717</v>
      </c>
      <c r="JV21">
        <v>4.2930011749267578</v>
      </c>
      <c r="JW21">
        <v>6.2206387519836426</v>
      </c>
      <c r="JX21">
        <v>8.1482839584350586</v>
      </c>
      <c r="JY21">
        <v>11.111118316650391</v>
      </c>
      <c r="JZ21">
        <v>14.074009895324707</v>
      </c>
      <c r="KA21">
        <v>16.255901336669922</v>
      </c>
      <c r="KB21">
        <v>18.437793731689453</v>
      </c>
      <c r="KC21">
        <v>21.794021606445313</v>
      </c>
      <c r="KD21">
        <v>25.150186538696289</v>
      </c>
      <c r="KE21">
        <v>30.085136413574219</v>
      </c>
      <c r="KF21">
        <v>35.020099639892578</v>
      </c>
      <c r="KG21">
        <v>35.054531097412109</v>
      </c>
      <c r="KH21">
        <v>35.088935852050781</v>
      </c>
      <c r="KI21">
        <v>30.587244033813477</v>
      </c>
      <c r="KJ21">
        <v>26.085466384887695</v>
      </c>
      <c r="KK21">
        <v>22.914529800415039</v>
      </c>
      <c r="KL21">
        <v>19.743593215942383</v>
      </c>
      <c r="KM21">
        <v>15.116338729858398</v>
      </c>
      <c r="KN21">
        <v>10.489171981811523</v>
      </c>
      <c r="KO21">
        <v>2.8828930854797363</v>
      </c>
      <c r="KP21">
        <v>-4.7234072685241699</v>
      </c>
      <c r="KQ21">
        <v>-8.5033960342407227</v>
      </c>
      <c r="KR21">
        <v>-12.283522605895996</v>
      </c>
      <c r="KS21">
        <v>-11.648924827575684</v>
      </c>
      <c r="KT21">
        <v>-11.014314651489258</v>
      </c>
      <c r="KU21">
        <v>-11.25125789642334</v>
      </c>
      <c r="KV21">
        <v>-11.488212585449219</v>
      </c>
      <c r="KW21">
        <v>-13.648099899291992</v>
      </c>
      <c r="KX21">
        <v>-15.807945251464844</v>
      </c>
      <c r="KY21">
        <v>-20.148187637329102</v>
      </c>
      <c r="KZ21">
        <v>-24.488445281982422</v>
      </c>
      <c r="LA21">
        <v>-30.500568389892578</v>
      </c>
      <c r="LB21">
        <v>-36.512657165527344</v>
      </c>
      <c r="LC21">
        <v>-37.613353729248047</v>
      </c>
      <c r="LD21">
        <v>-38.714069366455078</v>
      </c>
      <c r="LE21">
        <v>-33.417938232421875</v>
      </c>
      <c r="LF21">
        <v>-28.12177848815918</v>
      </c>
      <c r="LG21">
        <v>-22.129817962646484</v>
      </c>
      <c r="LH21">
        <v>-16.137971878051758</v>
      </c>
      <c r="LI21">
        <v>-9.4813575744628906</v>
      </c>
      <c r="LJ21">
        <v>-2.8247392177581787</v>
      </c>
      <c r="LK21">
        <v>3.2084143161773682</v>
      </c>
      <c r="LL21">
        <v>9.2417707443237305</v>
      </c>
      <c r="LM21">
        <v>11.653685569763184</v>
      </c>
      <c r="LN21">
        <v>14.065652847290039</v>
      </c>
      <c r="LO21">
        <v>13.923876762390137</v>
      </c>
      <c r="LP21">
        <v>13.782100677490234</v>
      </c>
      <c r="LQ21">
        <v>12.116353988647461</v>
      </c>
      <c r="LR21">
        <v>10.450649261474609</v>
      </c>
      <c r="LS21">
        <v>10.726691246032715</v>
      </c>
      <c r="LT21">
        <v>11.002737998962402</v>
      </c>
      <c r="LU21">
        <v>16.750991821289063</v>
      </c>
      <c r="LV21">
        <v>22.499486923217773</v>
      </c>
      <c r="LW21">
        <v>31.603076934814453</v>
      </c>
      <c r="LX21">
        <v>40.706943511962891</v>
      </c>
      <c r="LY21">
        <v>45.178096771240234</v>
      </c>
      <c r="LZ21">
        <v>49.649246215820313</v>
      </c>
      <c r="MA21">
        <v>45.323394775390625</v>
      </c>
      <c r="MB21">
        <v>40.997570037841797</v>
      </c>
      <c r="MC21">
        <v>34.162876129150391</v>
      </c>
      <c r="MD21">
        <v>27.328426361083984</v>
      </c>
      <c r="ME21">
        <v>21.71369743347168</v>
      </c>
      <c r="MF21">
        <v>16.098690032958984</v>
      </c>
      <c r="MG21">
        <v>9.5058221817016602</v>
      </c>
      <c r="MH21">
        <v>2.9127049446105957</v>
      </c>
      <c r="MI21">
        <v>-3.534632682800293</v>
      </c>
      <c r="MJ21">
        <v>-9.9819698333740234</v>
      </c>
      <c r="MK21">
        <v>-13.213949203491211</v>
      </c>
      <c r="ML21">
        <v>-16.44575309753418</v>
      </c>
      <c r="MM21">
        <v>-15.009953498840332</v>
      </c>
      <c r="MN21">
        <v>-13.574172019958496</v>
      </c>
      <c r="MO21">
        <v>-10.454866409301758</v>
      </c>
      <c r="MP21">
        <v>-7.335479736328125</v>
      </c>
      <c r="MQ21">
        <v>-9.5414495468139648</v>
      </c>
      <c r="MR21">
        <v>-11.747603416442871</v>
      </c>
      <c r="MS21">
        <v>-20.453363418579102</v>
      </c>
      <c r="MT21">
        <v>-29.159122467041016</v>
      </c>
      <c r="MU21">
        <v>-36.645092010498047</v>
      </c>
      <c r="MV21">
        <v>-44.130760192871094</v>
      </c>
      <c r="MW21">
        <v>-43.988231658935547</v>
      </c>
      <c r="MX21">
        <v>-43.845653533935547</v>
      </c>
      <c r="MY21">
        <v>-39.416526794433594</v>
      </c>
      <c r="MZ21">
        <v>-34.987350463867188</v>
      </c>
      <c r="NA21">
        <v>-31.158592224121094</v>
      </c>
      <c r="NB21">
        <v>-27.329673767089844</v>
      </c>
      <c r="NC21">
        <v>-22.750579833984375</v>
      </c>
      <c r="ND21">
        <v>-18.171485900878906</v>
      </c>
      <c r="NE21">
        <v>-12.894375801086426</v>
      </c>
      <c r="NF21">
        <v>-7.617457389831543</v>
      </c>
      <c r="NG21">
        <v>-4.9421210289001465</v>
      </c>
      <c r="NH21">
        <v>-2.2669076919555664</v>
      </c>
      <c r="NI21">
        <v>-2.449993371963501</v>
      </c>
      <c r="NJ21">
        <v>-2.6330845355987549</v>
      </c>
      <c r="NK21">
        <v>-2.5872774124145508</v>
      </c>
      <c r="NL21">
        <v>-2.5414443016052246</v>
      </c>
      <c r="NM21">
        <v>-0.94793003797531128</v>
      </c>
      <c r="NN21">
        <v>0.64558416604995728</v>
      </c>
      <c r="NO21">
        <v>3.8032896518707275</v>
      </c>
      <c r="NP21">
        <v>6.9608988761901855</v>
      </c>
      <c r="NQ21">
        <v>11.513714790344238</v>
      </c>
      <c r="NR21">
        <v>16.066368103027344</v>
      </c>
      <c r="NS21">
        <v>19.668182373046875</v>
      </c>
      <c r="NT21">
        <v>23.270177841186523</v>
      </c>
      <c r="NU21">
        <v>24.751708984375</v>
      </c>
      <c r="NV21">
        <v>26.233280181884766</v>
      </c>
      <c r="NW21">
        <v>26.591859817504883</v>
      </c>
      <c r="NX21">
        <v>26.950439453125</v>
      </c>
      <c r="NY21">
        <v>26.092004776000977</v>
      </c>
      <c r="NZ21">
        <v>25.233583450317383</v>
      </c>
      <c r="OA21">
        <v>23.084150314331055</v>
      </c>
      <c r="OB21">
        <v>20.934789657592773</v>
      </c>
      <c r="OC21">
        <v>18.960292816162109</v>
      </c>
      <c r="OD21">
        <v>16.985723495483398</v>
      </c>
      <c r="OE21">
        <v>15.513675689697266</v>
      </c>
      <c r="OF21">
        <v>14.041558265686035</v>
      </c>
      <c r="OG21">
        <v>11.899073600769043</v>
      </c>
      <c r="OH21">
        <v>9.7565879821777344</v>
      </c>
      <c r="OI21">
        <v>7.1105294227600098</v>
      </c>
      <c r="OJ21">
        <v>4.4645633697509766</v>
      </c>
      <c r="OK21">
        <v>3.6444575786590576</v>
      </c>
      <c r="OL21">
        <v>2.8243958950042725</v>
      </c>
      <c r="OM21">
        <v>3.5221042633056641</v>
      </c>
      <c r="ON21">
        <v>4.219820499420166</v>
      </c>
      <c r="OO21">
        <v>2.4021968841552734</v>
      </c>
      <c r="OP21">
        <v>0.58447068929672241</v>
      </c>
      <c r="OQ21">
        <v>-3.4201281070709229</v>
      </c>
      <c r="OR21">
        <v>-7.4247255325317383</v>
      </c>
      <c r="OS21">
        <v>-9.9861297607421875</v>
      </c>
      <c r="OT21">
        <v>-12.547412872314453</v>
      </c>
      <c r="OU21">
        <v>-12.461172103881836</v>
      </c>
      <c r="OV21">
        <v>-12.37491512298584</v>
      </c>
      <c r="OW21">
        <v>-10.613869667053223</v>
      </c>
      <c r="OX21">
        <v>-8.8527593612670898</v>
      </c>
      <c r="OY21">
        <v>-7.2001156806945801</v>
      </c>
      <c r="OZ21">
        <v>-5.5474233627319336</v>
      </c>
      <c r="PA21">
        <v>-4.7972326278686523</v>
      </c>
      <c r="PB21">
        <v>-4.0470418930053711</v>
      </c>
      <c r="PC21">
        <v>-3.9864966869354248</v>
      </c>
      <c r="PD21">
        <v>-3.9259645938873291</v>
      </c>
      <c r="PE21">
        <v>-3.4637520313262939</v>
      </c>
      <c r="PF21">
        <v>-3.001554012298584</v>
      </c>
      <c r="PG21">
        <v>-1.7883056402206421</v>
      </c>
      <c r="PH21">
        <v>-0.57501846551895142</v>
      </c>
      <c r="PI21">
        <v>-0.31409746408462524</v>
      </c>
      <c r="PJ21">
        <v>-5.3194001317024231E-2</v>
      </c>
      <c r="PK21">
        <v>-1.6003282070159912</v>
      </c>
      <c r="PL21">
        <v>-3.1474623680114746</v>
      </c>
      <c r="PM21">
        <v>-5.1166996955871582</v>
      </c>
      <c r="PN21">
        <v>-7.0858678817749023</v>
      </c>
      <c r="PO21">
        <v>-8.0095338821411133</v>
      </c>
      <c r="PP21">
        <v>-8.9331569671630859</v>
      </c>
      <c r="PQ21">
        <v>-9.5992097854614258</v>
      </c>
      <c r="PR21">
        <v>-10.265290260314941</v>
      </c>
      <c r="PS21">
        <v>-11.232887268066406</v>
      </c>
      <c r="PT21">
        <v>-12.200497627258301</v>
      </c>
      <c r="PU21">
        <v>-11.676135063171387</v>
      </c>
      <c r="PV21">
        <v>-11.151772499084473</v>
      </c>
      <c r="PW21">
        <v>-9.1271734237670898</v>
      </c>
      <c r="PX21">
        <v>-7.102628231048584</v>
      </c>
      <c r="PY21">
        <v>-5.6848654747009277</v>
      </c>
      <c r="PZ21">
        <v>-4.2671608924865723</v>
      </c>
      <c r="QA21">
        <v>-4.0502705574035645</v>
      </c>
      <c r="QB21">
        <v>-3.8333745002746582</v>
      </c>
      <c r="QC21">
        <v>-3.8655455112457275</v>
      </c>
      <c r="QD21">
        <v>-3.8977012634277344</v>
      </c>
      <c r="QE21">
        <v>-2.8443632125854492</v>
      </c>
      <c r="QF21">
        <v>-1.7910250425338745</v>
      </c>
      <c r="QG21">
        <v>0.72177386283874512</v>
      </c>
      <c r="QH21">
        <v>3.2344992160797119</v>
      </c>
      <c r="QI21">
        <v>6.5044097900390625</v>
      </c>
      <c r="QJ21">
        <v>9.7742013931274414</v>
      </c>
      <c r="QK21">
        <v>12.666590690612793</v>
      </c>
      <c r="QL21">
        <v>15.559079170227051</v>
      </c>
      <c r="QM21">
        <v>16.857067108154297</v>
      </c>
      <c r="QN21">
        <v>18.155088424682617</v>
      </c>
      <c r="QO21">
        <v>18.342041015625</v>
      </c>
      <c r="QP21">
        <v>18.528993606567383</v>
      </c>
      <c r="QQ21">
        <v>17.580572128295898</v>
      </c>
      <c r="QR21">
        <v>16.632169723510742</v>
      </c>
      <c r="QS21">
        <v>14.502503395080566</v>
      </c>
      <c r="QT21">
        <v>12.372908592224121</v>
      </c>
      <c r="QU21">
        <v>10.941883087158203</v>
      </c>
      <c r="QV21">
        <v>9.510807991027832</v>
      </c>
      <c r="QW21">
        <v>8.8088874816894531</v>
      </c>
      <c r="QX21">
        <v>8.1069412231445313</v>
      </c>
      <c r="QY21">
        <v>7.4216938018798828</v>
      </c>
      <c r="QZ21">
        <v>6.7364473342895508</v>
      </c>
      <c r="RA21">
        <v>6.0354175567626953</v>
      </c>
      <c r="RB21">
        <v>5.3344144821166992</v>
      </c>
      <c r="RC21">
        <v>4.5289616584777832</v>
      </c>
      <c r="RD21">
        <v>3.7235383987426758</v>
      </c>
      <c r="RE21">
        <v>2.2509162425994873</v>
      </c>
      <c r="RF21">
        <v>0.77822840213775635</v>
      </c>
      <c r="RG21">
        <v>-2.0409684181213379</v>
      </c>
      <c r="RH21">
        <v>-4.8602557182312012</v>
      </c>
      <c r="RI21">
        <v>-6.5793600082397461</v>
      </c>
      <c r="RJ21">
        <v>-8.2984647750854492</v>
      </c>
      <c r="RK21">
        <v>-7.7355556488037109</v>
      </c>
      <c r="RL21">
        <v>-7.1726336479187012</v>
      </c>
      <c r="RM21">
        <v>-6.2628440856933594</v>
      </c>
      <c r="RN21">
        <v>-5.35308837890625</v>
      </c>
      <c r="RO21">
        <v>-4.4052577018737793</v>
      </c>
      <c r="RP21">
        <v>-3.4573943614959717</v>
      </c>
      <c r="RQ21">
        <v>-2.8194155693054199</v>
      </c>
      <c r="RR21">
        <v>-2.1814250946044922</v>
      </c>
      <c r="RS21">
        <v>-2.362562894821167</v>
      </c>
      <c r="RT21">
        <v>-2.5437006950378418</v>
      </c>
      <c r="RU21">
        <v>-3.0948929786682129</v>
      </c>
      <c r="RV21">
        <v>-3.6460697650909424</v>
      </c>
      <c r="RW21">
        <v>-4.4521522521972656</v>
      </c>
      <c r="RX21">
        <v>-5.2582058906555176</v>
      </c>
      <c r="RY21">
        <v>-6.1623191833496094</v>
      </c>
      <c r="RZ21">
        <v>-7.0664620399475098</v>
      </c>
      <c r="SA21">
        <v>-7.3125157356262207</v>
      </c>
      <c r="SB21">
        <v>-7.5585589408874512</v>
      </c>
      <c r="SC21">
        <v>-6.5925388336181641</v>
      </c>
      <c r="SD21">
        <v>-5.6265177726745605</v>
      </c>
      <c r="SE21">
        <v>-4.845984935760498</v>
      </c>
      <c r="SF21">
        <v>-4.0654850006103516</v>
      </c>
      <c r="SG21">
        <v>-4.8753676414489746</v>
      </c>
      <c r="SH21">
        <v>-5.6852307319641113</v>
      </c>
      <c r="SI21">
        <v>-6.8823504447937012</v>
      </c>
      <c r="SJ21">
        <v>-8.0795078277587891</v>
      </c>
      <c r="SK21">
        <v>-8.1661376953125</v>
      </c>
      <c r="SL21">
        <v>-8.2527599334716797</v>
      </c>
      <c r="SM21">
        <v>-7.567598819732666</v>
      </c>
      <c r="SN21">
        <v>-6.8824372291564941</v>
      </c>
      <c r="SO21">
        <v>-6.2710471153259277</v>
      </c>
      <c r="SP21">
        <v>-5.6596817970275879</v>
      </c>
      <c r="SQ21">
        <v>-5.4614019393920898</v>
      </c>
      <c r="SR21">
        <v>-5.2631330490112305</v>
      </c>
      <c r="SS21">
        <v>-5.1679377555847168</v>
      </c>
      <c r="ST21">
        <v>-5.072730541229248</v>
      </c>
      <c r="SU21">
        <v>-3.7926754951477051</v>
      </c>
      <c r="SV21">
        <v>-2.5125532150268555</v>
      </c>
      <c r="SW21">
        <v>-2.1399836987257004E-2</v>
      </c>
      <c r="SX21">
        <v>2.4697537422180176</v>
      </c>
      <c r="SY21">
        <v>3.9759376049041748</v>
      </c>
      <c r="SZ21">
        <v>5.4820494651794434</v>
      </c>
      <c r="TA21">
        <v>4.8445773124694824</v>
      </c>
      <c r="TB21">
        <v>4.2071146965026855</v>
      </c>
      <c r="TC21">
        <v>3.1678421497344971</v>
      </c>
      <c r="TD21">
        <v>2.1285402774810791</v>
      </c>
      <c r="TE21">
        <v>2.3985824584960938</v>
      </c>
      <c r="TF21">
        <v>2.6686351299285889</v>
      </c>
    </row>
    <row r="22" spans="1:526">
      <c r="A22" t="s">
        <v>120</v>
      </c>
      <c r="B22">
        <v>-0.75647616386413574</v>
      </c>
      <c r="C22">
        <v>-0.58983141183853149</v>
      </c>
      <c r="D22">
        <v>-0.42318663001060486</v>
      </c>
      <c r="E22">
        <v>-0.1248188242316246</v>
      </c>
      <c r="F22">
        <v>0.17354892194271088</v>
      </c>
      <c r="G22">
        <v>0.5688897967338562</v>
      </c>
      <c r="H22">
        <v>0.96423071622848511</v>
      </c>
      <c r="I22">
        <v>1.5631433725357056</v>
      </c>
      <c r="J22">
        <v>2.1620562076568604</v>
      </c>
      <c r="K22">
        <v>2.6782910823822021</v>
      </c>
      <c r="L22">
        <v>3.194526195526123</v>
      </c>
      <c r="M22">
        <v>3.715430736541748</v>
      </c>
      <c r="N22">
        <v>4.236335277557373</v>
      </c>
      <c r="O22">
        <v>5.0873489379882813</v>
      </c>
      <c r="P22">
        <v>5.9383635520935059</v>
      </c>
      <c r="V22">
        <v>5.9383635520935059</v>
      </c>
      <c r="W22">
        <v>6.8421754837036133</v>
      </c>
      <c r="X22">
        <v>7.7459888458251953</v>
      </c>
      <c r="Y22">
        <v>8.1139135360717773</v>
      </c>
      <c r="Z22">
        <v>8.4818382263183594</v>
      </c>
      <c r="AA22">
        <v>8.2303390502929688</v>
      </c>
      <c r="AB22">
        <v>7.9788384437561035</v>
      </c>
      <c r="AC22">
        <v>7.6448607444763184</v>
      </c>
      <c r="AD22">
        <v>7.3108844757080078</v>
      </c>
      <c r="AE22">
        <v>7.5159173011779785</v>
      </c>
      <c r="AF22">
        <v>7.7209501266479492</v>
      </c>
      <c r="AG22">
        <v>8.5362386703491211</v>
      </c>
      <c r="AH22">
        <v>9.3515310287475586</v>
      </c>
      <c r="AI22">
        <v>9.3127994537353516</v>
      </c>
      <c r="AJ22">
        <v>9.2740650177001953</v>
      </c>
      <c r="AK22">
        <v>7.6280732154846191</v>
      </c>
      <c r="AL22">
        <v>5.9820818901062012</v>
      </c>
      <c r="AM22">
        <v>4.181215763092041</v>
      </c>
      <c r="AN22">
        <v>2.3803532123565674</v>
      </c>
      <c r="AO22">
        <v>1.672319769859314</v>
      </c>
      <c r="AP22">
        <v>0.96428781747817993</v>
      </c>
      <c r="AQ22">
        <v>1.2678120136260986</v>
      </c>
      <c r="AR22">
        <v>1.5713362693786621</v>
      </c>
      <c r="AS22">
        <v>1.1968508958816528</v>
      </c>
      <c r="AT22">
        <v>0.82236486673355103</v>
      </c>
      <c r="AU22">
        <v>-0.76630216836929321</v>
      </c>
      <c r="AV22">
        <v>-2.3549692630767822</v>
      </c>
      <c r="AW22">
        <v>-3.419123649597168</v>
      </c>
      <c r="AX22">
        <v>-4.483281135559082</v>
      </c>
      <c r="AY22">
        <v>-5.0428600311279297</v>
      </c>
      <c r="AZ22">
        <v>-5.6024389266967773</v>
      </c>
      <c r="BA22">
        <v>-6.4732193946838379</v>
      </c>
      <c r="BB22">
        <v>-7.3439998626708984</v>
      </c>
      <c r="BC22">
        <v>-8.3923158645629883</v>
      </c>
      <c r="BD22">
        <v>-9.4406270980834961</v>
      </c>
      <c r="BE22">
        <v>-10.504866600036621</v>
      </c>
      <c r="BF22">
        <v>-11.569106101989746</v>
      </c>
      <c r="BG22">
        <v>-11.435264587402344</v>
      </c>
      <c r="BH22">
        <v>-11.301419258117676</v>
      </c>
      <c r="BI22">
        <v>-10.468854904174805</v>
      </c>
      <c r="BJ22">
        <v>-9.6362905502319336</v>
      </c>
      <c r="BK22">
        <v>-9.9556283950805664</v>
      </c>
      <c r="BL22">
        <v>-10.274966239929199</v>
      </c>
      <c r="BM22">
        <v>-11.071035385131836</v>
      </c>
      <c r="BN22">
        <v>-11.867101669311523</v>
      </c>
      <c r="BO22">
        <v>-12.316558837890625</v>
      </c>
      <c r="BP22">
        <v>-12.76601505279541</v>
      </c>
      <c r="BQ22">
        <v>-12.401386260986328</v>
      </c>
      <c r="BR22">
        <v>-12.036752700805664</v>
      </c>
      <c r="BS22">
        <v>-10.87213134765625</v>
      </c>
      <c r="BT22">
        <v>-9.7075099945068359</v>
      </c>
      <c r="BU22">
        <v>-9.0559139251708984</v>
      </c>
      <c r="BV22">
        <v>-8.4043178558349609</v>
      </c>
      <c r="BW22">
        <v>-6.8659224510192871</v>
      </c>
      <c r="BX22">
        <v>-5.3275289535522461</v>
      </c>
      <c r="BY22">
        <v>-1.3406927585601807</v>
      </c>
      <c r="BZ22">
        <v>2.6461429595947266</v>
      </c>
      <c r="CA22">
        <v>6.1173496246337891</v>
      </c>
      <c r="CB22">
        <v>9.5885658264160156</v>
      </c>
      <c r="CC22">
        <v>10.206441879272461</v>
      </c>
      <c r="CD22">
        <v>10.824319839477539</v>
      </c>
      <c r="CE22">
        <v>10.425223350524902</v>
      </c>
      <c r="CF22">
        <v>10.026132583618164</v>
      </c>
      <c r="CG22">
        <v>11.089199066162109</v>
      </c>
      <c r="CH22">
        <v>12.15225887298584</v>
      </c>
      <c r="CI22">
        <v>13.955819129943848</v>
      </c>
      <c r="CJ22">
        <v>15.759381294250488</v>
      </c>
      <c r="CK22">
        <v>17.002605438232422</v>
      </c>
      <c r="CL22">
        <v>18.245843887329102</v>
      </c>
      <c r="CM22">
        <v>19.27509880065918</v>
      </c>
      <c r="CN22">
        <v>20.304365158081055</v>
      </c>
      <c r="CO22">
        <v>19.24888801574707</v>
      </c>
      <c r="CP22">
        <v>18.193418502807617</v>
      </c>
      <c r="CQ22">
        <v>14.684874534606934</v>
      </c>
      <c r="CR22">
        <v>11.176356315612793</v>
      </c>
      <c r="CS22">
        <v>7.7051362991333008</v>
      </c>
      <c r="CT22">
        <v>4.2339153289794922</v>
      </c>
      <c r="CU22">
        <v>0.41646096110343933</v>
      </c>
      <c r="CV22">
        <v>-3.4010298252105713</v>
      </c>
      <c r="CW22">
        <v>-7.4731311798095703</v>
      </c>
      <c r="CX22">
        <v>-11.545270919799805</v>
      </c>
      <c r="CY22">
        <v>-13.519146919250488</v>
      </c>
      <c r="CZ22">
        <v>-15.493062019348145</v>
      </c>
      <c r="DA22">
        <v>-15.514780044555664</v>
      </c>
      <c r="DB22">
        <v>-15.536495208740234</v>
      </c>
      <c r="DC22">
        <v>-15.727376937866211</v>
      </c>
      <c r="DD22">
        <v>-15.918259620666504</v>
      </c>
      <c r="DE22">
        <v>-16.28856086730957</v>
      </c>
      <c r="DF22">
        <v>-16.658863067626953</v>
      </c>
      <c r="DG22">
        <v>-16.874465942382813</v>
      </c>
      <c r="DH22">
        <v>-17.090070724487305</v>
      </c>
      <c r="DI22">
        <v>-17.867664337158203</v>
      </c>
      <c r="DJ22">
        <v>-18.645248413085938</v>
      </c>
      <c r="DK22">
        <v>-18.128011703491211</v>
      </c>
      <c r="DL22">
        <v>-17.610776901245117</v>
      </c>
      <c r="DM22">
        <v>-14.586589813232422</v>
      </c>
      <c r="DN22">
        <v>-11.562393188476563</v>
      </c>
      <c r="DO22">
        <v>-9.0189619064331055</v>
      </c>
      <c r="DP22">
        <v>-6.4755082130432129</v>
      </c>
      <c r="DQ22">
        <v>-5.1101293563842773</v>
      </c>
      <c r="DR22">
        <v>-3.7447373867034912</v>
      </c>
      <c r="DS22">
        <v>-0.94726061820983887</v>
      </c>
      <c r="DT22">
        <v>1.8501325845718384</v>
      </c>
      <c r="DU22">
        <v>4.764063835144043</v>
      </c>
      <c r="DV22">
        <v>7.6779670715332031</v>
      </c>
      <c r="DW22">
        <v>8.7953605651855469</v>
      </c>
      <c r="DX22">
        <v>9.912745475769043</v>
      </c>
      <c r="DY22">
        <v>10.493434906005859</v>
      </c>
      <c r="DZ22">
        <v>11.074128150939941</v>
      </c>
      <c r="EA22">
        <v>11.124777793884277</v>
      </c>
      <c r="EB22">
        <v>11.175427436828613</v>
      </c>
      <c r="EC22">
        <v>10.238953590393066</v>
      </c>
      <c r="ED22">
        <v>9.3024873733520508</v>
      </c>
      <c r="EE22">
        <v>8.5516233444213867</v>
      </c>
      <c r="EF22">
        <v>7.8007659912109375</v>
      </c>
      <c r="EG22">
        <v>8.3899364471435547</v>
      </c>
      <c r="EH22">
        <v>8.9791116714477539</v>
      </c>
      <c r="EI22">
        <v>9.9209918975830078</v>
      </c>
      <c r="EJ22">
        <v>10.862879753112793</v>
      </c>
      <c r="EK22">
        <v>11.102431297302246</v>
      </c>
      <c r="EL22">
        <v>11.341984748840332</v>
      </c>
      <c r="EM22">
        <v>11.224729537963867</v>
      </c>
      <c r="EN22">
        <v>11.107475280761719</v>
      </c>
      <c r="EO22">
        <v>9.9053783416748047</v>
      </c>
      <c r="EP22">
        <v>8.7032909393310547</v>
      </c>
      <c r="EQ22">
        <v>6.7988324165344238</v>
      </c>
      <c r="ER22">
        <v>4.8943734169006348</v>
      </c>
      <c r="ES22">
        <v>3.8633706569671631</v>
      </c>
      <c r="ET22">
        <v>2.8323583602905273</v>
      </c>
      <c r="EU22">
        <v>2.2866191864013672</v>
      </c>
      <c r="EV22">
        <v>1.7408750057220459</v>
      </c>
      <c r="EW22">
        <v>0.99210250377655029</v>
      </c>
      <c r="EX22">
        <v>0.24333702027797699</v>
      </c>
      <c r="EY22">
        <v>-5.044945701956749E-2</v>
      </c>
      <c r="EZ22">
        <v>-0.34423196315765381</v>
      </c>
      <c r="FA22">
        <v>8.9811116456985474E-2</v>
      </c>
      <c r="FB22">
        <v>0.52385330200195313</v>
      </c>
      <c r="FC22">
        <v>-2.5065993890166283E-2</v>
      </c>
      <c r="FD22">
        <v>-0.57399439811706543</v>
      </c>
      <c r="FE22">
        <v>-2.7634248733520508</v>
      </c>
      <c r="FF22">
        <v>-4.9528765678405762</v>
      </c>
      <c r="FG22">
        <v>-7.2168703079223633</v>
      </c>
      <c r="FH22">
        <v>-9.4807949066162109</v>
      </c>
      <c r="FI22">
        <v>-10.084883689880371</v>
      </c>
      <c r="FJ22">
        <v>-10.688982963562012</v>
      </c>
      <c r="FK22">
        <v>-9.5307807922363281</v>
      </c>
      <c r="FL22">
        <v>-8.3725719451904297</v>
      </c>
      <c r="FM22">
        <v>-7.5400891304016113</v>
      </c>
      <c r="FN22">
        <v>-6.7076230049133301</v>
      </c>
      <c r="FO22">
        <v>-6.2876977920532227</v>
      </c>
      <c r="FP22">
        <v>-5.8677754402160645</v>
      </c>
      <c r="FQ22">
        <v>-4.6942105293273926</v>
      </c>
      <c r="FR22">
        <v>-3.5206506252288818</v>
      </c>
      <c r="FS22">
        <v>-3.0950353145599365</v>
      </c>
      <c r="FT22">
        <v>-2.6694118976593018</v>
      </c>
      <c r="FU22">
        <v>-3.1354827880859375</v>
      </c>
      <c r="FV22">
        <v>-3.6015527248382568</v>
      </c>
      <c r="FW22">
        <v>-2.8732917308807373</v>
      </c>
      <c r="FX22">
        <v>-2.1450448036193848</v>
      </c>
      <c r="FY22">
        <v>-0.23400291800498962</v>
      </c>
      <c r="FZ22">
        <v>1.6770474910736084</v>
      </c>
      <c r="GA22">
        <v>3.7706429958343506</v>
      </c>
      <c r="GB22">
        <v>5.8642945289611816</v>
      </c>
      <c r="GC22">
        <v>7.7413902282714844</v>
      </c>
      <c r="GD22">
        <v>9.6185216903686523</v>
      </c>
      <c r="GE22">
        <v>9.8609762191772461</v>
      </c>
      <c r="GF22">
        <v>10.103416442871094</v>
      </c>
      <c r="GG22">
        <v>8.1112909317016602</v>
      </c>
      <c r="GH22">
        <v>6.1192045211791992</v>
      </c>
      <c r="GI22">
        <v>4.1415472030639648</v>
      </c>
      <c r="GJ22">
        <v>2.1638896465301514</v>
      </c>
      <c r="GK22">
        <v>0.40556192398071289</v>
      </c>
      <c r="GL22">
        <v>-1.3527731895446777</v>
      </c>
      <c r="GM22">
        <v>-4.1251311302185059</v>
      </c>
      <c r="GN22">
        <v>-6.8975424766540527</v>
      </c>
      <c r="GO22">
        <v>-7.8311586380004883</v>
      </c>
      <c r="GP22">
        <v>-8.7647571563720703</v>
      </c>
      <c r="GQ22">
        <v>-6.7067413330078125</v>
      </c>
      <c r="GR22">
        <v>-4.6487650871276855</v>
      </c>
      <c r="GS22">
        <v>-3.5272181034088135</v>
      </c>
      <c r="GT22">
        <v>-2.4056775569915771</v>
      </c>
      <c r="GU22">
        <v>-3.363351583480835</v>
      </c>
      <c r="GV22">
        <v>-4.3210268020629883</v>
      </c>
      <c r="GW22">
        <v>-5.4420304298400879</v>
      </c>
      <c r="GX22">
        <v>-6.5630555152893066</v>
      </c>
      <c r="GY22">
        <v>-6.7179584503173828</v>
      </c>
      <c r="GZ22">
        <v>-6.8728504180908203</v>
      </c>
      <c r="HA22">
        <v>-4.7853279113769531</v>
      </c>
      <c r="HB22">
        <v>-2.697845458984375</v>
      </c>
      <c r="HC22">
        <v>0.77350825071334839</v>
      </c>
      <c r="HD22">
        <v>4.2448725700378418</v>
      </c>
      <c r="HE22">
        <v>7.2773199081420898</v>
      </c>
      <c r="HF22">
        <v>10.309768676757813</v>
      </c>
      <c r="HG22">
        <v>13.555211067199707</v>
      </c>
      <c r="HH22">
        <v>16.800714492797852</v>
      </c>
      <c r="HI22">
        <v>19.513137817382813</v>
      </c>
      <c r="HJ22">
        <v>22.225547790527344</v>
      </c>
      <c r="HK22">
        <v>22.445423126220703</v>
      </c>
      <c r="HL22">
        <v>22.665290832519531</v>
      </c>
      <c r="HM22">
        <v>21.769878387451172</v>
      </c>
      <c r="HN22">
        <v>20.874456405639648</v>
      </c>
      <c r="HO22">
        <v>19.671842575073242</v>
      </c>
      <c r="HP22">
        <v>18.469150543212891</v>
      </c>
      <c r="HQ22">
        <v>14.594239234924316</v>
      </c>
      <c r="HR22">
        <v>10.719252586364746</v>
      </c>
      <c r="HS22">
        <v>6.6291799545288086</v>
      </c>
      <c r="HT22">
        <v>2.5391185283660889</v>
      </c>
      <c r="HU22">
        <v>2.2006137371063232</v>
      </c>
      <c r="HV22">
        <v>1.8621153831481934</v>
      </c>
      <c r="HW22">
        <v>-0.67539304494857788</v>
      </c>
      <c r="HX22">
        <v>-3.2129182815551758</v>
      </c>
      <c r="HY22">
        <v>-10.484208106994629</v>
      </c>
      <c r="HZ22">
        <v>-17.755472183227539</v>
      </c>
      <c r="IA22">
        <v>-21.569108963012695</v>
      </c>
      <c r="IB22">
        <v>-25.382818222045898</v>
      </c>
      <c r="IC22">
        <v>-25.359512329101563</v>
      </c>
      <c r="ID22">
        <v>-25.336198806762695</v>
      </c>
      <c r="IE22">
        <v>-26.539642333984375</v>
      </c>
      <c r="IF22">
        <v>-27.743066787719727</v>
      </c>
      <c r="IG22">
        <v>-28.432256698608398</v>
      </c>
      <c r="IH22">
        <v>-29.121440887451172</v>
      </c>
      <c r="II22">
        <v>-28.632877349853516</v>
      </c>
      <c r="IJ22">
        <v>-28.144315719604492</v>
      </c>
      <c r="IK22">
        <v>-27.887117385864258</v>
      </c>
      <c r="IL22">
        <v>-27.629917144775391</v>
      </c>
      <c r="IM22">
        <v>-24.260522842407227</v>
      </c>
      <c r="IN22">
        <v>-20.891107559204102</v>
      </c>
      <c r="IO22">
        <v>-14.85468864440918</v>
      </c>
      <c r="IP22">
        <v>-8.8183832168579102</v>
      </c>
      <c r="IQ22">
        <v>-6.6759405136108398</v>
      </c>
      <c r="IR22">
        <v>-4.5335288047790527</v>
      </c>
      <c r="IS22">
        <v>-3.8848233222961426</v>
      </c>
      <c r="IT22">
        <v>-3.2360737323760986</v>
      </c>
      <c r="IU22">
        <v>3.6522378921508789</v>
      </c>
      <c r="IV22">
        <v>10.540679931640625</v>
      </c>
      <c r="IW22">
        <v>17.883588790893555</v>
      </c>
      <c r="IX22">
        <v>25.226474761962891</v>
      </c>
      <c r="IY22">
        <v>25.550567626953125</v>
      </c>
      <c r="IZ22">
        <v>25.874656677246094</v>
      </c>
      <c r="JA22">
        <v>25.005456924438477</v>
      </c>
      <c r="JB22">
        <v>24.136249542236328</v>
      </c>
      <c r="JC22">
        <v>24.938077926635742</v>
      </c>
      <c r="JD22">
        <v>25.739839553833008</v>
      </c>
      <c r="JE22">
        <v>25.318836212158203</v>
      </c>
      <c r="JF22">
        <v>24.897825241088867</v>
      </c>
      <c r="JG22">
        <v>23.978370666503906</v>
      </c>
      <c r="JH22">
        <v>23.058906555175781</v>
      </c>
      <c r="JI22">
        <v>20.676795959472656</v>
      </c>
      <c r="JJ22">
        <v>18.294733047485352</v>
      </c>
      <c r="JK22">
        <v>14.333298683166504</v>
      </c>
      <c r="JL22">
        <v>10.371853828430176</v>
      </c>
      <c r="JM22">
        <v>8.7879638671875</v>
      </c>
      <c r="JN22">
        <v>7.2040858268737793</v>
      </c>
      <c r="JO22">
        <v>7.2982501983642578</v>
      </c>
      <c r="JP22">
        <v>7.3924164772033691</v>
      </c>
      <c r="JQ22">
        <v>2.9759142398834229</v>
      </c>
      <c r="JR22">
        <v>-1.4406156539916992</v>
      </c>
      <c r="JS22">
        <v>-9.2200403213500977</v>
      </c>
      <c r="JT22">
        <v>-16.99931526184082</v>
      </c>
      <c r="JU22">
        <v>-20.214426040649414</v>
      </c>
      <c r="JV22">
        <v>-23.42950439453125</v>
      </c>
      <c r="JW22">
        <v>-23.264663696289063</v>
      </c>
      <c r="JX22">
        <v>-23.099826812744141</v>
      </c>
      <c r="JY22">
        <v>-23.304941177368164</v>
      </c>
      <c r="JZ22">
        <v>-23.510063171386719</v>
      </c>
      <c r="KA22">
        <v>-22.671710968017578</v>
      </c>
      <c r="KB22">
        <v>-21.833353042602539</v>
      </c>
      <c r="KC22">
        <v>-19.848445892333984</v>
      </c>
      <c r="KD22">
        <v>-17.863578796386719</v>
      </c>
      <c r="KE22">
        <v>-13.074085235595703</v>
      </c>
      <c r="KF22">
        <v>-8.2845687866210938</v>
      </c>
      <c r="KG22">
        <v>-1.63559889793396</v>
      </c>
      <c r="KH22">
        <v>5.0133452415466309</v>
      </c>
      <c r="KI22">
        <v>8.0650444030761719</v>
      </c>
      <c r="KJ22">
        <v>11.116802215576172</v>
      </c>
      <c r="KK22">
        <v>11.321015357971191</v>
      </c>
      <c r="KL22">
        <v>11.52522087097168</v>
      </c>
      <c r="KM22">
        <v>12.524521827697754</v>
      </c>
      <c r="KN22">
        <v>13.523802757263184</v>
      </c>
      <c r="KO22">
        <v>15.311631202697754</v>
      </c>
      <c r="KP22">
        <v>17.099466323852539</v>
      </c>
      <c r="KQ22">
        <v>19.101963043212891</v>
      </c>
      <c r="KR22">
        <v>21.104455947875977</v>
      </c>
      <c r="KS22">
        <v>22.896068572998047</v>
      </c>
      <c r="KT22">
        <v>24.687713623046875</v>
      </c>
      <c r="KU22">
        <v>23.791585922241211</v>
      </c>
      <c r="KV22">
        <v>22.895441055297852</v>
      </c>
      <c r="KW22">
        <v>19.941028594970703</v>
      </c>
      <c r="KX22">
        <v>16.986673355102539</v>
      </c>
      <c r="KY22">
        <v>15.569703102111816</v>
      </c>
      <c r="KZ22">
        <v>14.152745246887207</v>
      </c>
      <c r="LA22">
        <v>9.8788375854492188</v>
      </c>
      <c r="LB22">
        <v>5.604891300201416</v>
      </c>
      <c r="LC22">
        <v>-3.9418752193450928</v>
      </c>
      <c r="LD22">
        <v>-13.488824844360352</v>
      </c>
      <c r="LE22">
        <v>-18.895803451538086</v>
      </c>
      <c r="LF22">
        <v>-24.302745819091797</v>
      </c>
      <c r="LG22">
        <v>-22.822731018066406</v>
      </c>
      <c r="LH22">
        <v>-21.342744827270508</v>
      </c>
      <c r="LI22">
        <v>-19.889804840087891</v>
      </c>
      <c r="LJ22">
        <v>-18.436866760253906</v>
      </c>
      <c r="LK22">
        <v>-18.365390777587891</v>
      </c>
      <c r="LL22">
        <v>-18.293910980224609</v>
      </c>
      <c r="LM22">
        <v>-18.095127105712891</v>
      </c>
      <c r="LN22">
        <v>-17.896333694458008</v>
      </c>
      <c r="LO22">
        <v>-17.712961196899414</v>
      </c>
      <c r="LP22">
        <v>-17.529590606689453</v>
      </c>
      <c r="LQ22">
        <v>-16.52269172668457</v>
      </c>
      <c r="LR22">
        <v>-15.515819549560547</v>
      </c>
      <c r="LS22">
        <v>-14.542227745056152</v>
      </c>
      <c r="LT22">
        <v>-13.568672180175781</v>
      </c>
      <c r="LU22">
        <v>-12.156038284301758</v>
      </c>
      <c r="LV22">
        <v>-10.743326187133789</v>
      </c>
      <c r="LW22">
        <v>-5.9108996391296387</v>
      </c>
      <c r="LX22">
        <v>-1.078270435333252</v>
      </c>
      <c r="LY22">
        <v>4.9457144737243652</v>
      </c>
      <c r="LZ22">
        <v>10.969699859619141</v>
      </c>
      <c r="MA22">
        <v>13.569465637207031</v>
      </c>
      <c r="MB22">
        <v>16.169078826904297</v>
      </c>
      <c r="MC22">
        <v>14.718060493469238</v>
      </c>
      <c r="MD22">
        <v>13.267066955566406</v>
      </c>
      <c r="ME22">
        <v>10.274009704589844</v>
      </c>
      <c r="MF22">
        <v>7.2809014320373535</v>
      </c>
      <c r="MG22">
        <v>5.0636463165283203</v>
      </c>
      <c r="MH22">
        <v>2.8463311195373535</v>
      </c>
      <c r="MI22">
        <v>2.2639570236206055</v>
      </c>
      <c r="MJ22">
        <v>1.6815829277038574</v>
      </c>
      <c r="MK22">
        <v>2.4823741912841797</v>
      </c>
      <c r="ML22">
        <v>3.2831563949584961</v>
      </c>
      <c r="MM22">
        <v>3.6094672679901123</v>
      </c>
      <c r="MN22">
        <v>3.9357616901397705</v>
      </c>
      <c r="MO22">
        <v>3.2995877265930176</v>
      </c>
      <c r="MP22">
        <v>2.6633915901184082</v>
      </c>
      <c r="MQ22">
        <v>2.2606081962585449</v>
      </c>
      <c r="MR22">
        <v>1.8577824831008911</v>
      </c>
      <c r="MS22">
        <v>-0.29094791412353516</v>
      </c>
      <c r="MT22">
        <v>-2.4396781921386719</v>
      </c>
      <c r="MU22">
        <v>-7.0066213607788086</v>
      </c>
      <c r="MV22">
        <v>-11.573428153991699</v>
      </c>
      <c r="MW22">
        <v>-14.562685966491699</v>
      </c>
      <c r="MX22">
        <v>-17.551816940307617</v>
      </c>
      <c r="MY22">
        <v>-17.545085906982422</v>
      </c>
      <c r="MZ22">
        <v>-17.538339614868164</v>
      </c>
      <c r="NA22">
        <v>-15.730542182922363</v>
      </c>
      <c r="NB22">
        <v>-13.922645568847656</v>
      </c>
      <c r="NC22">
        <v>-10.145880699157715</v>
      </c>
      <c r="ND22">
        <v>-6.3691158294677734</v>
      </c>
      <c r="NE22">
        <v>-1.8186770677566528</v>
      </c>
      <c r="NF22">
        <v>2.7315988540649414</v>
      </c>
      <c r="NG22">
        <v>3.8099853992462158</v>
      </c>
      <c r="NH22">
        <v>4.8883042335510254</v>
      </c>
      <c r="NI22">
        <v>2.1314742565155029</v>
      </c>
      <c r="NJ22">
        <v>-0.62545263767242432</v>
      </c>
      <c r="NK22">
        <v>-2.290414571762085</v>
      </c>
      <c r="NL22">
        <v>-3.9554095268249512</v>
      </c>
      <c r="NM22">
        <v>-3.6519186496734619</v>
      </c>
      <c r="NN22">
        <v>-3.3484272956848145</v>
      </c>
      <c r="NO22">
        <v>-3.3699085712432861</v>
      </c>
      <c r="NP22">
        <v>-3.3913943767547607</v>
      </c>
      <c r="NQ22">
        <v>-3.2061829566955566</v>
      </c>
      <c r="NR22">
        <v>-3.020977258682251</v>
      </c>
      <c r="NS22">
        <v>-1.7308964729309082</v>
      </c>
      <c r="NT22">
        <v>-0.44076576828956604</v>
      </c>
      <c r="NU22">
        <v>0.96496474742889404</v>
      </c>
      <c r="NV22">
        <v>2.370732307434082</v>
      </c>
      <c r="NW22">
        <v>2.680239200592041</v>
      </c>
      <c r="NX22">
        <v>2.9897463321685791</v>
      </c>
      <c r="NY22">
        <v>2.1495022773742676</v>
      </c>
      <c r="NZ22">
        <v>1.3092724084854126</v>
      </c>
      <c r="OA22">
        <v>-0.98761367797851563</v>
      </c>
      <c r="OB22">
        <v>-3.2844233512878418</v>
      </c>
      <c r="OC22">
        <v>-5.5804014205932617</v>
      </c>
      <c r="OD22">
        <v>-7.8764452934265137</v>
      </c>
      <c r="OE22">
        <v>-7.0984377861022949</v>
      </c>
      <c r="OF22">
        <v>-6.3203635215759277</v>
      </c>
      <c r="OG22">
        <v>-3.1872496604919434</v>
      </c>
      <c r="OH22">
        <v>-5.4136078804731369E-2</v>
      </c>
      <c r="OI22">
        <v>2.610187292098999</v>
      </c>
      <c r="OJ22">
        <v>5.2744011878967285</v>
      </c>
      <c r="OK22">
        <v>6.1414332389831543</v>
      </c>
      <c r="OL22">
        <v>7.0084195137023926</v>
      </c>
      <c r="OM22">
        <v>7.6470003128051758</v>
      </c>
      <c r="ON22">
        <v>8.2856693267822266</v>
      </c>
      <c r="OO22">
        <v>9.846440315246582</v>
      </c>
      <c r="OP22">
        <v>11.407261848449707</v>
      </c>
      <c r="OQ22">
        <v>12.458222389221191</v>
      </c>
      <c r="OR22">
        <v>13.509182929992676</v>
      </c>
      <c r="OS22">
        <v>14.341856956481934</v>
      </c>
      <c r="OT22">
        <v>15.174494743347168</v>
      </c>
      <c r="OU22">
        <v>16.492696762084961</v>
      </c>
      <c r="OV22">
        <v>17.81085205078125</v>
      </c>
      <c r="OW22">
        <v>19.897789001464844</v>
      </c>
      <c r="OX22">
        <v>21.984798431396484</v>
      </c>
      <c r="OY22">
        <v>23.03639030456543</v>
      </c>
      <c r="OZ22">
        <v>24.087968826293945</v>
      </c>
      <c r="PA22">
        <v>21.616668701171875</v>
      </c>
      <c r="PB22">
        <v>19.145364761352539</v>
      </c>
      <c r="PC22">
        <v>15.901158332824707</v>
      </c>
      <c r="PD22">
        <v>12.657062530517578</v>
      </c>
      <c r="PE22">
        <v>11.436362266540527</v>
      </c>
      <c r="PF22">
        <v>10.215723037719727</v>
      </c>
      <c r="PG22">
        <v>10.772543907165527</v>
      </c>
      <c r="PH22">
        <v>11.329380035400391</v>
      </c>
      <c r="PI22">
        <v>11.175829887390137</v>
      </c>
      <c r="PJ22">
        <v>11.022226333618164</v>
      </c>
      <c r="PK22">
        <v>7.7895045280456543</v>
      </c>
      <c r="PL22">
        <v>4.5567831993103027</v>
      </c>
      <c r="PM22">
        <v>0.99674808979034424</v>
      </c>
      <c r="PN22">
        <v>-2.5631561279296875</v>
      </c>
      <c r="PO22">
        <v>-3.4925358295440674</v>
      </c>
      <c r="PP22">
        <v>-4.4218587875366211</v>
      </c>
      <c r="PQ22">
        <v>-3.8256769180297852</v>
      </c>
      <c r="PR22">
        <v>-3.2294812202453613</v>
      </c>
      <c r="PS22">
        <v>-3.8877711296081543</v>
      </c>
      <c r="PT22">
        <v>-4.5461182594299316</v>
      </c>
      <c r="PU22">
        <v>-7.2696027755737305</v>
      </c>
      <c r="PV22">
        <v>-9.9930858612060547</v>
      </c>
      <c r="PW22">
        <v>-11.534540176391602</v>
      </c>
      <c r="PX22">
        <v>-13.07591724395752</v>
      </c>
      <c r="PY22">
        <v>-11.743064880371094</v>
      </c>
      <c r="PZ22">
        <v>-10.410243034362793</v>
      </c>
      <c r="QA22">
        <v>-8.852910041809082</v>
      </c>
      <c r="QB22">
        <v>-7.2954702377319336</v>
      </c>
      <c r="QC22">
        <v>-7.1099209785461426</v>
      </c>
      <c r="QD22">
        <v>-6.9243831634521484</v>
      </c>
      <c r="QE22">
        <v>-7.9974308013916016</v>
      </c>
      <c r="QF22">
        <v>-9.0704774856567383</v>
      </c>
      <c r="QG22">
        <v>-9.688807487487793</v>
      </c>
      <c r="QH22">
        <v>-10.30710506439209</v>
      </c>
      <c r="QI22">
        <v>-9.4312448501586914</v>
      </c>
      <c r="QJ22">
        <v>-8.5554065704345703</v>
      </c>
      <c r="QK22">
        <v>-8.169611930847168</v>
      </c>
      <c r="QL22">
        <v>-7.7838029861450195</v>
      </c>
      <c r="QM22">
        <v>-7.6928472518920898</v>
      </c>
      <c r="QN22">
        <v>-7.6018896102905273</v>
      </c>
      <c r="QO22">
        <v>-7.5776252746582031</v>
      </c>
      <c r="QP22">
        <v>-7.5533604621887207</v>
      </c>
      <c r="QQ22">
        <v>-7.8397841453552246</v>
      </c>
      <c r="QR22">
        <v>-8.1262016296386719</v>
      </c>
      <c r="QS22">
        <v>-7.5437536239624023</v>
      </c>
      <c r="QT22">
        <v>-6.9613227844238281</v>
      </c>
      <c r="QU22">
        <v>-6.8130722045898438</v>
      </c>
      <c r="QV22">
        <v>-6.6648259162902832</v>
      </c>
      <c r="QW22">
        <v>-7.8354473114013672</v>
      </c>
      <c r="QX22">
        <v>-9.0061073303222656</v>
      </c>
      <c r="QY22">
        <v>-9.8503761291503906</v>
      </c>
      <c r="QZ22">
        <v>-10.694645881652832</v>
      </c>
      <c r="RA22">
        <v>-10.287080764770508</v>
      </c>
      <c r="RB22">
        <v>-9.8795146942138672</v>
      </c>
      <c r="RC22">
        <v>-8.6659965515136719</v>
      </c>
      <c r="RD22">
        <v>-7.452519416809082</v>
      </c>
      <c r="RE22">
        <v>-6.5651931762695313</v>
      </c>
      <c r="RF22">
        <v>-5.6778321266174316</v>
      </c>
      <c r="RG22">
        <v>-4.6279311180114746</v>
      </c>
      <c r="RH22">
        <v>-3.5779819488525391</v>
      </c>
      <c r="RI22">
        <v>-1.9845536947250366</v>
      </c>
      <c r="RJ22">
        <v>-0.39112567901611328</v>
      </c>
      <c r="RK22">
        <v>0.39835506677627563</v>
      </c>
      <c r="RL22">
        <v>1.1877931356430054</v>
      </c>
      <c r="RM22">
        <v>1.1145451068878174</v>
      </c>
      <c r="RN22">
        <v>1.0412939786911011</v>
      </c>
      <c r="RO22">
        <v>0.60129731893539429</v>
      </c>
      <c r="RP22">
        <v>0.16123285889625549</v>
      </c>
      <c r="RQ22">
        <v>0.49468916654586792</v>
      </c>
      <c r="RR22">
        <v>0.82818508148193359</v>
      </c>
      <c r="RS22">
        <v>2.9259521961212158</v>
      </c>
      <c r="RT22">
        <v>5.0237188339233398</v>
      </c>
      <c r="RU22">
        <v>7.2546939849853516</v>
      </c>
      <c r="RV22">
        <v>9.4855861663818359</v>
      </c>
      <c r="RW22">
        <v>10.001129150390625</v>
      </c>
      <c r="RX22">
        <v>10.516640663146973</v>
      </c>
      <c r="RY22">
        <v>9.4231395721435547</v>
      </c>
      <c r="RZ22">
        <v>8.3295907974243164</v>
      </c>
      <c r="SA22">
        <v>6.566281795501709</v>
      </c>
      <c r="SB22">
        <v>4.8029084205627441</v>
      </c>
      <c r="SC22">
        <v>3.2180173397064209</v>
      </c>
      <c r="SD22">
        <v>1.6331262588500977</v>
      </c>
      <c r="SE22">
        <v>0.73019909858703613</v>
      </c>
      <c r="SF22">
        <v>-0.172682985663414</v>
      </c>
      <c r="SG22">
        <v>-0.65226256847381592</v>
      </c>
      <c r="SH22">
        <v>-1.1318206787109375</v>
      </c>
      <c r="SI22">
        <v>-1.4166338443756104</v>
      </c>
      <c r="SJ22">
        <v>-1.7014560699462891</v>
      </c>
      <c r="SK22">
        <v>-1.7695224285125732</v>
      </c>
      <c r="SL22">
        <v>-1.8375939130783081</v>
      </c>
      <c r="SM22">
        <v>-2.0727608203887939</v>
      </c>
      <c r="SN22">
        <v>-2.3079278469085693</v>
      </c>
      <c r="SO22">
        <v>-2.8862793445587158</v>
      </c>
      <c r="SP22">
        <v>-3.4646141529083252</v>
      </c>
      <c r="SQ22">
        <v>-4.4198112487792969</v>
      </c>
      <c r="SR22">
        <v>-5.374974250793457</v>
      </c>
      <c r="SS22">
        <v>-6.0933089256286621</v>
      </c>
      <c r="ST22">
        <v>-6.8116607666015625</v>
      </c>
      <c r="SU22">
        <v>-6.0439372062683105</v>
      </c>
      <c r="SV22">
        <v>-5.2761621475219727</v>
      </c>
      <c r="SW22">
        <v>-3.0346424579620361</v>
      </c>
      <c r="SX22">
        <v>-0.79312282800674438</v>
      </c>
      <c r="SY22">
        <v>1.4735218286514282</v>
      </c>
      <c r="SZ22">
        <v>3.7400805950164795</v>
      </c>
      <c r="TA22">
        <v>4.5858526229858398</v>
      </c>
      <c r="TB22">
        <v>5.4315824508666992</v>
      </c>
      <c r="TC22">
        <v>5.00201416015625</v>
      </c>
      <c r="TD22">
        <v>4.5724315643310547</v>
      </c>
      <c r="TE22">
        <v>4.4015774726867676</v>
      </c>
      <c r="TF22">
        <v>4.230717658996582</v>
      </c>
    </row>
    <row r="23" spans="1:526">
      <c r="A23" t="s">
        <v>121</v>
      </c>
      <c r="B23">
        <v>-0.24138712882995605</v>
      </c>
      <c r="C23">
        <v>-0.21190844476222992</v>
      </c>
      <c r="D23">
        <v>-0.18242976069450378</v>
      </c>
      <c r="E23">
        <v>0.21033285558223724</v>
      </c>
      <c r="F23">
        <v>0.60309535264968872</v>
      </c>
      <c r="G23">
        <v>1.7345722913742065</v>
      </c>
      <c r="H23">
        <v>2.8660495281219482</v>
      </c>
      <c r="I23">
        <v>5.840731143951416</v>
      </c>
      <c r="J23">
        <v>8.8154144287109375</v>
      </c>
      <c r="K23">
        <v>14.106362342834473</v>
      </c>
      <c r="L23">
        <v>19.397314071655273</v>
      </c>
      <c r="M23">
        <v>25.602476119995117</v>
      </c>
      <c r="N23">
        <v>31.807638168334961</v>
      </c>
      <c r="O23">
        <v>35.625423431396484</v>
      </c>
      <c r="P23">
        <v>39.443214416503906</v>
      </c>
      <c r="V23">
        <v>39.443214416503906</v>
      </c>
      <c r="W23">
        <v>40.934165954589844</v>
      </c>
      <c r="X23">
        <v>42.425121307373047</v>
      </c>
      <c r="Y23">
        <v>43.605670928955078</v>
      </c>
      <c r="Z23">
        <v>44.786220550537109</v>
      </c>
      <c r="AA23">
        <v>43.874931335449219</v>
      </c>
      <c r="AB23">
        <v>42.963642120361328</v>
      </c>
      <c r="AC23">
        <v>39.774559020996094</v>
      </c>
      <c r="AD23">
        <v>36.585479736328125</v>
      </c>
      <c r="AE23">
        <v>36.124011993408203</v>
      </c>
      <c r="AF23">
        <v>35.662555694580078</v>
      </c>
      <c r="AG23">
        <v>40.221317291259766</v>
      </c>
      <c r="AH23">
        <v>44.78009033203125</v>
      </c>
      <c r="AI23">
        <v>46.580009460449219</v>
      </c>
      <c r="AJ23">
        <v>48.379917144775391</v>
      </c>
      <c r="AK23">
        <v>41.139457702636719</v>
      </c>
      <c r="AL23">
        <v>33.899002075195313</v>
      </c>
      <c r="AM23">
        <v>20.303926467895508</v>
      </c>
      <c r="AN23">
        <v>6.7088775634765625</v>
      </c>
      <c r="AO23">
        <v>-5.2993011474609375</v>
      </c>
      <c r="AP23">
        <v>-17.307449340820313</v>
      </c>
      <c r="AQ23">
        <v>-21.193016052246094</v>
      </c>
      <c r="AR23">
        <v>-25.078582763671875</v>
      </c>
      <c r="AS23">
        <v>-26.472343444824219</v>
      </c>
      <c r="AT23">
        <v>-27.866094589233398</v>
      </c>
      <c r="AU23">
        <v>-32.713169097900391</v>
      </c>
      <c r="AV23">
        <v>-37.56024169921875</v>
      </c>
      <c r="AW23">
        <v>-42.326961517333984</v>
      </c>
      <c r="AX23">
        <v>-47.093696594238281</v>
      </c>
      <c r="AY23">
        <v>-48.987693786621094</v>
      </c>
      <c r="AZ23">
        <v>-50.881690979003906</v>
      </c>
      <c r="BA23">
        <v>-49.635364532470703</v>
      </c>
      <c r="BB23">
        <v>-48.3890380859375</v>
      </c>
      <c r="BC23">
        <v>-46.614727020263672</v>
      </c>
      <c r="BD23">
        <v>-44.840419769287109</v>
      </c>
      <c r="BE23">
        <v>-45.809608459472656</v>
      </c>
      <c r="BF23">
        <v>-46.778793334960938</v>
      </c>
      <c r="BG23">
        <v>-47.283798217773438</v>
      </c>
      <c r="BH23">
        <v>-47.788799285888672</v>
      </c>
      <c r="BI23">
        <v>-44.445766448974609</v>
      </c>
      <c r="BJ23">
        <v>-41.102733612060547</v>
      </c>
      <c r="BK23">
        <v>-36.072395324707031</v>
      </c>
      <c r="BL23">
        <v>-31.042232513427734</v>
      </c>
      <c r="BM23">
        <v>-26.074012756347656</v>
      </c>
      <c r="BN23">
        <v>-21.105812072753906</v>
      </c>
      <c r="BO23">
        <v>-15.795415878295898</v>
      </c>
      <c r="BP23">
        <v>-10.485019683837891</v>
      </c>
      <c r="BQ23">
        <v>-6.0189309120178223</v>
      </c>
      <c r="BR23">
        <v>-1.5528265237808228</v>
      </c>
      <c r="BS23">
        <v>0.47068679332733154</v>
      </c>
      <c r="BT23">
        <v>2.4941997528076172</v>
      </c>
      <c r="BU23">
        <v>3.0534346103668213</v>
      </c>
      <c r="BV23">
        <v>3.6126694679260254</v>
      </c>
      <c r="BW23">
        <v>5.4933509826660156</v>
      </c>
      <c r="BX23">
        <v>7.3740296363830566</v>
      </c>
      <c r="BY23">
        <v>11.470357894897461</v>
      </c>
      <c r="BZ23">
        <v>15.566685676574707</v>
      </c>
      <c r="CA23">
        <v>19.164316177368164</v>
      </c>
      <c r="CB23">
        <v>22.761957168579102</v>
      </c>
      <c r="CC23">
        <v>25.166887283325195</v>
      </c>
      <c r="CD23">
        <v>27.571817398071289</v>
      </c>
      <c r="CE23">
        <v>30.758220672607422</v>
      </c>
      <c r="CF23">
        <v>33.944591522216797</v>
      </c>
      <c r="CG23">
        <v>37.602085113525391</v>
      </c>
      <c r="CH23">
        <v>41.259536743164063</v>
      </c>
      <c r="CI23">
        <v>43.808582305908203</v>
      </c>
      <c r="CJ23">
        <v>46.357616424560547</v>
      </c>
      <c r="CK23">
        <v>47.261680603027344</v>
      </c>
      <c r="CL23">
        <v>48.165752410888672</v>
      </c>
      <c r="CM23">
        <v>47.612506866455078</v>
      </c>
      <c r="CN23">
        <v>47.059261322021484</v>
      </c>
      <c r="CO23">
        <v>43.861083984375</v>
      </c>
      <c r="CP23">
        <v>40.662937164306641</v>
      </c>
      <c r="CQ23">
        <v>37.457683563232422</v>
      </c>
      <c r="CR23">
        <v>34.252460479736328</v>
      </c>
      <c r="CS23">
        <v>33.504108428955078</v>
      </c>
      <c r="CT23">
        <v>32.755752563476563</v>
      </c>
      <c r="CU23">
        <v>29.086580276489258</v>
      </c>
      <c r="CV23">
        <v>25.417362213134766</v>
      </c>
      <c r="CW23">
        <v>17.66096305847168</v>
      </c>
      <c r="CX23">
        <v>9.9044914245605469</v>
      </c>
      <c r="CY23">
        <v>5.7073884010314941</v>
      </c>
      <c r="CZ23">
        <v>1.5104963779449463</v>
      </c>
      <c r="DA23">
        <v>-0.9072260856628418</v>
      </c>
      <c r="DB23">
        <v>-3.3249220848083496</v>
      </c>
      <c r="DC23">
        <v>-15.651057243347168</v>
      </c>
      <c r="DD23">
        <v>-27.977241516113281</v>
      </c>
      <c r="DE23">
        <v>-43.018470764160156</v>
      </c>
      <c r="DF23">
        <v>-58.059825897216797</v>
      </c>
      <c r="DG23">
        <v>-61.346492767333984</v>
      </c>
      <c r="DH23">
        <v>-64.633193969726563</v>
      </c>
      <c r="DI23">
        <v>-62.586349487304688</v>
      </c>
      <c r="DJ23">
        <v>-60.539531707763672</v>
      </c>
      <c r="DK23">
        <v>-61.856555938720703</v>
      </c>
      <c r="DL23">
        <v>-63.173576354980469</v>
      </c>
      <c r="DM23">
        <v>-63.827121734619141</v>
      </c>
      <c r="DN23">
        <v>-64.480659484863281</v>
      </c>
      <c r="DO23">
        <v>-62.624832153320313</v>
      </c>
      <c r="DP23">
        <v>-60.768985748291016</v>
      </c>
      <c r="DQ23">
        <v>-59.065277099609375</v>
      </c>
      <c r="DR23">
        <v>-57.361553192138672</v>
      </c>
      <c r="DS23">
        <v>-54.524543762207031</v>
      </c>
      <c r="DT23">
        <v>-51.687564849853516</v>
      </c>
      <c r="DU23">
        <v>-49.098556518554688</v>
      </c>
      <c r="DV23">
        <v>-46.509571075439453</v>
      </c>
      <c r="DW23">
        <v>-45.088714599609375</v>
      </c>
      <c r="DX23">
        <v>-43.667835235595703</v>
      </c>
      <c r="DY23">
        <v>-35.309085845947266</v>
      </c>
      <c r="DZ23">
        <v>-26.950246810913086</v>
      </c>
      <c r="EA23">
        <v>-11.568192481994629</v>
      </c>
      <c r="EB23">
        <v>3.8140079975128174</v>
      </c>
      <c r="EC23">
        <v>12.177875518798828</v>
      </c>
      <c r="ED23">
        <v>20.541662216186523</v>
      </c>
      <c r="EE23">
        <v>19.843618392944336</v>
      </c>
      <c r="EF23">
        <v>19.145557403564453</v>
      </c>
      <c r="EG23">
        <v>20.17009162902832</v>
      </c>
      <c r="EH23">
        <v>21.194633483886719</v>
      </c>
      <c r="EI23">
        <v>23.790435791015625</v>
      </c>
      <c r="EJ23">
        <v>26.386251449584961</v>
      </c>
      <c r="EK23">
        <v>25.280965805053711</v>
      </c>
      <c r="EL23">
        <v>24.175666809082031</v>
      </c>
      <c r="EM23">
        <v>21.426433563232422</v>
      </c>
      <c r="EN23">
        <v>18.676540374755859</v>
      </c>
      <c r="EO23">
        <v>17.6429443359375</v>
      </c>
      <c r="EP23">
        <v>16.60936164855957</v>
      </c>
      <c r="EQ23">
        <v>16.525936126708984</v>
      </c>
      <c r="ER23">
        <v>16.442512512207031</v>
      </c>
      <c r="ES23">
        <v>15.779144287109375</v>
      </c>
      <c r="ET23">
        <v>15.115763664245605</v>
      </c>
      <c r="EU23">
        <v>10.091983795166016</v>
      </c>
      <c r="EV23">
        <v>5.0681552886962891</v>
      </c>
      <c r="EW23">
        <v>-6.1838593482971191</v>
      </c>
      <c r="EX23">
        <v>-17.435766220092773</v>
      </c>
      <c r="EY23">
        <v>-28.611125946044922</v>
      </c>
      <c r="EZ23">
        <v>-39.786376953125</v>
      </c>
      <c r="FA23">
        <v>-46.287685394287109</v>
      </c>
      <c r="FB23">
        <v>-52.788959503173828</v>
      </c>
      <c r="FC23">
        <v>-54.606056213378906</v>
      </c>
      <c r="FD23">
        <v>-56.423164367675781</v>
      </c>
      <c r="FE23">
        <v>-56.798995971679688</v>
      </c>
      <c r="FF23">
        <v>-57.174823760986328</v>
      </c>
      <c r="FG23">
        <v>-54.152549743652344</v>
      </c>
      <c r="FH23">
        <v>-51.130023956298828</v>
      </c>
      <c r="FI23">
        <v>-38.278835296630859</v>
      </c>
      <c r="FJ23">
        <v>-25.427400588989258</v>
      </c>
      <c r="FK23">
        <v>-16.285009384155273</v>
      </c>
      <c r="FL23">
        <v>-7.1426911354064941</v>
      </c>
      <c r="FM23">
        <v>-14.839207649230957</v>
      </c>
      <c r="FN23">
        <v>-22.535573959350586</v>
      </c>
      <c r="FO23">
        <v>-25.502914428710938</v>
      </c>
      <c r="FP23">
        <v>-28.470216751098633</v>
      </c>
      <c r="FQ23">
        <v>-10.693134307861328</v>
      </c>
      <c r="FR23">
        <v>7.0839481353759766</v>
      </c>
      <c r="FS23">
        <v>24.890953063964844</v>
      </c>
      <c r="FT23">
        <v>42.698295593261719</v>
      </c>
      <c r="FU23">
        <v>50.912971496582031</v>
      </c>
      <c r="FV23">
        <v>59.127628326416016</v>
      </c>
      <c r="FW23">
        <v>73.142547607421875</v>
      </c>
      <c r="FX23">
        <v>87.157203674316406</v>
      </c>
      <c r="FY23">
        <v>101.11643218994141</v>
      </c>
      <c r="FZ23">
        <v>115.07565307617188</v>
      </c>
      <c r="GA23">
        <v>115.66649627685547</v>
      </c>
      <c r="GB23">
        <v>116.257568359375</v>
      </c>
      <c r="GC23">
        <v>111.32187652587891</v>
      </c>
      <c r="GD23">
        <v>106.38607788085938</v>
      </c>
      <c r="GE23">
        <v>97.829971313476563</v>
      </c>
      <c r="GF23">
        <v>89.273834228515625</v>
      </c>
      <c r="GG23">
        <v>77.77947998046875</v>
      </c>
      <c r="GH23">
        <v>66.285346984863281</v>
      </c>
      <c r="GI23">
        <v>65.402877807617188</v>
      </c>
      <c r="GJ23">
        <v>64.520492553710938</v>
      </c>
      <c r="GK23">
        <v>66.996620178222656</v>
      </c>
      <c r="GL23">
        <v>69.472633361816406</v>
      </c>
      <c r="GM23">
        <v>55.183883666992188</v>
      </c>
      <c r="GN23">
        <v>40.894855499267578</v>
      </c>
      <c r="GO23">
        <v>23.964132308959961</v>
      </c>
      <c r="GP23">
        <v>7.0334539413452148</v>
      </c>
      <c r="GQ23">
        <v>5.8637557029724121</v>
      </c>
      <c r="GR23">
        <v>4.6940798759460449</v>
      </c>
      <c r="GS23">
        <v>-2.7936584949493408</v>
      </c>
      <c r="GT23">
        <v>-10.281442642211914</v>
      </c>
      <c r="GU23">
        <v>-32.642921447753906</v>
      </c>
      <c r="GV23">
        <v>-55.004287719726563</v>
      </c>
      <c r="GW23">
        <v>-62.183368682861328</v>
      </c>
      <c r="GX23">
        <v>-69.362586975097656</v>
      </c>
      <c r="GY23">
        <v>-58.781661987304688</v>
      </c>
      <c r="GZ23">
        <v>-48.200695037841797</v>
      </c>
      <c r="HA23">
        <v>-44.610469818115234</v>
      </c>
      <c r="HB23">
        <v>-41.020309448242188</v>
      </c>
      <c r="HC23">
        <v>-43.087249755859375</v>
      </c>
      <c r="HD23">
        <v>-45.154232025146484</v>
      </c>
      <c r="HE23">
        <v>-38.912120819091797</v>
      </c>
      <c r="HF23">
        <v>-32.670005798339844</v>
      </c>
      <c r="HG23">
        <v>-25.356964111328125</v>
      </c>
      <c r="HH23">
        <v>-18.043783187866211</v>
      </c>
      <c r="HI23">
        <v>-18.901391983032227</v>
      </c>
      <c r="HJ23">
        <v>-19.759027481079102</v>
      </c>
      <c r="HK23">
        <v>-21.339195251464844</v>
      </c>
      <c r="HL23">
        <v>-22.919332504272461</v>
      </c>
      <c r="HM23">
        <v>-19.843114852905273</v>
      </c>
      <c r="HN23">
        <v>-16.766864776611328</v>
      </c>
      <c r="HO23">
        <v>-11.802252769470215</v>
      </c>
      <c r="HP23">
        <v>-6.8376436233520508</v>
      </c>
      <c r="HQ23">
        <v>-2.2248022556304932</v>
      </c>
      <c r="HR23">
        <v>2.3881270885467529</v>
      </c>
      <c r="HS23">
        <v>5.7626948356628418</v>
      </c>
      <c r="HT23">
        <v>9.1372518539428711</v>
      </c>
      <c r="HU23">
        <v>11.253423690795898</v>
      </c>
      <c r="HV23">
        <v>13.369553565979004</v>
      </c>
      <c r="HW23">
        <v>10.948259353637695</v>
      </c>
      <c r="HX23">
        <v>8.5269298553466797</v>
      </c>
      <c r="HY23">
        <v>0.3395056426525116</v>
      </c>
      <c r="HZ23">
        <v>-7.8478975296020508</v>
      </c>
      <c r="IA23">
        <v>-13.159567832946777</v>
      </c>
      <c r="IB23">
        <v>-18.471338272094727</v>
      </c>
      <c r="IC23">
        <v>-16.32359504699707</v>
      </c>
      <c r="ID23">
        <v>-14.175822257995605</v>
      </c>
      <c r="IE23">
        <v>-10.425539970397949</v>
      </c>
      <c r="IF23">
        <v>-6.6753292083740234</v>
      </c>
      <c r="IG23">
        <v>-4.9132914543151855</v>
      </c>
      <c r="IH23">
        <v>-3.1512682437896729</v>
      </c>
      <c r="II23">
        <v>-0.76027709245681763</v>
      </c>
      <c r="IJ23">
        <v>1.6307107210159302</v>
      </c>
      <c r="IK23">
        <v>3.6767404079437256</v>
      </c>
      <c r="IL23">
        <v>5.7228093147277832</v>
      </c>
      <c r="IM23">
        <v>2.8732690811157227</v>
      </c>
      <c r="IN23">
        <v>2.3703504353761673E-2</v>
      </c>
      <c r="IO23">
        <v>-4.7156786918640137</v>
      </c>
      <c r="IP23">
        <v>-9.4549703598022461</v>
      </c>
      <c r="IQ23">
        <v>-11.172355651855469</v>
      </c>
      <c r="IR23">
        <v>-12.889717102050781</v>
      </c>
      <c r="IS23">
        <v>-13.168747901916504</v>
      </c>
      <c r="IT23">
        <v>-13.447769165039063</v>
      </c>
      <c r="IU23">
        <v>-12.281015396118164</v>
      </c>
      <c r="IV23">
        <v>-11.114239692687988</v>
      </c>
      <c r="IW23">
        <v>-7.9535708427429199</v>
      </c>
      <c r="IX23">
        <v>-4.7929015159606934</v>
      </c>
      <c r="IY23">
        <v>-3.4417183399200439</v>
      </c>
      <c r="IZ23">
        <v>-2.0905606746673584</v>
      </c>
      <c r="JA23">
        <v>-3.466303825378418</v>
      </c>
      <c r="JB23">
        <v>-4.8420662879943848</v>
      </c>
      <c r="JC23">
        <v>-6.6487526893615723</v>
      </c>
      <c r="JD23">
        <v>-8.4549236297607422</v>
      </c>
      <c r="JE23">
        <v>-10.317981719970703</v>
      </c>
      <c r="JF23">
        <v>-12.181076049804688</v>
      </c>
      <c r="JG23">
        <v>-14.213249206542969</v>
      </c>
      <c r="JH23">
        <v>-16.245416641235352</v>
      </c>
      <c r="JI23">
        <v>-16.697654724121094</v>
      </c>
      <c r="JJ23">
        <v>-17.149885177612305</v>
      </c>
      <c r="JK23">
        <v>-15.531317710876465</v>
      </c>
      <c r="JL23">
        <v>-13.91273307800293</v>
      </c>
      <c r="JM23">
        <v>-13.279641151428223</v>
      </c>
      <c r="JN23">
        <v>-12.646551132202148</v>
      </c>
      <c r="JO23">
        <v>-12.23820972442627</v>
      </c>
      <c r="JP23">
        <v>-11.829861640930176</v>
      </c>
      <c r="JQ23">
        <v>-7.5760202407836914</v>
      </c>
      <c r="JR23">
        <v>-3.3221662044525146</v>
      </c>
      <c r="JS23">
        <v>0.83339899778366089</v>
      </c>
      <c r="JT23">
        <v>4.9888854026794434</v>
      </c>
      <c r="JU23">
        <v>3.7607846260070801</v>
      </c>
      <c r="JV23">
        <v>2.5326452255249023</v>
      </c>
      <c r="JW23">
        <v>0.78709417581558228</v>
      </c>
      <c r="JX23">
        <v>-0.9582476019859314</v>
      </c>
      <c r="JY23">
        <v>2.2378914356231689</v>
      </c>
      <c r="JZ23">
        <v>5.4340915679931641</v>
      </c>
      <c r="KA23">
        <v>9.2330427169799805</v>
      </c>
      <c r="KB23">
        <v>13.031984329223633</v>
      </c>
      <c r="KC23">
        <v>13.609814643859863</v>
      </c>
      <c r="KD23">
        <v>14.187634468078613</v>
      </c>
      <c r="KE23">
        <v>16.324361801147461</v>
      </c>
      <c r="KF23">
        <v>18.461101531982422</v>
      </c>
      <c r="KG23">
        <v>22.735954284667969</v>
      </c>
      <c r="KH23">
        <v>27.010786056518555</v>
      </c>
      <c r="KI23">
        <v>28.260589599609375</v>
      </c>
      <c r="KJ23">
        <v>29.510416030883789</v>
      </c>
      <c r="KK23">
        <v>28.581512451171875</v>
      </c>
      <c r="KL23">
        <v>27.652597427368164</v>
      </c>
      <c r="KM23">
        <v>25.369609832763672</v>
      </c>
      <c r="KN23">
        <v>23.086664199829102</v>
      </c>
      <c r="KO23">
        <v>18.426969528198242</v>
      </c>
      <c r="KP23">
        <v>13.767258644104004</v>
      </c>
      <c r="KQ23">
        <v>11.597975730895996</v>
      </c>
      <c r="KR23">
        <v>9.4285402297973633</v>
      </c>
      <c r="KS23">
        <v>9.8809404373168945</v>
      </c>
      <c r="KT23">
        <v>10.33335018157959</v>
      </c>
      <c r="KU23">
        <v>6.3003020286560059</v>
      </c>
      <c r="KV23">
        <v>2.2672297954559326</v>
      </c>
      <c r="KW23">
        <v>-3.7069673538208008</v>
      </c>
      <c r="KX23">
        <v>-9.6810493469238281</v>
      </c>
      <c r="KY23">
        <v>-11.042754173278809</v>
      </c>
      <c r="KZ23">
        <v>-12.404421806335449</v>
      </c>
      <c r="LA23">
        <v>-13.985189437866211</v>
      </c>
      <c r="LB23">
        <v>-15.56597900390625</v>
      </c>
      <c r="LC23">
        <v>-20.297336578369141</v>
      </c>
      <c r="LD23">
        <v>-25.028783798217773</v>
      </c>
      <c r="LE23">
        <v>-26.238431930541992</v>
      </c>
      <c r="LF23">
        <v>-27.448051452636719</v>
      </c>
      <c r="LG23">
        <v>-25.164175033569336</v>
      </c>
      <c r="LH23">
        <v>-22.880342483520508</v>
      </c>
      <c r="LI23">
        <v>-21.731147766113281</v>
      </c>
      <c r="LJ23">
        <v>-20.581962585449219</v>
      </c>
      <c r="LK23">
        <v>-18.226682662963867</v>
      </c>
      <c r="LL23">
        <v>-15.871637344360352</v>
      </c>
      <c r="LM23">
        <v>-10.802815437316895</v>
      </c>
      <c r="LN23">
        <v>-5.7337994575500488</v>
      </c>
      <c r="LO23">
        <v>-0.77223312854766846</v>
      </c>
      <c r="LP23">
        <v>4.1893329620361328</v>
      </c>
      <c r="LQ23">
        <v>7.7013235092163086</v>
      </c>
      <c r="LR23">
        <v>11.213157653808594</v>
      </c>
      <c r="LS23">
        <v>12.9482421875</v>
      </c>
      <c r="LT23">
        <v>14.683247566223145</v>
      </c>
      <c r="LU23">
        <v>15.193199157714844</v>
      </c>
      <c r="LV23">
        <v>15.703165054321289</v>
      </c>
      <c r="LW23">
        <v>15.27474308013916</v>
      </c>
      <c r="LX23">
        <v>14.846294403076172</v>
      </c>
      <c r="LY23">
        <v>13.756230354309082</v>
      </c>
      <c r="LZ23">
        <v>12.666166305541992</v>
      </c>
      <c r="MA23">
        <v>11.087953567504883</v>
      </c>
      <c r="MB23">
        <v>9.5097932815551758</v>
      </c>
      <c r="MC23">
        <v>7.0042843818664551</v>
      </c>
      <c r="MD23">
        <v>4.4988646507263184</v>
      </c>
      <c r="ME23">
        <v>4.0020604133605957</v>
      </c>
      <c r="MF23">
        <v>3.5057618618011475</v>
      </c>
      <c r="MG23">
        <v>4.1683487892150879</v>
      </c>
      <c r="MH23">
        <v>4.8309001922607422</v>
      </c>
      <c r="MI23">
        <v>1.4926413297653198</v>
      </c>
      <c r="MJ23">
        <v>-1.845617413520813</v>
      </c>
      <c r="MK23">
        <v>-7.6875333786010742</v>
      </c>
      <c r="ML23">
        <v>-13.529264450073242</v>
      </c>
      <c r="MM23">
        <v>-17.033746719360352</v>
      </c>
      <c r="MN23">
        <v>-20.53807258605957</v>
      </c>
      <c r="MO23">
        <v>-21.485988616943359</v>
      </c>
      <c r="MP23">
        <v>-22.433935165405273</v>
      </c>
      <c r="MQ23">
        <v>-22.57940673828125</v>
      </c>
      <c r="MR23">
        <v>-22.724868774414063</v>
      </c>
      <c r="MS23">
        <v>-21.928928375244141</v>
      </c>
      <c r="MT23">
        <v>-21.132987976074219</v>
      </c>
      <c r="MU23">
        <v>-19.01679801940918</v>
      </c>
      <c r="MV23">
        <v>-16.900667190551758</v>
      </c>
      <c r="MW23">
        <v>-14.872320175170898</v>
      </c>
      <c r="MX23">
        <v>-12.844051361083984</v>
      </c>
      <c r="MY23">
        <v>-10.889552116394043</v>
      </c>
      <c r="MZ23">
        <v>-8.9349603652954102</v>
      </c>
      <c r="NA23">
        <v>-5.0235805511474609</v>
      </c>
      <c r="NB23">
        <v>-1.1120486259460449</v>
      </c>
      <c r="NC23">
        <v>2.9976577758789063</v>
      </c>
      <c r="ND23">
        <v>7.107363224029541</v>
      </c>
      <c r="NE23">
        <v>9.6229887008666992</v>
      </c>
      <c r="NF23">
        <v>12.138492584228516</v>
      </c>
      <c r="NG23">
        <v>13.524203300476074</v>
      </c>
      <c r="NH23">
        <v>14.909852027893066</v>
      </c>
      <c r="NI23">
        <v>14.791681289672852</v>
      </c>
      <c r="NJ23">
        <v>14.673500061035156</v>
      </c>
      <c r="NK23">
        <v>13.729852676391602</v>
      </c>
      <c r="NL23">
        <v>12.786155700683594</v>
      </c>
      <c r="NM23">
        <v>10.95827579498291</v>
      </c>
      <c r="NN23">
        <v>9.130396842956543</v>
      </c>
      <c r="NO23">
        <v>6.2322402000427246</v>
      </c>
      <c r="NP23">
        <v>3.3341770172119141</v>
      </c>
      <c r="NQ23">
        <v>1.6563090085983276</v>
      </c>
      <c r="NR23">
        <v>-2.1486068144440651E-2</v>
      </c>
      <c r="NS23">
        <v>1.0825868844985962</v>
      </c>
      <c r="NT23">
        <v>2.1868767738342285</v>
      </c>
      <c r="NU23">
        <v>3.7083427906036377</v>
      </c>
      <c r="NV23">
        <v>5.2298321723937988</v>
      </c>
      <c r="NW23">
        <v>4.4110016822814941</v>
      </c>
      <c r="NX23">
        <v>3.5921716690063477</v>
      </c>
      <c r="NY23">
        <v>2.0826044082641602</v>
      </c>
      <c r="NZ23">
        <v>0.57308423519134521</v>
      </c>
      <c r="OA23">
        <v>0.60790878534317017</v>
      </c>
      <c r="OB23">
        <v>0.64274406433105469</v>
      </c>
      <c r="OC23">
        <v>1.6830188035964966</v>
      </c>
      <c r="OD23">
        <v>2.7233302593231201</v>
      </c>
      <c r="OE23">
        <v>3.362713098526001</v>
      </c>
      <c r="OF23">
        <v>4.0021171569824219</v>
      </c>
      <c r="OG23">
        <v>4.4367561340332031</v>
      </c>
      <c r="OH23">
        <v>4.8713951110839844</v>
      </c>
      <c r="OI23">
        <v>6.2388906478881836</v>
      </c>
      <c r="OJ23">
        <v>7.6063480377197266</v>
      </c>
      <c r="OK23">
        <v>10.526826858520508</v>
      </c>
      <c r="OL23">
        <v>13.44720458984375</v>
      </c>
      <c r="OM23">
        <v>16.801334381103516</v>
      </c>
      <c r="ON23">
        <v>20.155733108520508</v>
      </c>
      <c r="OO23">
        <v>19.574764251708984</v>
      </c>
      <c r="OP23">
        <v>18.993694305419922</v>
      </c>
      <c r="OQ23">
        <v>13.384008407592773</v>
      </c>
      <c r="OR23">
        <v>7.7743220329284668</v>
      </c>
      <c r="OS23">
        <v>1.9132628440856934</v>
      </c>
      <c r="OT23">
        <v>-3.9475762844085693</v>
      </c>
      <c r="OU23">
        <v>-7.1692976951599121</v>
      </c>
      <c r="OV23">
        <v>-10.390875816345215</v>
      </c>
      <c r="OW23">
        <v>-12.577248573303223</v>
      </c>
      <c r="OX23">
        <v>-14.763718605041504</v>
      </c>
      <c r="OY23">
        <v>-18.809486389160156</v>
      </c>
      <c r="OZ23">
        <v>-22.855403900146484</v>
      </c>
      <c r="PA23">
        <v>-26.71650505065918</v>
      </c>
      <c r="PB23">
        <v>-30.577610015869141</v>
      </c>
      <c r="PC23">
        <v>-29.411231994628906</v>
      </c>
      <c r="PD23">
        <v>-28.244823455810547</v>
      </c>
      <c r="PE23">
        <v>-24.477272033691406</v>
      </c>
      <c r="PF23">
        <v>-20.709844589233398</v>
      </c>
      <c r="PG23">
        <v>-19.988502502441406</v>
      </c>
      <c r="PH23">
        <v>-19.266986846923828</v>
      </c>
      <c r="PI23">
        <v>-21.8580322265625</v>
      </c>
      <c r="PJ23">
        <v>-24.449125289916992</v>
      </c>
      <c r="PK23">
        <v>-23.437097549438477</v>
      </c>
      <c r="PL23">
        <v>-22.425067901611328</v>
      </c>
      <c r="PM23">
        <v>-13.80629825592041</v>
      </c>
      <c r="PN23">
        <v>-5.1877403259277344</v>
      </c>
      <c r="PO23">
        <v>2.2544729709625244</v>
      </c>
      <c r="PP23">
        <v>9.6963939666748047</v>
      </c>
      <c r="PQ23">
        <v>10.931356430053711</v>
      </c>
      <c r="PR23">
        <v>12.166356086730957</v>
      </c>
      <c r="PS23">
        <v>11.985447883605957</v>
      </c>
      <c r="PT23">
        <v>11.804539680480957</v>
      </c>
      <c r="PU23">
        <v>12.08961009979248</v>
      </c>
      <c r="PV23">
        <v>12.374680519104004</v>
      </c>
      <c r="PW23">
        <v>13.190983772277832</v>
      </c>
      <c r="PX23">
        <v>14.007265090942383</v>
      </c>
      <c r="PY23">
        <v>13.421298027038574</v>
      </c>
      <c r="PZ23">
        <v>12.835342407226563</v>
      </c>
      <c r="QA23">
        <v>8.5700807571411133</v>
      </c>
      <c r="QB23">
        <v>4.3046526908874512</v>
      </c>
      <c r="QC23">
        <v>-0.53298568725585938</v>
      </c>
      <c r="QD23">
        <v>-5.3707413673400879</v>
      </c>
      <c r="QE23">
        <v>-5.8320226669311523</v>
      </c>
      <c r="QF23">
        <v>-6.2933039665222168</v>
      </c>
      <c r="QG23">
        <v>-2.3141181468963623</v>
      </c>
      <c r="QH23">
        <v>1.6649845838546753</v>
      </c>
      <c r="QI23">
        <v>1.8222086429595947</v>
      </c>
      <c r="QJ23">
        <v>1.9793974161148071</v>
      </c>
      <c r="QK23">
        <v>-2.978358268737793</v>
      </c>
      <c r="QL23">
        <v>-7.9362735748291016</v>
      </c>
      <c r="QM23">
        <v>-8.7534999847412109</v>
      </c>
      <c r="QN23">
        <v>-9.5706872940063477</v>
      </c>
      <c r="QO23">
        <v>-5.8629913330078125</v>
      </c>
      <c r="QP23">
        <v>-2.1552951335906982</v>
      </c>
      <c r="QQ23">
        <v>2.1140463352203369</v>
      </c>
      <c r="QR23">
        <v>6.3832345008850098</v>
      </c>
      <c r="QS23">
        <v>10.020458221435547</v>
      </c>
      <c r="QT23">
        <v>13.657538414001465</v>
      </c>
      <c r="QU23">
        <v>15.081001281738281</v>
      </c>
      <c r="QV23">
        <v>16.504514694213867</v>
      </c>
      <c r="QW23">
        <v>17.356319427490234</v>
      </c>
      <c r="QX23">
        <v>18.208166122436523</v>
      </c>
      <c r="QY23">
        <v>19.90406608581543</v>
      </c>
      <c r="QZ23">
        <v>21.599967956542969</v>
      </c>
      <c r="RA23">
        <v>22.776571273803711</v>
      </c>
      <c r="RB23">
        <v>23.953121185302734</v>
      </c>
      <c r="RC23">
        <v>22.919040679931641</v>
      </c>
      <c r="RD23">
        <v>21.884983062744141</v>
      </c>
      <c r="RE23">
        <v>19.851673126220703</v>
      </c>
      <c r="RF23">
        <v>17.818290710449219</v>
      </c>
      <c r="RG23">
        <v>16.377408981323242</v>
      </c>
      <c r="RH23">
        <v>14.936429977416992</v>
      </c>
      <c r="RI23">
        <v>10.887487411499023</v>
      </c>
      <c r="RJ23">
        <v>6.8385434150695801</v>
      </c>
      <c r="RK23">
        <v>0.99867737293243408</v>
      </c>
      <c r="RL23">
        <v>-4.8409934043884277</v>
      </c>
      <c r="RM23">
        <v>-7.4243984222412109</v>
      </c>
      <c r="RN23">
        <v>-10.007680892944336</v>
      </c>
      <c r="RO23">
        <v>-10.335437774658203</v>
      </c>
      <c r="RP23">
        <v>-10.663384437561035</v>
      </c>
      <c r="RQ23">
        <v>-11.874111175537109</v>
      </c>
      <c r="RR23">
        <v>-13.084885597229004</v>
      </c>
      <c r="RS23">
        <v>-14.31580924987793</v>
      </c>
      <c r="RT23">
        <v>-15.546732902526855</v>
      </c>
      <c r="RU23">
        <v>-15.715116500854492</v>
      </c>
      <c r="RV23">
        <v>-15.883477210998535</v>
      </c>
      <c r="RW23">
        <v>-17.080320358276367</v>
      </c>
      <c r="RX23">
        <v>-18.277126312255859</v>
      </c>
      <c r="RY23">
        <v>-22.915145874023438</v>
      </c>
      <c r="RZ23">
        <v>-27.553356170654297</v>
      </c>
      <c r="SA23">
        <v>-33.831073760986328</v>
      </c>
      <c r="SB23">
        <v>-40.108989715576172</v>
      </c>
      <c r="SC23">
        <v>-43.438308715820313</v>
      </c>
      <c r="SD23">
        <v>-46.767631530761719</v>
      </c>
      <c r="SE23">
        <v>-44.968605041503906</v>
      </c>
      <c r="SF23">
        <v>-43.169574737548828</v>
      </c>
      <c r="SG23">
        <v>-40.452068328857422</v>
      </c>
      <c r="SH23">
        <v>-37.734657287597656</v>
      </c>
      <c r="SI23">
        <v>-38.89599609375</v>
      </c>
      <c r="SJ23">
        <v>-40.057552337646484</v>
      </c>
      <c r="SK23">
        <v>-41.362873077392578</v>
      </c>
      <c r="SL23">
        <v>-42.668186187744141</v>
      </c>
      <c r="SM23">
        <v>-39.949657440185547</v>
      </c>
      <c r="SN23">
        <v>-37.231124877929688</v>
      </c>
      <c r="SO23">
        <v>-32.303436279296875</v>
      </c>
      <c r="SP23">
        <v>-27.375904083251953</v>
      </c>
      <c r="SQ23">
        <v>-26.410932540893555</v>
      </c>
      <c r="SR23">
        <v>-25.446029663085938</v>
      </c>
      <c r="SS23">
        <v>-29.375741958618164</v>
      </c>
      <c r="ST23">
        <v>-33.305553436279297</v>
      </c>
      <c r="SU23">
        <v>-29.831275939941406</v>
      </c>
      <c r="SV23">
        <v>-26.356687545776367</v>
      </c>
      <c r="SW23">
        <v>-11.430622100830078</v>
      </c>
      <c r="SX23">
        <v>3.4954416751861572</v>
      </c>
      <c r="SY23">
        <v>18.541891098022461</v>
      </c>
      <c r="SZ23">
        <v>33.587764739990234</v>
      </c>
      <c r="TA23">
        <v>38.780731201171875</v>
      </c>
      <c r="TB23">
        <v>43.973423004150391</v>
      </c>
      <c r="TC23">
        <v>40.590190887451172</v>
      </c>
      <c r="TD23">
        <v>37.206840515136719</v>
      </c>
      <c r="TE23">
        <v>36.446514129638672</v>
      </c>
      <c r="TF23">
        <v>35.686161041259766</v>
      </c>
    </row>
    <row r="24" spans="1:526">
      <c r="A24" t="s">
        <v>122</v>
      </c>
      <c r="B24">
        <v>1.0201513767242432</v>
      </c>
      <c r="C24">
        <v>1.0885912179946899</v>
      </c>
      <c r="D24">
        <v>1.1570309400558472</v>
      </c>
      <c r="E24">
        <v>1.1728159189224243</v>
      </c>
      <c r="F24">
        <v>1.1886008977890015</v>
      </c>
      <c r="G24">
        <v>1.2604498863220215</v>
      </c>
      <c r="H24">
        <v>1.332298755645752</v>
      </c>
      <c r="I24">
        <v>1.5032693147659302</v>
      </c>
      <c r="J24">
        <v>1.6742399930953979</v>
      </c>
      <c r="K24">
        <v>1.6050840616226196</v>
      </c>
      <c r="L24">
        <v>1.5359280109405518</v>
      </c>
      <c r="M24">
        <v>0.91653198003768921</v>
      </c>
      <c r="N24">
        <v>0.29713591933250427</v>
      </c>
      <c r="O24">
        <v>-0.70866215229034424</v>
      </c>
      <c r="P24">
        <v>-1.7144616842269897</v>
      </c>
      <c r="V24">
        <v>-1.7144615650177002</v>
      </c>
      <c r="W24">
        <v>-2.4446382522583008</v>
      </c>
      <c r="X24">
        <v>-3.174816370010376</v>
      </c>
      <c r="Y24">
        <v>-3.0546672344207764</v>
      </c>
      <c r="Z24">
        <v>-2.9345176219940186</v>
      </c>
      <c r="AA24">
        <v>-2.5412111282348633</v>
      </c>
      <c r="AB24">
        <v>-2.147904634475708</v>
      </c>
      <c r="AC24">
        <v>-2.2323009967803955</v>
      </c>
      <c r="AD24">
        <v>-2.3166975975036621</v>
      </c>
      <c r="AE24">
        <v>-2.660099983215332</v>
      </c>
      <c r="AF24">
        <v>-3.0035021305084229</v>
      </c>
      <c r="AG24">
        <v>-3.3030726909637451</v>
      </c>
      <c r="AH24">
        <v>-3.6026439666748047</v>
      </c>
      <c r="AI24">
        <v>-3.4959306716918945</v>
      </c>
      <c r="AJ24">
        <v>-3.3892168998718262</v>
      </c>
      <c r="AK24">
        <v>-2.9705855846405029</v>
      </c>
      <c r="AL24">
        <v>-2.5519545078277588</v>
      </c>
      <c r="AM24">
        <v>-1.7368065118789673</v>
      </c>
      <c r="AN24">
        <v>-0.92165988683700562</v>
      </c>
      <c r="AO24">
        <v>1.5931121110916138</v>
      </c>
      <c r="AP24">
        <v>4.1078782081604004</v>
      </c>
      <c r="AQ24">
        <v>7.6126575469970703</v>
      </c>
      <c r="AR24">
        <v>11.117437362670898</v>
      </c>
      <c r="AS24">
        <v>13.408019065856934</v>
      </c>
      <c r="AT24">
        <v>15.698585510253906</v>
      </c>
      <c r="AU24">
        <v>16.587644577026367</v>
      </c>
      <c r="AV24">
        <v>17.476699829101563</v>
      </c>
      <c r="AW24">
        <v>17.244941711425781</v>
      </c>
      <c r="AX24">
        <v>17.013177871704102</v>
      </c>
      <c r="AY24">
        <v>16.513217926025391</v>
      </c>
      <c r="AZ24">
        <v>16.013254165649414</v>
      </c>
      <c r="BA24">
        <v>17.384111404418945</v>
      </c>
      <c r="BB24">
        <v>18.754968643188477</v>
      </c>
      <c r="BC24">
        <v>20.781526565551758</v>
      </c>
      <c r="BD24">
        <v>22.808074951171875</v>
      </c>
      <c r="BE24">
        <v>22.732242584228516</v>
      </c>
      <c r="BF24">
        <v>22.656412124633789</v>
      </c>
      <c r="BG24">
        <v>19.672138214111328</v>
      </c>
      <c r="BH24">
        <v>16.687845230102539</v>
      </c>
      <c r="BI24">
        <v>12.375138282775879</v>
      </c>
      <c r="BJ24">
        <v>8.0624332427978516</v>
      </c>
      <c r="BK24">
        <v>5.8912687301635742</v>
      </c>
      <c r="BL24">
        <v>3.7199900150299072</v>
      </c>
      <c r="BM24">
        <v>1.7580597400665283</v>
      </c>
      <c r="BN24">
        <v>-0.20386138558387756</v>
      </c>
      <c r="BO24">
        <v>-3.5423970222473145</v>
      </c>
      <c r="BP24">
        <v>-6.8809328079223633</v>
      </c>
      <c r="BQ24">
        <v>-8.8873453140258789</v>
      </c>
      <c r="BR24">
        <v>-10.893762588500977</v>
      </c>
      <c r="BS24">
        <v>-11.425094604492188</v>
      </c>
      <c r="BT24">
        <v>-11.956426620483398</v>
      </c>
      <c r="BU24">
        <v>-9.9283018112182617</v>
      </c>
      <c r="BV24">
        <v>-7.9001760482788086</v>
      </c>
      <c r="BW24">
        <v>-4.4171833992004395</v>
      </c>
      <c r="BX24">
        <v>-0.93420606851577759</v>
      </c>
      <c r="BY24">
        <v>0.41330307722091675</v>
      </c>
      <c r="BZ24">
        <v>1.7608121633529663</v>
      </c>
      <c r="CA24">
        <v>3.7200109958648682</v>
      </c>
      <c r="CB24">
        <v>5.679227352142334</v>
      </c>
      <c r="CC24">
        <v>10.812121391296387</v>
      </c>
      <c r="CD24">
        <v>15.945014953613281</v>
      </c>
      <c r="CE24">
        <v>21.446491241455078</v>
      </c>
      <c r="CF24">
        <v>26.948143005371094</v>
      </c>
      <c r="CG24">
        <v>30.148872375488281</v>
      </c>
      <c r="CH24">
        <v>33.349567413330078</v>
      </c>
      <c r="CI24">
        <v>34.250701904296875</v>
      </c>
      <c r="CJ24">
        <v>35.151824951171875</v>
      </c>
      <c r="CK24">
        <v>35.748813629150391</v>
      </c>
      <c r="CL24">
        <v>36.345802307128906</v>
      </c>
      <c r="CM24">
        <v>34.511920928955078</v>
      </c>
      <c r="CN24">
        <v>32.678020477294922</v>
      </c>
      <c r="CO24">
        <v>25.916376113891602</v>
      </c>
      <c r="CP24">
        <v>19.15479850769043</v>
      </c>
      <c r="CQ24">
        <v>13.83826732635498</v>
      </c>
      <c r="CR24">
        <v>8.5217924118041992</v>
      </c>
      <c r="CS24">
        <v>5.5329389572143555</v>
      </c>
      <c r="CT24">
        <v>2.5440769195556641</v>
      </c>
      <c r="CU24">
        <v>-5.1896376609802246</v>
      </c>
      <c r="CV24">
        <v>-12.923431396484375</v>
      </c>
      <c r="CW24">
        <v>-23.206071853637695</v>
      </c>
      <c r="CX24">
        <v>-33.488815307617188</v>
      </c>
      <c r="CY24">
        <v>-38.443050384521484</v>
      </c>
      <c r="CZ24">
        <v>-43.397247314453125</v>
      </c>
      <c r="DA24">
        <v>-43.155696868896484</v>
      </c>
      <c r="DB24">
        <v>-42.914138793945313</v>
      </c>
      <c r="DC24">
        <v>-43.935775756835938</v>
      </c>
      <c r="DD24">
        <v>-44.957420349121094</v>
      </c>
      <c r="DE24">
        <v>-44.832859039306641</v>
      </c>
      <c r="DF24">
        <v>-44.708286285400391</v>
      </c>
      <c r="DG24">
        <v>-39.54278564453125</v>
      </c>
      <c r="DH24">
        <v>-34.377235412597656</v>
      </c>
      <c r="DI24">
        <v>-27.981000900268555</v>
      </c>
      <c r="DJ24">
        <v>-21.58482551574707</v>
      </c>
      <c r="DK24">
        <v>-16.85515022277832</v>
      </c>
      <c r="DL24">
        <v>-12.125523567199707</v>
      </c>
      <c r="DM24">
        <v>-8.7093591690063477</v>
      </c>
      <c r="DN24">
        <v>-5.2931942939758301</v>
      </c>
      <c r="DO24">
        <v>6.2757916748523712E-2</v>
      </c>
      <c r="DP24">
        <v>5.4187660217285156</v>
      </c>
      <c r="DQ24">
        <v>12.841446876525879</v>
      </c>
      <c r="DR24">
        <v>20.264198303222656</v>
      </c>
      <c r="DS24">
        <v>25.025125503540039</v>
      </c>
      <c r="DT24">
        <v>29.786346435546875</v>
      </c>
      <c r="DU24">
        <v>31.729118347167969</v>
      </c>
      <c r="DV24">
        <v>33.671863555908203</v>
      </c>
      <c r="DW24">
        <v>32.706264495849609</v>
      </c>
      <c r="DX24">
        <v>31.740631103515625</v>
      </c>
      <c r="DY24">
        <v>23.963289260864258</v>
      </c>
      <c r="DZ24">
        <v>16.18586540222168</v>
      </c>
      <c r="EA24">
        <v>5.19244384765625</v>
      </c>
      <c r="EB24">
        <v>-5.8010835647583008</v>
      </c>
      <c r="EC24">
        <v>-11.56425666809082</v>
      </c>
      <c r="ED24">
        <v>-17.327375411987305</v>
      </c>
      <c r="EE24">
        <v>-18.331844329833984</v>
      </c>
      <c r="EF24">
        <v>-19.336292266845703</v>
      </c>
      <c r="EG24">
        <v>-21.957548141479492</v>
      </c>
      <c r="EH24">
        <v>-24.578811645507813</v>
      </c>
      <c r="EI24">
        <v>-27.490280151367188</v>
      </c>
      <c r="EJ24">
        <v>-30.401773452758789</v>
      </c>
      <c r="EK24">
        <v>-31.41510009765625</v>
      </c>
      <c r="EL24">
        <v>-32.428436279296875</v>
      </c>
      <c r="EM24">
        <v>-34.992748260498047</v>
      </c>
      <c r="EN24">
        <v>-37.557209014892578</v>
      </c>
      <c r="EO24">
        <v>-40.895240783691406</v>
      </c>
      <c r="EP24">
        <v>-44.233245849609375</v>
      </c>
      <c r="EQ24">
        <v>-44.67626953125</v>
      </c>
      <c r="ER24">
        <v>-45.119270324707031</v>
      </c>
      <c r="ES24">
        <v>-42.358089447021484</v>
      </c>
      <c r="ET24">
        <v>-39.596874237060547</v>
      </c>
      <c r="EU24">
        <v>-34.423637390136719</v>
      </c>
      <c r="EV24">
        <v>-29.25035285949707</v>
      </c>
      <c r="EW24">
        <v>-23.063705444335938</v>
      </c>
      <c r="EX24">
        <v>-16.877117156982422</v>
      </c>
      <c r="EY24">
        <v>-13.378329277038574</v>
      </c>
      <c r="EZ24">
        <v>-9.8795814514160156</v>
      </c>
      <c r="FA24">
        <v>-8.5527992248535156</v>
      </c>
      <c r="FB24">
        <v>-7.2260141372680664</v>
      </c>
      <c r="FC24">
        <v>-3.023906946182251</v>
      </c>
      <c r="FD24">
        <v>1.178242564201355</v>
      </c>
      <c r="FE24">
        <v>6.2699446678161621</v>
      </c>
      <c r="FF24">
        <v>11.361695289611816</v>
      </c>
      <c r="FG24">
        <v>14.996438980102539</v>
      </c>
      <c r="FH24">
        <v>18.631189346313477</v>
      </c>
      <c r="FI24">
        <v>23.232028961181641</v>
      </c>
      <c r="FJ24">
        <v>27.832952499389648</v>
      </c>
      <c r="FK24">
        <v>30.093233108520508</v>
      </c>
      <c r="FL24">
        <v>32.353485107421875</v>
      </c>
      <c r="FM24">
        <v>30.076370239257813</v>
      </c>
      <c r="FN24">
        <v>27.799299240112305</v>
      </c>
      <c r="FO24">
        <v>25.477895736694336</v>
      </c>
      <c r="FP24">
        <v>23.156492233276367</v>
      </c>
      <c r="FQ24">
        <v>23.649293899536133</v>
      </c>
      <c r="FR24">
        <v>24.142126083374023</v>
      </c>
      <c r="FS24">
        <v>28.869560241699219</v>
      </c>
      <c r="FT24">
        <v>33.597084045410156</v>
      </c>
      <c r="FU24">
        <v>40.990745544433594</v>
      </c>
      <c r="FV24">
        <v>48.384395599365234</v>
      </c>
      <c r="FW24">
        <v>48.44793701171875</v>
      </c>
      <c r="FX24">
        <v>48.511478424072266</v>
      </c>
      <c r="FY24">
        <v>37.936946868896484</v>
      </c>
      <c r="FZ24">
        <v>27.362342834472656</v>
      </c>
      <c r="GA24">
        <v>18.130327224731445</v>
      </c>
      <c r="GB24">
        <v>8.8983535766601563</v>
      </c>
      <c r="GC24">
        <v>5.5868797302246094</v>
      </c>
      <c r="GD24">
        <v>2.2753427028656006</v>
      </c>
      <c r="GE24">
        <v>-1.1612130403518677</v>
      </c>
      <c r="GF24">
        <v>-4.5977630615234375</v>
      </c>
      <c r="GG24">
        <v>-6.2768797874450684</v>
      </c>
      <c r="GH24">
        <v>-7.9559650421142578</v>
      </c>
      <c r="GI24">
        <v>-4.0105199813842773</v>
      </c>
      <c r="GJ24">
        <v>-6.5030708909034729E-2</v>
      </c>
      <c r="GK24">
        <v>2.5607297420501709</v>
      </c>
      <c r="GL24">
        <v>5.1864347457885742</v>
      </c>
      <c r="GM24">
        <v>2.7857353910803795E-2</v>
      </c>
      <c r="GN24">
        <v>-5.1308178901672363</v>
      </c>
      <c r="GO24">
        <v>-13.00969409942627</v>
      </c>
      <c r="GP24">
        <v>-20.888570785522461</v>
      </c>
      <c r="GQ24">
        <v>-26.591445922851563</v>
      </c>
      <c r="GR24">
        <v>-32.294212341308594</v>
      </c>
      <c r="GS24">
        <v>-35.257404327392578</v>
      </c>
      <c r="GT24">
        <v>-38.220577239990234</v>
      </c>
      <c r="GU24">
        <v>-36.081035614013672</v>
      </c>
      <c r="GV24">
        <v>-33.941459655761719</v>
      </c>
      <c r="GW24">
        <v>-27.962936401367188</v>
      </c>
      <c r="GX24">
        <v>-21.984298706054688</v>
      </c>
      <c r="GY24">
        <v>-18.19822883605957</v>
      </c>
      <c r="GZ24">
        <v>-14.412184715270996</v>
      </c>
      <c r="HA24">
        <v>-15.470614433288574</v>
      </c>
      <c r="HB24">
        <v>-16.529022216796875</v>
      </c>
      <c r="HC24">
        <v>-19.566555023193359</v>
      </c>
      <c r="HD24">
        <v>-22.604101181030273</v>
      </c>
      <c r="HE24">
        <v>-25.635860443115234</v>
      </c>
      <c r="HF24">
        <v>-28.667606353759766</v>
      </c>
      <c r="HG24">
        <v>-29.495143890380859</v>
      </c>
      <c r="HH24">
        <v>-30.322700500488281</v>
      </c>
      <c r="HI24">
        <v>-23.841978073120117</v>
      </c>
      <c r="HJ24">
        <v>-17.361215591430664</v>
      </c>
      <c r="HK24">
        <v>-7.361628532409668</v>
      </c>
      <c r="HL24">
        <v>2.6377677917480469</v>
      </c>
      <c r="HM24">
        <v>7.4407858848571777</v>
      </c>
      <c r="HN24">
        <v>12.243766784667969</v>
      </c>
      <c r="HO24">
        <v>13.633622169494629</v>
      </c>
      <c r="HP24">
        <v>15.023667335510254</v>
      </c>
      <c r="HQ24">
        <v>18.298929214477539</v>
      </c>
      <c r="HR24">
        <v>21.574254989624023</v>
      </c>
      <c r="HS24">
        <v>24.622146606445313</v>
      </c>
      <c r="HT24">
        <v>27.670024871826172</v>
      </c>
      <c r="HU24">
        <v>28.171882629394531</v>
      </c>
      <c r="HV24">
        <v>28.673728942871094</v>
      </c>
      <c r="HW24">
        <v>29.045120239257813</v>
      </c>
      <c r="HX24">
        <v>29.416511535644531</v>
      </c>
      <c r="HY24">
        <v>28.911333084106445</v>
      </c>
      <c r="HZ24">
        <v>28.406148910522461</v>
      </c>
      <c r="IA24">
        <v>26.910551071166992</v>
      </c>
      <c r="IB24">
        <v>25.414924621582031</v>
      </c>
      <c r="IC24">
        <v>24.177959442138672</v>
      </c>
      <c r="ID24">
        <v>22.940980911254883</v>
      </c>
      <c r="IE24">
        <v>17.66960334777832</v>
      </c>
      <c r="IF24">
        <v>12.39832878112793</v>
      </c>
      <c r="IG24">
        <v>4.0853333473205566</v>
      </c>
      <c r="IH24">
        <v>-4.2276840209960938</v>
      </c>
      <c r="II24">
        <v>-7.9287195205688477</v>
      </c>
      <c r="IJ24">
        <v>-11.630585670471191</v>
      </c>
      <c r="IK24">
        <v>-11.58626651763916</v>
      </c>
      <c r="IL24">
        <v>-11.541948318481445</v>
      </c>
      <c r="IM24">
        <v>-14.959955215454102</v>
      </c>
      <c r="IN24">
        <v>-18.377986907958984</v>
      </c>
      <c r="IO24">
        <v>-24.717931747436523</v>
      </c>
      <c r="IP24">
        <v>-31.057758331298828</v>
      </c>
      <c r="IQ24">
        <v>-35.522075653076172</v>
      </c>
      <c r="IR24">
        <v>-39.986381530761719</v>
      </c>
      <c r="IS24">
        <v>-40.646858215332031</v>
      </c>
      <c r="IT24">
        <v>-41.307292938232422</v>
      </c>
      <c r="IU24">
        <v>-35.465015411376953</v>
      </c>
      <c r="IV24">
        <v>-29.622627258300781</v>
      </c>
      <c r="IW24">
        <v>-21.422317504882813</v>
      </c>
      <c r="IX24">
        <v>-13.222019195556641</v>
      </c>
      <c r="IY24">
        <v>-9.7114648818969727</v>
      </c>
      <c r="IZ24">
        <v>-6.2009754180908203</v>
      </c>
      <c r="JA24">
        <v>-3.2890746593475342</v>
      </c>
      <c r="JB24">
        <v>-0.37717798352241516</v>
      </c>
      <c r="JC24">
        <v>5.0038037300109863</v>
      </c>
      <c r="JD24">
        <v>10.385116577148438</v>
      </c>
      <c r="JE24">
        <v>13.938546180725098</v>
      </c>
      <c r="JF24">
        <v>17.492044448852539</v>
      </c>
      <c r="JG24">
        <v>19.627614974975586</v>
      </c>
      <c r="JH24">
        <v>21.763187408447266</v>
      </c>
      <c r="JI24">
        <v>25.998394012451172</v>
      </c>
      <c r="JJ24">
        <v>30.233518600463867</v>
      </c>
      <c r="JK24">
        <v>33.715660095214844</v>
      </c>
      <c r="JL24">
        <v>37.197795867919922</v>
      </c>
      <c r="JM24">
        <v>37.785449981689453</v>
      </c>
      <c r="JN24">
        <v>38.373104095458984</v>
      </c>
      <c r="JO24">
        <v>38.187835693359375</v>
      </c>
      <c r="JP24">
        <v>38.002571105957031</v>
      </c>
      <c r="JQ24">
        <v>33.792449951171875</v>
      </c>
      <c r="JR24">
        <v>29.582300186157227</v>
      </c>
      <c r="JS24">
        <v>21.738676071166992</v>
      </c>
      <c r="JT24">
        <v>13.895198822021484</v>
      </c>
      <c r="JU24">
        <v>10.304544448852539</v>
      </c>
      <c r="JV24">
        <v>6.7139191627502441</v>
      </c>
      <c r="JW24">
        <v>6.1607265472412109</v>
      </c>
      <c r="JX24">
        <v>5.6073927879333496</v>
      </c>
      <c r="JY24">
        <v>1.5795325040817261</v>
      </c>
      <c r="JZ24">
        <v>-2.4484055042266846</v>
      </c>
      <c r="KA24">
        <v>-8.285313606262207</v>
      </c>
      <c r="KB24">
        <v>-14.122227668762207</v>
      </c>
      <c r="KC24">
        <v>-19.784217834472656</v>
      </c>
      <c r="KD24">
        <v>-25.446102142333984</v>
      </c>
      <c r="KE24">
        <v>-32.614391326904297</v>
      </c>
      <c r="KF24">
        <v>-39.782691955566406</v>
      </c>
      <c r="KG24">
        <v>-43.856468200683594</v>
      </c>
      <c r="KH24">
        <v>-47.930202484130859</v>
      </c>
      <c r="KI24">
        <v>-46.340579986572266</v>
      </c>
      <c r="KJ24">
        <v>-44.750930786132813</v>
      </c>
      <c r="KK24">
        <v>-42.884311676025391</v>
      </c>
      <c r="KL24">
        <v>-41.017692565917969</v>
      </c>
      <c r="KM24">
        <v>-37.559162139892578</v>
      </c>
      <c r="KN24">
        <v>-34.100696563720703</v>
      </c>
      <c r="KO24">
        <v>-26.529090881347656</v>
      </c>
      <c r="KP24">
        <v>-18.957452774047852</v>
      </c>
      <c r="KQ24">
        <v>-14.98228645324707</v>
      </c>
      <c r="KR24">
        <v>-11.007155418395996</v>
      </c>
      <c r="KS24">
        <v>-11.799114227294922</v>
      </c>
      <c r="KT24">
        <v>-12.59108829498291</v>
      </c>
      <c r="KU24">
        <v>-7.8886842727661133</v>
      </c>
      <c r="KV24">
        <v>-3.1862425804138184</v>
      </c>
      <c r="KW24">
        <v>6.0768604278564453</v>
      </c>
      <c r="KX24">
        <v>15.339785575866699</v>
      </c>
      <c r="KY24">
        <v>21.156415939331055</v>
      </c>
      <c r="KZ24">
        <v>26.973020553588867</v>
      </c>
      <c r="LA24">
        <v>31.972894668579102</v>
      </c>
      <c r="LB24">
        <v>36.972766876220703</v>
      </c>
      <c r="LC24">
        <v>41.195030212402344</v>
      </c>
      <c r="LD24">
        <v>45.417377471923828</v>
      </c>
      <c r="LE24">
        <v>44.223773956298828</v>
      </c>
      <c r="LF24">
        <v>43.030147552490234</v>
      </c>
      <c r="LG24">
        <v>39.61407470703125</v>
      </c>
      <c r="LH24">
        <v>36.198066711425781</v>
      </c>
      <c r="LI24">
        <v>33.055980682373047</v>
      </c>
      <c r="LJ24">
        <v>29.91389274597168</v>
      </c>
      <c r="LK24">
        <v>25.357118606567383</v>
      </c>
      <c r="LL24">
        <v>20.800333023071289</v>
      </c>
      <c r="LM24">
        <v>15.600276947021484</v>
      </c>
      <c r="LN24">
        <v>10.400036811828613</v>
      </c>
      <c r="LO24">
        <v>6.207740306854248</v>
      </c>
      <c r="LP24">
        <v>2.0154438018798828</v>
      </c>
      <c r="LQ24">
        <v>-1.4313029050827026</v>
      </c>
      <c r="LR24">
        <v>-4.8779058456420898</v>
      </c>
      <c r="LS24">
        <v>-8.9711208343505859</v>
      </c>
      <c r="LT24">
        <v>-13.064182281494141</v>
      </c>
      <c r="LU24">
        <v>-18.836671829223633</v>
      </c>
      <c r="LV24">
        <v>-24.609386444091797</v>
      </c>
      <c r="LW24">
        <v>-31.376232147216797</v>
      </c>
      <c r="LX24">
        <v>-38.143291473388672</v>
      </c>
      <c r="LY24">
        <v>-41.829730987548828</v>
      </c>
      <c r="LZ24">
        <v>-45.516170501708984</v>
      </c>
      <c r="MA24">
        <v>-42.991096496582031</v>
      </c>
      <c r="MB24">
        <v>-40.466018676757813</v>
      </c>
      <c r="MC24">
        <v>-35.229690551757813</v>
      </c>
      <c r="MD24">
        <v>-29.993535995483398</v>
      </c>
      <c r="ME24">
        <v>-27.491270065307617</v>
      </c>
      <c r="MF24">
        <v>-24.988914489746094</v>
      </c>
      <c r="MG24">
        <v>-23.86945915222168</v>
      </c>
      <c r="MH24">
        <v>-22.749919891357422</v>
      </c>
      <c r="MI24">
        <v>-18.917606353759766</v>
      </c>
      <c r="MJ24">
        <v>-15.085294723510742</v>
      </c>
      <c r="MK24">
        <v>-10.136417388916016</v>
      </c>
      <c r="ML24">
        <v>-5.1877131462097168</v>
      </c>
      <c r="MM24">
        <v>-3.7031185626983643</v>
      </c>
      <c r="MN24">
        <v>-2.2186071872711182</v>
      </c>
      <c r="MO24">
        <v>-3.2087774276733398</v>
      </c>
      <c r="MP24">
        <v>-4.1989541053771973</v>
      </c>
      <c r="MQ24">
        <v>-0.81528788805007935</v>
      </c>
      <c r="MR24">
        <v>2.5685946941375732</v>
      </c>
      <c r="MS24">
        <v>11.560598373413086</v>
      </c>
      <c r="MT24">
        <v>20.552600860595703</v>
      </c>
      <c r="MU24">
        <v>29.278039932250977</v>
      </c>
      <c r="MV24">
        <v>38.003139495849609</v>
      </c>
      <c r="MW24">
        <v>42.106048583984375</v>
      </c>
      <c r="MX24">
        <v>46.208763122558594</v>
      </c>
      <c r="MY24">
        <v>45.277919769287109</v>
      </c>
      <c r="MZ24">
        <v>44.347019195556641</v>
      </c>
      <c r="NA24">
        <v>40.42913818359375</v>
      </c>
      <c r="NB24">
        <v>36.511112213134766</v>
      </c>
      <c r="NC24">
        <v>33.079975128173828</v>
      </c>
      <c r="ND24">
        <v>29.648843765258789</v>
      </c>
      <c r="NE24">
        <v>28.142559051513672</v>
      </c>
      <c r="NF24">
        <v>26.636362075805664</v>
      </c>
      <c r="NG24">
        <v>26.564300537109375</v>
      </c>
      <c r="NH24">
        <v>26.492252349853516</v>
      </c>
      <c r="NI24">
        <v>28.410198211669922</v>
      </c>
      <c r="NJ24">
        <v>30.328216552734375</v>
      </c>
      <c r="NK24">
        <v>32.363990783691406</v>
      </c>
      <c r="NL24">
        <v>34.399787902832031</v>
      </c>
      <c r="NM24">
        <v>32.578811645507813</v>
      </c>
      <c r="NN24">
        <v>30.757835388183594</v>
      </c>
      <c r="NO24">
        <v>23.89927864074707</v>
      </c>
      <c r="NP24">
        <v>17.040901184082031</v>
      </c>
      <c r="NQ24">
        <v>8.9441184997558594</v>
      </c>
      <c r="NR24">
        <v>0.84763330221176147</v>
      </c>
      <c r="NS24">
        <v>-5.3196477890014648</v>
      </c>
      <c r="NT24">
        <v>-11.487154960632324</v>
      </c>
      <c r="NU24">
        <v>-16.495187759399414</v>
      </c>
      <c r="NV24">
        <v>-21.503360748291016</v>
      </c>
      <c r="NW24">
        <v>-23.097389221191406</v>
      </c>
      <c r="NX24">
        <v>-24.691421508789063</v>
      </c>
      <c r="NY24">
        <v>-21.583641052246094</v>
      </c>
      <c r="NZ24">
        <v>-18.475908279418945</v>
      </c>
      <c r="OA24">
        <v>-14.053126335144043</v>
      </c>
      <c r="OB24">
        <v>-9.6305036544799805</v>
      </c>
      <c r="OC24">
        <v>-6.4555644989013672</v>
      </c>
      <c r="OD24">
        <v>-3.2805302143096924</v>
      </c>
      <c r="OE24">
        <v>-3.7314698696136475</v>
      </c>
      <c r="OF24">
        <v>-4.1824936866760254</v>
      </c>
      <c r="OG24">
        <v>-8.9474811553955078</v>
      </c>
      <c r="OH24">
        <v>-13.712469100952148</v>
      </c>
      <c r="OI24">
        <v>-19.743598937988281</v>
      </c>
      <c r="OJ24">
        <v>-25.774520874023438</v>
      </c>
      <c r="OK24">
        <v>-29.354804992675781</v>
      </c>
      <c r="OL24">
        <v>-32.934932708740234</v>
      </c>
      <c r="OM24">
        <v>-33.790058135986328</v>
      </c>
      <c r="ON24">
        <v>-34.645214080810547</v>
      </c>
      <c r="OO24">
        <v>-34.762584686279297</v>
      </c>
      <c r="OP24">
        <v>-34.879947662353516</v>
      </c>
      <c r="OQ24">
        <v>-34.707748413085938</v>
      </c>
      <c r="OR24">
        <v>-34.535549163818359</v>
      </c>
      <c r="OS24">
        <v>-34.571155548095703</v>
      </c>
      <c r="OT24">
        <v>-34.606765747070313</v>
      </c>
      <c r="OU24">
        <v>-37.019641876220703</v>
      </c>
      <c r="OV24">
        <v>-39.432445526123047</v>
      </c>
      <c r="OW24">
        <v>-44.926166534423828</v>
      </c>
      <c r="OX24">
        <v>-50.420085906982422</v>
      </c>
      <c r="OY24">
        <v>-54.065013885498047</v>
      </c>
      <c r="OZ24">
        <v>-57.709995269775391</v>
      </c>
      <c r="PA24">
        <v>-55.359100341796875</v>
      </c>
      <c r="PB24">
        <v>-53.008205413818359</v>
      </c>
      <c r="PC24">
        <v>-46.145709991455078</v>
      </c>
      <c r="PD24">
        <v>-39.283409118652344</v>
      </c>
      <c r="PE24">
        <v>-34.523899078369141</v>
      </c>
      <c r="PF24">
        <v>-29.764585494995117</v>
      </c>
      <c r="PG24">
        <v>-29.675348281860352</v>
      </c>
      <c r="PH24">
        <v>-29.586065292358398</v>
      </c>
      <c r="PI24">
        <v>-23.940196990966797</v>
      </c>
      <c r="PJ24">
        <v>-18.293983459472656</v>
      </c>
      <c r="PK24">
        <v>-4.1605062484741211</v>
      </c>
      <c r="PL24">
        <v>9.9729709625244141</v>
      </c>
      <c r="PM24">
        <v>23.240156173706055</v>
      </c>
      <c r="PN24">
        <v>36.506820678710938</v>
      </c>
      <c r="PO24">
        <v>42.02215576171875</v>
      </c>
      <c r="PP24">
        <v>47.537220001220703</v>
      </c>
      <c r="PQ24">
        <v>45.9022216796875</v>
      </c>
      <c r="PR24">
        <v>44.267169952392578</v>
      </c>
      <c r="PS24">
        <v>43.127975463867188</v>
      </c>
      <c r="PT24">
        <v>41.988765716552734</v>
      </c>
      <c r="PU24">
        <v>42.611133575439453</v>
      </c>
      <c r="PV24">
        <v>43.233497619628906</v>
      </c>
      <c r="PW24">
        <v>40.644863128662109</v>
      </c>
      <c r="PX24">
        <v>38.0562744140625</v>
      </c>
      <c r="PY24">
        <v>32.856986999511719</v>
      </c>
      <c r="PZ24">
        <v>27.657875061035156</v>
      </c>
      <c r="QA24">
        <v>24.188411712646484</v>
      </c>
      <c r="QB24">
        <v>20.718727111816406</v>
      </c>
      <c r="QC24">
        <v>20.823951721191406</v>
      </c>
      <c r="QD24">
        <v>20.929153442382813</v>
      </c>
      <c r="QE24">
        <v>19.511447906494141</v>
      </c>
      <c r="QF24">
        <v>18.093744277954102</v>
      </c>
      <c r="QG24">
        <v>11.070666313171387</v>
      </c>
      <c r="QH24">
        <v>4.0477724075317383</v>
      </c>
      <c r="QI24">
        <v>-4.0163569450378418</v>
      </c>
      <c r="QJ24">
        <v>-12.080184936523438</v>
      </c>
      <c r="QK24">
        <v>-18.707084655761719</v>
      </c>
      <c r="QL24">
        <v>-25.334224700927734</v>
      </c>
      <c r="QM24">
        <v>-30.274650573730469</v>
      </c>
      <c r="QN24">
        <v>-35.215175628662109</v>
      </c>
      <c r="QO24">
        <v>-34.408123016357422</v>
      </c>
      <c r="QP24">
        <v>-33.601066589355469</v>
      </c>
      <c r="QQ24">
        <v>-27.990777969360352</v>
      </c>
      <c r="QR24">
        <v>-22.380630493164063</v>
      </c>
      <c r="QS24">
        <v>-18.038936614990234</v>
      </c>
      <c r="QT24">
        <v>-13.697415351867676</v>
      </c>
      <c r="QU24">
        <v>-11.601338386535645</v>
      </c>
      <c r="QV24">
        <v>-9.5052347183227539</v>
      </c>
      <c r="QW24">
        <v>-6.7677984237670898</v>
      </c>
      <c r="QX24">
        <v>-4.0302705764770508</v>
      </c>
      <c r="QY24">
        <v>-2.1127820014953613</v>
      </c>
      <c r="QZ24">
        <v>-0.19529388844966888</v>
      </c>
      <c r="RA24">
        <v>9.2047832906246185E-2</v>
      </c>
      <c r="RB24">
        <v>0.37935313582420349</v>
      </c>
      <c r="RC24">
        <v>1.2140817642211914</v>
      </c>
      <c r="RD24">
        <v>2.0487825870513916</v>
      </c>
      <c r="RE24">
        <v>3.2865526676177979</v>
      </c>
      <c r="RF24">
        <v>4.5243816375732422</v>
      </c>
      <c r="RG24">
        <v>7.3795881271362305</v>
      </c>
      <c r="RH24">
        <v>10.234941482543945</v>
      </c>
      <c r="RI24">
        <v>15.455278396606445</v>
      </c>
      <c r="RJ24">
        <v>20.675617218017578</v>
      </c>
      <c r="RK24">
        <v>23.788486480712891</v>
      </c>
      <c r="RL24">
        <v>26.901205062866211</v>
      </c>
      <c r="RM24">
        <v>25.289674758911133</v>
      </c>
      <c r="RN24">
        <v>23.678169250488281</v>
      </c>
      <c r="RO24">
        <v>21.141094207763672</v>
      </c>
      <c r="RP24">
        <v>18.603992462158203</v>
      </c>
      <c r="RQ24">
        <v>17.955814361572266</v>
      </c>
      <c r="RR24">
        <v>17.307615280151367</v>
      </c>
      <c r="RS24">
        <v>16.84263801574707</v>
      </c>
      <c r="RT24">
        <v>16.377662658691406</v>
      </c>
      <c r="RU24">
        <v>15.653659820556641</v>
      </c>
      <c r="RV24">
        <v>14.929680824279785</v>
      </c>
      <c r="RW24">
        <v>15.281391143798828</v>
      </c>
      <c r="RX24">
        <v>15.633095741271973</v>
      </c>
      <c r="RY24">
        <v>16.287345886230469</v>
      </c>
      <c r="RZ24">
        <v>16.941612243652344</v>
      </c>
      <c r="SA24">
        <v>16.299764633178711</v>
      </c>
      <c r="SB24">
        <v>15.657872200012207</v>
      </c>
      <c r="SC24">
        <v>13.510774612426758</v>
      </c>
      <c r="SD24">
        <v>11.363677024841309</v>
      </c>
      <c r="SE24">
        <v>8.8940906524658203</v>
      </c>
      <c r="SF24">
        <v>6.424593448638916</v>
      </c>
      <c r="SG24">
        <v>5.1944451332092285</v>
      </c>
      <c r="SH24">
        <v>3.9643528461456299</v>
      </c>
      <c r="SI24">
        <v>4.0798587799072266</v>
      </c>
      <c r="SJ24">
        <v>4.1953086853027344</v>
      </c>
      <c r="SK24">
        <v>3.8332908153533936</v>
      </c>
      <c r="SL24">
        <v>3.4712417125701904</v>
      </c>
      <c r="SM24">
        <v>1.9593439102172852</v>
      </c>
      <c r="SN24">
        <v>0.44744613766670227</v>
      </c>
      <c r="SO24">
        <v>-1.0112814903259277</v>
      </c>
      <c r="SP24">
        <v>-2.4699523448944092</v>
      </c>
      <c r="SQ24">
        <v>-2.8413894176483154</v>
      </c>
      <c r="SR24">
        <v>-3.2128036022186279</v>
      </c>
      <c r="SS24">
        <v>-3.2379848957061768</v>
      </c>
      <c r="ST24">
        <v>-3.2631762027740479</v>
      </c>
      <c r="SU24">
        <v>-4.6104092597961426</v>
      </c>
      <c r="SV24">
        <v>-5.9576911926269531</v>
      </c>
      <c r="SW24">
        <v>-7.1323795318603516</v>
      </c>
      <c r="SX24">
        <v>-8.30706787109375</v>
      </c>
      <c r="SY24">
        <v>-7.2903075218200684</v>
      </c>
      <c r="SZ24">
        <v>-6.2735514640808105</v>
      </c>
      <c r="TA24">
        <v>-4.5339884757995605</v>
      </c>
      <c r="TB24">
        <v>-2.7944869995117188</v>
      </c>
      <c r="TC24">
        <v>-2.0879263877868652</v>
      </c>
      <c r="TD24">
        <v>-1.3813446760177612</v>
      </c>
      <c r="TE24">
        <v>-1.4620387554168701</v>
      </c>
      <c r="TF24">
        <v>-1.5427359342575073</v>
      </c>
    </row>
    <row r="25" spans="1:526">
      <c r="A25" t="s">
        <v>123</v>
      </c>
      <c r="B25">
        <v>-7.1906201541423798E-2</v>
      </c>
      <c r="C25">
        <v>1.1946174316108227E-2</v>
      </c>
      <c r="D25">
        <v>9.5798544585704803E-2</v>
      </c>
      <c r="E25">
        <v>0.11843038350343704</v>
      </c>
      <c r="F25">
        <v>0.14106220006942749</v>
      </c>
      <c r="G25">
        <v>-1.4270658493041992</v>
      </c>
      <c r="H25">
        <v>-2.9951941967010498</v>
      </c>
      <c r="I25">
        <v>-6.7600131034851074</v>
      </c>
      <c r="J25">
        <v>-10.524833679199219</v>
      </c>
      <c r="K25">
        <v>-16.07811164855957</v>
      </c>
      <c r="L25">
        <v>-21.631391525268555</v>
      </c>
      <c r="M25">
        <v>-28.858222961425781</v>
      </c>
      <c r="N25">
        <v>-36.085052490234375</v>
      </c>
      <c r="O25">
        <v>-41.550178527832031</v>
      </c>
      <c r="P25">
        <v>-47.015312194824219</v>
      </c>
      <c r="V25">
        <v>-47.015312194824219</v>
      </c>
      <c r="W25">
        <v>-50.420024871826172</v>
      </c>
      <c r="X25">
        <v>-53.824745178222656</v>
      </c>
      <c r="Y25">
        <v>-58.219154357910156</v>
      </c>
      <c r="Z25">
        <v>-62.613574981689453</v>
      </c>
      <c r="AA25">
        <v>-63.980587005615234</v>
      </c>
      <c r="AB25">
        <v>-65.347610473632813</v>
      </c>
      <c r="AC25">
        <v>-61.0721435546875</v>
      </c>
      <c r="AD25">
        <v>-56.796680450439453</v>
      </c>
      <c r="AE25">
        <v>-55.852439880371094</v>
      </c>
      <c r="AF25">
        <v>-54.908210754394531</v>
      </c>
      <c r="AG25">
        <v>-62.514072418212891</v>
      </c>
      <c r="AH25">
        <v>-70.119949340820313</v>
      </c>
      <c r="AI25">
        <v>-73.560874938964844</v>
      </c>
      <c r="AJ25">
        <v>-77.001792907714844</v>
      </c>
      <c r="AK25">
        <v>-66.563575744628906</v>
      </c>
      <c r="AL25">
        <v>-56.125350952148438</v>
      </c>
      <c r="AM25">
        <v>-37.226631164550781</v>
      </c>
      <c r="AN25">
        <v>-18.327945709228516</v>
      </c>
      <c r="AO25">
        <v>-2.2733910083770752</v>
      </c>
      <c r="AP25">
        <v>13.781122207641602</v>
      </c>
      <c r="AQ25">
        <v>19.309989929199219</v>
      </c>
      <c r="AR25">
        <v>24.839200973510742</v>
      </c>
      <c r="AS25">
        <v>28.525398254394531</v>
      </c>
      <c r="AT25">
        <v>32.211582183837891</v>
      </c>
      <c r="AU25">
        <v>43.58203125</v>
      </c>
      <c r="AV25">
        <v>54.952484130859375</v>
      </c>
      <c r="AW25">
        <v>68.620635986328125</v>
      </c>
      <c r="AX25">
        <v>82.288841247558594</v>
      </c>
      <c r="AY25">
        <v>88.079978942871094</v>
      </c>
      <c r="AZ25">
        <v>93.871116638183594</v>
      </c>
      <c r="BA25">
        <v>88.911712646484375</v>
      </c>
      <c r="BB25">
        <v>83.952316284179688</v>
      </c>
      <c r="BC25">
        <v>78.620887756347656</v>
      </c>
      <c r="BD25">
        <v>73.289497375488281</v>
      </c>
      <c r="BE25">
        <v>74.198356628417969</v>
      </c>
      <c r="BF25">
        <v>75.107208251953125</v>
      </c>
      <c r="BG25">
        <v>75.454017639160156</v>
      </c>
      <c r="BH25">
        <v>75.800811767578125</v>
      </c>
      <c r="BI25">
        <v>69.434738159179688</v>
      </c>
      <c r="BJ25">
        <v>63.068675994873047</v>
      </c>
      <c r="BK25">
        <v>52.194976806640625</v>
      </c>
      <c r="BL25">
        <v>41.320991516113281</v>
      </c>
      <c r="BM25">
        <v>30.644855499267578</v>
      </c>
      <c r="BN25">
        <v>19.968772888183594</v>
      </c>
      <c r="BO25">
        <v>10.520565986633301</v>
      </c>
      <c r="BP25">
        <v>1.0723601579666138</v>
      </c>
      <c r="BQ25">
        <v>-6.0015172958374023</v>
      </c>
      <c r="BR25">
        <v>-13.075419425964355</v>
      </c>
      <c r="BS25">
        <v>-16.678146362304688</v>
      </c>
      <c r="BT25">
        <v>-20.280872344970703</v>
      </c>
      <c r="BU25">
        <v>-21.335456848144531</v>
      </c>
      <c r="BV25">
        <v>-22.390043258666992</v>
      </c>
      <c r="BW25">
        <v>-21.212013244628906</v>
      </c>
      <c r="BX25">
        <v>-20.033981323242188</v>
      </c>
      <c r="BY25">
        <v>-16.723722457885742</v>
      </c>
      <c r="BZ25">
        <v>-13.413461685180664</v>
      </c>
      <c r="CA25">
        <v>-8.6195278167724609</v>
      </c>
      <c r="CB25">
        <v>-3.8255736827850342</v>
      </c>
      <c r="CC25">
        <v>-0.48474684357643127</v>
      </c>
      <c r="CD25">
        <v>2.8560776710510254</v>
      </c>
      <c r="CE25">
        <v>1.9343307018280029</v>
      </c>
      <c r="CF25">
        <v>1.0125900506973267</v>
      </c>
      <c r="CG25">
        <v>-0.82457566261291504</v>
      </c>
      <c r="CH25">
        <v>-2.6617259979248047</v>
      </c>
      <c r="CI25">
        <v>-1.9858720302581787</v>
      </c>
      <c r="CJ25">
        <v>-1.3100072145462036</v>
      </c>
      <c r="CK25">
        <v>-0.31383973360061646</v>
      </c>
      <c r="CL25">
        <v>0.68233323097229004</v>
      </c>
      <c r="CM25">
        <v>-0.5516963005065918</v>
      </c>
      <c r="CN25">
        <v>-1.7857376337051392</v>
      </c>
      <c r="CO25">
        <v>-5.1896061897277832</v>
      </c>
      <c r="CP25">
        <v>-8.5934419631958008</v>
      </c>
      <c r="CQ25">
        <v>-12.445165634155273</v>
      </c>
      <c r="CR25">
        <v>-16.296854019165039</v>
      </c>
      <c r="CS25">
        <v>-19.049957275390625</v>
      </c>
      <c r="CT25">
        <v>-21.803060531616211</v>
      </c>
      <c r="CU25">
        <v>-24.681612014770508</v>
      </c>
      <c r="CV25">
        <v>-27.560195922851563</v>
      </c>
      <c r="CW25">
        <v>-31.417726516723633</v>
      </c>
      <c r="CX25">
        <v>-35.275295257568359</v>
      </c>
      <c r="CY25">
        <v>-38.577350616455078</v>
      </c>
      <c r="CZ25">
        <v>-41.879371643066406</v>
      </c>
      <c r="DA25">
        <v>-40.385272979736328</v>
      </c>
      <c r="DB25">
        <v>-38.891178131103516</v>
      </c>
      <c r="DC25">
        <v>-28.211467742919922</v>
      </c>
      <c r="DD25">
        <v>-17.531719207763672</v>
      </c>
      <c r="DE25">
        <v>-4.8918251991271973</v>
      </c>
      <c r="DF25">
        <v>7.7481751441955566</v>
      </c>
      <c r="DG25">
        <v>13.00468921661377</v>
      </c>
      <c r="DH25">
        <v>18.261253356933594</v>
      </c>
      <c r="DI25">
        <v>20.376907348632813</v>
      </c>
      <c r="DJ25">
        <v>22.492542266845703</v>
      </c>
      <c r="DK25">
        <v>26.976924896240234</v>
      </c>
      <c r="DL25">
        <v>31.461269378662109</v>
      </c>
      <c r="DM25">
        <v>35.290966033935547</v>
      </c>
      <c r="DN25">
        <v>39.120647430419922</v>
      </c>
      <c r="DO25">
        <v>39.742214202880859</v>
      </c>
      <c r="DP25">
        <v>40.363788604736328</v>
      </c>
      <c r="DQ25">
        <v>40.241519927978516</v>
      </c>
      <c r="DR25">
        <v>40.119251251220703</v>
      </c>
      <c r="DS25">
        <v>39.895050048828125</v>
      </c>
      <c r="DT25">
        <v>39.670852661132813</v>
      </c>
      <c r="DU25">
        <v>37.955787658691406</v>
      </c>
      <c r="DV25">
        <v>36.240734100341797</v>
      </c>
      <c r="DW25">
        <v>33.640300750732422</v>
      </c>
      <c r="DX25">
        <v>31.039854049682617</v>
      </c>
      <c r="DY25">
        <v>25.122522354125977</v>
      </c>
      <c r="DZ25">
        <v>19.20512580871582</v>
      </c>
      <c r="EA25">
        <v>9.1741819381713867</v>
      </c>
      <c r="EB25">
        <v>-0.85685837268829346</v>
      </c>
      <c r="EC25">
        <v>-8.0019540786743164</v>
      </c>
      <c r="ED25">
        <v>-15.146981239318848</v>
      </c>
      <c r="EE25">
        <v>-17.736171722412109</v>
      </c>
      <c r="EF25">
        <v>-20.325325012207031</v>
      </c>
      <c r="EG25">
        <v>-22.440292358398438</v>
      </c>
      <c r="EH25">
        <v>-24.555255889892578</v>
      </c>
      <c r="EI25">
        <v>-25.468631744384766</v>
      </c>
      <c r="EJ25">
        <v>-26.382011413574219</v>
      </c>
      <c r="EK25">
        <v>-25.257932662963867</v>
      </c>
      <c r="EL25">
        <v>-24.133842468261719</v>
      </c>
      <c r="EM25">
        <v>-22.230926513671875</v>
      </c>
      <c r="EN25">
        <v>-20.329061508178711</v>
      </c>
      <c r="EO25">
        <v>-17.259057998657227</v>
      </c>
      <c r="EP25">
        <v>-14.189083099365234</v>
      </c>
      <c r="EQ25">
        <v>-9.6158943176269531</v>
      </c>
      <c r="ER25">
        <v>-5.0426998138427734</v>
      </c>
      <c r="ES25">
        <v>-0.44207504391670227</v>
      </c>
      <c r="ET25">
        <v>4.158597469329834</v>
      </c>
      <c r="EU25">
        <v>11.183765411376953</v>
      </c>
      <c r="EV25">
        <v>18.208999633789063</v>
      </c>
      <c r="EW25">
        <v>29.868358612060547</v>
      </c>
      <c r="EX25">
        <v>41.527606964111328</v>
      </c>
      <c r="EY25">
        <v>51.855075836181641</v>
      </c>
      <c r="EZ25">
        <v>62.182437896728516</v>
      </c>
      <c r="FA25">
        <v>66.913589477539063</v>
      </c>
      <c r="FB25">
        <v>71.644706726074219</v>
      </c>
      <c r="FC25">
        <v>71.329177856445313</v>
      </c>
      <c r="FD25">
        <v>71.013641357421875</v>
      </c>
      <c r="FE25">
        <v>69.481025695800781</v>
      </c>
      <c r="FF25">
        <v>67.948387145996094</v>
      </c>
      <c r="FG25">
        <v>64.388671875</v>
      </c>
      <c r="FH25">
        <v>60.829219818115234</v>
      </c>
      <c r="FI25">
        <v>47.710121154785156</v>
      </c>
      <c r="FJ25">
        <v>34.590770721435547</v>
      </c>
      <c r="FK25">
        <v>24.159597396850586</v>
      </c>
      <c r="FL25">
        <v>13.72849178314209</v>
      </c>
      <c r="FM25">
        <v>19.780641555786133</v>
      </c>
      <c r="FN25">
        <v>25.832674026489258</v>
      </c>
      <c r="FO25">
        <v>26.211702346801758</v>
      </c>
      <c r="FP25">
        <v>26.59068489074707</v>
      </c>
      <c r="FQ25">
        <v>4.8345685005187988</v>
      </c>
      <c r="FR25">
        <v>-16.921550750732422</v>
      </c>
      <c r="FS25">
        <v>-39.143791198730469</v>
      </c>
      <c r="FT25">
        <v>-61.366455078125</v>
      </c>
      <c r="FU25">
        <v>-72.613746643066406</v>
      </c>
      <c r="FV25">
        <v>-83.861007690429688</v>
      </c>
      <c r="FW25">
        <v>-95.804740905761719</v>
      </c>
      <c r="FX25">
        <v>-107.74824523925781</v>
      </c>
      <c r="FY25">
        <v>-114.35152435302734</v>
      </c>
      <c r="FZ25">
        <v>-120.95478057861328</v>
      </c>
      <c r="GA25">
        <v>-115.58223724365234</v>
      </c>
      <c r="GB25">
        <v>-110.20987701416016</v>
      </c>
      <c r="GC25">
        <v>-104.247314453125</v>
      </c>
      <c r="GD25">
        <v>-98.284629821777344</v>
      </c>
      <c r="GE25">
        <v>-90.62115478515625</v>
      </c>
      <c r="GF25">
        <v>-82.957672119140625</v>
      </c>
      <c r="GG25">
        <v>-72.671745300292969</v>
      </c>
      <c r="GH25">
        <v>-62.386020660400391</v>
      </c>
      <c r="GI25">
        <v>-63.219734191894531</v>
      </c>
      <c r="GJ25">
        <v>-64.05352783203125</v>
      </c>
      <c r="GK25">
        <v>-68.537712097167969</v>
      </c>
      <c r="GL25">
        <v>-73.021781921386719</v>
      </c>
      <c r="GM25">
        <v>-60.198139190673828</v>
      </c>
      <c r="GN25">
        <v>-47.374259948730469</v>
      </c>
      <c r="GO25">
        <v>-28.778152465820313</v>
      </c>
      <c r="GP25">
        <v>-10.182070732116699</v>
      </c>
      <c r="GQ25">
        <v>-4.6817102432250977</v>
      </c>
      <c r="GR25">
        <v>0.81854522228240967</v>
      </c>
      <c r="GS25">
        <v>8.8043851852416992</v>
      </c>
      <c r="GT25">
        <v>16.790245056152344</v>
      </c>
      <c r="GU25">
        <v>34.045562744140625</v>
      </c>
      <c r="GV25">
        <v>51.300777435302734</v>
      </c>
      <c r="GW25">
        <v>54.448558807373047</v>
      </c>
      <c r="GX25">
        <v>57.596397399902344</v>
      </c>
      <c r="GY25">
        <v>47.95135498046875</v>
      </c>
      <c r="GZ25">
        <v>38.306301116943359</v>
      </c>
      <c r="HA25">
        <v>39.177341461181641</v>
      </c>
      <c r="HB25">
        <v>40.048366546630859</v>
      </c>
      <c r="HC25">
        <v>46.642002105712891</v>
      </c>
      <c r="HD25">
        <v>53.235687255859375</v>
      </c>
      <c r="HE25">
        <v>49.552528381347656</v>
      </c>
      <c r="HF25">
        <v>45.869350433349609</v>
      </c>
      <c r="HG25">
        <v>39.649871826171875</v>
      </c>
      <c r="HH25">
        <v>33.430278778076172</v>
      </c>
      <c r="HI25">
        <v>34.428321838378906</v>
      </c>
      <c r="HJ25">
        <v>35.426380157470703</v>
      </c>
      <c r="HK25">
        <v>35.760215759277344</v>
      </c>
      <c r="HL25">
        <v>36.094047546386719</v>
      </c>
      <c r="HM25">
        <v>30.473182678222656</v>
      </c>
      <c r="HN25">
        <v>24.852273941040039</v>
      </c>
      <c r="HO25">
        <v>20.438591003417969</v>
      </c>
      <c r="HP25">
        <v>16.024246215820313</v>
      </c>
      <c r="HQ25">
        <v>14.971395492553711</v>
      </c>
      <c r="HR25">
        <v>13.918524742126465</v>
      </c>
      <c r="HS25">
        <v>10.588805198669434</v>
      </c>
      <c r="HT25">
        <v>7.2590689659118652</v>
      </c>
      <c r="HU25">
        <v>1.4279675483703613</v>
      </c>
      <c r="HV25">
        <v>-4.4030208587646484</v>
      </c>
      <c r="HW25">
        <v>-8.0606136322021484</v>
      </c>
      <c r="HX25">
        <v>-11.71819019317627</v>
      </c>
      <c r="HY25">
        <v>-10.159194946289063</v>
      </c>
      <c r="HZ25">
        <v>-8.6001863479614258</v>
      </c>
      <c r="IA25">
        <v>-5.1320385932922363</v>
      </c>
      <c r="IB25">
        <v>-1.6638243198394775</v>
      </c>
      <c r="IC25">
        <v>-0.24571286141872406</v>
      </c>
      <c r="ID25">
        <v>1.1723893880844116</v>
      </c>
      <c r="IE25">
        <v>2.0237796306610107</v>
      </c>
      <c r="IF25">
        <v>2.8751535415649414</v>
      </c>
      <c r="IG25">
        <v>3.8057541847229004</v>
      </c>
      <c r="IH25">
        <v>4.7363553047180176</v>
      </c>
      <c r="II25">
        <v>4.3245115280151367</v>
      </c>
      <c r="IJ25">
        <v>3.9126582145690918</v>
      </c>
      <c r="IK25">
        <v>2.1504960060119629</v>
      </c>
      <c r="IL25">
        <v>0.3883000910282135</v>
      </c>
      <c r="IM25">
        <v>-0.19638125598430634</v>
      </c>
      <c r="IN25">
        <v>-0.78104734420776367</v>
      </c>
      <c r="IO25">
        <v>1.6605933904647827</v>
      </c>
      <c r="IP25">
        <v>4.1021871566772461</v>
      </c>
      <c r="IQ25">
        <v>7.3671941757202148</v>
      </c>
      <c r="IR25">
        <v>10.632205963134766</v>
      </c>
      <c r="IS25">
        <v>11.644941329956055</v>
      </c>
      <c r="IT25">
        <v>12.65765380859375</v>
      </c>
      <c r="IU25">
        <v>10.532299041748047</v>
      </c>
      <c r="IV25">
        <v>8.4069023132324219</v>
      </c>
      <c r="IW25">
        <v>5.3194832801818848</v>
      </c>
      <c r="IX25">
        <v>2.2320642471313477</v>
      </c>
      <c r="IY25">
        <v>0.17038163542747498</v>
      </c>
      <c r="IZ25">
        <v>-1.8912614583969116</v>
      </c>
      <c r="JA25">
        <v>-3.6843700408935547</v>
      </c>
      <c r="JB25">
        <v>-5.4774770736694336</v>
      </c>
      <c r="JC25">
        <v>-6.4770627021789551</v>
      </c>
      <c r="JD25">
        <v>-7.4766325950622559</v>
      </c>
      <c r="JE25">
        <v>-6.3551421165466309</v>
      </c>
      <c r="JF25">
        <v>-5.2336301803588867</v>
      </c>
      <c r="JG25">
        <v>-3.7763936519622803</v>
      </c>
      <c r="JH25">
        <v>-2.319164514541626</v>
      </c>
      <c r="JI25">
        <v>-3.2195711135864258</v>
      </c>
      <c r="JJ25">
        <v>-4.1199607849121094</v>
      </c>
      <c r="JK25">
        <v>-6.2316813468933105</v>
      </c>
      <c r="JL25">
        <v>-8.3434114456176758</v>
      </c>
      <c r="JM25">
        <v>-9.0788345336914063</v>
      </c>
      <c r="JN25">
        <v>-9.8142433166503906</v>
      </c>
      <c r="JO25">
        <v>-8.6886558532714844</v>
      </c>
      <c r="JP25">
        <v>-7.5630474090576172</v>
      </c>
      <c r="JQ25">
        <v>-5.4786510467529297</v>
      </c>
      <c r="JR25">
        <v>-3.3942546844482422</v>
      </c>
      <c r="JS25">
        <v>-2.0741543769836426</v>
      </c>
      <c r="JT25">
        <v>-0.75407916307449341</v>
      </c>
      <c r="JU25">
        <v>-0.46154716610908508</v>
      </c>
      <c r="JV25">
        <v>-0.16902242600917816</v>
      </c>
      <c r="JW25">
        <v>0.56367868185043335</v>
      </c>
      <c r="JX25">
        <v>1.2960398197174072</v>
      </c>
      <c r="JY25">
        <v>2.5153613090515137</v>
      </c>
      <c r="JZ25">
        <v>3.7347061634063721</v>
      </c>
      <c r="KA25">
        <v>3.4034552574157715</v>
      </c>
      <c r="KB25">
        <v>3.0721955299377441</v>
      </c>
      <c r="KC25">
        <v>1.8596688508987427</v>
      </c>
      <c r="KD25">
        <v>0.64716535806655884</v>
      </c>
      <c r="KE25">
        <v>1.8161284923553467</v>
      </c>
      <c r="KF25">
        <v>2.9851100444793701</v>
      </c>
      <c r="KG25">
        <v>5.0541543960571289</v>
      </c>
      <c r="KH25">
        <v>7.1231827735900879</v>
      </c>
      <c r="KI25">
        <v>6.9756479263305664</v>
      </c>
      <c r="KJ25">
        <v>6.8281102180480957</v>
      </c>
      <c r="KK25">
        <v>5.3695311546325684</v>
      </c>
      <c r="KL25">
        <v>3.9109485149383545</v>
      </c>
      <c r="KM25">
        <v>2.7607309818267822</v>
      </c>
      <c r="KN25">
        <v>1.6105353832244873</v>
      </c>
      <c r="KO25">
        <v>1.1597540378570557</v>
      </c>
      <c r="KP25">
        <v>0.70897793769836426</v>
      </c>
      <c r="KQ25">
        <v>0.57765555381774902</v>
      </c>
      <c r="KR25">
        <v>0.44633209705352783</v>
      </c>
      <c r="KS25">
        <v>0.18014000356197357</v>
      </c>
      <c r="KT25">
        <v>-8.6057238280773163E-2</v>
      </c>
      <c r="KU25">
        <v>-0.24178819358348846</v>
      </c>
      <c r="KV25">
        <v>-0.39751553535461426</v>
      </c>
      <c r="KW25">
        <v>0.32478654384613037</v>
      </c>
      <c r="KX25">
        <v>1.0470747947692871</v>
      </c>
      <c r="KY25">
        <v>1.517849326133728</v>
      </c>
      <c r="KZ25">
        <v>1.9886219501495361</v>
      </c>
      <c r="LA25">
        <v>0.76890504360198975</v>
      </c>
      <c r="LB25">
        <v>-0.45080941915512085</v>
      </c>
      <c r="LC25">
        <v>-1.3180540800094604</v>
      </c>
      <c r="LD25">
        <v>-2.1853153705596924</v>
      </c>
      <c r="LE25">
        <v>-1.6546162366867065</v>
      </c>
      <c r="LF25">
        <v>-1.1239118576049805</v>
      </c>
      <c r="LG25">
        <v>-0.49826791882514954</v>
      </c>
      <c r="LH25">
        <v>0.12736403942108154</v>
      </c>
      <c r="LI25">
        <v>0.60684651136398315</v>
      </c>
      <c r="LJ25">
        <v>1.0863279104232788</v>
      </c>
      <c r="LK25">
        <v>1.477337121963501</v>
      </c>
      <c r="LL25">
        <v>1.8683570623397827</v>
      </c>
      <c r="LM25">
        <v>1.7409906387329102</v>
      </c>
      <c r="LN25">
        <v>1.6136137247085571</v>
      </c>
      <c r="LO25">
        <v>1.137378454208374</v>
      </c>
      <c r="LP25">
        <v>0.66114330291748047</v>
      </c>
      <c r="LQ25">
        <v>0.45317941904067993</v>
      </c>
      <c r="LR25">
        <v>0.24522754549980164</v>
      </c>
      <c r="LS25">
        <v>-0.36830663681030273</v>
      </c>
      <c r="LT25">
        <v>-0.98182052373886108</v>
      </c>
      <c r="LU25">
        <v>-2.2549417018890381</v>
      </c>
      <c r="LV25">
        <v>-3.5281009674072266</v>
      </c>
      <c r="LW25">
        <v>-3.3501715660095215</v>
      </c>
      <c r="LX25">
        <v>-3.1722142696380615</v>
      </c>
      <c r="LY25">
        <v>-1.6245359182357788</v>
      </c>
      <c r="LZ25">
        <v>-7.6857559382915497E-2</v>
      </c>
      <c r="MA25">
        <v>0.42722988128662109</v>
      </c>
      <c r="MB25">
        <v>0.93128198385238647</v>
      </c>
      <c r="MC25">
        <v>0.53548020124435425</v>
      </c>
      <c r="MD25">
        <v>0.13968707621097565</v>
      </c>
      <c r="ME25">
        <v>0.51207536458969116</v>
      </c>
      <c r="MF25">
        <v>0.88448971509933472</v>
      </c>
      <c r="MG25">
        <v>2.8220028877258301</v>
      </c>
      <c r="MH25">
        <v>4.7596030235290527</v>
      </c>
      <c r="MI25">
        <v>7.5500364303588867</v>
      </c>
      <c r="MJ25">
        <v>10.340469360351563</v>
      </c>
      <c r="MK25">
        <v>12.380860328674316</v>
      </c>
      <c r="ML25">
        <v>14.421160697937012</v>
      </c>
      <c r="MM25">
        <v>15.38387393951416</v>
      </c>
      <c r="MN25">
        <v>16.34654426574707</v>
      </c>
      <c r="MO25">
        <v>16.612592697143555</v>
      </c>
      <c r="MP25">
        <v>16.878637313842773</v>
      </c>
      <c r="MQ25">
        <v>15.225420951843262</v>
      </c>
      <c r="MR25">
        <v>13.572113990783691</v>
      </c>
      <c r="MS25">
        <v>10.095803260803223</v>
      </c>
      <c r="MT25">
        <v>6.6194925308227539</v>
      </c>
      <c r="MU25">
        <v>3.637542724609375</v>
      </c>
      <c r="MV25">
        <v>0.65571439266204834</v>
      </c>
      <c r="MW25">
        <v>-0.18545079231262207</v>
      </c>
      <c r="MX25">
        <v>-1.0265685319900513</v>
      </c>
      <c r="MY25">
        <v>3.5850916057825089E-2</v>
      </c>
      <c r="MZ25">
        <v>1.0979611873626709</v>
      </c>
      <c r="NA25">
        <v>1.3776462078094482</v>
      </c>
      <c r="NB25">
        <v>1.6572815179824829</v>
      </c>
      <c r="NC25">
        <v>-2.0435683727264404</v>
      </c>
      <c r="ND25">
        <v>-5.7444181442260742</v>
      </c>
      <c r="NE25">
        <v>-12.289678573608398</v>
      </c>
      <c r="NF25">
        <v>-18.834735870361328</v>
      </c>
      <c r="NG25">
        <v>-23.320367813110352</v>
      </c>
      <c r="NH25">
        <v>-27.805814743041992</v>
      </c>
      <c r="NI25">
        <v>-29.869861602783203</v>
      </c>
      <c r="NJ25">
        <v>-31.933986663818359</v>
      </c>
      <c r="NK25">
        <v>-33.359397888183594</v>
      </c>
      <c r="NL25">
        <v>-34.784801483154297</v>
      </c>
      <c r="NM25">
        <v>-32.166854858398438</v>
      </c>
      <c r="NN25">
        <v>-29.548908233642578</v>
      </c>
      <c r="NO25">
        <v>-21.669403076171875</v>
      </c>
      <c r="NP25">
        <v>-13.790120124816895</v>
      </c>
      <c r="NQ25">
        <v>-7.830665111541748</v>
      </c>
      <c r="NR25">
        <v>-1.8714519739151001</v>
      </c>
      <c r="NS25">
        <v>-1.4785522222518921</v>
      </c>
      <c r="NT25">
        <v>-1.0856443643569946</v>
      </c>
      <c r="NU25">
        <v>-1.6030172109603882</v>
      </c>
      <c r="NV25">
        <v>-2.1203877925872803</v>
      </c>
      <c r="NW25">
        <v>-1.1727302074432373</v>
      </c>
      <c r="NX25">
        <v>-0.22507266700267792</v>
      </c>
      <c r="NY25">
        <v>1.2625523805618286</v>
      </c>
      <c r="NZ25">
        <v>2.7501287460327148</v>
      </c>
      <c r="OA25">
        <v>4.5639228820800781</v>
      </c>
      <c r="OB25">
        <v>6.3776507377624512</v>
      </c>
      <c r="OC25">
        <v>8.0154819488525391</v>
      </c>
      <c r="OD25">
        <v>9.6533746719360352</v>
      </c>
      <c r="OE25">
        <v>11.003157615661621</v>
      </c>
      <c r="OF25">
        <v>12.352994918823242</v>
      </c>
      <c r="OG25">
        <v>13.930408477783203</v>
      </c>
      <c r="OH25">
        <v>15.50782299041748</v>
      </c>
      <c r="OI25">
        <v>16.141857147216797</v>
      </c>
      <c r="OJ25">
        <v>16.775854110717773</v>
      </c>
      <c r="OK25">
        <v>14.481414794921875</v>
      </c>
      <c r="OL25">
        <v>12.187042236328125</v>
      </c>
      <c r="OM25">
        <v>9.1191568374633789</v>
      </c>
      <c r="ON25">
        <v>6.0518717765808105</v>
      </c>
      <c r="OO25">
        <v>6.682774543762207</v>
      </c>
      <c r="OP25">
        <v>7.3137359619140625</v>
      </c>
      <c r="OQ25">
        <v>10.221967697143555</v>
      </c>
      <c r="OR25">
        <v>13.130199432373047</v>
      </c>
      <c r="OS25">
        <v>14.337161064147949</v>
      </c>
      <c r="OT25">
        <v>15.544049263000488</v>
      </c>
      <c r="OU25">
        <v>15.412562370300293</v>
      </c>
      <c r="OV25">
        <v>15.281071662902832</v>
      </c>
      <c r="OW25">
        <v>15.461550712585449</v>
      </c>
      <c r="OX25">
        <v>15.642033576965332</v>
      </c>
      <c r="OY25">
        <v>15.46737003326416</v>
      </c>
      <c r="OZ25">
        <v>15.292684555053711</v>
      </c>
      <c r="PA25">
        <v>14.167927742004395</v>
      </c>
      <c r="PB25">
        <v>13.043171882629395</v>
      </c>
      <c r="PC25">
        <v>11.328106880187988</v>
      </c>
      <c r="PD25">
        <v>9.61309814453125</v>
      </c>
      <c r="PE25">
        <v>8.4625406265258789</v>
      </c>
      <c r="PF25">
        <v>7.3120298385620117</v>
      </c>
      <c r="PG25">
        <v>7.758185863494873</v>
      </c>
      <c r="PH25">
        <v>8.204005241394043</v>
      </c>
      <c r="PI25">
        <v>7.3917350769042969</v>
      </c>
      <c r="PJ25">
        <v>6.5793652534484863</v>
      </c>
      <c r="PK25">
        <v>1.2831965684890747</v>
      </c>
      <c r="PL25">
        <v>-4.0129718780517578</v>
      </c>
      <c r="PM25">
        <v>-11.641012191772461</v>
      </c>
      <c r="PN25">
        <v>-19.268796920776367</v>
      </c>
      <c r="PO25">
        <v>-23.564905166625977</v>
      </c>
      <c r="PP25">
        <v>-27.860818862915039</v>
      </c>
      <c r="PQ25">
        <v>-27.05828857421875</v>
      </c>
      <c r="PR25">
        <v>-26.255714416503906</v>
      </c>
      <c r="PS25">
        <v>-23.549989700317383</v>
      </c>
      <c r="PT25">
        <v>-20.844165802001953</v>
      </c>
      <c r="PU25">
        <v>-18.314682006835938</v>
      </c>
      <c r="PV25">
        <v>-15.785199165344238</v>
      </c>
      <c r="PW25">
        <v>-13.290081024169922</v>
      </c>
      <c r="PX25">
        <v>-10.795058250427246</v>
      </c>
      <c r="PY25">
        <v>-8.5895490646362305</v>
      </c>
      <c r="PZ25">
        <v>-6.384124755859375</v>
      </c>
      <c r="QA25">
        <v>-4.9701437950134277</v>
      </c>
      <c r="QB25">
        <v>-3.5561108589172363</v>
      </c>
      <c r="QC25">
        <v>-2.368358850479126</v>
      </c>
      <c r="QD25">
        <v>-1.1805622577667236</v>
      </c>
      <c r="QE25">
        <v>-4.5063242316246033E-2</v>
      </c>
      <c r="QF25">
        <v>1.0904357433319092</v>
      </c>
      <c r="QG25">
        <v>2.7054328918457031</v>
      </c>
      <c r="QH25">
        <v>4.3203754425048828</v>
      </c>
      <c r="QI25">
        <v>7.1928415298461914</v>
      </c>
      <c r="QJ25">
        <v>10.065206527709961</v>
      </c>
      <c r="QK25">
        <v>13.534011840820313</v>
      </c>
      <c r="QL25">
        <v>17.002937316894531</v>
      </c>
      <c r="QM25">
        <v>18.755533218383789</v>
      </c>
      <c r="QN25">
        <v>20.508123397827148</v>
      </c>
      <c r="QO25">
        <v>17.781059265136719</v>
      </c>
      <c r="QP25">
        <v>15.053993225097656</v>
      </c>
      <c r="QQ25">
        <v>9.4453372955322266</v>
      </c>
      <c r="QR25">
        <v>3.8368520736694336</v>
      </c>
      <c r="QS25">
        <v>0.17392180860042572</v>
      </c>
      <c r="QT25">
        <v>-3.4888546466827393</v>
      </c>
      <c r="QU25">
        <v>-4.7877588272094727</v>
      </c>
      <c r="QV25">
        <v>-6.0867142677307129</v>
      </c>
      <c r="QW25">
        <v>-7.6048574447631836</v>
      </c>
      <c r="QX25">
        <v>-9.123046875</v>
      </c>
      <c r="QY25">
        <v>-9.929844856262207</v>
      </c>
      <c r="QZ25">
        <v>-10.73664379119873</v>
      </c>
      <c r="RA25">
        <v>-9.8280534744262695</v>
      </c>
      <c r="RB25">
        <v>-8.9194698333740234</v>
      </c>
      <c r="RC25">
        <v>-7.2778277397155762</v>
      </c>
      <c r="RD25">
        <v>-5.6362433433532715</v>
      </c>
      <c r="RE25">
        <v>-4.1005110740661621</v>
      </c>
      <c r="RF25">
        <v>-2.5647304058074951</v>
      </c>
      <c r="RG25">
        <v>-2.4783296585083008</v>
      </c>
      <c r="RH25">
        <v>-2.3919486999511719</v>
      </c>
      <c r="RI25">
        <v>-3.8018326759338379</v>
      </c>
      <c r="RJ25">
        <v>-5.2117171287536621</v>
      </c>
      <c r="RK25">
        <v>-6.3674039840698242</v>
      </c>
      <c r="RL25">
        <v>-7.5230417251586914</v>
      </c>
      <c r="RM25">
        <v>-6.7855563163757324</v>
      </c>
      <c r="RN25">
        <v>-6.0480852127075195</v>
      </c>
      <c r="RO25">
        <v>-3.9259965419769287</v>
      </c>
      <c r="RP25">
        <v>-1.8031413555145264</v>
      </c>
      <c r="RQ25">
        <v>5.1723957061767578E-2</v>
      </c>
      <c r="RR25">
        <v>1.9066511392593384</v>
      </c>
      <c r="RS25">
        <v>3.1900284290313721</v>
      </c>
      <c r="RT25">
        <v>4.4734053611755371</v>
      </c>
      <c r="RU25">
        <v>4.8432722091674805</v>
      </c>
      <c r="RV25">
        <v>5.2131109237670898</v>
      </c>
      <c r="RW25">
        <v>6.049644947052002</v>
      </c>
      <c r="RX25">
        <v>6.8861508369445801</v>
      </c>
      <c r="RY25">
        <v>11.599715232849121</v>
      </c>
      <c r="RZ25">
        <v>16.313484191894531</v>
      </c>
      <c r="SA25">
        <v>24.147876739501953</v>
      </c>
      <c r="SB25">
        <v>31.982549667358398</v>
      </c>
      <c r="SC25">
        <v>38.640819549560547</v>
      </c>
      <c r="SD25">
        <v>45.299087524414063</v>
      </c>
      <c r="SE25">
        <v>48.238056182861328</v>
      </c>
      <c r="SF25">
        <v>51.176856994628906</v>
      </c>
      <c r="SG25">
        <v>53.274765014648438</v>
      </c>
      <c r="SH25">
        <v>55.372589111328125</v>
      </c>
      <c r="SI25">
        <v>60.719924926757813</v>
      </c>
      <c r="SJ25">
        <v>66.067100524902344</v>
      </c>
      <c r="SK25">
        <v>69.614288330078125</v>
      </c>
      <c r="SL25">
        <v>73.1614990234375</v>
      </c>
      <c r="SM25">
        <v>69.512870788574219</v>
      </c>
      <c r="SN25">
        <v>65.864242553710938</v>
      </c>
      <c r="SO25">
        <v>58.391902923583984</v>
      </c>
      <c r="SP25">
        <v>50.919792175292969</v>
      </c>
      <c r="SQ25">
        <v>49.498092651367188</v>
      </c>
      <c r="SR25">
        <v>48.076488494873047</v>
      </c>
      <c r="SS25">
        <v>55.464519500732422</v>
      </c>
      <c r="ST25">
        <v>62.852767944335938</v>
      </c>
      <c r="SU25">
        <v>60.811607360839844</v>
      </c>
      <c r="SV25">
        <v>58.770076751708984</v>
      </c>
      <c r="SW25">
        <v>37.665130615234375</v>
      </c>
      <c r="SX25">
        <v>16.560182571411133</v>
      </c>
      <c r="SY25">
        <v>-8.8055257797241211</v>
      </c>
      <c r="SZ25">
        <v>-34.170333862304688</v>
      </c>
      <c r="TA25">
        <v>-45.648040771484375</v>
      </c>
      <c r="TB25">
        <v>-57.125213623046875</v>
      </c>
      <c r="TC25">
        <v>-53.915008544921875</v>
      </c>
      <c r="TD25">
        <v>-50.704875946044922</v>
      </c>
      <c r="TE25">
        <v>-50.83660888671875</v>
      </c>
      <c r="TF25">
        <v>-50.968345642089844</v>
      </c>
    </row>
    <row r="26" spans="1:526">
      <c r="A26" t="s">
        <v>124</v>
      </c>
      <c r="B26">
        <v>-0.13470238447189331</v>
      </c>
      <c r="C26">
        <v>-0.24101470410823822</v>
      </c>
      <c r="D26">
        <v>-0.34732702374458313</v>
      </c>
      <c r="E26">
        <v>-0.27312895655632019</v>
      </c>
      <c r="F26">
        <v>-0.19893094897270203</v>
      </c>
      <c r="G26">
        <v>0.72900277376174927</v>
      </c>
      <c r="H26">
        <v>1.6569366455078125</v>
      </c>
      <c r="I26">
        <v>2.5539016723632813</v>
      </c>
      <c r="J26">
        <v>3.4508674144744873</v>
      </c>
      <c r="K26">
        <v>2.2806015014648438</v>
      </c>
      <c r="L26">
        <v>1.1103348731994629</v>
      </c>
      <c r="M26">
        <v>-2.1291399002075195</v>
      </c>
      <c r="N26">
        <v>-5.368614673614502</v>
      </c>
      <c r="O26">
        <v>-8.7740440368652344</v>
      </c>
      <c r="P26">
        <v>-12.179478645324707</v>
      </c>
      <c r="V26">
        <v>-12.179593086242676</v>
      </c>
      <c r="W26">
        <v>-14.437360763549805</v>
      </c>
      <c r="X26">
        <v>-16.695131301879883</v>
      </c>
      <c r="Y26">
        <v>-18.132966995239258</v>
      </c>
      <c r="Z26">
        <v>-19.570806503295898</v>
      </c>
      <c r="AA26">
        <v>-20.468114852905273</v>
      </c>
      <c r="AB26">
        <v>-21.365423202514648</v>
      </c>
      <c r="AC26">
        <v>-21.288246154785156</v>
      </c>
      <c r="AD26">
        <v>-21.211069107055664</v>
      </c>
      <c r="AE26">
        <v>-21.823276519775391</v>
      </c>
      <c r="AF26">
        <v>-22.435482025146484</v>
      </c>
      <c r="AG26">
        <v>-25.272851943969727</v>
      </c>
      <c r="AH26">
        <v>-28.110225677490234</v>
      </c>
      <c r="AI26">
        <v>-31.29615592956543</v>
      </c>
      <c r="AJ26">
        <v>-34.482093811035156</v>
      </c>
      <c r="AK26">
        <v>-36.229469299316406</v>
      </c>
      <c r="AL26">
        <v>-37.976840972900391</v>
      </c>
      <c r="AM26">
        <v>-36.431804656982422</v>
      </c>
      <c r="AN26">
        <v>-34.886768341064453</v>
      </c>
      <c r="AO26">
        <v>-31.037376403808594</v>
      </c>
      <c r="AP26">
        <v>-27.187994003295898</v>
      </c>
      <c r="AQ26">
        <v>-26.412265777587891</v>
      </c>
      <c r="AR26">
        <v>-25.636539459228516</v>
      </c>
      <c r="AS26">
        <v>-26.754009246826172</v>
      </c>
      <c r="AT26">
        <v>-27.87147331237793</v>
      </c>
      <c r="AU26">
        <v>-25.982175827026367</v>
      </c>
      <c r="AV26">
        <v>-24.092878341674805</v>
      </c>
      <c r="AW26">
        <v>-18.585845947265625</v>
      </c>
      <c r="AX26">
        <v>-13.07878303527832</v>
      </c>
      <c r="AY26">
        <v>-7.14715576171875</v>
      </c>
      <c r="AZ26">
        <v>-1.2155299186706543</v>
      </c>
      <c r="BA26">
        <v>-1.156572699546814</v>
      </c>
      <c r="BB26">
        <v>-1.0976153612136841</v>
      </c>
      <c r="BC26">
        <v>-3.8594198226928711</v>
      </c>
      <c r="BD26">
        <v>-6.6212115287780762</v>
      </c>
      <c r="BE26">
        <v>-3.7829251289367676</v>
      </c>
      <c r="BF26">
        <v>-0.94463908672332764</v>
      </c>
      <c r="BG26">
        <v>6.852017879486084</v>
      </c>
      <c r="BH26">
        <v>14.648715019226074</v>
      </c>
      <c r="BI26">
        <v>21.726079940795898</v>
      </c>
      <c r="BJ26">
        <v>28.803447723388672</v>
      </c>
      <c r="BK26">
        <v>29.009967803955078</v>
      </c>
      <c r="BL26">
        <v>29.216493606567383</v>
      </c>
      <c r="BM26">
        <v>26.539657592773438</v>
      </c>
      <c r="BN26">
        <v>23.862836837768555</v>
      </c>
      <c r="BO26">
        <v>26.966545104980469</v>
      </c>
      <c r="BP26">
        <v>30.070253372192383</v>
      </c>
      <c r="BQ26">
        <v>35.877971649169922</v>
      </c>
      <c r="BR26">
        <v>41.685722351074219</v>
      </c>
      <c r="BS26">
        <v>44.068161010742188</v>
      </c>
      <c r="BT26">
        <v>46.450603485107422</v>
      </c>
      <c r="BU26">
        <v>44.481723785400391</v>
      </c>
      <c r="BV26">
        <v>42.512844085693359</v>
      </c>
      <c r="BW26">
        <v>39.102443695068359</v>
      </c>
      <c r="BX26">
        <v>35.692058563232422</v>
      </c>
      <c r="BY26">
        <v>33.327606201171875</v>
      </c>
      <c r="BZ26">
        <v>30.963159561157227</v>
      </c>
      <c r="CA26">
        <v>28.52195930480957</v>
      </c>
      <c r="CB26">
        <v>26.080745697021484</v>
      </c>
      <c r="CC26">
        <v>23.398017883300781</v>
      </c>
      <c r="CD26">
        <v>20.715290069580078</v>
      </c>
      <c r="CE26">
        <v>18.616451263427734</v>
      </c>
      <c r="CF26">
        <v>16.517976760864258</v>
      </c>
      <c r="CG26">
        <v>14.112462043762207</v>
      </c>
      <c r="CH26">
        <v>11.70697021484375</v>
      </c>
      <c r="CI26">
        <v>8.2112598419189453</v>
      </c>
      <c r="CJ26">
        <v>4.7155404090881348</v>
      </c>
      <c r="CK26">
        <v>5.1661845296621323E-2</v>
      </c>
      <c r="CL26">
        <v>-4.6122612953186035</v>
      </c>
      <c r="CM26">
        <v>-9.1899394989013672</v>
      </c>
      <c r="CN26">
        <v>-13.767660140991211</v>
      </c>
      <c r="CO26">
        <v>-15.941614151000977</v>
      </c>
      <c r="CP26">
        <v>-18.115545272827148</v>
      </c>
      <c r="CQ26">
        <v>-18.206136703491211</v>
      </c>
      <c r="CR26">
        <v>-18.296718597412109</v>
      </c>
      <c r="CS26">
        <v>-17.886396408081055</v>
      </c>
      <c r="CT26">
        <v>-17.476066589355469</v>
      </c>
      <c r="CU26">
        <v>-16.045427322387695</v>
      </c>
      <c r="CV26">
        <v>-14.614770889282227</v>
      </c>
      <c r="CW26">
        <v>-12.036362648010254</v>
      </c>
      <c r="CX26">
        <v>-9.4579267501831055</v>
      </c>
      <c r="CY26">
        <v>-7.8346471786499023</v>
      </c>
      <c r="CZ26">
        <v>-6.2110376358032227</v>
      </c>
      <c r="DA26">
        <v>-5.7677645683288574</v>
      </c>
      <c r="DB26">
        <v>-5.324498176574707</v>
      </c>
      <c r="DC26">
        <v>-3.8681240081787109</v>
      </c>
      <c r="DD26">
        <v>-2.4117431640625</v>
      </c>
      <c r="DE26">
        <v>-0.17263688147068024</v>
      </c>
      <c r="DF26">
        <v>2.0664894580841064</v>
      </c>
      <c r="DG26">
        <v>3.5096189975738525</v>
      </c>
      <c r="DH26">
        <v>4.9527621269226074</v>
      </c>
      <c r="DI26">
        <v>6.1544589996337891</v>
      </c>
      <c r="DJ26">
        <v>7.3561453819274902</v>
      </c>
      <c r="DK26">
        <v>9.1890144348144531</v>
      </c>
      <c r="DL26">
        <v>11.021867752075195</v>
      </c>
      <c r="DM26">
        <v>12.286850929260254</v>
      </c>
      <c r="DN26">
        <v>13.551830291748047</v>
      </c>
      <c r="DO26">
        <v>14.459218978881836</v>
      </c>
      <c r="DP26">
        <v>15.366618156433105</v>
      </c>
      <c r="DQ26">
        <v>16.963413238525391</v>
      </c>
      <c r="DR26">
        <v>18.560222625732422</v>
      </c>
      <c r="DS26">
        <v>19.134128570556641</v>
      </c>
      <c r="DT26">
        <v>19.708887100219727</v>
      </c>
      <c r="DU26">
        <v>18.480207443237305</v>
      </c>
      <c r="DV26">
        <v>17.251535415649414</v>
      </c>
      <c r="DW26">
        <v>14.251294136047363</v>
      </c>
      <c r="DX26">
        <v>11.25103759765625</v>
      </c>
      <c r="DY26">
        <v>5.7339725494384766</v>
      </c>
      <c r="DZ26">
        <v>0.21685448288917542</v>
      </c>
      <c r="EA26">
        <v>-5.4019961357116699</v>
      </c>
      <c r="EB26">
        <v>-11.020900726318359</v>
      </c>
      <c r="EC26">
        <v>-13.183423042297363</v>
      </c>
      <c r="ED26">
        <v>-15.345924377441406</v>
      </c>
      <c r="EE26">
        <v>-14.960871696472168</v>
      </c>
      <c r="EF26">
        <v>-14.575818061828613</v>
      </c>
      <c r="EG26">
        <v>-14.631394386291504</v>
      </c>
      <c r="EH26">
        <v>-14.68697452545166</v>
      </c>
      <c r="EI26">
        <v>-15.607168197631836</v>
      </c>
      <c r="EJ26">
        <v>-16.527376174926758</v>
      </c>
      <c r="EK26">
        <v>-19.31494140625</v>
      </c>
      <c r="EL26">
        <v>-22.102535247802734</v>
      </c>
      <c r="EM26">
        <v>-27.086368560791016</v>
      </c>
      <c r="EN26">
        <v>-32.070327758789063</v>
      </c>
      <c r="EO26">
        <v>-34.523517608642578</v>
      </c>
      <c r="EP26">
        <v>-36.976680755615234</v>
      </c>
      <c r="EQ26">
        <v>-35.16717529296875</v>
      </c>
      <c r="ER26">
        <v>-33.357646942138672</v>
      </c>
      <c r="ES26">
        <v>-29.591329574584961</v>
      </c>
      <c r="ET26">
        <v>-25.824970245361328</v>
      </c>
      <c r="EU26">
        <v>-18.415866851806641</v>
      </c>
      <c r="EV26">
        <v>-11.006690979003906</v>
      </c>
      <c r="EW26">
        <v>0.10984737426042557</v>
      </c>
      <c r="EX26">
        <v>11.226278305053711</v>
      </c>
      <c r="EY26">
        <v>17.896263122558594</v>
      </c>
      <c r="EZ26">
        <v>24.566171646118164</v>
      </c>
      <c r="FA26">
        <v>24.042055130004883</v>
      </c>
      <c r="FB26">
        <v>23.517910003662109</v>
      </c>
      <c r="FC26">
        <v>22.991794586181641</v>
      </c>
      <c r="FD26">
        <v>22.465679168701172</v>
      </c>
      <c r="FE26">
        <v>23.632699966430664</v>
      </c>
      <c r="FF26">
        <v>24.799734115600586</v>
      </c>
      <c r="FG26">
        <v>27.063640594482422</v>
      </c>
      <c r="FH26">
        <v>29.328422546386719</v>
      </c>
      <c r="FI26">
        <v>33.185199737548828</v>
      </c>
      <c r="FJ26">
        <v>37.04205322265625</v>
      </c>
      <c r="FK26">
        <v>39.083084106445313</v>
      </c>
      <c r="FL26">
        <v>41.124103546142578</v>
      </c>
      <c r="FM26">
        <v>41.394084930419922</v>
      </c>
      <c r="FN26">
        <v>41.664054870605469</v>
      </c>
      <c r="FO26">
        <v>39.711311340332031</v>
      </c>
      <c r="FP26">
        <v>37.758548736572266</v>
      </c>
      <c r="FQ26">
        <v>30.151420593261719</v>
      </c>
      <c r="FR26">
        <v>22.544288635253906</v>
      </c>
      <c r="FS26">
        <v>15.069965362548828</v>
      </c>
      <c r="FT26">
        <v>7.5954999923706055</v>
      </c>
      <c r="FU26">
        <v>6.0986485481262207</v>
      </c>
      <c r="FV26">
        <v>4.6018195152282715</v>
      </c>
      <c r="FW26">
        <v>3.0348019599914551</v>
      </c>
      <c r="FX26">
        <v>1.4678146839141846</v>
      </c>
      <c r="FY26">
        <v>-2.4182114601135254</v>
      </c>
      <c r="FZ26">
        <v>-6.3042545318603516</v>
      </c>
      <c r="GA26">
        <v>-6.7553749084472656</v>
      </c>
      <c r="GB26">
        <v>-7.2061433792114258</v>
      </c>
      <c r="GC26">
        <v>-6.6948437690734863</v>
      </c>
      <c r="GD26">
        <v>-6.1835341453552246</v>
      </c>
      <c r="GE26">
        <v>-10.630143165588379</v>
      </c>
      <c r="GF26">
        <v>-15.07676887512207</v>
      </c>
      <c r="GG26">
        <v>-18.913969039916992</v>
      </c>
      <c r="GH26">
        <v>-22.751094818115234</v>
      </c>
      <c r="GI26">
        <v>-20.47327995300293</v>
      </c>
      <c r="GJ26">
        <v>-18.19542121887207</v>
      </c>
      <c r="GK26">
        <v>-15.487411499023438</v>
      </c>
      <c r="GL26">
        <v>-12.779421806335449</v>
      </c>
      <c r="GM26">
        <v>-12.625842094421387</v>
      </c>
      <c r="GN26">
        <v>-12.472261428833008</v>
      </c>
      <c r="GO26">
        <v>-11.795023918151855</v>
      </c>
      <c r="GP26">
        <v>-11.117785453796387</v>
      </c>
      <c r="GQ26">
        <v>-10.524169921875</v>
      </c>
      <c r="GR26">
        <v>-9.9305658340454102</v>
      </c>
      <c r="GS26">
        <v>-10.761203765869141</v>
      </c>
      <c r="GT26">
        <v>-11.591853141784668</v>
      </c>
      <c r="GU26">
        <v>-12.179967880249023</v>
      </c>
      <c r="GV26">
        <v>-12.767786979675293</v>
      </c>
      <c r="GW26">
        <v>-12.238210678100586</v>
      </c>
      <c r="GX26">
        <v>-11.708623886108398</v>
      </c>
      <c r="GY26">
        <v>-10.649767875671387</v>
      </c>
      <c r="GZ26">
        <v>-9.5909051895141602</v>
      </c>
      <c r="HA26">
        <v>-7.3704266548156738</v>
      </c>
      <c r="HB26">
        <v>-5.1499910354614258</v>
      </c>
      <c r="HC26">
        <v>-3.330066442489624</v>
      </c>
      <c r="HD26">
        <v>-1.5101449489593506</v>
      </c>
      <c r="HE26">
        <v>-3.3793118000030518</v>
      </c>
      <c r="HF26">
        <v>-5.2484827041625977</v>
      </c>
      <c r="HG26">
        <v>-7.6494259834289551</v>
      </c>
      <c r="HH26">
        <v>-10.050415992736816</v>
      </c>
      <c r="HI26">
        <v>-8.6111259460449219</v>
      </c>
      <c r="HJ26">
        <v>-7.171816349029541</v>
      </c>
      <c r="HK26">
        <v>-3.9867303371429443</v>
      </c>
      <c r="HL26">
        <v>-0.801705002784729</v>
      </c>
      <c r="HM26">
        <v>0.68147069215774536</v>
      </c>
      <c r="HN26">
        <v>2.1646347045898438</v>
      </c>
      <c r="HO26">
        <v>2.4785878658294678</v>
      </c>
      <c r="HP26">
        <v>2.7923786640167236</v>
      </c>
      <c r="HQ26">
        <v>4.3134145736694336</v>
      </c>
      <c r="HR26">
        <v>5.8344807624816895</v>
      </c>
      <c r="HS26">
        <v>7.7868971824645996</v>
      </c>
      <c r="HT26">
        <v>9.7393093109130859</v>
      </c>
      <c r="HU26">
        <v>10.084146499633789</v>
      </c>
      <c r="HV26">
        <v>10.428975105285645</v>
      </c>
      <c r="HW26">
        <v>9.9671754837036133</v>
      </c>
      <c r="HX26">
        <v>9.5053701400756836</v>
      </c>
      <c r="HY26">
        <v>9.446040153503418</v>
      </c>
      <c r="HZ26">
        <v>9.3867120742797852</v>
      </c>
      <c r="IA26">
        <v>9.6457424163818359</v>
      </c>
      <c r="IB26">
        <v>9.9047775268554688</v>
      </c>
      <c r="IC26">
        <v>9.472681999206543</v>
      </c>
      <c r="ID26">
        <v>9.0405797958374023</v>
      </c>
      <c r="IE26">
        <v>7.0265955924987793</v>
      </c>
      <c r="IF26">
        <v>5.0126504898071289</v>
      </c>
      <c r="IG26">
        <v>2.6442086696624756</v>
      </c>
      <c r="IH26">
        <v>0.27576461434364319</v>
      </c>
      <c r="II26">
        <v>-0.64349246025085449</v>
      </c>
      <c r="IJ26">
        <v>-1.5623949766159058</v>
      </c>
      <c r="IK26">
        <v>-1.089511513710022</v>
      </c>
      <c r="IL26">
        <v>-0.6166190505027771</v>
      </c>
      <c r="IM26">
        <v>-0.83849507570266724</v>
      </c>
      <c r="IN26">
        <v>-1.0603805780410767</v>
      </c>
      <c r="IO26">
        <v>-3.1896147727966309</v>
      </c>
      <c r="IP26">
        <v>-5.3188076019287109</v>
      </c>
      <c r="IQ26">
        <v>-7.982752799987793</v>
      </c>
      <c r="IR26">
        <v>-10.646701812744141</v>
      </c>
      <c r="IS26">
        <v>-11.580053329467773</v>
      </c>
      <c r="IT26">
        <v>-12.513383865356445</v>
      </c>
      <c r="IU26">
        <v>-10.528745651245117</v>
      </c>
      <c r="IV26">
        <v>-8.5440683364868164</v>
      </c>
      <c r="IW26">
        <v>-5.5660843849182129</v>
      </c>
      <c r="IX26">
        <v>-2.5881004333496094</v>
      </c>
      <c r="IY26">
        <v>-0.53698885440826416</v>
      </c>
      <c r="IZ26">
        <v>1.5140838623046875</v>
      </c>
      <c r="JA26">
        <v>3.6064181327819824</v>
      </c>
      <c r="JB26">
        <v>5.6987528800964355</v>
      </c>
      <c r="JC26">
        <v>7.5837912559509277</v>
      </c>
      <c r="JD26">
        <v>9.4689903259277344</v>
      </c>
      <c r="JE26">
        <v>9.8720588684082031</v>
      </c>
      <c r="JF26">
        <v>10.275136947631836</v>
      </c>
      <c r="JG26">
        <v>10.512572288513184</v>
      </c>
      <c r="JH26">
        <v>10.75001049041748</v>
      </c>
      <c r="JI26">
        <v>11.993706703186035</v>
      </c>
      <c r="JJ26">
        <v>13.23737907409668</v>
      </c>
      <c r="JK26">
        <v>14.232039451599121</v>
      </c>
      <c r="JL26">
        <v>15.22669792175293</v>
      </c>
      <c r="JM26">
        <v>16.506919860839844</v>
      </c>
      <c r="JN26">
        <v>17.787141799926758</v>
      </c>
      <c r="JO26">
        <v>19.141191482543945</v>
      </c>
      <c r="JP26">
        <v>20.495267868041992</v>
      </c>
      <c r="JQ26">
        <v>17.404193878173828</v>
      </c>
      <c r="JR26">
        <v>14.313094139099121</v>
      </c>
      <c r="JS26">
        <v>8.3492374420166016</v>
      </c>
      <c r="JT26">
        <v>2.3854947090148926</v>
      </c>
      <c r="JU26">
        <v>0.33690634369850159</v>
      </c>
      <c r="JV26">
        <v>-1.7116544246673584</v>
      </c>
      <c r="JW26">
        <v>-1.8029266595840454</v>
      </c>
      <c r="JX26">
        <v>-1.8947376012802124</v>
      </c>
      <c r="JY26">
        <v>-4.9780631065368652</v>
      </c>
      <c r="JZ26">
        <v>-8.0614471435546875</v>
      </c>
      <c r="KA26">
        <v>-10.751265525817871</v>
      </c>
      <c r="KB26">
        <v>-13.441075325012207</v>
      </c>
      <c r="KC26">
        <v>-13.768178939819336</v>
      </c>
      <c r="KD26">
        <v>-14.09527587890625</v>
      </c>
      <c r="KE26">
        <v>-16.35066032409668</v>
      </c>
      <c r="KF26">
        <v>-18.606060028076172</v>
      </c>
      <c r="KG26">
        <v>-21.586252212524414</v>
      </c>
      <c r="KH26">
        <v>-24.566425323486328</v>
      </c>
      <c r="KI26">
        <v>-24.55224609375</v>
      </c>
      <c r="KJ26">
        <v>-24.538064956665039</v>
      </c>
      <c r="KK26">
        <v>-23.343992233276367</v>
      </c>
      <c r="KL26">
        <v>-22.149908065795898</v>
      </c>
      <c r="KM26">
        <v>-19.406288146972656</v>
      </c>
      <c r="KN26">
        <v>-16.662721633911133</v>
      </c>
      <c r="KO26">
        <v>-11.569125175476074</v>
      </c>
      <c r="KP26">
        <v>-6.4755110740661621</v>
      </c>
      <c r="KQ26">
        <v>-4.2279620170593262</v>
      </c>
      <c r="KR26">
        <v>-1.9795767068862915</v>
      </c>
      <c r="KS26">
        <v>-2.9532747268676758</v>
      </c>
      <c r="KT26">
        <v>-3.9269917011260986</v>
      </c>
      <c r="KU26">
        <v>-2.3459758758544922</v>
      </c>
      <c r="KV26">
        <v>-0.76494282484054565</v>
      </c>
      <c r="KW26">
        <v>2.8981623649597168</v>
      </c>
      <c r="KX26">
        <v>6.5611982345581055</v>
      </c>
      <c r="KY26">
        <v>9.130645751953125</v>
      </c>
      <c r="KZ26">
        <v>11.700084686279297</v>
      </c>
      <c r="LA26">
        <v>14.481777191162109</v>
      </c>
      <c r="LB26">
        <v>17.263462066650391</v>
      </c>
      <c r="LC26">
        <v>19.286775588989258</v>
      </c>
      <c r="LD26">
        <v>21.310127258300781</v>
      </c>
      <c r="LE26">
        <v>20.197048187255859</v>
      </c>
      <c r="LF26">
        <v>19.083957672119141</v>
      </c>
      <c r="LG26">
        <v>17.083036422729492</v>
      </c>
      <c r="LH26">
        <v>15.082154273986816</v>
      </c>
      <c r="LI26">
        <v>13.034797668457031</v>
      </c>
      <c r="LJ26">
        <v>10.98744010925293</v>
      </c>
      <c r="LK26">
        <v>7.819976806640625</v>
      </c>
      <c r="LL26">
        <v>4.6529173851013184</v>
      </c>
      <c r="LM26">
        <v>2.6493721008300781</v>
      </c>
      <c r="LN26">
        <v>0.64577925205230713</v>
      </c>
      <c r="LO26">
        <v>0.54665905237197876</v>
      </c>
      <c r="LP26">
        <v>0.44753885269165039</v>
      </c>
      <c r="LQ26">
        <v>-1.7593260854482651E-2</v>
      </c>
      <c r="LR26">
        <v>-0.48271328210830688</v>
      </c>
      <c r="LS26">
        <v>-1.7199236154556274</v>
      </c>
      <c r="LT26">
        <v>-2.9570925235748291</v>
      </c>
      <c r="LU26">
        <v>-5.5590825080871582</v>
      </c>
      <c r="LV26">
        <v>-8.1611852645874023</v>
      </c>
      <c r="LW26">
        <v>-12.679520606994629</v>
      </c>
      <c r="LX26">
        <v>-17.197999954223633</v>
      </c>
      <c r="LY26">
        <v>-19.873842239379883</v>
      </c>
      <c r="LZ26">
        <v>-22.549686431884766</v>
      </c>
      <c r="MA26">
        <v>-20.585269927978516</v>
      </c>
      <c r="MB26">
        <v>-18.620857238769531</v>
      </c>
      <c r="MC26">
        <v>-15.044957160949707</v>
      </c>
      <c r="MD26">
        <v>-11.469183921813965</v>
      </c>
      <c r="ME26">
        <v>-7.3140416145324707</v>
      </c>
      <c r="MF26">
        <v>-3.1588740348815918</v>
      </c>
      <c r="MG26">
        <v>6.2635021209716797</v>
      </c>
      <c r="MH26">
        <v>15.686284065246582</v>
      </c>
      <c r="MI26">
        <v>28.13429069519043</v>
      </c>
      <c r="MJ26">
        <v>40.582294464111328</v>
      </c>
      <c r="MK26">
        <v>47.560016632080078</v>
      </c>
      <c r="ML26">
        <v>54.537391662597656</v>
      </c>
      <c r="MM26">
        <v>57.156417846679688</v>
      </c>
      <c r="MN26">
        <v>59.775310516357422</v>
      </c>
      <c r="MO26">
        <v>59.784358978271484</v>
      </c>
      <c r="MP26">
        <v>59.793354034423828</v>
      </c>
      <c r="MQ26">
        <v>51.266208648681641</v>
      </c>
      <c r="MR26">
        <v>42.738697052001953</v>
      </c>
      <c r="MS26">
        <v>31.476411819458008</v>
      </c>
      <c r="MT26">
        <v>20.214126586914063</v>
      </c>
      <c r="MU26">
        <v>16.702295303344727</v>
      </c>
      <c r="MV26">
        <v>13.190717697143555</v>
      </c>
      <c r="MW26">
        <v>15.226872444152832</v>
      </c>
      <c r="MX26">
        <v>17.262989044189453</v>
      </c>
      <c r="MY26">
        <v>20.498031616210938</v>
      </c>
      <c r="MZ26">
        <v>23.733158111572266</v>
      </c>
      <c r="NA26">
        <v>21.821800231933594</v>
      </c>
      <c r="NB26">
        <v>19.91015625</v>
      </c>
      <c r="NC26">
        <v>4.0643930435180664</v>
      </c>
      <c r="ND26">
        <v>-11.781369209289551</v>
      </c>
      <c r="NE26">
        <v>-36.230457305908203</v>
      </c>
      <c r="NF26">
        <v>-60.678737640380859</v>
      </c>
      <c r="NG26">
        <v>-77.725761413574219</v>
      </c>
      <c r="NH26">
        <v>-94.7720947265625</v>
      </c>
      <c r="NI26">
        <v>-103.45519256591797</v>
      </c>
      <c r="NJ26">
        <v>-112.13861083984375</v>
      </c>
      <c r="NK26">
        <v>-118.55225372314453</v>
      </c>
      <c r="NL26">
        <v>-124.96588134765625</v>
      </c>
      <c r="NM26">
        <v>-114.09691619873047</v>
      </c>
      <c r="NN26">
        <v>-103.22796630859375</v>
      </c>
      <c r="NO26">
        <v>-72.221633911132813</v>
      </c>
      <c r="NP26">
        <v>-41.216167449951172</v>
      </c>
      <c r="NQ26">
        <v>-22.565280914306641</v>
      </c>
      <c r="NR26">
        <v>-3.9151926040649414</v>
      </c>
      <c r="NS26">
        <v>-7.4354772567749023</v>
      </c>
      <c r="NT26">
        <v>-10.955903053283691</v>
      </c>
      <c r="NU26">
        <v>-15.203947067260742</v>
      </c>
      <c r="NV26">
        <v>-19.4520263671875</v>
      </c>
      <c r="NW26">
        <v>-15.240621566772461</v>
      </c>
      <c r="NX26">
        <v>-11.029215812683105</v>
      </c>
      <c r="NY26">
        <v>-1.4205188751220703</v>
      </c>
      <c r="NZ26">
        <v>8.1878938674926758</v>
      </c>
      <c r="OA26">
        <v>19.660133361816406</v>
      </c>
      <c r="OB26">
        <v>31.131948471069336</v>
      </c>
      <c r="OC26">
        <v>41.377849578857422</v>
      </c>
      <c r="OD26">
        <v>51.624126434326172</v>
      </c>
      <c r="OE26">
        <v>59.803607940673828</v>
      </c>
      <c r="OF26">
        <v>67.983345031738281</v>
      </c>
      <c r="OG26">
        <v>72.332283020019531</v>
      </c>
      <c r="OH26">
        <v>76.681221008300781</v>
      </c>
      <c r="OI26">
        <v>73.260704040527344</v>
      </c>
      <c r="OJ26">
        <v>69.840202331542969</v>
      </c>
      <c r="OK26">
        <v>56.678298950195313</v>
      </c>
      <c r="OL26">
        <v>43.516830444335938</v>
      </c>
      <c r="OM26">
        <v>28.398483276367188</v>
      </c>
      <c r="ON26">
        <v>13.280316352844238</v>
      </c>
      <c r="OO26">
        <v>7.5584464073181152</v>
      </c>
      <c r="OP26">
        <v>1.8364534378051758</v>
      </c>
      <c r="OQ26">
        <v>2.4346983432769775</v>
      </c>
      <c r="OR26">
        <v>3.0329430103302002</v>
      </c>
      <c r="OS26">
        <v>1.8868273496627808</v>
      </c>
      <c r="OT26">
        <v>0.74072867631912231</v>
      </c>
      <c r="OU26">
        <v>-2.2556085586547852</v>
      </c>
      <c r="OV26">
        <v>-5.2518458366394043</v>
      </c>
      <c r="OW26">
        <v>-8.7182731628417969</v>
      </c>
      <c r="OX26">
        <v>-12.184839248657227</v>
      </c>
      <c r="OY26">
        <v>-16.645021438598633</v>
      </c>
      <c r="OZ26">
        <v>-21.105339050292969</v>
      </c>
      <c r="PA26">
        <v>-23.565265655517578</v>
      </c>
      <c r="PB26">
        <v>-26.02519416809082</v>
      </c>
      <c r="PC26">
        <v>-22.366209030151367</v>
      </c>
      <c r="PD26">
        <v>-18.707269668579102</v>
      </c>
      <c r="PE26">
        <v>-11.278931617736816</v>
      </c>
      <c r="PF26">
        <v>-3.8508503437042236</v>
      </c>
      <c r="PG26">
        <v>2.1087090969085693</v>
      </c>
      <c r="PH26">
        <v>8.069493293762207</v>
      </c>
      <c r="PI26">
        <v>9.7794599533081055</v>
      </c>
      <c r="PJ26">
        <v>11.489432334899902</v>
      </c>
      <c r="PK26">
        <v>9.2759284973144531</v>
      </c>
      <c r="PL26">
        <v>7.0624265670776367</v>
      </c>
      <c r="PM26">
        <v>3.8404834270477295</v>
      </c>
      <c r="PN26">
        <v>0.61864739656448364</v>
      </c>
      <c r="PO26">
        <v>-0.9238893985748291</v>
      </c>
      <c r="PP26">
        <v>-2.4663541316986084</v>
      </c>
      <c r="PQ26">
        <v>-2.0368430614471436</v>
      </c>
      <c r="PR26">
        <v>-1.6073160171508789</v>
      </c>
      <c r="PS26">
        <v>-1.2520588636398315</v>
      </c>
      <c r="PT26">
        <v>-0.89681088924407959</v>
      </c>
      <c r="PU26">
        <v>-2.0144622325897217</v>
      </c>
      <c r="PV26">
        <v>-3.1321139335632324</v>
      </c>
      <c r="PW26">
        <v>-4.8754549026489258</v>
      </c>
      <c r="PX26">
        <v>-6.618739128112793</v>
      </c>
      <c r="PY26">
        <v>-9.3325796127319336</v>
      </c>
      <c r="PZ26">
        <v>-12.046322822570801</v>
      </c>
      <c r="QA26">
        <v>-17.079536437988281</v>
      </c>
      <c r="QB26">
        <v>-22.112773895263672</v>
      </c>
      <c r="QC26">
        <v>-27.508235931396484</v>
      </c>
      <c r="QD26">
        <v>-32.903827667236328</v>
      </c>
      <c r="QE26">
        <v>-33.446067810058594</v>
      </c>
      <c r="QF26">
        <v>-33.988307952880859</v>
      </c>
      <c r="QG26">
        <v>-28.05219841003418</v>
      </c>
      <c r="QH26">
        <v>-22.116218566894531</v>
      </c>
      <c r="QI26">
        <v>-15.96904182434082</v>
      </c>
      <c r="QJ26">
        <v>-9.8221006393432617</v>
      </c>
      <c r="QK26">
        <v>-7.7665896415710449</v>
      </c>
      <c r="QL26">
        <v>-5.7109994888305664</v>
      </c>
      <c r="QM26">
        <v>-3.6935880184173584</v>
      </c>
      <c r="QN26">
        <v>-1.6760567426681519</v>
      </c>
      <c r="QO26">
        <v>3.102595329284668</v>
      </c>
      <c r="QP26">
        <v>7.8812470436096191</v>
      </c>
      <c r="QQ26">
        <v>13.41539192199707</v>
      </c>
      <c r="QR26">
        <v>18.949337005615234</v>
      </c>
      <c r="QS26">
        <v>22.251527786254883</v>
      </c>
      <c r="QT26">
        <v>25.553573608398438</v>
      </c>
      <c r="QU26">
        <v>26.457286834716797</v>
      </c>
      <c r="QV26">
        <v>27.360689163208008</v>
      </c>
      <c r="QW26">
        <v>28.365041732788086</v>
      </c>
      <c r="QX26">
        <v>29.369424819946289</v>
      </c>
      <c r="QY26">
        <v>29.97918701171875</v>
      </c>
      <c r="QZ26">
        <v>30.588947296142578</v>
      </c>
      <c r="RA26">
        <v>28.940744400024414</v>
      </c>
      <c r="RB26">
        <v>27.292572021484375</v>
      </c>
      <c r="RC26">
        <v>24.356992721557617</v>
      </c>
      <c r="RD26">
        <v>21.421518325805664</v>
      </c>
      <c r="RE26">
        <v>19.278945922851563</v>
      </c>
      <c r="RF26">
        <v>17.136293411254883</v>
      </c>
      <c r="RG26">
        <v>15.206543922424316</v>
      </c>
      <c r="RH26">
        <v>13.276700973510742</v>
      </c>
      <c r="RI26">
        <v>10.117231369018555</v>
      </c>
      <c r="RJ26">
        <v>6.9577622413635254</v>
      </c>
      <c r="RK26">
        <v>3.4271769523620605</v>
      </c>
      <c r="RL26">
        <v>-0.10327929258346558</v>
      </c>
      <c r="RM26">
        <v>-2.8598182201385498</v>
      </c>
      <c r="RN26">
        <v>-5.6162476539611816</v>
      </c>
      <c r="RO26">
        <v>-7.356379508972168</v>
      </c>
      <c r="RP26">
        <v>-9.0969171524047852</v>
      </c>
      <c r="RQ26">
        <v>-10.330935478210449</v>
      </c>
      <c r="RR26">
        <v>-11.564990043640137</v>
      </c>
      <c r="RS26">
        <v>-12.120348930358887</v>
      </c>
      <c r="RT26">
        <v>-12.675708770751953</v>
      </c>
      <c r="RU26">
        <v>-11.702598571777344</v>
      </c>
      <c r="RV26">
        <v>-10.729501724243164</v>
      </c>
      <c r="RW26">
        <v>-7.8574419021606445</v>
      </c>
      <c r="RX26">
        <v>-4.9854774475097656</v>
      </c>
      <c r="RY26">
        <v>0.48042654991149902</v>
      </c>
      <c r="RZ26">
        <v>5.9465508460998535</v>
      </c>
      <c r="SA26">
        <v>13.122856140136719</v>
      </c>
      <c r="SB26">
        <v>20.299400329589844</v>
      </c>
      <c r="SC26">
        <v>25.367219924926758</v>
      </c>
      <c r="SD26">
        <v>30.435039520263672</v>
      </c>
      <c r="SE26">
        <v>31.326103210449219</v>
      </c>
      <c r="SF26">
        <v>32.217067718505859</v>
      </c>
      <c r="SG26">
        <v>32.449211120605469</v>
      </c>
      <c r="SH26">
        <v>32.681343078613281</v>
      </c>
      <c r="SI26">
        <v>35.216495513916016</v>
      </c>
      <c r="SJ26">
        <v>37.752086639404297</v>
      </c>
      <c r="SK26">
        <v>39.560832977294922</v>
      </c>
      <c r="SL26">
        <v>41.369586944580078</v>
      </c>
      <c r="SM26">
        <v>39.667991638183594</v>
      </c>
      <c r="SN26">
        <v>37.966388702392578</v>
      </c>
      <c r="SO26">
        <v>33.686481475830078</v>
      </c>
      <c r="SP26">
        <v>29.406692504882813</v>
      </c>
      <c r="SQ26">
        <v>28.353605270385742</v>
      </c>
      <c r="SR26">
        <v>27.300580978393555</v>
      </c>
      <c r="SS26">
        <v>32.454513549804688</v>
      </c>
      <c r="ST26">
        <v>37.608608245849609</v>
      </c>
      <c r="SU26">
        <v>38.157493591308594</v>
      </c>
      <c r="SV26">
        <v>38.706192016601563</v>
      </c>
      <c r="SW26">
        <v>25.769865036010742</v>
      </c>
      <c r="SX26">
        <v>12.833538055419922</v>
      </c>
      <c r="SY26">
        <v>-5.8732490539550781</v>
      </c>
      <c r="SZ26">
        <v>-24.579412460327148</v>
      </c>
      <c r="TA26">
        <v>-33.354274749755859</v>
      </c>
      <c r="TB26">
        <v>-42.128726959228516</v>
      </c>
      <c r="TC26">
        <v>-39.157127380371094</v>
      </c>
      <c r="TD26">
        <v>-36.185543060302734</v>
      </c>
      <c r="TE26">
        <v>-35.222347259521484</v>
      </c>
      <c r="TF26">
        <v>-34.259113311767578</v>
      </c>
    </row>
    <row r="27" spans="1:526">
      <c r="A27" t="s">
        <v>125</v>
      </c>
      <c r="B27">
        <v>0.39425227046012878</v>
      </c>
      <c r="C27">
        <v>0.37053182721138</v>
      </c>
      <c r="D27">
        <v>0.34681138396263123</v>
      </c>
      <c r="E27">
        <v>0.31744727492332458</v>
      </c>
      <c r="F27">
        <v>0.28808319568634033</v>
      </c>
      <c r="G27">
        <v>0.36145040392875671</v>
      </c>
      <c r="H27">
        <v>0.43481767177581787</v>
      </c>
      <c r="I27">
        <v>0.48414930701255798</v>
      </c>
      <c r="J27">
        <v>0.53348100185394287</v>
      </c>
      <c r="K27">
        <v>0.77449566125869751</v>
      </c>
      <c r="L27">
        <v>1.0155104398727417</v>
      </c>
      <c r="M27">
        <v>2.4137279987335205</v>
      </c>
      <c r="N27">
        <v>3.8119456768035889</v>
      </c>
      <c r="O27">
        <v>5.7459630966186523</v>
      </c>
      <c r="P27">
        <v>7.6799836158752441</v>
      </c>
      <c r="V27">
        <v>7.6799836158752441</v>
      </c>
      <c r="W27">
        <v>8.6389131546020508</v>
      </c>
      <c r="X27">
        <v>9.5978450775146484</v>
      </c>
      <c r="Y27">
        <v>10.005934715270996</v>
      </c>
      <c r="Z27">
        <v>10.414023399353027</v>
      </c>
      <c r="AA27">
        <v>10.567117691040039</v>
      </c>
      <c r="AB27">
        <v>10.720212936401367</v>
      </c>
      <c r="AC27">
        <v>10.332520484924316</v>
      </c>
      <c r="AD27">
        <v>9.944828987121582</v>
      </c>
      <c r="AE27">
        <v>9.9195032119750977</v>
      </c>
      <c r="AF27">
        <v>9.8941783905029297</v>
      </c>
      <c r="AG27">
        <v>10.744733810424805</v>
      </c>
      <c r="AH27">
        <v>11.595290184020996</v>
      </c>
      <c r="AI27">
        <v>11.856186866760254</v>
      </c>
      <c r="AJ27">
        <v>12.117082595825195</v>
      </c>
      <c r="AK27">
        <v>11.099510192871094</v>
      </c>
      <c r="AL27">
        <v>10.081937789916992</v>
      </c>
      <c r="AM27">
        <v>8.6910533905029297</v>
      </c>
      <c r="AN27">
        <v>7.3001704216003418</v>
      </c>
      <c r="AO27">
        <v>5.7811999320983887</v>
      </c>
      <c r="AP27">
        <v>4.2622332572937012</v>
      </c>
      <c r="AQ27">
        <v>2.5537891387939453</v>
      </c>
      <c r="AR27">
        <v>0.84534519910812378</v>
      </c>
      <c r="AS27">
        <v>-1.0400079488754272</v>
      </c>
      <c r="AT27">
        <v>-2.9253525733947754</v>
      </c>
      <c r="AU27">
        <v>-5.0951991081237793</v>
      </c>
      <c r="AV27">
        <v>-7.265045166015625</v>
      </c>
      <c r="AW27">
        <v>-9.6171207427978516</v>
      </c>
      <c r="AX27">
        <v>-11.969205856323242</v>
      </c>
      <c r="AY27">
        <v>-13.471614837646484</v>
      </c>
      <c r="AZ27">
        <v>-14.974023818969727</v>
      </c>
      <c r="BA27">
        <v>-14.49884033203125</v>
      </c>
      <c r="BB27">
        <v>-14.023658752441406</v>
      </c>
      <c r="BC27">
        <v>-12.562153816223145</v>
      </c>
      <c r="BD27">
        <v>-11.100654602050781</v>
      </c>
      <c r="BE27">
        <v>-9.9729900360107422</v>
      </c>
      <c r="BF27">
        <v>-8.8453235626220703</v>
      </c>
      <c r="BG27">
        <v>-8.1431636810302734</v>
      </c>
      <c r="BH27">
        <v>-7.4410018920898438</v>
      </c>
      <c r="BI27">
        <v>-7.0218262672424316</v>
      </c>
      <c r="BJ27">
        <v>-6.6026511192321777</v>
      </c>
      <c r="BK27">
        <v>-6.0303525924682617</v>
      </c>
      <c r="BL27">
        <v>-5.4580545425415039</v>
      </c>
      <c r="BM27">
        <v>-4.3312721252441406</v>
      </c>
      <c r="BN27">
        <v>-3.2044944763183594</v>
      </c>
      <c r="BO27">
        <v>-1.8099739551544189</v>
      </c>
      <c r="BP27">
        <v>-0.41545331478118896</v>
      </c>
      <c r="BQ27">
        <v>0.64193958044052124</v>
      </c>
      <c r="BR27">
        <v>1.699337363243103</v>
      </c>
      <c r="BS27">
        <v>2.7157638072967529</v>
      </c>
      <c r="BT27">
        <v>3.7321898937225342</v>
      </c>
      <c r="BU27">
        <v>5.1705131530761719</v>
      </c>
      <c r="BV27">
        <v>6.6088356971740723</v>
      </c>
      <c r="BW27">
        <v>7.6042690277099609</v>
      </c>
      <c r="BX27">
        <v>8.5996952056884766</v>
      </c>
      <c r="BY27">
        <v>8.0013837814331055</v>
      </c>
      <c r="BZ27">
        <v>7.403073787689209</v>
      </c>
      <c r="CA27">
        <v>5.9967794418334961</v>
      </c>
      <c r="CB27">
        <v>4.5904784202575684</v>
      </c>
      <c r="CC27">
        <v>3.691422700881958</v>
      </c>
      <c r="CD27">
        <v>2.7923669815063477</v>
      </c>
      <c r="CE27">
        <v>1.6823430061340332</v>
      </c>
      <c r="CF27">
        <v>0.57232975959777832</v>
      </c>
      <c r="CG27">
        <v>-1.1597844362258911</v>
      </c>
      <c r="CH27">
        <v>-2.891883373260498</v>
      </c>
      <c r="CI27">
        <v>-3.4973344802856445</v>
      </c>
      <c r="CJ27">
        <v>-4.1027741432189941</v>
      </c>
      <c r="CK27">
        <v>-2.7970395088195801</v>
      </c>
      <c r="CL27">
        <v>-1.4912924766540527</v>
      </c>
      <c r="CM27">
        <v>-0.28482210636138916</v>
      </c>
      <c r="CN27">
        <v>0.92165988683700562</v>
      </c>
      <c r="CO27">
        <v>0.15704499185085297</v>
      </c>
      <c r="CP27">
        <v>-0.6075626015663147</v>
      </c>
      <c r="CQ27">
        <v>-2.2022233009338379</v>
      </c>
      <c r="CR27">
        <v>-3.7968707084655762</v>
      </c>
      <c r="CS27">
        <v>-4.4827933311462402</v>
      </c>
      <c r="CT27">
        <v>-5.1687107086181641</v>
      </c>
      <c r="CU27">
        <v>-5.5069832801818848</v>
      </c>
      <c r="CV27">
        <v>-5.8452591896057129</v>
      </c>
      <c r="CW27">
        <v>-6.4211359024047852</v>
      </c>
      <c r="CX27">
        <v>-6.9970178604125977</v>
      </c>
      <c r="CY27">
        <v>-7.5018820762634277</v>
      </c>
      <c r="CZ27">
        <v>-8.0067405700683594</v>
      </c>
      <c r="DA27">
        <v>-8.8035268783569336</v>
      </c>
      <c r="DB27">
        <v>-9.6003055572509766</v>
      </c>
      <c r="DC27">
        <v>-11.419679641723633</v>
      </c>
      <c r="DD27">
        <v>-13.239058494567871</v>
      </c>
      <c r="DE27">
        <v>-15.64457893371582</v>
      </c>
      <c r="DF27">
        <v>-18.05012321472168</v>
      </c>
      <c r="DG27">
        <v>-20.372308731079102</v>
      </c>
      <c r="DH27">
        <v>-22.694515228271484</v>
      </c>
      <c r="DI27">
        <v>-24.456165313720703</v>
      </c>
      <c r="DJ27">
        <v>-26.217800140380859</v>
      </c>
      <c r="DK27">
        <v>-25.897720336914063</v>
      </c>
      <c r="DL27">
        <v>-25.577640533447266</v>
      </c>
      <c r="DM27">
        <v>-23.910675048828125</v>
      </c>
      <c r="DN27">
        <v>-22.243709564208984</v>
      </c>
      <c r="DO27">
        <v>-21.593435287475586</v>
      </c>
      <c r="DP27">
        <v>-20.943153381347656</v>
      </c>
      <c r="DQ27">
        <v>-20.060516357421875</v>
      </c>
      <c r="DR27">
        <v>-19.177871704101563</v>
      </c>
      <c r="DS27">
        <v>-15.647808074951172</v>
      </c>
      <c r="DT27">
        <v>-12.118007659912109</v>
      </c>
      <c r="DU27">
        <v>-8.9829130172729492</v>
      </c>
      <c r="DV27">
        <v>-5.8478484153747559</v>
      </c>
      <c r="DW27">
        <v>-5.094024658203125</v>
      </c>
      <c r="DX27">
        <v>-4.3402004241943359</v>
      </c>
      <c r="DY27">
        <v>-0.94724947214126587</v>
      </c>
      <c r="DZ27">
        <v>2.4457399845123291</v>
      </c>
      <c r="EA27">
        <v>9.2437591552734375</v>
      </c>
      <c r="EB27">
        <v>16.041845321655273</v>
      </c>
      <c r="EC27">
        <v>20.350961685180664</v>
      </c>
      <c r="ED27">
        <v>24.660036087036133</v>
      </c>
      <c r="EE27">
        <v>25.531145095825195</v>
      </c>
      <c r="EF27">
        <v>26.402236938476563</v>
      </c>
      <c r="EG27">
        <v>27.85302734375</v>
      </c>
      <c r="EH27">
        <v>29.30381965637207</v>
      </c>
      <c r="EI27">
        <v>30.750125885009766</v>
      </c>
      <c r="EJ27">
        <v>32.196445465087891</v>
      </c>
      <c r="EK27">
        <v>31.865676879882813</v>
      </c>
      <c r="EL27">
        <v>31.534908294677734</v>
      </c>
      <c r="EM27">
        <v>30.44926643371582</v>
      </c>
      <c r="EN27">
        <v>29.363691329956055</v>
      </c>
      <c r="EO27">
        <v>27.38044548034668</v>
      </c>
      <c r="EP27">
        <v>25.397222518920898</v>
      </c>
      <c r="EQ27">
        <v>22.888031005859375</v>
      </c>
      <c r="ER27">
        <v>20.37884521484375</v>
      </c>
      <c r="ES27">
        <v>19.322860717773438</v>
      </c>
      <c r="ET27">
        <v>18.266870498657227</v>
      </c>
      <c r="EU27">
        <v>19.125642776489258</v>
      </c>
      <c r="EV27">
        <v>19.984424591064453</v>
      </c>
      <c r="EW27">
        <v>20.750787734985352</v>
      </c>
      <c r="EX27">
        <v>21.517141342163086</v>
      </c>
      <c r="EY27">
        <v>21.927009582519531</v>
      </c>
      <c r="EZ27">
        <v>22.336872100830078</v>
      </c>
      <c r="FA27">
        <v>23.129589080810547</v>
      </c>
      <c r="FB27">
        <v>23.922304153442383</v>
      </c>
      <c r="FC27">
        <v>23.361238479614258</v>
      </c>
      <c r="FD27">
        <v>22.800168991088867</v>
      </c>
      <c r="FE27">
        <v>22.992137908935547</v>
      </c>
      <c r="FF27">
        <v>23.184106826782227</v>
      </c>
      <c r="FG27">
        <v>24.431812286376953</v>
      </c>
      <c r="FH27">
        <v>25.679426193237305</v>
      </c>
      <c r="FI27">
        <v>22.359102249145508</v>
      </c>
      <c r="FJ27">
        <v>19.038711547851563</v>
      </c>
      <c r="FK27">
        <v>17.63154411315918</v>
      </c>
      <c r="FL27">
        <v>16.224420547485352</v>
      </c>
      <c r="FM27">
        <v>25.099599838256836</v>
      </c>
      <c r="FN27">
        <v>33.974609375</v>
      </c>
      <c r="FO27">
        <v>37.762748718261719</v>
      </c>
      <c r="FP27">
        <v>41.55084228515625</v>
      </c>
      <c r="FQ27">
        <v>28.829614639282227</v>
      </c>
      <c r="FR27">
        <v>16.108407974243164</v>
      </c>
      <c r="FS27">
        <v>6.3577008247375488</v>
      </c>
      <c r="FT27">
        <v>-3.3931937217712402</v>
      </c>
      <c r="FU27">
        <v>-0.30409732460975647</v>
      </c>
      <c r="FV27">
        <v>2.7850205898284912</v>
      </c>
      <c r="FW27">
        <v>-0.80426013469696045</v>
      </c>
      <c r="FX27">
        <v>-4.3934721946716309</v>
      </c>
      <c r="FY27">
        <v>-15.816030502319336</v>
      </c>
      <c r="FZ27">
        <v>-27.238643646240234</v>
      </c>
      <c r="GA27">
        <v>-26.504079818725586</v>
      </c>
      <c r="GB27">
        <v>-25.769420623779297</v>
      </c>
      <c r="GC27">
        <v>-20.199411392211914</v>
      </c>
      <c r="GD27">
        <v>-14.629295349121094</v>
      </c>
      <c r="GE27">
        <v>-22.830648422241211</v>
      </c>
      <c r="GF27">
        <v>-31.032062530517578</v>
      </c>
      <c r="GG27">
        <v>-41.912776947021484</v>
      </c>
      <c r="GH27">
        <v>-52.793277740478516</v>
      </c>
      <c r="GI27">
        <v>-52.368228912353516</v>
      </c>
      <c r="GJ27">
        <v>-51.943092346191406</v>
      </c>
      <c r="GK27">
        <v>-50.010269165039063</v>
      </c>
      <c r="GL27">
        <v>-48.077468872070313</v>
      </c>
      <c r="GM27">
        <v>-49.153125762939453</v>
      </c>
      <c r="GN27">
        <v>-50.228801727294922</v>
      </c>
      <c r="GO27">
        <v>-46.700645446777344</v>
      </c>
      <c r="GP27">
        <v>-43.172470092773438</v>
      </c>
      <c r="GQ27">
        <v>-38.892372131347656</v>
      </c>
      <c r="GR27">
        <v>-34.612354278564453</v>
      </c>
      <c r="GS27">
        <v>-34.444648742675781</v>
      </c>
      <c r="GT27">
        <v>-34.276969909667969</v>
      </c>
      <c r="GU27">
        <v>-32.676807403564453</v>
      </c>
      <c r="GV27">
        <v>-31.076641082763672</v>
      </c>
      <c r="GW27">
        <v>-28.739784240722656</v>
      </c>
      <c r="GX27">
        <v>-26.402877807617188</v>
      </c>
      <c r="GY27">
        <v>-26.712209701538086</v>
      </c>
      <c r="GZ27">
        <v>-27.021535873413086</v>
      </c>
      <c r="HA27">
        <v>-23.206567764282227</v>
      </c>
      <c r="HB27">
        <v>-19.391672134399414</v>
      </c>
      <c r="HC27">
        <v>-11.191501617431641</v>
      </c>
      <c r="HD27">
        <v>-2.9912979602813721</v>
      </c>
      <c r="HE27">
        <v>-1.6687062978744507</v>
      </c>
      <c r="HF27">
        <v>-0.34615477919578552</v>
      </c>
      <c r="HG27">
        <v>-4.6757316589355469</v>
      </c>
      <c r="HH27">
        <v>-9.0053920745849609</v>
      </c>
      <c r="HI27">
        <v>-7.8095006942749023</v>
      </c>
      <c r="HJ27">
        <v>-6.613581657409668</v>
      </c>
      <c r="HK27">
        <v>-3.0724585056304932</v>
      </c>
      <c r="HL27">
        <v>0.46859708428382874</v>
      </c>
      <c r="HM27">
        <v>-2.3014757633209229</v>
      </c>
      <c r="HN27">
        <v>-5.0715932846069336</v>
      </c>
      <c r="HO27">
        <v>-6.9782896041870117</v>
      </c>
      <c r="HP27">
        <v>-8.8849248886108398</v>
      </c>
      <c r="HQ27">
        <v>-2.6649320125579834</v>
      </c>
      <c r="HR27">
        <v>3.5551793575286865</v>
      </c>
      <c r="HS27">
        <v>7.6922154426574707</v>
      </c>
      <c r="HT27">
        <v>11.829215049743652</v>
      </c>
      <c r="HU27">
        <v>7.8200416564941406</v>
      </c>
      <c r="HV27">
        <v>3.8109450340270996</v>
      </c>
      <c r="HW27">
        <v>3.0630066394805908</v>
      </c>
      <c r="HX27">
        <v>2.3150932788848877</v>
      </c>
      <c r="HY27">
        <v>8.8510189056396484</v>
      </c>
      <c r="HZ27">
        <v>15.38691520690918</v>
      </c>
      <c r="IA27">
        <v>18.103584289550781</v>
      </c>
      <c r="IB27">
        <v>20.820301055908203</v>
      </c>
      <c r="IC27">
        <v>18.789663314819336</v>
      </c>
      <c r="ID27">
        <v>16.759021759033203</v>
      </c>
      <c r="IE27">
        <v>18.793031692504883</v>
      </c>
      <c r="IF27">
        <v>20.827001571655273</v>
      </c>
      <c r="IG27">
        <v>24.57795524597168</v>
      </c>
      <c r="IH27">
        <v>28.328924179077148</v>
      </c>
      <c r="II27">
        <v>27.588830947875977</v>
      </c>
      <c r="IJ27">
        <v>26.848901748657227</v>
      </c>
      <c r="IK27">
        <v>24.859853744506836</v>
      </c>
      <c r="IL27">
        <v>22.870765686035156</v>
      </c>
      <c r="IM27">
        <v>22.463842391967773</v>
      </c>
      <c r="IN27">
        <v>22.056921005249023</v>
      </c>
      <c r="IO27">
        <v>20.618793487548828</v>
      </c>
      <c r="IP27">
        <v>19.180690765380859</v>
      </c>
      <c r="IQ27">
        <v>16.665260314941406</v>
      </c>
      <c r="IR27">
        <v>14.149823188781738</v>
      </c>
      <c r="IS27">
        <v>11.326992988586426</v>
      </c>
      <c r="IT27">
        <v>8.5041522979736328</v>
      </c>
      <c r="IU27">
        <v>4.1890134811401367</v>
      </c>
      <c r="IV27">
        <v>-0.1262073814868927</v>
      </c>
      <c r="IW27">
        <v>-4.0333080291748047</v>
      </c>
      <c r="IX27">
        <v>-7.9403982162475586</v>
      </c>
      <c r="IY27">
        <v>-9.3411140441894531</v>
      </c>
      <c r="IZ27">
        <v>-10.741803169250488</v>
      </c>
      <c r="JA27">
        <v>-11.235500335693359</v>
      </c>
      <c r="JB27">
        <v>-11.729189872741699</v>
      </c>
      <c r="JC27">
        <v>-11.752739906311035</v>
      </c>
      <c r="JD27">
        <v>-11.776166915893555</v>
      </c>
      <c r="JE27">
        <v>-10.905226707458496</v>
      </c>
      <c r="JF27">
        <v>-10.034270286560059</v>
      </c>
      <c r="JG27">
        <v>-9.476893424987793</v>
      </c>
      <c r="JH27">
        <v>-8.9195184707641602</v>
      </c>
      <c r="JI27">
        <v>-8.4359970092773438</v>
      </c>
      <c r="JJ27">
        <v>-7.9524860382080078</v>
      </c>
      <c r="JK27">
        <v>-6.2751264572143555</v>
      </c>
      <c r="JL27">
        <v>-4.5977573394775391</v>
      </c>
      <c r="JM27">
        <v>-2.3269166946411133</v>
      </c>
      <c r="JN27">
        <v>-5.6074798107147217E-2</v>
      </c>
      <c r="JO27">
        <v>2.4286057949066162</v>
      </c>
      <c r="JP27">
        <v>4.9133334159851074</v>
      </c>
      <c r="JQ27">
        <v>8.2238636016845703</v>
      </c>
      <c r="JR27">
        <v>11.534397125244141</v>
      </c>
      <c r="JS27">
        <v>14.668315887451172</v>
      </c>
      <c r="JT27">
        <v>17.802177429199219</v>
      </c>
      <c r="JU27">
        <v>19.959951400756836</v>
      </c>
      <c r="JV27">
        <v>22.117717742919922</v>
      </c>
      <c r="JW27">
        <v>23.037118911743164</v>
      </c>
      <c r="JX27">
        <v>23.956554412841797</v>
      </c>
      <c r="JY27">
        <v>21.974924087524414</v>
      </c>
      <c r="JZ27">
        <v>19.993255615234375</v>
      </c>
      <c r="KA27">
        <v>17.105627059936523</v>
      </c>
      <c r="KB27">
        <v>14.21800422668457</v>
      </c>
      <c r="KC27">
        <v>13.948254585266113</v>
      </c>
      <c r="KD27">
        <v>13.678509712219238</v>
      </c>
      <c r="KE27">
        <v>11.450628280639648</v>
      </c>
      <c r="KF27">
        <v>9.2227306365966797</v>
      </c>
      <c r="KG27">
        <v>2.273385763168335</v>
      </c>
      <c r="KH27">
        <v>-4.6759424209594727</v>
      </c>
      <c r="KI27">
        <v>-9.3850698471069336</v>
      </c>
      <c r="KJ27">
        <v>-14.094286918640137</v>
      </c>
      <c r="KK27">
        <v>-15.412994384765625</v>
      </c>
      <c r="KL27">
        <v>-16.731700897216797</v>
      </c>
      <c r="KM27">
        <v>-20.798486709594727</v>
      </c>
      <c r="KN27">
        <v>-24.865192413330078</v>
      </c>
      <c r="KO27">
        <v>-30.543415069580078</v>
      </c>
      <c r="KP27">
        <v>-36.221649169921875</v>
      </c>
      <c r="KQ27">
        <v>-39.103347778320313</v>
      </c>
      <c r="KR27">
        <v>-41.985038757324219</v>
      </c>
      <c r="KS27">
        <v>-43.146404266357422</v>
      </c>
      <c r="KT27">
        <v>-44.307796478271484</v>
      </c>
      <c r="KU27">
        <v>-42.492012023925781</v>
      </c>
      <c r="KV27">
        <v>-40.676204681396484</v>
      </c>
      <c r="KW27">
        <v>-35.963550567626953</v>
      </c>
      <c r="KX27">
        <v>-31.250988006591797</v>
      </c>
      <c r="KY27">
        <v>-30.519058227539063</v>
      </c>
      <c r="KZ27">
        <v>-29.787158966064453</v>
      </c>
      <c r="LA27">
        <v>-27.764638900756836</v>
      </c>
      <c r="LB27">
        <v>-25.742050170898438</v>
      </c>
      <c r="LC27">
        <v>-13.899332046508789</v>
      </c>
      <c r="LD27">
        <v>-2.0563890933990479</v>
      </c>
      <c r="LE27">
        <v>7.3328008651733398</v>
      </c>
      <c r="LF27">
        <v>16.721946716308594</v>
      </c>
      <c r="LG27">
        <v>16.540458679199219</v>
      </c>
      <c r="LH27">
        <v>16.358978271484375</v>
      </c>
      <c r="LI27">
        <v>18.325302124023438</v>
      </c>
      <c r="LJ27">
        <v>20.291645050048828</v>
      </c>
      <c r="LK27">
        <v>26.868526458740234</v>
      </c>
      <c r="LL27">
        <v>33.445693969726563</v>
      </c>
      <c r="LM27">
        <v>37.225555419921875</v>
      </c>
      <c r="LN27">
        <v>41.005496978759766</v>
      </c>
      <c r="LO27">
        <v>40.661842346191406</v>
      </c>
      <c r="LP27">
        <v>40.318187713623047</v>
      </c>
      <c r="LQ27">
        <v>38.050395965576172</v>
      </c>
      <c r="LR27">
        <v>35.782665252685547</v>
      </c>
      <c r="LS27">
        <v>33.205612182617188</v>
      </c>
      <c r="LT27">
        <v>30.628662109375</v>
      </c>
      <c r="LU27">
        <v>28.722862243652344</v>
      </c>
      <c r="LV27">
        <v>26.816982269287109</v>
      </c>
      <c r="LW27">
        <v>23.922100067138672</v>
      </c>
      <c r="LX27">
        <v>21.027059555053711</v>
      </c>
      <c r="LY27">
        <v>15.16060733795166</v>
      </c>
      <c r="LZ27">
        <v>9.2941532135009766</v>
      </c>
      <c r="MA27">
        <v>2.5534200668334961</v>
      </c>
      <c r="MB27">
        <v>-4.1870708465576172</v>
      </c>
      <c r="MC27">
        <v>-8.0143346786499023</v>
      </c>
      <c r="MD27">
        <v>-11.841434478759766</v>
      </c>
      <c r="ME27">
        <v>-13.480154037475586</v>
      </c>
      <c r="MF27">
        <v>-15.119062423706055</v>
      </c>
      <c r="MG27">
        <v>-18.33903694152832</v>
      </c>
      <c r="MH27">
        <v>-21.55914306640625</v>
      </c>
      <c r="MI27">
        <v>-25.373779296875</v>
      </c>
      <c r="MJ27">
        <v>-29.188417434692383</v>
      </c>
      <c r="MK27">
        <v>-29.695060729980469</v>
      </c>
      <c r="ML27">
        <v>-30.201635360717773</v>
      </c>
      <c r="MM27">
        <v>-28.504968643188477</v>
      </c>
      <c r="MN27">
        <v>-26.808351516723633</v>
      </c>
      <c r="MO27">
        <v>-25.398525238037109</v>
      </c>
      <c r="MP27">
        <v>-23.988636016845703</v>
      </c>
      <c r="MQ27">
        <v>-21.254405975341797</v>
      </c>
      <c r="MR27">
        <v>-18.520051956176758</v>
      </c>
      <c r="MS27">
        <v>-14.352076530456543</v>
      </c>
      <c r="MT27">
        <v>-10.184103012084961</v>
      </c>
      <c r="MU27">
        <v>-6.9998865127563477</v>
      </c>
      <c r="MV27">
        <v>-3.8158068656921387</v>
      </c>
      <c r="MW27">
        <v>-2.602384090423584</v>
      </c>
      <c r="MX27">
        <v>-1.3890213966369629</v>
      </c>
      <c r="MY27">
        <v>-1.0547058582305908</v>
      </c>
      <c r="MZ27">
        <v>-0.72036063671112061</v>
      </c>
      <c r="NA27">
        <v>1.8060010671615601</v>
      </c>
      <c r="NB27">
        <v>4.332496166229248</v>
      </c>
      <c r="NC27">
        <v>9.3146324157714844</v>
      </c>
      <c r="ND27">
        <v>14.296768188476563</v>
      </c>
      <c r="NE27">
        <v>17.955724716186523</v>
      </c>
      <c r="NF27">
        <v>21.614519119262695</v>
      </c>
      <c r="NG27">
        <v>22.134742736816406</v>
      </c>
      <c r="NH27">
        <v>22.654922485351563</v>
      </c>
      <c r="NI27">
        <v>22.184417724609375</v>
      </c>
      <c r="NJ27">
        <v>21.713901519775391</v>
      </c>
      <c r="NK27">
        <v>22.093193054199219</v>
      </c>
      <c r="NL27">
        <v>22.472465515136719</v>
      </c>
      <c r="NM27">
        <v>20.620635986328125</v>
      </c>
      <c r="NN27">
        <v>18.768808364868164</v>
      </c>
      <c r="NO27">
        <v>13.554880142211914</v>
      </c>
      <c r="NP27">
        <v>8.341099739074707</v>
      </c>
      <c r="NQ27">
        <v>5.4596128463745117</v>
      </c>
      <c r="NR27">
        <v>2.5782527923583984</v>
      </c>
      <c r="NS27">
        <v>4.5862669944763184</v>
      </c>
      <c r="NT27">
        <v>6.5943708419799805</v>
      </c>
      <c r="NU27">
        <v>10.253968238830566</v>
      </c>
      <c r="NV27">
        <v>13.913678169250488</v>
      </c>
      <c r="NW27">
        <v>15.815812110900879</v>
      </c>
      <c r="NX27">
        <v>17.717947006225586</v>
      </c>
      <c r="NY27">
        <v>16.859964370727539</v>
      </c>
      <c r="NZ27">
        <v>16.001974105834961</v>
      </c>
      <c r="OA27">
        <v>15.022767066955566</v>
      </c>
      <c r="OB27">
        <v>14.043596267700195</v>
      </c>
      <c r="OC27">
        <v>15.267873764038086</v>
      </c>
      <c r="OD27">
        <v>16.492195129394531</v>
      </c>
      <c r="OE27">
        <v>17.352422714233398</v>
      </c>
      <c r="OF27">
        <v>18.212640762329102</v>
      </c>
      <c r="OG27">
        <v>16.54017448425293</v>
      </c>
      <c r="OH27">
        <v>14.867708206176758</v>
      </c>
      <c r="OI27">
        <v>12.477083206176758</v>
      </c>
      <c r="OJ27">
        <v>10.086538314819336</v>
      </c>
      <c r="OK27">
        <v>11.238957405090332</v>
      </c>
      <c r="OL27">
        <v>12.391358375549316</v>
      </c>
      <c r="OM27">
        <v>17.297750473022461</v>
      </c>
      <c r="ON27">
        <v>22.204299926757813</v>
      </c>
      <c r="OO27">
        <v>23.235464096069336</v>
      </c>
      <c r="OP27">
        <v>24.266559600830078</v>
      </c>
      <c r="OQ27">
        <v>18.088335037231445</v>
      </c>
      <c r="OR27">
        <v>11.910111427307129</v>
      </c>
      <c r="OS27">
        <v>3.326298713684082</v>
      </c>
      <c r="OT27">
        <v>-5.2572221755981445</v>
      </c>
      <c r="OU27">
        <v>-9.664118766784668</v>
      </c>
      <c r="OV27">
        <v>-14.070812225341797</v>
      </c>
      <c r="OW27">
        <v>-13.602140426635742</v>
      </c>
      <c r="OX27">
        <v>-13.133461952209473</v>
      </c>
      <c r="OY27">
        <v>-14.358799934387207</v>
      </c>
      <c r="OZ27">
        <v>-15.584232330322266</v>
      </c>
      <c r="PA27">
        <v>-19.918132781982422</v>
      </c>
      <c r="PB27">
        <v>-24.252031326293945</v>
      </c>
      <c r="PC27">
        <v>-27.678730010986328</v>
      </c>
      <c r="PD27">
        <v>-31.105283737182617</v>
      </c>
      <c r="PE27">
        <v>-31.963321685791016</v>
      </c>
      <c r="PF27">
        <v>-32.821311950683594</v>
      </c>
      <c r="PG27">
        <v>-33.089027404785156</v>
      </c>
      <c r="PH27">
        <v>-33.356876373291016</v>
      </c>
      <c r="PI27">
        <v>-35.576507568359375</v>
      </c>
      <c r="PJ27">
        <v>-37.796222686767578</v>
      </c>
      <c r="PK27">
        <v>-39.603359222412109</v>
      </c>
      <c r="PL27">
        <v>-41.410499572753906</v>
      </c>
      <c r="PM27">
        <v>-39.692123413085938</v>
      </c>
      <c r="PN27">
        <v>-37.973766326904297</v>
      </c>
      <c r="PO27">
        <v>-34.998680114746094</v>
      </c>
      <c r="PP27">
        <v>-32.023700714111328</v>
      </c>
      <c r="PQ27">
        <v>-30.838382720947266</v>
      </c>
      <c r="PR27">
        <v>-29.653024673461914</v>
      </c>
      <c r="PS27">
        <v>-28.62767219543457</v>
      </c>
      <c r="PT27">
        <v>-27.602249145507813</v>
      </c>
      <c r="PU27">
        <v>-24.379840850830078</v>
      </c>
      <c r="PV27">
        <v>-21.157432556152344</v>
      </c>
      <c r="PW27">
        <v>-16.5814208984375</v>
      </c>
      <c r="PX27">
        <v>-12.005560874938965</v>
      </c>
      <c r="PY27">
        <v>-9.532231330871582</v>
      </c>
      <c r="PZ27">
        <v>-7.0590124130249023</v>
      </c>
      <c r="QA27">
        <v>-7.5700249671936035</v>
      </c>
      <c r="QB27">
        <v>-8.0810413360595703</v>
      </c>
      <c r="QC27">
        <v>-6.421781063079834</v>
      </c>
      <c r="QD27">
        <v>-4.7623953819274902</v>
      </c>
      <c r="QE27">
        <v>0.95474731922149658</v>
      </c>
      <c r="QF27">
        <v>6.6718902587890625</v>
      </c>
      <c r="QG27">
        <v>12.544066429138184</v>
      </c>
      <c r="QH27">
        <v>18.416021347045898</v>
      </c>
      <c r="QI27">
        <v>20.446773529052734</v>
      </c>
      <c r="QJ27">
        <v>22.477420806884766</v>
      </c>
      <c r="QK27">
        <v>21.07905387878418</v>
      </c>
      <c r="QL27">
        <v>19.680643081665039</v>
      </c>
      <c r="QM27">
        <v>19.645290374755859</v>
      </c>
      <c r="QN27">
        <v>19.609968185424805</v>
      </c>
      <c r="QO27">
        <v>21.448446273803711</v>
      </c>
      <c r="QP27">
        <v>23.286924362182617</v>
      </c>
      <c r="QQ27">
        <v>23.969724655151367</v>
      </c>
      <c r="QR27">
        <v>24.65247917175293</v>
      </c>
      <c r="QS27">
        <v>23.32884407043457</v>
      </c>
      <c r="QT27">
        <v>22.005245208740234</v>
      </c>
      <c r="QU27">
        <v>19.754674911499023</v>
      </c>
      <c r="QV27">
        <v>17.50390625</v>
      </c>
      <c r="QW27">
        <v>15.852724075317383</v>
      </c>
      <c r="QX27">
        <v>14.201485633850098</v>
      </c>
      <c r="QY27">
        <v>13.03602123260498</v>
      </c>
      <c r="QZ27">
        <v>11.870556831359863</v>
      </c>
      <c r="RA27">
        <v>10.397310256958008</v>
      </c>
      <c r="RB27">
        <v>8.9241151809692383</v>
      </c>
      <c r="RC27">
        <v>7.3180217742919922</v>
      </c>
      <c r="RD27">
        <v>5.7119884490966797</v>
      </c>
      <c r="RE27">
        <v>4.1439986228942871</v>
      </c>
      <c r="RF27">
        <v>2.5759506225585938</v>
      </c>
      <c r="RG27">
        <v>1.1118073463439941</v>
      </c>
      <c r="RH27">
        <v>-0.35238391160964966</v>
      </c>
      <c r="RI27">
        <v>-1.310555100440979</v>
      </c>
      <c r="RJ27">
        <v>-2.268726110458374</v>
      </c>
      <c r="RK27">
        <v>-2.6559488773345947</v>
      </c>
      <c r="RL27">
        <v>-3.0431478023529053</v>
      </c>
      <c r="RM27">
        <v>-3.0344128608703613</v>
      </c>
      <c r="RN27">
        <v>-3.0256748199462891</v>
      </c>
      <c r="RO27">
        <v>-2.8203592300415039</v>
      </c>
      <c r="RP27">
        <v>-2.6150920391082764</v>
      </c>
      <c r="RQ27">
        <v>-2.3682081699371338</v>
      </c>
      <c r="RR27">
        <v>-2.121312141418457</v>
      </c>
      <c r="RS27">
        <v>-1.6716903448104858</v>
      </c>
      <c r="RT27">
        <v>-1.2220686674118042</v>
      </c>
      <c r="RU27">
        <v>-0.70794284343719482</v>
      </c>
      <c r="RV27">
        <v>-0.1938355416059494</v>
      </c>
      <c r="RW27">
        <v>0.10299370437860489</v>
      </c>
      <c r="RX27">
        <v>0.39980995655059814</v>
      </c>
      <c r="RY27">
        <v>0.45842260122299194</v>
      </c>
      <c r="RZ27">
        <v>0.51703548431396484</v>
      </c>
      <c r="SA27">
        <v>0.29003298282623291</v>
      </c>
      <c r="SB27">
        <v>6.3020192086696625E-2</v>
      </c>
      <c r="SC27">
        <v>-0.27069392800331116</v>
      </c>
      <c r="SD27">
        <v>-0.60440802574157715</v>
      </c>
      <c r="SE27">
        <v>-0.83935642242431641</v>
      </c>
      <c r="SF27">
        <v>-1.0742942094802856</v>
      </c>
      <c r="SG27">
        <v>-1.5001534223556519</v>
      </c>
      <c r="SH27">
        <v>-1.9259977340698242</v>
      </c>
      <c r="SI27">
        <v>-2.6746416091918945</v>
      </c>
      <c r="SJ27">
        <v>-3.4233131408691406</v>
      </c>
      <c r="SK27">
        <v>-4.0363969802856445</v>
      </c>
      <c r="SL27">
        <v>-4.6494965553283691</v>
      </c>
      <c r="SM27">
        <v>-4.7431735992431641</v>
      </c>
      <c r="SN27">
        <v>-4.8368511199951172</v>
      </c>
      <c r="SO27">
        <v>-4.4912419319152832</v>
      </c>
      <c r="SP27">
        <v>-4.1456389427185059</v>
      </c>
      <c r="SQ27">
        <v>-3.964120626449585</v>
      </c>
      <c r="SR27">
        <v>-3.7826099395751953</v>
      </c>
      <c r="SS27">
        <v>-4.2601633071899414</v>
      </c>
      <c r="ST27">
        <v>-4.7377357482910156</v>
      </c>
      <c r="SU27">
        <v>-5.3646278381347656</v>
      </c>
      <c r="SV27">
        <v>-5.9915318489074707</v>
      </c>
      <c r="SW27">
        <v>-5.8344869613647461</v>
      </c>
      <c r="SX27">
        <v>-5.6774415969848633</v>
      </c>
      <c r="SY27">
        <v>-4.3193750381469727</v>
      </c>
      <c r="SZ27">
        <v>-2.9613423347473145</v>
      </c>
      <c r="TA27">
        <v>-1.5318951606750488</v>
      </c>
      <c r="TB27">
        <v>-0.10250214487314224</v>
      </c>
      <c r="TC27">
        <v>0.2655603289604187</v>
      </c>
      <c r="TD27">
        <v>0.63358062505722046</v>
      </c>
      <c r="TE27">
        <v>1.1449034214019775</v>
      </c>
      <c r="TF27">
        <v>1.6562455892562866</v>
      </c>
    </row>
    <row r="28" spans="1:526">
      <c r="A28" t="s">
        <v>126</v>
      </c>
      <c r="B28">
        <v>-0.21405704319477081</v>
      </c>
      <c r="C28">
        <v>-0.10731499642133713</v>
      </c>
      <c r="D28">
        <v>-5.7295779697597027E-4</v>
      </c>
      <c r="E28">
        <v>0.30174824595451355</v>
      </c>
      <c r="F28">
        <v>0.60406941175460815</v>
      </c>
      <c r="G28">
        <v>0.86221557855606079</v>
      </c>
      <c r="H28">
        <v>1.1203616857528687</v>
      </c>
      <c r="I28">
        <v>1.3684810400009155</v>
      </c>
      <c r="J28">
        <v>1.616600513458252</v>
      </c>
      <c r="K28">
        <v>1.6740680932998657</v>
      </c>
      <c r="L28">
        <v>1.731535792350769</v>
      </c>
      <c r="M28">
        <v>1.5871790647506714</v>
      </c>
      <c r="N28">
        <v>1.4428223371505737</v>
      </c>
      <c r="O28">
        <v>1.3965847492218018</v>
      </c>
      <c r="P28">
        <v>1.3503470420837402</v>
      </c>
      <c r="V28">
        <v>1.3503470420837402</v>
      </c>
      <c r="W28">
        <v>1.3713744878768921</v>
      </c>
      <c r="X28">
        <v>1.3924019336700439</v>
      </c>
      <c r="Y28">
        <v>1.2293096780776978</v>
      </c>
      <c r="Z28">
        <v>1.0662168264389038</v>
      </c>
      <c r="AA28">
        <v>0.76074475049972534</v>
      </c>
      <c r="AB28">
        <v>0.45527267456054688</v>
      </c>
      <c r="AC28">
        <v>0.26350325345993042</v>
      </c>
      <c r="AD28">
        <v>7.1734435856342316E-2</v>
      </c>
      <c r="AE28">
        <v>3.5895772278308868E-2</v>
      </c>
      <c r="AF28">
        <v>5.7295779697597027E-5</v>
      </c>
      <c r="AG28">
        <v>8.5943633166607469E-5</v>
      </c>
      <c r="AH28">
        <v>1.1459155939519405E-4</v>
      </c>
      <c r="AI28">
        <v>5.7295812439406291E-5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-2.8647922590607777E-5</v>
      </c>
      <c r="AP28">
        <v>-5.7309556723339483E-5</v>
      </c>
      <c r="AQ28">
        <v>-5.7295779697597027E-5</v>
      </c>
      <c r="AR28">
        <v>-5.7295779697597027E-5</v>
      </c>
      <c r="AS28">
        <v>1.1073419264873152E-10</v>
      </c>
      <c r="AT28">
        <v>5.7295728765893728E-5</v>
      </c>
      <c r="AU28">
        <v>6.5137760636713171E-12</v>
      </c>
      <c r="AV28">
        <v>-5.7295714213978499E-5</v>
      </c>
      <c r="AW28">
        <v>-5.7295779697597027E-5</v>
      </c>
      <c r="AX28">
        <v>-5.7295728765893728E-5</v>
      </c>
      <c r="AY28">
        <v>-2.8647864382946864E-5</v>
      </c>
      <c r="AZ28">
        <v>0</v>
      </c>
      <c r="BA28">
        <v>2.864785710698925E-5</v>
      </c>
      <c r="BB28">
        <v>5.7295714213978499E-5</v>
      </c>
      <c r="BC28">
        <v>8.5943727754056454E-5</v>
      </c>
      <c r="BD28">
        <v>1.1459149391157553E-4</v>
      </c>
      <c r="BE28">
        <v>5.7295779697597027E-5</v>
      </c>
      <c r="BF28">
        <v>6.5137763238798385E-11</v>
      </c>
      <c r="BG28">
        <v>0</v>
      </c>
      <c r="BH28">
        <v>-6.830187804229837E-11</v>
      </c>
      <c r="BI28">
        <v>-2.8647922590607777E-5</v>
      </c>
      <c r="BJ28">
        <v>-5.7295779697597027E-5</v>
      </c>
      <c r="BK28">
        <v>-5.7295779697597027E-5</v>
      </c>
      <c r="BL28">
        <v>-5.7295779697597027E-5</v>
      </c>
      <c r="BM28">
        <v>-2.8647835279116407E-5</v>
      </c>
      <c r="BN28">
        <v>-2.5613207735308841E-11</v>
      </c>
      <c r="BO28">
        <v>-2.8647886210819706E-5</v>
      </c>
      <c r="BP28">
        <v>-5.7295746955787763E-5</v>
      </c>
      <c r="BQ28">
        <v>-2.8647948056459427E-5</v>
      </c>
      <c r="BR28">
        <v>-5.1226422409511585E-11</v>
      </c>
      <c r="BS28">
        <v>-2.8647915314650163E-5</v>
      </c>
      <c r="BT28">
        <v>-5.7295779697597027E-5</v>
      </c>
      <c r="BU28">
        <v>-6.5137763238798385E-11</v>
      </c>
      <c r="BV28">
        <v>5.7295648730359972E-5</v>
      </c>
      <c r="BW28">
        <v>8.5943727754056454E-5</v>
      </c>
      <c r="BX28">
        <v>1.1459149391157553E-4</v>
      </c>
      <c r="BY28">
        <v>5.7295779697597027E-5</v>
      </c>
      <c r="BZ28">
        <v>6.5137763238798385E-11</v>
      </c>
      <c r="CA28">
        <v>0</v>
      </c>
      <c r="CB28">
        <v>-6.830187804229837E-11</v>
      </c>
      <c r="CC28">
        <v>-2.8647922590607777E-5</v>
      </c>
      <c r="CD28">
        <v>-5.7295779697597027E-5</v>
      </c>
      <c r="CE28">
        <v>-2.8647778890444897E-5</v>
      </c>
      <c r="CF28">
        <v>-5.2110208509370537E-11</v>
      </c>
      <c r="CG28">
        <v>0</v>
      </c>
      <c r="CH28">
        <v>0</v>
      </c>
      <c r="CI28">
        <v>0</v>
      </c>
      <c r="CJ28">
        <v>-1.0245284481902317E-10</v>
      </c>
      <c r="CK28">
        <v>-2.86478316411376E-5</v>
      </c>
      <c r="CL28">
        <v>-5.7295728765893728E-5</v>
      </c>
      <c r="CM28">
        <v>-2.864800080715213E-5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-2.8647889848798513E-5</v>
      </c>
      <c r="CT28">
        <v>-5.7295674196211621E-5</v>
      </c>
      <c r="CU28">
        <v>-2.8647942599491216E-5</v>
      </c>
      <c r="CV28">
        <v>0</v>
      </c>
      <c r="CW28">
        <v>0</v>
      </c>
      <c r="CX28">
        <v>0</v>
      </c>
      <c r="CY28">
        <v>-2.8647778890444897E-5</v>
      </c>
      <c r="CZ28">
        <v>-5.2110208509370537E-11</v>
      </c>
      <c r="DA28">
        <v>5.7295892474940047E-5</v>
      </c>
      <c r="DB28">
        <v>1.1459134111646563E-4</v>
      </c>
      <c r="DC28">
        <v>5.7295786973554641E-5</v>
      </c>
      <c r="DD28">
        <v>-2.0490568963804634E-10</v>
      </c>
      <c r="DE28">
        <v>-5.72956632822752E-5</v>
      </c>
      <c r="DF28">
        <v>-1.1459145753178746E-4</v>
      </c>
      <c r="DG28">
        <v>-5.7296001614304259E-5</v>
      </c>
      <c r="DH28">
        <v>0</v>
      </c>
      <c r="DI28">
        <v>2.8647991712205112E-5</v>
      </c>
      <c r="DJ28">
        <v>5.7295714213978499E-5</v>
      </c>
      <c r="DK28">
        <v>2.8647837098105811E-5</v>
      </c>
      <c r="DL28">
        <v>1.0422041701874107E-10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2.864800080715213E-5</v>
      </c>
      <c r="DT28">
        <v>5.7295728765893728E-5</v>
      </c>
      <c r="DU28">
        <v>2.8647835279116407E-5</v>
      </c>
      <c r="DV28">
        <v>1.1073419264873152E-10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2.8647942599491216E-5</v>
      </c>
      <c r="EF28">
        <v>5.7295674196211621E-5</v>
      </c>
      <c r="EG28">
        <v>2.8647889848798513E-5</v>
      </c>
      <c r="EH28">
        <v>-1.0245287951349269E-10</v>
      </c>
      <c r="EI28">
        <v>-2.8647837098105811E-5</v>
      </c>
      <c r="EJ28">
        <v>-5.7295714213978499E-5</v>
      </c>
      <c r="EK28">
        <v>-2.8647991712205112E-5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-1.0245284481902317E-10</v>
      </c>
      <c r="ES28">
        <v>-2.86478316411376E-5</v>
      </c>
      <c r="ET28">
        <v>-5.7295728765893728E-5</v>
      </c>
      <c r="EU28">
        <v>-2.864800080715213E-5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5.7295779697597027E-5</v>
      </c>
      <c r="FB28">
        <v>1.1465261923149228E-4</v>
      </c>
      <c r="FC28">
        <v>1.7188703641295433E-2</v>
      </c>
      <c r="FD28">
        <v>3.4263376146554947E-2</v>
      </c>
      <c r="FE28">
        <v>0.24385011196136475</v>
      </c>
      <c r="FF28">
        <v>0.45343881845474243</v>
      </c>
      <c r="FG28">
        <v>1.0601747035980225</v>
      </c>
      <c r="FH28">
        <v>1.6669114828109741</v>
      </c>
      <c r="FI28">
        <v>2.3882830142974854</v>
      </c>
      <c r="FJ28">
        <v>3.109668493270874</v>
      </c>
      <c r="FK28">
        <v>3.666013240814209</v>
      </c>
      <c r="FL28">
        <v>4.2223577499389648</v>
      </c>
      <c r="FM28">
        <v>4.8822355270385742</v>
      </c>
      <c r="FN28">
        <v>5.5421009063720703</v>
      </c>
      <c r="FO28">
        <v>6.0040512084960938</v>
      </c>
      <c r="FP28">
        <v>6.4660005569458008</v>
      </c>
      <c r="FQ28">
        <v>6.2884688377380371</v>
      </c>
      <c r="FR28">
        <v>6.1109390258789063</v>
      </c>
      <c r="FS28">
        <v>6.191037654876709</v>
      </c>
      <c r="FT28">
        <v>6.2711372375488281</v>
      </c>
      <c r="FU28">
        <v>6.8593654632568359</v>
      </c>
      <c r="FV28">
        <v>7.4475913047790527</v>
      </c>
      <c r="FW28">
        <v>7.1815366744995117</v>
      </c>
      <c r="FX28">
        <v>6.9154882431030273</v>
      </c>
      <c r="FY28">
        <v>5.8450617790222168</v>
      </c>
      <c r="FZ28">
        <v>4.7746291160583496</v>
      </c>
      <c r="GA28">
        <v>4.5707411766052246</v>
      </c>
      <c r="GB28">
        <v>4.3668503761291504</v>
      </c>
      <c r="GC28">
        <v>3.7537088394165039</v>
      </c>
      <c r="GD28">
        <v>3.1405560970306396</v>
      </c>
      <c r="GE28">
        <v>-0.24290479719638824</v>
      </c>
      <c r="GF28">
        <v>-3.6263759136199951</v>
      </c>
      <c r="GG28">
        <v>-6.8731112480163574</v>
      </c>
      <c r="GH28">
        <v>-10.119784355163574</v>
      </c>
      <c r="GI28">
        <v>-10.331488609313965</v>
      </c>
      <c r="GJ28">
        <v>-10.543168067932129</v>
      </c>
      <c r="GK28">
        <v>-10.363286972045898</v>
      </c>
      <c r="GL28">
        <v>-10.183417320251465</v>
      </c>
      <c r="GM28">
        <v>-11.512202262878418</v>
      </c>
      <c r="GN28">
        <v>-12.841010093688965</v>
      </c>
      <c r="GO28">
        <v>-13.760440826416016</v>
      </c>
      <c r="GP28">
        <v>-14.679864883422852</v>
      </c>
      <c r="GQ28">
        <v>-14.110369682312012</v>
      </c>
      <c r="GR28">
        <v>-13.540887832641602</v>
      </c>
      <c r="GS28">
        <v>-12.891237258911133</v>
      </c>
      <c r="GT28">
        <v>-12.241586685180664</v>
      </c>
      <c r="GU28">
        <v>-12.045491218566895</v>
      </c>
      <c r="GV28">
        <v>-11.849452018737793</v>
      </c>
      <c r="GW28">
        <v>-11.470273971557617</v>
      </c>
      <c r="GX28">
        <v>-11.091089248657227</v>
      </c>
      <c r="GY28">
        <v>-10.029884338378906</v>
      </c>
      <c r="GZ28">
        <v>-8.9686698913574219</v>
      </c>
      <c r="HA28">
        <v>-5.7902016639709473</v>
      </c>
      <c r="HB28">
        <v>-2.6117956638336182</v>
      </c>
      <c r="HC28">
        <v>1.1775285005569458</v>
      </c>
      <c r="HD28">
        <v>4.9668564796447754</v>
      </c>
      <c r="HE28">
        <v>5.5048656463623047</v>
      </c>
      <c r="HF28">
        <v>6.0428628921508789</v>
      </c>
      <c r="HG28">
        <v>4.9171900749206543</v>
      </c>
      <c r="HH28">
        <v>3.7914953231811523</v>
      </c>
      <c r="HI28">
        <v>4.7141532897949219</v>
      </c>
      <c r="HJ28">
        <v>5.6368212699890137</v>
      </c>
      <c r="HK28">
        <v>7.0869550704956055</v>
      </c>
      <c r="HL28">
        <v>8.5370616912841797</v>
      </c>
      <c r="HM28">
        <v>7.810821533203125</v>
      </c>
      <c r="HN28">
        <v>7.0845661163330078</v>
      </c>
      <c r="HO28">
        <v>6.0092344284057617</v>
      </c>
      <c r="HP28">
        <v>4.9338588714599609</v>
      </c>
      <c r="HQ28">
        <v>5.5427026748657227</v>
      </c>
      <c r="HR28">
        <v>6.1515588760375977</v>
      </c>
      <c r="HS28">
        <v>6.5521445274353027</v>
      </c>
      <c r="HT28">
        <v>6.9527244567871094</v>
      </c>
      <c r="HU28">
        <v>5.8782811164855957</v>
      </c>
      <c r="HV28">
        <v>4.8038582801818848</v>
      </c>
      <c r="HW28">
        <v>3.4951338768005371</v>
      </c>
      <c r="HX28">
        <v>2.1864070892333984</v>
      </c>
      <c r="HY28">
        <v>1.4061788320541382</v>
      </c>
      <c r="HZ28">
        <v>0.62595432996749878</v>
      </c>
      <c r="IA28">
        <v>0.34165695309638977</v>
      </c>
      <c r="IB28">
        <v>5.7354111224412918E-2</v>
      </c>
      <c r="IC28">
        <v>3.0051639303565025E-2</v>
      </c>
      <c r="ID28">
        <v>2.7501937001943588E-3</v>
      </c>
      <c r="IE28">
        <v>1.6615692293271422E-3</v>
      </c>
      <c r="IF28">
        <v>5.7296548038721085E-4</v>
      </c>
      <c r="IG28">
        <v>2.8647991712205112E-4</v>
      </c>
      <c r="IH28">
        <v>0</v>
      </c>
      <c r="II28">
        <v>0</v>
      </c>
      <c r="IJ28">
        <v>2.1771227876055121E-10</v>
      </c>
      <c r="IK28">
        <v>2.8647667932091281E-5</v>
      </c>
      <c r="IL28">
        <v>5.7295670558232814E-5</v>
      </c>
      <c r="IM28">
        <v>2.8647893486777321E-5</v>
      </c>
      <c r="IN28">
        <v>0</v>
      </c>
      <c r="IO28">
        <v>0</v>
      </c>
      <c r="IP28">
        <v>0</v>
      </c>
      <c r="IQ28">
        <v>-2.8647778890444897E-5</v>
      </c>
      <c r="IR28">
        <v>-5.7295779697597027E-5</v>
      </c>
      <c r="IS28">
        <v>-2.8647789804381318E-5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2.8647789804381318E-5</v>
      </c>
      <c r="JB28">
        <v>5.7295779697597027E-5</v>
      </c>
      <c r="JC28">
        <v>8.5943778685759753E-5</v>
      </c>
      <c r="JD28">
        <v>1.1459113011369482E-4</v>
      </c>
      <c r="JE28">
        <v>5.7296223531011492E-5</v>
      </c>
      <c r="JF28">
        <v>2.2146838529746304E-10</v>
      </c>
      <c r="JG28">
        <v>-2.8647886210819706E-5</v>
      </c>
      <c r="JH28">
        <v>-5.7295674196211621E-5</v>
      </c>
      <c r="JI28">
        <v>-2.8647675208048895E-5</v>
      </c>
      <c r="JJ28">
        <v>-2.2146838529746304E-10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2.2146838529746304E-10</v>
      </c>
      <c r="JX28">
        <v>5.7295565056847408E-5</v>
      </c>
      <c r="JY28">
        <v>2.8648111765505746E-5</v>
      </c>
      <c r="JZ28">
        <v>1.1073419264873152E-10</v>
      </c>
      <c r="KA28">
        <v>0</v>
      </c>
      <c r="KB28">
        <v>-1.0245284481902317E-10</v>
      </c>
      <c r="KC28">
        <v>-2.8648104489548132E-5</v>
      </c>
      <c r="KD28">
        <v>-5.7295557780889794E-5</v>
      </c>
      <c r="KE28">
        <v>-2.864800080715213E-5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2.1771227876055121E-10</v>
      </c>
      <c r="KS28">
        <v>2.8647667932091281E-5</v>
      </c>
      <c r="KT28">
        <v>5.7295670558232814E-5</v>
      </c>
      <c r="KU28">
        <v>8.594366954639554E-5</v>
      </c>
      <c r="KV28">
        <v>1.1459124652901664E-4</v>
      </c>
      <c r="KW28">
        <v>2.8647242288570851E-5</v>
      </c>
      <c r="KX28">
        <v>-5.7295121223432943E-5</v>
      </c>
      <c r="KY28">
        <v>-2.2146838529746304E-10</v>
      </c>
      <c r="KZ28">
        <v>5.7295779697597027E-5</v>
      </c>
      <c r="LA28">
        <v>-2.019270584074917E-10</v>
      </c>
      <c r="LB28">
        <v>-5.7295983424410224E-5</v>
      </c>
      <c r="LC28">
        <v>-8.5943451267667115E-5</v>
      </c>
      <c r="LD28">
        <v>-1.1459145753178746E-4</v>
      </c>
      <c r="LE28">
        <v>-2.8647886210819706E-5</v>
      </c>
      <c r="LF28">
        <v>5.7295674196211621E-5</v>
      </c>
      <c r="LG28">
        <v>2.8647667932091281E-5</v>
      </c>
      <c r="LH28">
        <v>2.019270584074917E-10</v>
      </c>
      <c r="LI28">
        <v>-2.8647789804381318E-5</v>
      </c>
      <c r="LJ28">
        <v>-5.7295779697597027E-5</v>
      </c>
      <c r="LK28">
        <v>-5.7295779697597027E-5</v>
      </c>
      <c r="LL28">
        <v>-5.7295779697597027E-5</v>
      </c>
      <c r="LM28">
        <v>-5.7295779697597027E-5</v>
      </c>
      <c r="LN28">
        <v>-5.7295779697597027E-5</v>
      </c>
      <c r="LO28">
        <v>-5.7295779697597027E-5</v>
      </c>
      <c r="LP28">
        <v>-5.7295779697597027E-5</v>
      </c>
      <c r="LQ28">
        <v>-5.7295779697597027E-5</v>
      </c>
      <c r="LR28">
        <v>-5.7295779697597027E-5</v>
      </c>
      <c r="LS28">
        <v>-5.7295779697597027E-5</v>
      </c>
      <c r="LT28">
        <v>-5.7295779697597027E-5</v>
      </c>
      <c r="LU28">
        <v>-2.8648333682212979E-5</v>
      </c>
      <c r="LV28">
        <v>-2.0490575902698538E-10</v>
      </c>
      <c r="LW28">
        <v>-2.8647667932091281E-5</v>
      </c>
      <c r="LX28">
        <v>-5.7295779697597027E-5</v>
      </c>
      <c r="LY28">
        <v>-5.7295779697597027E-5</v>
      </c>
      <c r="LZ28">
        <v>-5.7295779697597027E-5</v>
      </c>
      <c r="MA28">
        <v>4.4293677059492609E-10</v>
      </c>
      <c r="MB28">
        <v>5.729537588194944E-5</v>
      </c>
      <c r="MC28">
        <v>1.4324077346827835E-4</v>
      </c>
      <c r="MD28">
        <v>2.2918311879038811E-4</v>
      </c>
      <c r="ME28">
        <v>1.2891355901956558E-2</v>
      </c>
      <c r="MF28">
        <v>2.5611544027924538E-2</v>
      </c>
      <c r="MG28">
        <v>6.9012433290481567E-2</v>
      </c>
      <c r="MH28">
        <v>0.1124151349067688</v>
      </c>
      <c r="MI28">
        <v>0.16612911224365234</v>
      </c>
      <c r="MJ28">
        <v>0.21984308958053589</v>
      </c>
      <c r="MK28">
        <v>0.25238817930221558</v>
      </c>
      <c r="ML28">
        <v>0.28493162989616394</v>
      </c>
      <c r="MM28">
        <v>0.31673157215118408</v>
      </c>
      <c r="MN28">
        <v>0.34853023290634155</v>
      </c>
      <c r="MO28">
        <v>0.37310972809791565</v>
      </c>
      <c r="MP28">
        <v>0.39768961071968079</v>
      </c>
      <c r="MQ28">
        <v>0.34294432401657104</v>
      </c>
      <c r="MR28">
        <v>0.2881961464881897</v>
      </c>
      <c r="MS28">
        <v>0.18346109986305237</v>
      </c>
      <c r="MT28">
        <v>7.8726030886173248E-2</v>
      </c>
      <c r="MU28">
        <v>2.0969808101654053E-2</v>
      </c>
      <c r="MV28">
        <v>-3.6783475428819656E-2</v>
      </c>
      <c r="MW28">
        <v>-3.5609308630228043E-2</v>
      </c>
      <c r="MX28">
        <v>-3.4434761852025986E-2</v>
      </c>
      <c r="MY28">
        <v>-6.1597269959747791E-3</v>
      </c>
      <c r="MZ28">
        <v>2.2116232663393021E-2</v>
      </c>
      <c r="NA28">
        <v>3.0223460868000984E-2</v>
      </c>
      <c r="NB28">
        <v>3.8329888135194778E-2</v>
      </c>
      <c r="NC28">
        <v>-2.6671174913644791E-2</v>
      </c>
      <c r="ND28">
        <v>-9.1672226786613464E-2</v>
      </c>
      <c r="NE28">
        <v>-0.20930236577987671</v>
      </c>
      <c r="NF28">
        <v>-0.32692882418632507</v>
      </c>
      <c r="NG28">
        <v>-0.41364821791648865</v>
      </c>
      <c r="NH28">
        <v>-0.50036400556564331</v>
      </c>
      <c r="NI28">
        <v>-0.56232845783233643</v>
      </c>
      <c r="NJ28">
        <v>-0.62429541349411011</v>
      </c>
      <c r="NK28">
        <v>-0.70574015378952026</v>
      </c>
      <c r="NL28">
        <v>-0.78718632459640503</v>
      </c>
      <c r="NM28">
        <v>-0.75899720191955566</v>
      </c>
      <c r="NN28">
        <v>-0.7308080792427063</v>
      </c>
      <c r="NO28">
        <v>-0.53201842308044434</v>
      </c>
      <c r="NP28">
        <v>-0.33323368430137634</v>
      </c>
      <c r="NQ28">
        <v>-0.18397444486618042</v>
      </c>
      <c r="NR28">
        <v>-3.4721244126558304E-2</v>
      </c>
      <c r="NS28">
        <v>-2.8562044724822044E-2</v>
      </c>
      <c r="NT28">
        <v>-2.2345438599586487E-2</v>
      </c>
      <c r="NU28">
        <v>-3.3575244247913361E-2</v>
      </c>
      <c r="NV28">
        <v>-4.480501264333725E-2</v>
      </c>
      <c r="NW28">
        <v>-2.5611216202378273E-2</v>
      </c>
      <c r="NX28">
        <v>-6.4174230210483074E-3</v>
      </c>
      <c r="NY28">
        <v>2.1543422713875771E-2</v>
      </c>
      <c r="NZ28">
        <v>4.950333759188652E-2</v>
      </c>
      <c r="OA28">
        <v>7.8008629381656647E-2</v>
      </c>
      <c r="OB28">
        <v>0.10651285201311111</v>
      </c>
      <c r="OC28">
        <v>0.13349874317646027</v>
      </c>
      <c r="OD28">
        <v>0.16048575937747955</v>
      </c>
      <c r="OE28">
        <v>0.19875876605510712</v>
      </c>
      <c r="OF28">
        <v>0.23703353106975555</v>
      </c>
      <c r="OG28">
        <v>0.29301062226295471</v>
      </c>
      <c r="OH28">
        <v>0.34898772835731506</v>
      </c>
      <c r="OI28">
        <v>0.38196259737014771</v>
      </c>
      <c r="OJ28">
        <v>0.41493579745292664</v>
      </c>
      <c r="OK28">
        <v>0.36534577608108521</v>
      </c>
      <c r="OL28">
        <v>0.31575703620910645</v>
      </c>
      <c r="OM28">
        <v>0.21663686633110046</v>
      </c>
      <c r="ON28">
        <v>0.11745595186948776</v>
      </c>
      <c r="OO28">
        <v>6.4458161592483521E-2</v>
      </c>
      <c r="OP28">
        <v>1.1459068395197392E-2</v>
      </c>
      <c r="OQ28">
        <v>5.7009309530258179E-3</v>
      </c>
      <c r="OR28">
        <v>-5.7206169003620744E-5</v>
      </c>
      <c r="OS28">
        <v>-2.8647675208048895E-5</v>
      </c>
      <c r="OT28">
        <v>-2.2146838529746304E-10</v>
      </c>
      <c r="OU28">
        <v>2.8648326406255364E-5</v>
      </c>
      <c r="OV28">
        <v>5.7295779697597027E-5</v>
      </c>
      <c r="OW28">
        <v>8.5943232988938689E-5</v>
      </c>
      <c r="OX28">
        <v>1.1459134839242324E-4</v>
      </c>
      <c r="OY28">
        <v>8.594389510108158E-5</v>
      </c>
      <c r="OZ28">
        <v>5.7294451835332438E-5</v>
      </c>
      <c r="PA28">
        <v>-2.8647893486777321E-5</v>
      </c>
      <c r="PB28">
        <v>-1.1459024244686589E-4</v>
      </c>
      <c r="PC28">
        <v>-1.1459155939519405E-4</v>
      </c>
      <c r="PD28">
        <v>-1.1459155939519405E-4</v>
      </c>
      <c r="PE28">
        <v>-5.7294895668746904E-5</v>
      </c>
      <c r="PF28">
        <v>0</v>
      </c>
      <c r="PG28">
        <v>-6.5889145480468869E-4</v>
      </c>
      <c r="PH28">
        <v>-1.3178109657019377E-3</v>
      </c>
      <c r="PI28">
        <v>-2.3777666501700878E-3</v>
      </c>
      <c r="PJ28">
        <v>-3.4377428237348795E-3</v>
      </c>
      <c r="PK28">
        <v>-3.1799159478396177E-3</v>
      </c>
      <c r="PL28">
        <v>-2.9220886062830687E-3</v>
      </c>
      <c r="PM28">
        <v>-1.8048087367787957E-3</v>
      </c>
      <c r="PN28">
        <v>-6.8755814572796226E-4</v>
      </c>
      <c r="PO28">
        <v>-3.4376946859993041E-4</v>
      </c>
      <c r="PP28">
        <v>0</v>
      </c>
      <c r="PQ28">
        <v>-8.5942345322109759E-5</v>
      </c>
      <c r="PR28">
        <v>-1.7188735364470631E-4</v>
      </c>
      <c r="PS28">
        <v>-1.7188735364470631E-4</v>
      </c>
      <c r="PT28">
        <v>-1.7188557831104845E-4</v>
      </c>
      <c r="PU28">
        <v>-5.7295786973554641E-5</v>
      </c>
      <c r="PV28">
        <v>5.7294000725960359E-5</v>
      </c>
      <c r="PW28">
        <v>5.7295779697597027E-5</v>
      </c>
      <c r="PX28">
        <v>5.7295779697597027E-5</v>
      </c>
      <c r="PY28">
        <v>5.7295779697597027E-5</v>
      </c>
      <c r="PZ28">
        <v>5.7295779697597027E-5</v>
      </c>
      <c r="QA28">
        <v>5.7297533203382045E-5</v>
      </c>
      <c r="QB28">
        <v>-5.7295994338346645E-5</v>
      </c>
      <c r="QC28">
        <v>-8.5943451267667115E-5</v>
      </c>
      <c r="QD28">
        <v>-1.1458241351647303E-4</v>
      </c>
      <c r="QE28">
        <v>4.8701409832574427E-4</v>
      </c>
      <c r="QF28">
        <v>1.0886105010285974E-3</v>
      </c>
      <c r="QG28">
        <v>1.5756376087665558E-3</v>
      </c>
      <c r="QH28">
        <v>2.0626443438231945E-3</v>
      </c>
      <c r="QI28">
        <v>1.5756265493109822E-3</v>
      </c>
      <c r="QJ28">
        <v>1.0886198142543435E-3</v>
      </c>
      <c r="QK28">
        <v>5.4431834723800421E-4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-2.8648326406255364E-5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5.7296208979096264E-5</v>
      </c>
      <c r="RB28">
        <v>1.1459111556177959E-4</v>
      </c>
      <c r="RC28">
        <v>5.7294906582683325E-5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-2.8648111765505746E-5</v>
      </c>
      <c r="RL28">
        <v>-5.7295579608762637E-5</v>
      </c>
      <c r="RM28">
        <v>-2.8647447834373452E-5</v>
      </c>
      <c r="RN28">
        <v>0</v>
      </c>
      <c r="RO28">
        <v>-2.8648326406255364E-5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5.7296208979096264E-5</v>
      </c>
      <c r="RV28">
        <v>1.1459111556177959E-4</v>
      </c>
      <c r="RW28">
        <v>6.5890973201021552E-4</v>
      </c>
      <c r="RX28">
        <v>1.2032113736495376E-3</v>
      </c>
      <c r="RY28">
        <v>3.9820135571062565E-3</v>
      </c>
      <c r="RZ28">
        <v>6.7609138786792755E-3</v>
      </c>
      <c r="SA28">
        <v>8.3651719614863396E-3</v>
      </c>
      <c r="SB28">
        <v>9.9694225937128067E-3</v>
      </c>
      <c r="SC28">
        <v>7.1619721129536629E-3</v>
      </c>
      <c r="SD28">
        <v>4.3545225635170937E-3</v>
      </c>
      <c r="SE28">
        <v>2.0339821930974722E-3</v>
      </c>
      <c r="SF28">
        <v>-2.864623093046248E-4</v>
      </c>
      <c r="SG28">
        <v>-3.151272248942405E-4</v>
      </c>
      <c r="SH28">
        <v>-3.4377470728941262E-4</v>
      </c>
      <c r="SI28">
        <v>2.8643939003814012E-5</v>
      </c>
      <c r="SJ28">
        <v>2.8647974249906838E-4</v>
      </c>
      <c r="SK28">
        <v>4.0106958476826549E-4</v>
      </c>
      <c r="SL28">
        <v>5.1565811736509204E-4</v>
      </c>
      <c r="SM28">
        <v>2.5783103774301708E-4</v>
      </c>
      <c r="SN28">
        <v>4.0124858990964185E-9</v>
      </c>
      <c r="SO28">
        <v>-2.8648105217143893E-4</v>
      </c>
      <c r="SP28">
        <v>-5.7295552687719464E-4</v>
      </c>
      <c r="SQ28">
        <v>-4.5836452045477927E-4</v>
      </c>
      <c r="SR28">
        <v>-3.4377470728941262E-4</v>
      </c>
      <c r="SS28">
        <v>-5.73002289456781E-5</v>
      </c>
      <c r="ST28">
        <v>2.2916139278095216E-4</v>
      </c>
      <c r="SU28">
        <v>-2.8074695728719234E-3</v>
      </c>
      <c r="SV28">
        <v>-5.8442582376301289E-3</v>
      </c>
      <c r="SW28">
        <v>-1.1573747731745243E-2</v>
      </c>
      <c r="SX28">
        <v>-1.7303237691521645E-2</v>
      </c>
      <c r="SY28">
        <v>-1.655847392976284E-2</v>
      </c>
      <c r="SZ28">
        <v>-1.5813641250133514E-2</v>
      </c>
      <c r="TA28">
        <v>-1.0169913060963154E-2</v>
      </c>
      <c r="TB28">
        <v>-4.5263664796948433E-3</v>
      </c>
      <c r="TC28">
        <v>-2.3491592146456242E-3</v>
      </c>
      <c r="TD28">
        <v>-2.291845012223348E-4</v>
      </c>
      <c r="TE28">
        <v>-4.1252825758419931E-4</v>
      </c>
      <c r="TF28">
        <v>-5.958789843134582E-4</v>
      </c>
    </row>
    <row r="29" spans="1:526">
      <c r="A29" t="s">
        <v>127</v>
      </c>
      <c r="B29">
        <v>-2.7036159038543701</v>
      </c>
      <c r="C29">
        <v>-2.3884603977203369</v>
      </c>
      <c r="D29">
        <v>-2.0733051300048828</v>
      </c>
      <c r="E29">
        <v>-1.2065057754516602</v>
      </c>
      <c r="F29">
        <v>-0.33970668911933899</v>
      </c>
      <c r="G29">
        <v>0.5282670259475708</v>
      </c>
      <c r="H29">
        <v>1.3962408304214478</v>
      </c>
      <c r="I29">
        <v>2.9375543594360352</v>
      </c>
      <c r="J29">
        <v>4.4788684844970703</v>
      </c>
      <c r="K29">
        <v>7.7787890434265137</v>
      </c>
      <c r="L29">
        <v>11.078712463378906</v>
      </c>
      <c r="M29">
        <v>20.917829513549805</v>
      </c>
      <c r="N29">
        <v>30.756946563720703</v>
      </c>
      <c r="O29">
        <v>44.349018096923828</v>
      </c>
      <c r="P29">
        <v>57.941104888916016</v>
      </c>
      <c r="V29">
        <v>57.941104888916016</v>
      </c>
      <c r="W29">
        <v>65.193679809570313</v>
      </c>
      <c r="X29">
        <v>72.446273803710938</v>
      </c>
      <c r="Y29">
        <v>74.185081481933594</v>
      </c>
      <c r="Z29">
        <v>75.923896789550781</v>
      </c>
      <c r="AA29">
        <v>74.654258728027344</v>
      </c>
      <c r="AB29">
        <v>73.384605407714844</v>
      </c>
      <c r="AC29">
        <v>68.700416564941406</v>
      </c>
      <c r="AD29">
        <v>64.016227722167969</v>
      </c>
      <c r="AE29">
        <v>62.987396240234375</v>
      </c>
      <c r="AF29">
        <v>61.958564758300781</v>
      </c>
      <c r="AG29">
        <v>68.891288757324219</v>
      </c>
      <c r="AH29">
        <v>75.82403564453125</v>
      </c>
      <c r="AI29">
        <v>80.337623596191406</v>
      </c>
      <c r="AJ29">
        <v>84.851203918457031</v>
      </c>
      <c r="AK29">
        <v>79.50213623046875</v>
      </c>
      <c r="AL29">
        <v>74.153060913085938</v>
      </c>
      <c r="AM29">
        <v>63.228809356689453</v>
      </c>
      <c r="AN29">
        <v>52.304573059082031</v>
      </c>
      <c r="AO29">
        <v>39.015830993652344</v>
      </c>
      <c r="AP29">
        <v>25.727123260498047</v>
      </c>
      <c r="AQ29">
        <v>11.526922225952148</v>
      </c>
      <c r="AR29">
        <v>-2.6733942031860352</v>
      </c>
      <c r="AS29">
        <v>-16.395099639892578</v>
      </c>
      <c r="AT29">
        <v>-30.116735458374023</v>
      </c>
      <c r="AU29">
        <v>-42.213809967041016</v>
      </c>
      <c r="AV29">
        <v>-54.310886383056641</v>
      </c>
      <c r="AW29">
        <v>-63.994350433349609</v>
      </c>
      <c r="AX29">
        <v>-73.677848815917969</v>
      </c>
      <c r="AY29">
        <v>-78.126380920410156</v>
      </c>
      <c r="AZ29">
        <v>-82.574905395507813</v>
      </c>
      <c r="BA29">
        <v>-77.763359069824219</v>
      </c>
      <c r="BB29">
        <v>-72.951812744140625</v>
      </c>
      <c r="BC29">
        <v>-66.744071960449219</v>
      </c>
      <c r="BD29">
        <v>-60.536369323730469</v>
      </c>
      <c r="BE29">
        <v>-62.281887054443359</v>
      </c>
      <c r="BF29">
        <v>-64.02740478515625</v>
      </c>
      <c r="BG29">
        <v>-68.731033325195313</v>
      </c>
      <c r="BH29">
        <v>-73.434684753417969</v>
      </c>
      <c r="BI29">
        <v>-74.270515441894531</v>
      </c>
      <c r="BJ29">
        <v>-75.106346130371094</v>
      </c>
      <c r="BK29">
        <v>-71.207344055175781</v>
      </c>
      <c r="BL29">
        <v>-67.308677673339844</v>
      </c>
      <c r="BM29">
        <v>-58.286060333251953</v>
      </c>
      <c r="BN29">
        <v>-49.263473510742188</v>
      </c>
      <c r="BO29">
        <v>-36.851127624511719</v>
      </c>
      <c r="BP29">
        <v>-24.438785552978516</v>
      </c>
      <c r="BQ29">
        <v>-16.212688446044922</v>
      </c>
      <c r="BR29">
        <v>-7.9865708351135254</v>
      </c>
      <c r="BS29">
        <v>-6.6201820373535156</v>
      </c>
      <c r="BT29">
        <v>-5.2537937164306641</v>
      </c>
      <c r="BU29">
        <v>-7.0170121192932129</v>
      </c>
      <c r="BV29">
        <v>-8.7802305221557617</v>
      </c>
      <c r="BW29">
        <v>-11.621767044067383</v>
      </c>
      <c r="BX29">
        <v>-14.463291168212891</v>
      </c>
      <c r="BY29">
        <v>-17.178104400634766</v>
      </c>
      <c r="BZ29">
        <v>-19.892919540405273</v>
      </c>
      <c r="CA29">
        <v>-22.607019424438477</v>
      </c>
      <c r="CB29">
        <v>-25.321134567260742</v>
      </c>
      <c r="CC29">
        <v>-29.347448348999023</v>
      </c>
      <c r="CD29">
        <v>-33.373760223388672</v>
      </c>
      <c r="CE29">
        <v>-37.314979553222656</v>
      </c>
      <c r="CF29">
        <v>-41.256507873535156</v>
      </c>
      <c r="CG29">
        <v>-42.789669036865234</v>
      </c>
      <c r="CH29">
        <v>-44.322807312011719</v>
      </c>
      <c r="CI29">
        <v>-45.201042175292969</v>
      </c>
      <c r="CJ29">
        <v>-46.079277038574219</v>
      </c>
      <c r="CK29">
        <v>-48.347576141357422</v>
      </c>
      <c r="CL29">
        <v>-50.615894317626953</v>
      </c>
      <c r="CM29">
        <v>-50.647918701171875</v>
      </c>
      <c r="CN29">
        <v>-50.679950714111328</v>
      </c>
      <c r="CO29">
        <v>-43.944351196289063</v>
      </c>
      <c r="CP29">
        <v>-37.208816528320313</v>
      </c>
      <c r="CQ29">
        <v>-30.750663757324219</v>
      </c>
      <c r="CR29">
        <v>-24.292575836181641</v>
      </c>
      <c r="CS29">
        <v>-23.323051452636719</v>
      </c>
      <c r="CT29">
        <v>-22.35352897644043</v>
      </c>
      <c r="CU29">
        <v>-17.132049560546875</v>
      </c>
      <c r="CV29">
        <v>-11.910504341125488</v>
      </c>
      <c r="CW29">
        <v>-0.50470149517059326</v>
      </c>
      <c r="CX29">
        <v>10.901210784912109</v>
      </c>
      <c r="CY29">
        <v>16.936054229736328</v>
      </c>
      <c r="CZ29">
        <v>22.970842361450195</v>
      </c>
      <c r="DA29">
        <v>23.811668395996094</v>
      </c>
      <c r="DB29">
        <v>24.652481079101563</v>
      </c>
      <c r="DC29">
        <v>31.003116607666016</v>
      </c>
      <c r="DD29">
        <v>37.353775024414063</v>
      </c>
      <c r="DE29">
        <v>43.439327239990234</v>
      </c>
      <c r="DF29">
        <v>49.524921417236328</v>
      </c>
      <c r="DG29">
        <v>46.221206665039063</v>
      </c>
      <c r="DH29">
        <v>42.917461395263672</v>
      </c>
      <c r="DI29">
        <v>36.458770751953125</v>
      </c>
      <c r="DJ29">
        <v>30.000144958496094</v>
      </c>
      <c r="DK29">
        <v>25.859067916870117</v>
      </c>
      <c r="DL29">
        <v>21.718038558959961</v>
      </c>
      <c r="DM29">
        <v>16.521810531616211</v>
      </c>
      <c r="DN29">
        <v>11.325575828552246</v>
      </c>
      <c r="DO29">
        <v>4.6238961219787598</v>
      </c>
      <c r="DP29">
        <v>-2.0778398513793945</v>
      </c>
      <c r="DQ29">
        <v>-5.5948634147644043</v>
      </c>
      <c r="DR29">
        <v>-9.1119203567504883</v>
      </c>
      <c r="DS29">
        <v>-8.1400079727172852</v>
      </c>
      <c r="DT29">
        <v>-7.1681051254272461</v>
      </c>
      <c r="DU29">
        <v>-6.4652833938598633</v>
      </c>
      <c r="DV29">
        <v>-5.7624683380126953</v>
      </c>
      <c r="DW29">
        <v>-8.2661476135253906</v>
      </c>
      <c r="DX29">
        <v>-10.769832611083984</v>
      </c>
      <c r="DY29">
        <v>-11.483877182006836</v>
      </c>
      <c r="DZ29">
        <v>-12.197917938232422</v>
      </c>
      <c r="EA29">
        <v>-7.1511058807373047</v>
      </c>
      <c r="EB29">
        <v>-2.1042449474334717</v>
      </c>
      <c r="EC29">
        <v>4.4357194900512695</v>
      </c>
      <c r="ED29">
        <v>10.975621223449707</v>
      </c>
      <c r="EE29">
        <v>15.790009498596191</v>
      </c>
      <c r="EF29">
        <v>20.604349136352539</v>
      </c>
      <c r="EG29">
        <v>28.522096633911133</v>
      </c>
      <c r="EH29">
        <v>36.439861297607422</v>
      </c>
      <c r="EI29">
        <v>46.251743316650391</v>
      </c>
      <c r="EJ29">
        <v>56.063705444335938</v>
      </c>
      <c r="EK29">
        <v>61.493934631347656</v>
      </c>
      <c r="EL29">
        <v>66.924217224121094</v>
      </c>
      <c r="EM29">
        <v>67.580146789550781</v>
      </c>
      <c r="EN29">
        <v>68.236061096191406</v>
      </c>
      <c r="EO29">
        <v>64.775909423828125</v>
      </c>
      <c r="EP29">
        <v>61.315784454345703</v>
      </c>
      <c r="EQ29">
        <v>55.593063354492188</v>
      </c>
      <c r="ER29">
        <v>49.870349884033203</v>
      </c>
      <c r="ES29">
        <v>46.573795318603516</v>
      </c>
      <c r="ET29">
        <v>43.277217864990234</v>
      </c>
      <c r="EU29">
        <v>41.594165802001953</v>
      </c>
      <c r="EV29">
        <v>39.911094665527344</v>
      </c>
      <c r="EW29">
        <v>34.396671295166016</v>
      </c>
      <c r="EX29">
        <v>28.882301330566406</v>
      </c>
      <c r="EY29">
        <v>22.849405288696289</v>
      </c>
      <c r="EZ29">
        <v>16.816560745239258</v>
      </c>
      <c r="FA29">
        <v>14.363594055175781</v>
      </c>
      <c r="FB29">
        <v>11.91063404083252</v>
      </c>
      <c r="FC29">
        <v>8.3997964859008789</v>
      </c>
      <c r="FD29">
        <v>4.8889260292053223</v>
      </c>
      <c r="FE29">
        <v>1.5257413387298584</v>
      </c>
      <c r="FF29">
        <v>-1.8374780416488647</v>
      </c>
      <c r="FG29">
        <v>-3.6584000587463379</v>
      </c>
      <c r="FH29">
        <v>-5.4792866706848145</v>
      </c>
      <c r="FI29">
        <v>-9.9242258071899414</v>
      </c>
      <c r="FJ29">
        <v>-14.36924934387207</v>
      </c>
      <c r="FK29">
        <v>-14.441659927368164</v>
      </c>
      <c r="FL29">
        <v>-14.514019012451172</v>
      </c>
      <c r="FM29">
        <v>-4.8750824928283691</v>
      </c>
      <c r="FN29">
        <v>4.7636675834655762</v>
      </c>
      <c r="FO29">
        <v>9.7242498397827148</v>
      </c>
      <c r="FP29">
        <v>14.684794425964355</v>
      </c>
      <c r="FQ29">
        <v>8.7068462371826172</v>
      </c>
      <c r="FR29">
        <v>2.7289383411407471</v>
      </c>
      <c r="FS29">
        <v>2.4107511043548584</v>
      </c>
      <c r="FT29">
        <v>2.0925576686859131</v>
      </c>
      <c r="FU29">
        <v>11.481816291809082</v>
      </c>
      <c r="FV29">
        <v>20.87108039855957</v>
      </c>
      <c r="FW29">
        <v>22.257472991943359</v>
      </c>
      <c r="FX29">
        <v>23.643838882446289</v>
      </c>
      <c r="FY29">
        <v>15.74516773223877</v>
      </c>
      <c r="FZ29">
        <v>7.8464274406433105</v>
      </c>
      <c r="GA29">
        <v>9.1982402801513672</v>
      </c>
      <c r="GB29">
        <v>10.550093650817871</v>
      </c>
      <c r="GC29">
        <v>17.132560729980469</v>
      </c>
      <c r="GD29">
        <v>23.715158462524414</v>
      </c>
      <c r="GE29">
        <v>15.729440689086914</v>
      </c>
      <c r="GF29">
        <v>7.7436528205871582</v>
      </c>
      <c r="GG29">
        <v>-4.4768400192260742</v>
      </c>
      <c r="GH29">
        <v>-16.697099685668945</v>
      </c>
      <c r="GI29">
        <v>-13.295699119567871</v>
      </c>
      <c r="GJ29">
        <v>-9.8941783905029297</v>
      </c>
      <c r="GK29">
        <v>-4.7710585594177246</v>
      </c>
      <c r="GL29">
        <v>0.35196059942245483</v>
      </c>
      <c r="GM29">
        <v>-8.6949367523193359</v>
      </c>
      <c r="GN29">
        <v>-17.742008209228516</v>
      </c>
      <c r="GO29">
        <v>-24.92137336730957</v>
      </c>
      <c r="GP29">
        <v>-32.100688934326172</v>
      </c>
      <c r="GQ29">
        <v>-27.364999771118164</v>
      </c>
      <c r="GR29">
        <v>-22.629404067993164</v>
      </c>
      <c r="GS29">
        <v>-23.115608215332031</v>
      </c>
      <c r="GT29">
        <v>-23.601850509643555</v>
      </c>
      <c r="GU29">
        <v>-32.910560607910156</v>
      </c>
      <c r="GV29">
        <v>-42.219154357910156</v>
      </c>
      <c r="GW29">
        <v>-43.998905181884766</v>
      </c>
      <c r="GX29">
        <v>-45.778690338134766</v>
      </c>
      <c r="GY29">
        <v>-40.718822479248047</v>
      </c>
      <c r="GZ29">
        <v>-35.658946990966797</v>
      </c>
      <c r="HA29">
        <v>-35.975967407226563</v>
      </c>
      <c r="HB29">
        <v>-36.292976379394531</v>
      </c>
      <c r="HC29">
        <v>-39.245647430419922</v>
      </c>
      <c r="HD29">
        <v>-42.198345184326172</v>
      </c>
      <c r="HE29">
        <v>-41.220928192138672</v>
      </c>
      <c r="HF29">
        <v>-40.243511199951172</v>
      </c>
      <c r="HG29">
        <v>-38.270217895507813</v>
      </c>
      <c r="HH29">
        <v>-36.296882629394531</v>
      </c>
      <c r="HI29">
        <v>-32.996379852294922</v>
      </c>
      <c r="HJ29">
        <v>-29.695865631103516</v>
      </c>
      <c r="HK29">
        <v>-24.173732757568359</v>
      </c>
      <c r="HL29">
        <v>-18.651706695556641</v>
      </c>
      <c r="HM29">
        <v>-16.677318572998047</v>
      </c>
      <c r="HN29">
        <v>-14.702957153320313</v>
      </c>
      <c r="HO29">
        <v>-14.150996208190918</v>
      </c>
      <c r="HP29">
        <v>-13.599170684814453</v>
      </c>
      <c r="HQ29">
        <v>-8.336604118347168</v>
      </c>
      <c r="HR29">
        <v>-3.0739386081695557</v>
      </c>
      <c r="HS29">
        <v>0.89493107795715332</v>
      </c>
      <c r="HT29">
        <v>4.8637752532958984</v>
      </c>
      <c r="HU29">
        <v>3.1294825077056885</v>
      </c>
      <c r="HV29">
        <v>1.3952230215072632</v>
      </c>
      <c r="HW29">
        <v>4.3157072067260742</v>
      </c>
      <c r="HX29">
        <v>7.2362279891967773</v>
      </c>
      <c r="HY29">
        <v>17.234951019287109</v>
      </c>
      <c r="HZ29">
        <v>27.233631134033203</v>
      </c>
      <c r="IA29">
        <v>31.645975112915039</v>
      </c>
      <c r="IB29">
        <v>36.058399200439453</v>
      </c>
      <c r="IC29">
        <v>33.335140228271484</v>
      </c>
      <c r="ID29">
        <v>30.61186408996582</v>
      </c>
      <c r="IE29">
        <v>27.768634796142578</v>
      </c>
      <c r="IF29">
        <v>24.925460815429688</v>
      </c>
      <c r="IG29">
        <v>21.993597030639648</v>
      </c>
      <c r="IH29">
        <v>19.061733245849609</v>
      </c>
      <c r="II29">
        <v>16.808767318725586</v>
      </c>
      <c r="IJ29">
        <v>14.55558967590332</v>
      </c>
      <c r="IK29">
        <v>14.096714019775391</v>
      </c>
      <c r="IL29">
        <v>13.637829780578613</v>
      </c>
      <c r="IM29">
        <v>11.187058448791504</v>
      </c>
      <c r="IN29">
        <v>8.7362737655639648</v>
      </c>
      <c r="IO29">
        <v>4.7575535774230957</v>
      </c>
      <c r="IP29">
        <v>0.77890968322753906</v>
      </c>
      <c r="IQ29">
        <v>-0.4340108335018158</v>
      </c>
      <c r="IR29">
        <v>-1.6469098329544067</v>
      </c>
      <c r="IS29">
        <v>-3.2537758350372314</v>
      </c>
      <c r="IT29">
        <v>-4.8606667518615723</v>
      </c>
      <c r="IU29">
        <v>-9.93536376953125</v>
      </c>
      <c r="IV29">
        <v>-15.010156631469727</v>
      </c>
      <c r="IW29">
        <v>-17.635843276977539</v>
      </c>
      <c r="IX29">
        <v>-20.261499404907227</v>
      </c>
      <c r="IY29">
        <v>-18.05305290222168</v>
      </c>
      <c r="IZ29">
        <v>-15.844647407531738</v>
      </c>
      <c r="JA29">
        <v>-12.910984039306641</v>
      </c>
      <c r="JB29">
        <v>-9.9773149490356445</v>
      </c>
      <c r="JC29">
        <v>-7.6601791381835938</v>
      </c>
      <c r="JD29">
        <v>-5.3428783416748047</v>
      </c>
      <c r="JE29">
        <v>-3.9934401512145996</v>
      </c>
      <c r="JF29">
        <v>-2.6439762115478516</v>
      </c>
      <c r="JG29">
        <v>-2.3026316165924072</v>
      </c>
      <c r="JH29">
        <v>-1.9612854719161987</v>
      </c>
      <c r="JI29">
        <v>-0.16614435613155365</v>
      </c>
      <c r="JJ29">
        <v>1.6289621591567993</v>
      </c>
      <c r="JK29">
        <v>5.6420431137084961</v>
      </c>
      <c r="JL29">
        <v>9.6551408767700195</v>
      </c>
      <c r="JM29">
        <v>13.719345092773438</v>
      </c>
      <c r="JN29">
        <v>17.783540725708008</v>
      </c>
      <c r="JO29">
        <v>20.486801147460938</v>
      </c>
      <c r="JP29">
        <v>23.190113067626953</v>
      </c>
      <c r="JQ29">
        <v>22.799280166625977</v>
      </c>
      <c r="JR29">
        <v>22.408422470092773</v>
      </c>
      <c r="JS29">
        <v>18.484649658203125</v>
      </c>
      <c r="JT29">
        <v>14.560949325561523</v>
      </c>
      <c r="JU29">
        <v>11.154211044311523</v>
      </c>
      <c r="JV29">
        <v>7.7474784851074219</v>
      </c>
      <c r="JW29">
        <v>4.8059582710266113</v>
      </c>
      <c r="JX29">
        <v>1.8640800714492798</v>
      </c>
      <c r="JY29">
        <v>-3.1633470058441162</v>
      </c>
      <c r="JZ29">
        <v>-8.1908712387084961</v>
      </c>
      <c r="KA29">
        <v>-11.07647705078125</v>
      </c>
      <c r="KB29">
        <v>-13.962061882019043</v>
      </c>
      <c r="KC29">
        <v>-13.284422874450684</v>
      </c>
      <c r="KD29">
        <v>-12.606795310974121</v>
      </c>
      <c r="KE29">
        <v>-13.939513206481934</v>
      </c>
      <c r="KF29">
        <v>-15.272246360778809</v>
      </c>
      <c r="KG29">
        <v>-19.106378555297852</v>
      </c>
      <c r="KH29">
        <v>-22.94050407409668</v>
      </c>
      <c r="KI29">
        <v>-25.573322296142578</v>
      </c>
      <c r="KJ29">
        <v>-28.206188201904297</v>
      </c>
      <c r="KK29">
        <v>-29.400297164916992</v>
      </c>
      <c r="KL29">
        <v>-30.594390869140625</v>
      </c>
      <c r="KM29">
        <v>-28.294988632202148</v>
      </c>
      <c r="KN29">
        <v>-25.995628356933594</v>
      </c>
      <c r="KO29">
        <v>-19.210124969482422</v>
      </c>
      <c r="KP29">
        <v>-12.424589157104492</v>
      </c>
      <c r="KQ29">
        <v>-7.5233187675476074</v>
      </c>
      <c r="KR29">
        <v>-2.6220664978027344</v>
      </c>
      <c r="KS29">
        <v>-0.32144707441329956</v>
      </c>
      <c r="KT29">
        <v>1.9792163372039795</v>
      </c>
      <c r="KU29">
        <v>6.6563372611999512</v>
      </c>
      <c r="KV29">
        <v>11.333462715148926</v>
      </c>
      <c r="KW29">
        <v>15.049796104431152</v>
      </c>
      <c r="KX29">
        <v>18.766057968139648</v>
      </c>
      <c r="KY29">
        <v>18.202325820922852</v>
      </c>
      <c r="KZ29">
        <v>17.63856315612793</v>
      </c>
      <c r="LA29">
        <v>18.323965072631836</v>
      </c>
      <c r="LB29">
        <v>19.009387969970703</v>
      </c>
      <c r="LC29">
        <v>22.248041152954102</v>
      </c>
      <c r="LD29">
        <v>25.48675537109375</v>
      </c>
      <c r="LE29">
        <v>26.535480499267578</v>
      </c>
      <c r="LF29">
        <v>27.584190368652344</v>
      </c>
      <c r="LG29">
        <v>26.438755035400391</v>
      </c>
      <c r="LH29">
        <v>25.293344497680664</v>
      </c>
      <c r="LI29">
        <v>21.667873382568359</v>
      </c>
      <c r="LJ29">
        <v>18.042385101318359</v>
      </c>
      <c r="LK29">
        <v>11.836085319519043</v>
      </c>
      <c r="LL29">
        <v>5.6295599937438965</v>
      </c>
      <c r="LM29">
        <v>0.82352101802825928</v>
      </c>
      <c r="LN29">
        <v>-3.9826722145080566</v>
      </c>
      <c r="LO29">
        <v>-6.7797517776489258</v>
      </c>
      <c r="LP29">
        <v>-9.5768308639526367</v>
      </c>
      <c r="LQ29">
        <v>-11.288168907165527</v>
      </c>
      <c r="LR29">
        <v>-12.999424934387207</v>
      </c>
      <c r="LS29">
        <v>-12.683046340942383</v>
      </c>
      <c r="LT29">
        <v>-12.366663932800293</v>
      </c>
      <c r="LU29">
        <v>-10.745475769042969</v>
      </c>
      <c r="LV29">
        <v>-9.1242351531982422</v>
      </c>
      <c r="LW29">
        <v>-8.8088560104370117</v>
      </c>
      <c r="LX29">
        <v>-8.4934959411621094</v>
      </c>
      <c r="LY29">
        <v>-10.197245597839355</v>
      </c>
      <c r="LZ29">
        <v>-11.900994300842285</v>
      </c>
      <c r="MA29">
        <v>-12.879955291748047</v>
      </c>
      <c r="MB29">
        <v>-13.858867645263672</v>
      </c>
      <c r="MC29">
        <v>-12.630205154418945</v>
      </c>
      <c r="MD29">
        <v>-11.401571273803711</v>
      </c>
      <c r="ME29">
        <v>-9.2314138412475586</v>
      </c>
      <c r="MF29">
        <v>-7.0611648559570313</v>
      </c>
      <c r="MG29">
        <v>-3.8858816623687744</v>
      </c>
      <c r="MH29">
        <v>-0.71046733856201172</v>
      </c>
      <c r="MI29">
        <v>3.0809941291809082</v>
      </c>
      <c r="MJ29">
        <v>6.8724551200866699</v>
      </c>
      <c r="MK29">
        <v>9.0504865646362305</v>
      </c>
      <c r="ML29">
        <v>11.228408813476563</v>
      </c>
      <c r="MM29">
        <v>11.544216156005859</v>
      </c>
      <c r="MN29">
        <v>11.859996795654297</v>
      </c>
      <c r="MO29">
        <v>11.276219367980957</v>
      </c>
      <c r="MP29">
        <v>10.692413330078125</v>
      </c>
      <c r="MQ29">
        <v>9.3043012619018555</v>
      </c>
      <c r="MR29">
        <v>7.9161319732666016</v>
      </c>
      <c r="MS29">
        <v>6.3288059234619141</v>
      </c>
      <c r="MT29">
        <v>4.7414798736572266</v>
      </c>
      <c r="MU29">
        <v>3.9834833145141602</v>
      </c>
      <c r="MV29">
        <v>3.2255287170410156</v>
      </c>
      <c r="MW29">
        <v>3.0934543609619141</v>
      </c>
      <c r="MX29">
        <v>2.9613890647888184</v>
      </c>
      <c r="MY29">
        <v>2.0098645687103271</v>
      </c>
      <c r="MZ29">
        <v>1.0581176280975342</v>
      </c>
      <c r="NA29">
        <v>-1.6777138710021973</v>
      </c>
      <c r="NB29">
        <v>-4.4136590957641602</v>
      </c>
      <c r="NC29">
        <v>-7.7170243263244629</v>
      </c>
      <c r="ND29">
        <v>-11.020390510559082</v>
      </c>
      <c r="NE29">
        <v>-12.889759063720703</v>
      </c>
      <c r="NF29">
        <v>-14.759035110473633</v>
      </c>
      <c r="NG29">
        <v>-15.267414093017578</v>
      </c>
      <c r="NH29">
        <v>-15.775763511657715</v>
      </c>
      <c r="NI29">
        <v>-16.557092666625977</v>
      </c>
      <c r="NJ29">
        <v>-17.338457107543945</v>
      </c>
      <c r="NK29">
        <v>-18.779769897460938</v>
      </c>
      <c r="NL29">
        <v>-20.221124649047852</v>
      </c>
      <c r="NM29">
        <v>-20.94965934753418</v>
      </c>
      <c r="NN29">
        <v>-21.678190231323242</v>
      </c>
      <c r="NO29">
        <v>-20.378582000732422</v>
      </c>
      <c r="NP29">
        <v>-19.078989028930664</v>
      </c>
      <c r="NQ29">
        <v>-17.490602493286133</v>
      </c>
      <c r="NR29">
        <v>-15.90227222442627</v>
      </c>
      <c r="NS29">
        <v>-15.962717056274414</v>
      </c>
      <c r="NT29">
        <v>-16.022808074951172</v>
      </c>
      <c r="NU29">
        <v>-14.260416984558105</v>
      </c>
      <c r="NV29">
        <v>-12.497898101806641</v>
      </c>
      <c r="NW29">
        <v>-6.7067012786865234</v>
      </c>
      <c r="NX29">
        <v>-0.91550403833389282</v>
      </c>
      <c r="NY29">
        <v>5.6109957695007324</v>
      </c>
      <c r="NZ29">
        <v>12.137258529663086</v>
      </c>
      <c r="OA29">
        <v>15.372076988220215</v>
      </c>
      <c r="OB29">
        <v>18.606746673583984</v>
      </c>
      <c r="OC29">
        <v>18.284978866577148</v>
      </c>
      <c r="OD29">
        <v>17.963201522827148</v>
      </c>
      <c r="OE29">
        <v>18.061891555786133</v>
      </c>
      <c r="OF29">
        <v>18.160617828369141</v>
      </c>
      <c r="OG29">
        <v>20.299953460693359</v>
      </c>
      <c r="OH29">
        <v>22.439285278320313</v>
      </c>
      <c r="OI29">
        <v>24.402231216430664</v>
      </c>
      <c r="OJ29">
        <v>26.365097045898438</v>
      </c>
      <c r="OK29">
        <v>26.602634429931641</v>
      </c>
      <c r="OL29">
        <v>26.84014892578125</v>
      </c>
      <c r="OM29">
        <v>26.370878219604492</v>
      </c>
      <c r="ON29">
        <v>25.901355743408203</v>
      </c>
      <c r="OO29">
        <v>25.456577301025391</v>
      </c>
      <c r="OP29">
        <v>25.011754989624023</v>
      </c>
      <c r="OQ29">
        <v>22.975894927978516</v>
      </c>
      <c r="OR29">
        <v>20.940034866333008</v>
      </c>
      <c r="OS29">
        <v>16.160066604614258</v>
      </c>
      <c r="OT29">
        <v>11.380239486694336</v>
      </c>
      <c r="OU29">
        <v>6.002281665802002</v>
      </c>
      <c r="OV29">
        <v>0.62452399730682373</v>
      </c>
      <c r="OW29">
        <v>-3.1400654315948486</v>
      </c>
      <c r="OX29">
        <v>-6.9047913551330566</v>
      </c>
      <c r="OY29">
        <v>-9.6094264984130859</v>
      </c>
      <c r="OZ29">
        <v>-12.314146995544434</v>
      </c>
      <c r="PA29">
        <v>-13.833035469055176</v>
      </c>
      <c r="PB29">
        <v>-15.351922988891602</v>
      </c>
      <c r="PC29">
        <v>-15.407180786132813</v>
      </c>
      <c r="PD29">
        <v>-15.46241283416748</v>
      </c>
      <c r="PE29">
        <v>-14.537415504455566</v>
      </c>
      <c r="PF29">
        <v>-13.612447738647461</v>
      </c>
      <c r="PG29">
        <v>-10.97530460357666</v>
      </c>
      <c r="PH29">
        <v>-8.3378849029541016</v>
      </c>
      <c r="PI29">
        <v>-4.9649343490600586</v>
      </c>
      <c r="PJ29">
        <v>-1.5918880701065063</v>
      </c>
      <c r="PK29">
        <v>-0.42123869061470032</v>
      </c>
      <c r="PL29">
        <v>0.74941062927246094</v>
      </c>
      <c r="PM29">
        <v>0.10175242274999619</v>
      </c>
      <c r="PN29">
        <v>-0.54590922594070435</v>
      </c>
      <c r="PO29">
        <v>-0.44131913781166077</v>
      </c>
      <c r="PP29">
        <v>-0.33672729134559631</v>
      </c>
      <c r="PQ29">
        <v>1.2576463222503662</v>
      </c>
      <c r="PR29">
        <v>2.852086067199707</v>
      </c>
      <c r="PS29">
        <v>5.190119743347168</v>
      </c>
      <c r="PT29">
        <v>7.5282344818115234</v>
      </c>
      <c r="PU29">
        <v>9.2763586044311523</v>
      </c>
      <c r="PV29">
        <v>11.024482727050781</v>
      </c>
      <c r="PW29">
        <v>11.008295059204102</v>
      </c>
      <c r="PX29">
        <v>10.992080688476563</v>
      </c>
      <c r="PY29">
        <v>10.421749114990234</v>
      </c>
      <c r="PZ29">
        <v>9.851435661315918</v>
      </c>
      <c r="QA29">
        <v>9.8103847503662109</v>
      </c>
      <c r="QB29">
        <v>9.7694883346557617</v>
      </c>
      <c r="QC29">
        <v>7.886176586151123</v>
      </c>
      <c r="QD29">
        <v>6.002753734588623</v>
      </c>
      <c r="QE29">
        <v>1.5248128175735474</v>
      </c>
      <c r="QF29">
        <v>-2.9531276226043701</v>
      </c>
      <c r="QG29">
        <v>-6.5749759674072266</v>
      </c>
      <c r="QH29">
        <v>-10.196672439575195</v>
      </c>
      <c r="QI29">
        <v>-10.563657760620117</v>
      </c>
      <c r="QJ29">
        <v>-10.93060302734375</v>
      </c>
      <c r="QK29">
        <v>-9.6193227767944336</v>
      </c>
      <c r="QL29">
        <v>-8.3079967498779297</v>
      </c>
      <c r="QM29">
        <v>-7.6351542472839355</v>
      </c>
      <c r="QN29">
        <v>-6.9622993469238281</v>
      </c>
      <c r="QO29">
        <v>-7.1174249649047852</v>
      </c>
      <c r="QP29">
        <v>-7.2725505828857422</v>
      </c>
      <c r="QQ29">
        <v>-7.3878903388977051</v>
      </c>
      <c r="QR29">
        <v>-7.5032248497009277</v>
      </c>
      <c r="QS29">
        <v>-7.0610675811767578</v>
      </c>
      <c r="QT29">
        <v>-6.6189236640930176</v>
      </c>
      <c r="QU29">
        <v>-6.0534796714782715</v>
      </c>
      <c r="QV29">
        <v>-5.4881906509399414</v>
      </c>
      <c r="QW29">
        <v>-5.4307241439819336</v>
      </c>
      <c r="QX29">
        <v>-5.3732519149780273</v>
      </c>
      <c r="QY29">
        <v>-5.1176304817199707</v>
      </c>
      <c r="QZ29">
        <v>-4.8620090484619141</v>
      </c>
      <c r="RA29">
        <v>-3.8616421222686768</v>
      </c>
      <c r="RB29">
        <v>-2.8613016605377197</v>
      </c>
      <c r="RC29">
        <v>-1.8783413171768188</v>
      </c>
      <c r="RD29">
        <v>-0.89541846513748169</v>
      </c>
      <c r="RE29">
        <v>-0.26322662830352783</v>
      </c>
      <c r="RF29">
        <v>0.36898753046989441</v>
      </c>
      <c r="RG29">
        <v>0.74636048078536987</v>
      </c>
      <c r="RH29">
        <v>1.1237403154373169</v>
      </c>
      <c r="RI29">
        <v>1.0065149068832397</v>
      </c>
      <c r="RJ29">
        <v>0.88928961753845215</v>
      </c>
      <c r="RK29">
        <v>0.54018193483352661</v>
      </c>
      <c r="RL29">
        <v>0.19108393788337708</v>
      </c>
      <c r="RM29">
        <v>7.2305440902709961E-2</v>
      </c>
      <c r="RN29">
        <v>-4.646705836057663E-2</v>
      </c>
      <c r="RO29">
        <v>-4.9618102610111237E-2</v>
      </c>
      <c r="RP29">
        <v>-5.2426330745220184E-2</v>
      </c>
      <c r="RQ29">
        <v>-0.14378306269645691</v>
      </c>
      <c r="RR29">
        <v>-0.23514276742935181</v>
      </c>
      <c r="RS29">
        <v>-0.29249495267868042</v>
      </c>
      <c r="RT29">
        <v>-0.34984713792800903</v>
      </c>
      <c r="RU29">
        <v>-0.27602186799049377</v>
      </c>
      <c r="RV29">
        <v>-0.20219738781452179</v>
      </c>
      <c r="RW29">
        <v>-0.1455877274274826</v>
      </c>
      <c r="RX29">
        <v>-8.8980346918106079E-2</v>
      </c>
      <c r="RY29">
        <v>-0.37582722306251526</v>
      </c>
      <c r="RZ29">
        <v>-0.66269224882125854</v>
      </c>
      <c r="SA29">
        <v>-1.9550366401672363</v>
      </c>
      <c r="SB29">
        <v>-3.2474532127380371</v>
      </c>
      <c r="SC29">
        <v>-6.0127625465393066</v>
      </c>
      <c r="SD29">
        <v>-8.7780723571777344</v>
      </c>
      <c r="SE29">
        <v>-12.187125205993652</v>
      </c>
      <c r="SF29">
        <v>-15.59605884552002</v>
      </c>
      <c r="SG29">
        <v>-20.340133666992188</v>
      </c>
      <c r="SH29">
        <v>-25.084035873413086</v>
      </c>
      <c r="SI29">
        <v>-32.454395294189453</v>
      </c>
      <c r="SJ29">
        <v>-39.825027465820313</v>
      </c>
      <c r="SK29">
        <v>-45.904014587402344</v>
      </c>
      <c r="SL29">
        <v>-51.983158111572266</v>
      </c>
      <c r="SM29">
        <v>-53.016471862792969</v>
      </c>
      <c r="SN29">
        <v>-54.049785614013672</v>
      </c>
      <c r="SO29">
        <v>-51.341526031494141</v>
      </c>
      <c r="SP29">
        <v>-48.633308410644531</v>
      </c>
      <c r="SQ29">
        <v>-47.972942352294922</v>
      </c>
      <c r="SR29">
        <v>-47.3126220703125</v>
      </c>
      <c r="SS29">
        <v>-52.179222106933594</v>
      </c>
      <c r="ST29">
        <v>-57.045989990234375</v>
      </c>
      <c r="SU29">
        <v>-60.117630004882813</v>
      </c>
      <c r="SV29">
        <v>-63.189262390136719</v>
      </c>
      <c r="SW29">
        <v>-58.263160705566406</v>
      </c>
      <c r="SX29">
        <v>-53.337059020996094</v>
      </c>
      <c r="SY29">
        <v>-40.204059600830078</v>
      </c>
      <c r="SZ29">
        <v>-27.071432113647461</v>
      </c>
      <c r="TA29">
        <v>-13.79859447479248</v>
      </c>
      <c r="TB29">
        <v>-0.52626097202301025</v>
      </c>
      <c r="TC29">
        <v>3.655005931854248</v>
      </c>
      <c r="TD29">
        <v>7.8362174034118652</v>
      </c>
      <c r="TE29">
        <v>13.780885696411133</v>
      </c>
      <c r="TF29">
        <v>19.725780487060547</v>
      </c>
    </row>
    <row r="30" spans="1:526">
      <c r="A30" t="s">
        <v>128</v>
      </c>
      <c r="B30">
        <v>0.51147943735122681</v>
      </c>
      <c r="C30">
        <v>0.30097475647926331</v>
      </c>
      <c r="D30">
        <v>9.047003835439682E-2</v>
      </c>
      <c r="E30">
        <v>-0.3435741662979126</v>
      </c>
      <c r="F30">
        <v>-0.77761834859848022</v>
      </c>
      <c r="G30">
        <v>-0.83995610475540161</v>
      </c>
      <c r="H30">
        <v>-0.90229392051696777</v>
      </c>
      <c r="I30">
        <v>-0.69299250841140747</v>
      </c>
      <c r="J30">
        <v>-0.48369094729423523</v>
      </c>
      <c r="K30">
        <v>-0.15189121663570404</v>
      </c>
      <c r="L30">
        <v>0.17990875244140625</v>
      </c>
      <c r="M30">
        <v>0.78498077392578125</v>
      </c>
      <c r="N30">
        <v>1.3900529146194458</v>
      </c>
      <c r="O30">
        <v>1.7958787679672241</v>
      </c>
      <c r="P30">
        <v>2.2017049789428711</v>
      </c>
      <c r="V30">
        <v>2.2017049789428711</v>
      </c>
      <c r="W30">
        <v>2.1712236404418945</v>
      </c>
      <c r="X30">
        <v>2.140742301940918</v>
      </c>
      <c r="Y30">
        <v>2.0356619358062744</v>
      </c>
      <c r="Z30">
        <v>1.9305812120437622</v>
      </c>
      <c r="AA30">
        <v>1.6980751752853394</v>
      </c>
      <c r="AB30">
        <v>1.465569019317627</v>
      </c>
      <c r="AC30">
        <v>1.1072695255279541</v>
      </c>
      <c r="AD30">
        <v>0.748970627784729</v>
      </c>
      <c r="AE30">
        <v>0.76123172044754028</v>
      </c>
      <c r="AF30">
        <v>0.77349305152893066</v>
      </c>
      <c r="AG30">
        <v>1.342410683631897</v>
      </c>
      <c r="AH30">
        <v>1.9113298654556274</v>
      </c>
      <c r="AI30">
        <v>1.9178328514099121</v>
      </c>
      <c r="AJ30">
        <v>1.9243342876434326</v>
      </c>
      <c r="AK30">
        <v>0.51889920234680176</v>
      </c>
      <c r="AL30">
        <v>-0.88653594255447388</v>
      </c>
      <c r="AM30">
        <v>-2.5653049945831299</v>
      </c>
      <c r="AN30">
        <v>-4.2440705299377441</v>
      </c>
      <c r="AO30">
        <v>-5.2491254806518555</v>
      </c>
      <c r="AP30">
        <v>-6.2541780471801758</v>
      </c>
      <c r="AQ30">
        <v>-7.3444008827209473</v>
      </c>
      <c r="AR30">
        <v>-8.4346246719360352</v>
      </c>
      <c r="AS30">
        <v>-9.7884140014648438</v>
      </c>
      <c r="AT30">
        <v>-11.142196655273438</v>
      </c>
      <c r="AU30">
        <v>-12.022574424743652</v>
      </c>
      <c r="AV30">
        <v>-12.902951240539551</v>
      </c>
      <c r="AW30">
        <v>-12.828869819641113</v>
      </c>
      <c r="AX30">
        <v>-12.75478458404541</v>
      </c>
      <c r="AY30">
        <v>-11.881796836853027</v>
      </c>
      <c r="AZ30">
        <v>-11.008810997009277</v>
      </c>
      <c r="BA30">
        <v>-10.81827449798584</v>
      </c>
      <c r="BB30">
        <v>-10.627737998962402</v>
      </c>
      <c r="BC30">
        <v>-10.867691993713379</v>
      </c>
      <c r="BD30">
        <v>-11.107645034790039</v>
      </c>
      <c r="BE30">
        <v>-9.9001951217651367</v>
      </c>
      <c r="BF30">
        <v>-8.6927461624145508</v>
      </c>
      <c r="BG30">
        <v>-6.2621469497680664</v>
      </c>
      <c r="BH30">
        <v>-3.8315355777740479</v>
      </c>
      <c r="BI30">
        <v>-1.6394016742706299</v>
      </c>
      <c r="BJ30">
        <v>0.55273222923278809</v>
      </c>
      <c r="BK30">
        <v>1.0227292776107788</v>
      </c>
      <c r="BL30">
        <v>1.4927260875701904</v>
      </c>
      <c r="BM30">
        <v>1.7119696140289307</v>
      </c>
      <c r="BN30">
        <v>1.93121337890625</v>
      </c>
      <c r="BO30">
        <v>4.0627002716064453</v>
      </c>
      <c r="BP30">
        <v>6.1941866874694824</v>
      </c>
      <c r="BQ30">
        <v>8.5342874526977539</v>
      </c>
      <c r="BR30">
        <v>10.874396324157715</v>
      </c>
      <c r="BS30">
        <v>11.215591430664063</v>
      </c>
      <c r="BT30">
        <v>11.556787490844727</v>
      </c>
      <c r="BU30">
        <v>9.4522876739501953</v>
      </c>
      <c r="BV30">
        <v>7.3477878570556641</v>
      </c>
      <c r="BW30">
        <v>4.9851870536804199</v>
      </c>
      <c r="BX30">
        <v>2.6225988864898682</v>
      </c>
      <c r="BY30">
        <v>1.9720348119735718</v>
      </c>
      <c r="BZ30">
        <v>1.3214706182479858</v>
      </c>
      <c r="CA30">
        <v>0.20259985327720642</v>
      </c>
      <c r="CB30">
        <v>-0.91627991199493408</v>
      </c>
      <c r="CC30">
        <v>-3.3518636226654053</v>
      </c>
      <c r="CD30">
        <v>-5.7874469757080078</v>
      </c>
      <c r="CE30">
        <v>-6.5205488204956055</v>
      </c>
      <c r="CF30">
        <v>-7.2536439895629883</v>
      </c>
      <c r="CG30">
        <v>-5.2789425849914551</v>
      </c>
      <c r="CH30">
        <v>-3.3042552471160889</v>
      </c>
      <c r="CI30">
        <v>-0.95417553186416626</v>
      </c>
      <c r="CJ30">
        <v>1.3958991765975952</v>
      </c>
      <c r="CK30">
        <v>1.9767030477523804</v>
      </c>
      <c r="CL30">
        <v>2.557511568069458</v>
      </c>
      <c r="CM30">
        <v>2.5757029056549072</v>
      </c>
      <c r="CN30">
        <v>2.5938944816589355</v>
      </c>
      <c r="CO30">
        <v>4.6019186973571777</v>
      </c>
      <c r="CP30">
        <v>6.6099228858947754</v>
      </c>
      <c r="CQ30">
        <v>10.940608024597168</v>
      </c>
      <c r="CR30">
        <v>15.271258354187012</v>
      </c>
      <c r="CS30">
        <v>20.494901657104492</v>
      </c>
      <c r="CT30">
        <v>25.718540191650391</v>
      </c>
      <c r="CU30">
        <v>28.806278228759766</v>
      </c>
      <c r="CV30">
        <v>31.894037246704102</v>
      </c>
      <c r="CW30">
        <v>30.156925201416016</v>
      </c>
      <c r="CX30">
        <v>28.419797897338867</v>
      </c>
      <c r="CY30">
        <v>24.210716247558594</v>
      </c>
      <c r="CZ30">
        <v>20.001676559448242</v>
      </c>
      <c r="DA30">
        <v>15.669240951538086</v>
      </c>
      <c r="DB30">
        <v>11.336845397949219</v>
      </c>
      <c r="DC30">
        <v>4.4262146949768066</v>
      </c>
      <c r="DD30">
        <v>-2.4844338893890381</v>
      </c>
      <c r="DE30">
        <v>-11.333860397338867</v>
      </c>
      <c r="DF30">
        <v>-20.183368682861328</v>
      </c>
      <c r="DG30">
        <v>-26.82499885559082</v>
      </c>
      <c r="DH30">
        <v>-33.466693878173828</v>
      </c>
      <c r="DI30">
        <v>-37.116680145263672</v>
      </c>
      <c r="DJ30">
        <v>-40.766628265380859</v>
      </c>
      <c r="DK30">
        <v>-42.667510986328125</v>
      </c>
      <c r="DL30">
        <v>-44.568374633789063</v>
      </c>
      <c r="DM30">
        <v>-46.152896881103516</v>
      </c>
      <c r="DN30">
        <v>-47.7374267578125</v>
      </c>
      <c r="DO30">
        <v>-51.731349945068359</v>
      </c>
      <c r="DP30">
        <v>-55.725315093994141</v>
      </c>
      <c r="DQ30">
        <v>-59.580463409423828</v>
      </c>
      <c r="DR30">
        <v>-63.435657501220703</v>
      </c>
      <c r="DS30">
        <v>-58.498371124267578</v>
      </c>
      <c r="DT30">
        <v>-53.561023712158203</v>
      </c>
      <c r="DU30">
        <v>-42.454917907714844</v>
      </c>
      <c r="DV30">
        <v>-31.348915100097656</v>
      </c>
      <c r="DW30">
        <v>-22.497560501098633</v>
      </c>
      <c r="DX30">
        <v>-13.646213531494141</v>
      </c>
      <c r="DY30">
        <v>-3.273643970489502</v>
      </c>
      <c r="DZ30">
        <v>7.099029541015625</v>
      </c>
      <c r="EA30">
        <v>21.155523300170898</v>
      </c>
      <c r="EB30">
        <v>35.212154388427734</v>
      </c>
      <c r="EC30">
        <v>44.856613159179688</v>
      </c>
      <c r="ED30">
        <v>54.500984191894531</v>
      </c>
      <c r="EE30">
        <v>57.627700805664063</v>
      </c>
      <c r="EF30">
        <v>60.754367828369141</v>
      </c>
      <c r="EG30">
        <v>62.519954681396484</v>
      </c>
      <c r="EH30">
        <v>64.2855224609375</v>
      </c>
      <c r="EI30">
        <v>63.685695648193359</v>
      </c>
      <c r="EJ30">
        <v>63.085853576660156</v>
      </c>
      <c r="EK30">
        <v>60.913356781005859</v>
      </c>
      <c r="EL30">
        <v>58.740829467773438</v>
      </c>
      <c r="EM30">
        <v>58.486869812011719</v>
      </c>
      <c r="EN30">
        <v>58.233081817626953</v>
      </c>
      <c r="EO30">
        <v>55.078342437744141</v>
      </c>
      <c r="EP30">
        <v>51.923625946044922</v>
      </c>
      <c r="EQ30">
        <v>43.612262725830078</v>
      </c>
      <c r="ER30">
        <v>35.300872802734375</v>
      </c>
      <c r="ES30">
        <v>26.727468490600586</v>
      </c>
      <c r="ET30">
        <v>18.153980255126953</v>
      </c>
      <c r="EU30">
        <v>9.8184661865234375</v>
      </c>
      <c r="EV30">
        <v>1.4828721284866333</v>
      </c>
      <c r="EW30">
        <v>-8.4638252258300781</v>
      </c>
      <c r="EX30">
        <v>-18.410429000854492</v>
      </c>
      <c r="EY30">
        <v>-25.162485122680664</v>
      </c>
      <c r="EZ30">
        <v>-31.914468765258789</v>
      </c>
      <c r="FA30">
        <v>-33.352764129638672</v>
      </c>
      <c r="FB30">
        <v>-34.791034698486328</v>
      </c>
      <c r="FC30">
        <v>-35.278789520263672</v>
      </c>
      <c r="FD30">
        <v>-35.76654052734375</v>
      </c>
      <c r="FE30">
        <v>-35.041038513183594</v>
      </c>
      <c r="FF30">
        <v>-34.315525054931641</v>
      </c>
      <c r="FG30">
        <v>-31.467288970947266</v>
      </c>
      <c r="FH30">
        <v>-28.618989944458008</v>
      </c>
      <c r="FI30">
        <v>-25.546436309814453</v>
      </c>
      <c r="FJ30">
        <v>-22.473823547363281</v>
      </c>
      <c r="FK30">
        <v>-19.666204452514648</v>
      </c>
      <c r="FL30">
        <v>-16.858589172363281</v>
      </c>
      <c r="FM30">
        <v>-15.056887626647949</v>
      </c>
      <c r="FN30">
        <v>-13.255220413208008</v>
      </c>
      <c r="FO30">
        <v>-11.277965545654297</v>
      </c>
      <c r="FP30">
        <v>-9.3007097244262695</v>
      </c>
      <c r="FQ30">
        <v>-5.33367919921875</v>
      </c>
      <c r="FR30">
        <v>-1.3666538000106812</v>
      </c>
      <c r="FS30">
        <v>1.7710742950439453</v>
      </c>
      <c r="FT30">
        <v>4.9088621139526367</v>
      </c>
      <c r="FU30">
        <v>6.2581601142883301</v>
      </c>
      <c r="FV30">
        <v>7.607454776763916</v>
      </c>
      <c r="FW30">
        <v>9.8017215728759766</v>
      </c>
      <c r="FX30">
        <v>11.995944976806641</v>
      </c>
      <c r="FY30">
        <v>13.896712303161621</v>
      </c>
      <c r="FZ30">
        <v>15.797476768493652</v>
      </c>
      <c r="GA30">
        <v>15.629401206970215</v>
      </c>
      <c r="GB30">
        <v>15.461313247680664</v>
      </c>
      <c r="GC30">
        <v>14.01573371887207</v>
      </c>
      <c r="GD30">
        <v>12.570126533508301</v>
      </c>
      <c r="GE30">
        <v>10.174212455749512</v>
      </c>
      <c r="GF30">
        <v>7.7782955169677734</v>
      </c>
      <c r="GG30">
        <v>5.7011728286743164</v>
      </c>
      <c r="GH30">
        <v>3.6240890026092529</v>
      </c>
      <c r="GI30">
        <v>4.2864665985107422</v>
      </c>
      <c r="GJ30">
        <v>4.9488658905029297</v>
      </c>
      <c r="GK30">
        <v>7.0607953071594238</v>
      </c>
      <c r="GL30">
        <v>9.1727094650268555</v>
      </c>
      <c r="GM30">
        <v>9.0282402038574219</v>
      </c>
      <c r="GN30">
        <v>8.8837680816650391</v>
      </c>
      <c r="GO30">
        <v>7.5628142356872559</v>
      </c>
      <c r="GP30">
        <v>6.2418580055236816</v>
      </c>
      <c r="GQ30">
        <v>5.7131586074829102</v>
      </c>
      <c r="GR30">
        <v>5.1844696998596191</v>
      </c>
      <c r="GS30">
        <v>2.1899700164794922</v>
      </c>
      <c r="GT30">
        <v>-0.8045467734336853</v>
      </c>
      <c r="GU30">
        <v>-5.9107379913330078</v>
      </c>
      <c r="GV30">
        <v>-11.016850471496582</v>
      </c>
      <c r="GW30">
        <v>-13.421889305114746</v>
      </c>
      <c r="GX30">
        <v>-15.82697582244873</v>
      </c>
      <c r="GY30">
        <v>-16.58271598815918</v>
      </c>
      <c r="GZ30">
        <v>-17.33845329284668</v>
      </c>
      <c r="HA30">
        <v>-19.292190551757813</v>
      </c>
      <c r="HB30">
        <v>-21.245889663696289</v>
      </c>
      <c r="HC30">
        <v>-21.892000198364258</v>
      </c>
      <c r="HD30">
        <v>-22.538097381591797</v>
      </c>
      <c r="HE30">
        <v>-20.710470199584961</v>
      </c>
      <c r="HF30">
        <v>-18.882841110229492</v>
      </c>
      <c r="HG30">
        <v>-17.042987823486328</v>
      </c>
      <c r="HH30">
        <v>-15.203098297119141</v>
      </c>
      <c r="HI30">
        <v>-13.163360595703125</v>
      </c>
      <c r="HJ30">
        <v>-11.123625755310059</v>
      </c>
      <c r="HK30">
        <v>-9.3367919921875</v>
      </c>
      <c r="HL30">
        <v>-7.5499920845031738</v>
      </c>
      <c r="HM30">
        <v>-8.1743297576904297</v>
      </c>
      <c r="HN30">
        <v>-8.7986841201782227</v>
      </c>
      <c r="HO30">
        <v>-8.6732912063598633</v>
      </c>
      <c r="HP30">
        <v>-8.5478124618530273</v>
      </c>
      <c r="HQ30">
        <v>-4.6651382446289063</v>
      </c>
      <c r="HR30">
        <v>-0.78238880634307861</v>
      </c>
      <c r="HS30">
        <v>3.0125257968902588</v>
      </c>
      <c r="HT30">
        <v>6.8074359893798828</v>
      </c>
      <c r="HU30">
        <v>9.4176406860351563</v>
      </c>
      <c r="HV30">
        <v>12.027795791625977</v>
      </c>
      <c r="HW30">
        <v>18.085647583007813</v>
      </c>
      <c r="HX30">
        <v>24.143526077270508</v>
      </c>
      <c r="HY30">
        <v>30.270383834838867</v>
      </c>
      <c r="HZ30">
        <v>36.397186279296875</v>
      </c>
      <c r="IA30">
        <v>34.625598907470703</v>
      </c>
      <c r="IB30">
        <v>32.853977203369141</v>
      </c>
      <c r="IC30">
        <v>25.57838249206543</v>
      </c>
      <c r="ID30">
        <v>18.302768707275391</v>
      </c>
      <c r="IE30">
        <v>11.750253677368164</v>
      </c>
      <c r="IF30">
        <v>5.1978626251220703</v>
      </c>
      <c r="IG30">
        <v>2.0292558670043945</v>
      </c>
      <c r="IH30">
        <v>-1.139326810836792</v>
      </c>
      <c r="II30">
        <v>-0.56261372566223145</v>
      </c>
      <c r="IJ30">
        <v>1.4104666188359261E-2</v>
      </c>
      <c r="IK30">
        <v>1.3173058032989502</v>
      </c>
      <c r="IL30">
        <v>2.6205320358276367</v>
      </c>
      <c r="IM30">
        <v>2.1150450706481934</v>
      </c>
      <c r="IN30">
        <v>1.6095504760742188</v>
      </c>
      <c r="IO30">
        <v>0.87441408634185791</v>
      </c>
      <c r="IP30">
        <v>0.1392916738986969</v>
      </c>
      <c r="IQ30">
        <v>0.2297557145357132</v>
      </c>
      <c r="IR30">
        <v>0.32022610306739807</v>
      </c>
      <c r="IS30">
        <v>-1.7366136312484741</v>
      </c>
      <c r="IT30">
        <v>-3.7934718132019043</v>
      </c>
      <c r="IU30">
        <v>-8.3900718688964844</v>
      </c>
      <c r="IV30">
        <v>-12.986759185791016</v>
      </c>
      <c r="IW30">
        <v>-14.33843994140625</v>
      </c>
      <c r="IX30">
        <v>-15.690092086791992</v>
      </c>
      <c r="IY30">
        <v>-11.632414817810059</v>
      </c>
      <c r="IZ30">
        <v>-7.5748171806335449</v>
      </c>
      <c r="JA30">
        <v>-2.842517614364624</v>
      </c>
      <c r="JB30">
        <v>1.8897868394851685</v>
      </c>
      <c r="JC30">
        <v>3.925370454788208</v>
      </c>
      <c r="JD30">
        <v>5.96099853515625</v>
      </c>
      <c r="JE30">
        <v>6.3718318939208984</v>
      </c>
      <c r="JF30">
        <v>6.7826728820800781</v>
      </c>
      <c r="JG30">
        <v>8.3111257553100586</v>
      </c>
      <c r="JH30">
        <v>9.8395814895629883</v>
      </c>
      <c r="JI30">
        <v>11.268171310424805</v>
      </c>
      <c r="JJ30">
        <v>12.696733474731445</v>
      </c>
      <c r="JK30">
        <v>11.217000961303711</v>
      </c>
      <c r="JL30">
        <v>9.7372455596923828</v>
      </c>
      <c r="JM30">
        <v>7.7116317749023438</v>
      </c>
      <c r="JN30">
        <v>5.6860227584838867</v>
      </c>
      <c r="JO30">
        <v>4.231562614440918</v>
      </c>
      <c r="JP30">
        <v>2.7770743370056152</v>
      </c>
      <c r="JQ30">
        <v>-0.35497602820396423</v>
      </c>
      <c r="JR30">
        <v>-3.4870314598083496</v>
      </c>
      <c r="JS30">
        <v>-6.3799648284912109</v>
      </c>
      <c r="JT30">
        <v>-9.2728433609008789</v>
      </c>
      <c r="JU30">
        <v>-9.5772180557250977</v>
      </c>
      <c r="JV30">
        <v>-9.8815746307373047</v>
      </c>
      <c r="JW30">
        <v>-9.9226837158203125</v>
      </c>
      <c r="JX30">
        <v>-9.9638023376464844</v>
      </c>
      <c r="JY30">
        <v>-11.054983139038086</v>
      </c>
      <c r="JZ30">
        <v>-12.146184921264648</v>
      </c>
      <c r="KA30">
        <v>-12.750431060791016</v>
      </c>
      <c r="KB30">
        <v>-13.354678153991699</v>
      </c>
      <c r="KC30">
        <v>-15.13162899017334</v>
      </c>
      <c r="KD30">
        <v>-16.908542633056641</v>
      </c>
      <c r="KE30">
        <v>-19.976161956787109</v>
      </c>
      <c r="KF30">
        <v>-23.043788909912109</v>
      </c>
      <c r="KG30">
        <v>-21.84876823425293</v>
      </c>
      <c r="KH30">
        <v>-20.653722763061523</v>
      </c>
      <c r="KI30">
        <v>-16.327354431152344</v>
      </c>
      <c r="KJ30">
        <v>-12.000903129577637</v>
      </c>
      <c r="KK30">
        <v>-8.9245920181274414</v>
      </c>
      <c r="KL30">
        <v>-5.8482804298400879</v>
      </c>
      <c r="KM30">
        <v>-1.7588343620300293</v>
      </c>
      <c r="KN30">
        <v>2.3305339813232422</v>
      </c>
      <c r="KO30">
        <v>6.6684112548828125</v>
      </c>
      <c r="KP30">
        <v>11.006289482116699</v>
      </c>
      <c r="KQ30">
        <v>11.589391708374023</v>
      </c>
      <c r="KR30">
        <v>12.17259693145752</v>
      </c>
      <c r="KS30">
        <v>11.368605613708496</v>
      </c>
      <c r="KT30">
        <v>10.564599990844727</v>
      </c>
      <c r="KU30">
        <v>11.400313377380371</v>
      </c>
      <c r="KV30">
        <v>12.23603343963623</v>
      </c>
      <c r="KW30">
        <v>13.098567008972168</v>
      </c>
      <c r="KX30">
        <v>13.961084365844727</v>
      </c>
      <c r="KY30">
        <v>15.380961418151855</v>
      </c>
      <c r="KZ30">
        <v>16.80084228515625</v>
      </c>
      <c r="LA30">
        <v>20.292516708374023</v>
      </c>
      <c r="LB30">
        <v>23.784164428710938</v>
      </c>
      <c r="LC30">
        <v>23.851402282714844</v>
      </c>
      <c r="LD30">
        <v>23.91864013671875</v>
      </c>
      <c r="LE30">
        <v>18.434259414672852</v>
      </c>
      <c r="LF30">
        <v>12.949858665466309</v>
      </c>
      <c r="LG30">
        <v>7.6802000999450684</v>
      </c>
      <c r="LH30">
        <v>2.4106426239013672</v>
      </c>
      <c r="LI30">
        <v>-1.7421778440475464</v>
      </c>
      <c r="LJ30">
        <v>-5.894991397857666</v>
      </c>
      <c r="LK30">
        <v>-8.9110231399536133</v>
      </c>
      <c r="LL30">
        <v>-11.927097320556641</v>
      </c>
      <c r="LM30">
        <v>-12.785404205322266</v>
      </c>
      <c r="LN30">
        <v>-13.643736839294434</v>
      </c>
      <c r="LO30">
        <v>-14.083446502685547</v>
      </c>
      <c r="LP30">
        <v>-14.52315616607666</v>
      </c>
      <c r="LQ30">
        <v>-14.542357444763184</v>
      </c>
      <c r="LR30">
        <v>-14.561550140380859</v>
      </c>
      <c r="LS30">
        <v>-14.596072196960449</v>
      </c>
      <c r="LT30">
        <v>-14.63059139251709</v>
      </c>
      <c r="LU30">
        <v>-16.958827972412109</v>
      </c>
      <c r="LV30">
        <v>-19.287164688110352</v>
      </c>
      <c r="LW30">
        <v>-23.546354293823242</v>
      </c>
      <c r="LX30">
        <v>-27.805656433105469</v>
      </c>
      <c r="LY30">
        <v>-28.710687637329102</v>
      </c>
      <c r="LZ30">
        <v>-29.615716934204102</v>
      </c>
      <c r="MA30">
        <v>-23.199787139892578</v>
      </c>
      <c r="MB30">
        <v>-16.783987045288086</v>
      </c>
      <c r="MC30">
        <v>-9.1550025939941406</v>
      </c>
      <c r="MD30">
        <v>-1.5263022184371948</v>
      </c>
      <c r="ME30">
        <v>1.999998927116394</v>
      </c>
      <c r="MF30">
        <v>5.526371955871582</v>
      </c>
      <c r="MG30">
        <v>8.4044666290283203</v>
      </c>
      <c r="MH30">
        <v>11.282688140869141</v>
      </c>
      <c r="MI30">
        <v>15.291842460632324</v>
      </c>
      <c r="MJ30">
        <v>19.300994873046875</v>
      </c>
      <c r="MK30">
        <v>22.388149261474609</v>
      </c>
      <c r="ML30">
        <v>25.475170135498047</v>
      </c>
      <c r="MM30">
        <v>26.051197052001953</v>
      </c>
      <c r="MN30">
        <v>26.627182006835938</v>
      </c>
      <c r="MO30">
        <v>26.435272216796875</v>
      </c>
      <c r="MP30">
        <v>26.243375778198242</v>
      </c>
      <c r="MQ30">
        <v>28.562128067016602</v>
      </c>
      <c r="MR30">
        <v>30.881013870239258</v>
      </c>
      <c r="MS30">
        <v>35.87744140625</v>
      </c>
      <c r="MT30">
        <v>40.873870849609375</v>
      </c>
      <c r="MU30">
        <v>43.7708740234375</v>
      </c>
      <c r="MV30">
        <v>46.667736053466797</v>
      </c>
      <c r="MW30">
        <v>41.969547271728516</v>
      </c>
      <c r="MX30">
        <v>37.271480560302734</v>
      </c>
      <c r="MY30">
        <v>27.752618789672852</v>
      </c>
      <c r="MZ30">
        <v>18.233346939086914</v>
      </c>
      <c r="NA30">
        <v>10.124312400817871</v>
      </c>
      <c r="NB30">
        <v>2.0150096416473389</v>
      </c>
      <c r="NC30">
        <v>-3.4469418525695801</v>
      </c>
      <c r="ND30">
        <v>-8.9088935852050781</v>
      </c>
      <c r="NE30">
        <v>-12.454524993896484</v>
      </c>
      <c r="NF30">
        <v>-15.999991416931152</v>
      </c>
      <c r="NG30">
        <v>-17.567054748535156</v>
      </c>
      <c r="NH30">
        <v>-19.134040832519531</v>
      </c>
      <c r="NI30">
        <v>-19.296127319335938</v>
      </c>
      <c r="NJ30">
        <v>-19.458229064941406</v>
      </c>
      <c r="NK30">
        <v>-20.571382522583008</v>
      </c>
      <c r="NL30">
        <v>-21.684595108032227</v>
      </c>
      <c r="NM30">
        <v>-23.90485954284668</v>
      </c>
      <c r="NN30">
        <v>-26.1251220703125</v>
      </c>
      <c r="NO30">
        <v>-27.72065544128418</v>
      </c>
      <c r="NP30">
        <v>-29.316122055053711</v>
      </c>
      <c r="NQ30">
        <v>-30.557979583740234</v>
      </c>
      <c r="NR30">
        <v>-31.799789428710938</v>
      </c>
      <c r="NS30">
        <v>-32.411380767822266</v>
      </c>
      <c r="NT30">
        <v>-33.022975921630859</v>
      </c>
      <c r="NU30">
        <v>-30.186073303222656</v>
      </c>
      <c r="NV30">
        <v>-27.349023818969727</v>
      </c>
      <c r="NW30">
        <v>-21.721174240112305</v>
      </c>
      <c r="NX30">
        <v>-16.093326568603516</v>
      </c>
      <c r="NY30">
        <v>-12.067176818847656</v>
      </c>
      <c r="NZ30">
        <v>-8.0412082672119141</v>
      </c>
      <c r="OA30">
        <v>-7.3145689964294434</v>
      </c>
      <c r="OB30">
        <v>-6.5879836082458496</v>
      </c>
      <c r="OC30">
        <v>-7.6572489738464355</v>
      </c>
      <c r="OD30">
        <v>-8.7265424728393555</v>
      </c>
      <c r="OE30">
        <v>-7.872075080871582</v>
      </c>
      <c r="OF30">
        <v>-7.0175261497497559</v>
      </c>
      <c r="OG30">
        <v>-3.073775053024292</v>
      </c>
      <c r="OH30">
        <v>0.86997526884078979</v>
      </c>
      <c r="OI30">
        <v>4.8749852180480957</v>
      </c>
      <c r="OJ30">
        <v>8.8798427581787109</v>
      </c>
      <c r="OK30">
        <v>10.216890335083008</v>
      </c>
      <c r="OL30">
        <v>11.553866386413574</v>
      </c>
      <c r="OM30">
        <v>10.043286323547363</v>
      </c>
      <c r="ON30">
        <v>8.5328197479248047</v>
      </c>
      <c r="OO30">
        <v>7.0051088333129883</v>
      </c>
      <c r="OP30">
        <v>5.4773802757263184</v>
      </c>
      <c r="OQ30">
        <v>6.6722369194030762</v>
      </c>
      <c r="OR30">
        <v>7.8670930862426758</v>
      </c>
      <c r="OS30">
        <v>10.576764106750488</v>
      </c>
      <c r="OT30">
        <v>13.286355972290039</v>
      </c>
      <c r="OU30">
        <v>14.418872833251953</v>
      </c>
      <c r="OV30">
        <v>15.551335334777832</v>
      </c>
      <c r="OW30">
        <v>15.14992618560791</v>
      </c>
      <c r="OX30">
        <v>14.748506546020508</v>
      </c>
      <c r="OY30">
        <v>14.698459625244141</v>
      </c>
      <c r="OZ30">
        <v>14.64841365814209</v>
      </c>
      <c r="PA30">
        <v>14.751716613769531</v>
      </c>
      <c r="PB30">
        <v>14.85501766204834</v>
      </c>
      <c r="PC30">
        <v>13.684114456176758</v>
      </c>
      <c r="PD30">
        <v>12.513235092163086</v>
      </c>
      <c r="PE30">
        <v>10.660395622253418</v>
      </c>
      <c r="PF30">
        <v>8.807621955871582</v>
      </c>
      <c r="PG30">
        <v>7.4010605812072754</v>
      </c>
      <c r="PH30">
        <v>5.9945006370544434</v>
      </c>
      <c r="PI30">
        <v>4.240875244140625</v>
      </c>
      <c r="PJ30">
        <v>2.4871900081634521</v>
      </c>
      <c r="PK30">
        <v>1.1781731843948364</v>
      </c>
      <c r="PL30">
        <v>-0.13084337115287781</v>
      </c>
      <c r="PM30">
        <v>-0.88542598485946655</v>
      </c>
      <c r="PN30">
        <v>-1.6399712562561035</v>
      </c>
      <c r="PO30">
        <v>-3.2983427047729492</v>
      </c>
      <c r="PP30">
        <v>-4.956657886505127</v>
      </c>
      <c r="PQ30">
        <v>-5.9078679084777832</v>
      </c>
      <c r="PR30">
        <v>-6.859100341796875</v>
      </c>
      <c r="PS30">
        <v>-5.9002408981323242</v>
      </c>
      <c r="PT30">
        <v>-4.9413456916809082</v>
      </c>
      <c r="PU30">
        <v>-4.0003914833068848</v>
      </c>
      <c r="PV30">
        <v>-3.0594372749328613</v>
      </c>
      <c r="PW30">
        <v>-3.2749426364898682</v>
      </c>
      <c r="PX30">
        <v>-3.4904575347900391</v>
      </c>
      <c r="PY30">
        <v>-4.1302332878112793</v>
      </c>
      <c r="PZ30">
        <v>-4.7699880599975586</v>
      </c>
      <c r="QA30">
        <v>-5.7631382942199707</v>
      </c>
      <c r="QB30">
        <v>-6.7562136650085449</v>
      </c>
      <c r="QC30">
        <v>-8.0439167022705078</v>
      </c>
      <c r="QD30">
        <v>-9.3316516876220703</v>
      </c>
      <c r="QE30">
        <v>-9.5822601318359375</v>
      </c>
      <c r="QF30">
        <v>-9.8328685760498047</v>
      </c>
      <c r="QG30">
        <v>-8.5505828857421875</v>
      </c>
      <c r="QH30">
        <v>-7.2683238983154297</v>
      </c>
      <c r="QI30">
        <v>-5.9474825859069824</v>
      </c>
      <c r="QJ30">
        <v>-4.6266918182373047</v>
      </c>
      <c r="QK30">
        <v>-3.0912458896636963</v>
      </c>
      <c r="QL30">
        <v>-1.555738091468811</v>
      </c>
      <c r="QM30">
        <v>0.43970111012458801</v>
      </c>
      <c r="QN30">
        <v>2.4351828098297119</v>
      </c>
      <c r="QO30">
        <v>2.2690849304199219</v>
      </c>
      <c r="QP30">
        <v>2.1029868125915527</v>
      </c>
      <c r="QQ30">
        <v>0.49473655223846436</v>
      </c>
      <c r="QR30">
        <v>-1.1134747266769409</v>
      </c>
      <c r="QS30">
        <v>-1.2301422357559204</v>
      </c>
      <c r="QT30">
        <v>-1.346794605255127</v>
      </c>
      <c r="QU30">
        <v>-0.63364493846893311</v>
      </c>
      <c r="QV30">
        <v>7.9418964684009552E-2</v>
      </c>
      <c r="QW30">
        <v>1.0023539066314697</v>
      </c>
      <c r="QX30">
        <v>1.9253376722335815</v>
      </c>
      <c r="QY30">
        <v>3.736544132232666</v>
      </c>
      <c r="QZ30">
        <v>5.5477504730224609</v>
      </c>
      <c r="RA30">
        <v>7.0480508804321289</v>
      </c>
      <c r="RB30">
        <v>8.5482892990112305</v>
      </c>
      <c r="RC30">
        <v>8.4362010955810547</v>
      </c>
      <c r="RD30">
        <v>8.3241024017333984</v>
      </c>
      <c r="RE30">
        <v>7.4242868423461914</v>
      </c>
      <c r="RF30">
        <v>6.5244359970092773</v>
      </c>
      <c r="RG30">
        <v>5.6304059028625488</v>
      </c>
      <c r="RH30">
        <v>4.7363348007202148</v>
      </c>
      <c r="RI30">
        <v>3.403111457824707</v>
      </c>
      <c r="RJ30">
        <v>2.0698881149291992</v>
      </c>
      <c r="RK30">
        <v>1.5575531721115112</v>
      </c>
      <c r="RL30">
        <v>1.0452505350112915</v>
      </c>
      <c r="RM30">
        <v>2.185307502746582</v>
      </c>
      <c r="RN30">
        <v>3.3253324031829834</v>
      </c>
      <c r="RO30">
        <v>3.8809497356414795</v>
      </c>
      <c r="RP30">
        <v>4.4365777969360352</v>
      </c>
      <c r="RQ30">
        <v>3.6013040542602539</v>
      </c>
      <c r="RR30">
        <v>2.7659943103790283</v>
      </c>
      <c r="RS30">
        <v>1.6670781373977661</v>
      </c>
      <c r="RT30">
        <v>0.56816202402114868</v>
      </c>
      <c r="RU30">
        <v>-0.18048731982707977</v>
      </c>
      <c r="RV30">
        <v>-0.92910265922546387</v>
      </c>
      <c r="RW30">
        <v>-0.97967272996902466</v>
      </c>
      <c r="RX30">
        <v>-1.0302354097366333</v>
      </c>
      <c r="RY30">
        <v>-0.47407394647598267</v>
      </c>
      <c r="RZ30">
        <v>8.2107678055763245E-2</v>
      </c>
      <c r="SA30">
        <v>0.47772914171218872</v>
      </c>
      <c r="SB30">
        <v>0.87335693836212158</v>
      </c>
      <c r="SC30">
        <v>0.70038360357284546</v>
      </c>
      <c r="SD30">
        <v>0.52741026878356934</v>
      </c>
      <c r="SE30">
        <v>-0.1373145580291748</v>
      </c>
      <c r="SF30">
        <v>-0.8020215630531311</v>
      </c>
      <c r="SG30">
        <v>-1.9967763423919678</v>
      </c>
      <c r="SH30">
        <v>-3.1914894580841064</v>
      </c>
      <c r="SI30">
        <v>-4.5540485382080078</v>
      </c>
      <c r="SJ30">
        <v>-5.9167108535766602</v>
      </c>
      <c r="SK30">
        <v>-6.5369853973388672</v>
      </c>
      <c r="SL30">
        <v>-7.1572728157043457</v>
      </c>
      <c r="SM30">
        <v>-7.0821309089660645</v>
      </c>
      <c r="SN30">
        <v>-7.006988525390625</v>
      </c>
      <c r="SO30">
        <v>-6.8412580490112305</v>
      </c>
      <c r="SP30">
        <v>-6.675532341003418</v>
      </c>
      <c r="SQ30">
        <v>-6.5104594230651855</v>
      </c>
      <c r="SR30">
        <v>-6.345393180847168</v>
      </c>
      <c r="SS30">
        <v>-6.9228401184082031</v>
      </c>
      <c r="ST30">
        <v>-7.5003118515014648</v>
      </c>
      <c r="SU30">
        <v>-8.5640783309936523</v>
      </c>
      <c r="SV30">
        <v>-9.6278657913208008</v>
      </c>
      <c r="SW30">
        <v>-9.4442348480224609</v>
      </c>
      <c r="SX30">
        <v>-9.2606048583984375</v>
      </c>
      <c r="SY30">
        <v>-7.7529091835021973</v>
      </c>
      <c r="SZ30">
        <v>-6.2452511787414551</v>
      </c>
      <c r="TA30">
        <v>-4.9473271369934082</v>
      </c>
      <c r="TB30">
        <v>-3.6494545936584473</v>
      </c>
      <c r="TC30">
        <v>-2.9862086772918701</v>
      </c>
      <c r="TD30">
        <v>-2.3228759765625</v>
      </c>
      <c r="TE30">
        <v>-1.0666048526763916</v>
      </c>
      <c r="TF30">
        <v>0.18971426784992218</v>
      </c>
    </row>
    <row r="31" spans="1:526">
      <c r="A31" t="s">
        <v>129</v>
      </c>
      <c r="B31">
        <v>-1.886349081993103</v>
      </c>
      <c r="C31">
        <v>-1.3481698036193848</v>
      </c>
      <c r="D31">
        <v>-0.80999040603637695</v>
      </c>
      <c r="E31">
        <v>0.54749006032943726</v>
      </c>
      <c r="F31">
        <v>1.9049700498580933</v>
      </c>
      <c r="G31">
        <v>3.0274801254272461</v>
      </c>
      <c r="H31">
        <v>4.1499905586242676</v>
      </c>
      <c r="I31">
        <v>5.2299013137817383</v>
      </c>
      <c r="J31">
        <v>6.3098125457763672</v>
      </c>
      <c r="K31">
        <v>6.4445719718933105</v>
      </c>
      <c r="L31">
        <v>6.5793318748474121</v>
      </c>
      <c r="M31">
        <v>5.7605748176574707</v>
      </c>
      <c r="N31">
        <v>4.9418182373046875</v>
      </c>
      <c r="O31">
        <v>4.9987702369689941</v>
      </c>
      <c r="P31">
        <v>5.0557222366333008</v>
      </c>
      <c r="V31">
        <v>5.055607795715332</v>
      </c>
      <c r="W31">
        <v>5.6535463333129883</v>
      </c>
      <c r="X31">
        <v>6.2514853477478027</v>
      </c>
      <c r="Y31">
        <v>5.8085031509399414</v>
      </c>
      <c r="Z31">
        <v>5.3655195236206055</v>
      </c>
      <c r="AA31">
        <v>4.3851327896118164</v>
      </c>
      <c r="AB31">
        <v>3.4047455787658691</v>
      </c>
      <c r="AC31">
        <v>2.9800968170166016</v>
      </c>
      <c r="AD31">
        <v>2.5554492473602295</v>
      </c>
      <c r="AE31">
        <v>2.4624295234680176</v>
      </c>
      <c r="AF31">
        <v>2.3694097995758057</v>
      </c>
      <c r="AG31">
        <v>2.1448678970336914</v>
      </c>
      <c r="AH31">
        <v>1.9203253984451294</v>
      </c>
      <c r="AI31">
        <v>1.748695969581604</v>
      </c>
      <c r="AJ31">
        <v>1.5770664215087891</v>
      </c>
      <c r="AK31">
        <v>1.5550074577331543</v>
      </c>
      <c r="AL31">
        <v>1.5329486131668091</v>
      </c>
      <c r="AM31">
        <v>1.6614344120025635</v>
      </c>
      <c r="AN31">
        <v>1.7899200916290283</v>
      </c>
      <c r="AO31">
        <v>2.2728095054626465</v>
      </c>
      <c r="AP31">
        <v>2.7556979656219482</v>
      </c>
      <c r="AQ31">
        <v>3.0321497917175293</v>
      </c>
      <c r="AR31">
        <v>3.3086016178131104</v>
      </c>
      <c r="AS31">
        <v>2.5169448852539063</v>
      </c>
      <c r="AT31">
        <v>1.7252898216247559</v>
      </c>
      <c r="AU31">
        <v>0.83044517040252686</v>
      </c>
      <c r="AV31">
        <v>-6.4399398863315582E-2</v>
      </c>
      <c r="AW31">
        <v>-0.31489706039428711</v>
      </c>
      <c r="AX31">
        <v>-0.56539517641067505</v>
      </c>
      <c r="AY31">
        <v>-0.79360407590866089</v>
      </c>
      <c r="AZ31">
        <v>-1.021812915802002</v>
      </c>
      <c r="BA31">
        <v>-1.0658160448074341</v>
      </c>
      <c r="BB31">
        <v>-1.1098191738128662</v>
      </c>
      <c r="BC31">
        <v>-1.3979889154434204</v>
      </c>
      <c r="BD31">
        <v>-1.6861580610275269</v>
      </c>
      <c r="BE31">
        <v>-2.097684383392334</v>
      </c>
      <c r="BF31">
        <v>-2.5092108249664307</v>
      </c>
      <c r="BG31">
        <v>-2.1011800765991211</v>
      </c>
      <c r="BH31">
        <v>-1.6931470632553101</v>
      </c>
      <c r="BI31">
        <v>-1.4534218311309814</v>
      </c>
      <c r="BJ31">
        <v>-1.2136964797973633</v>
      </c>
      <c r="BK31">
        <v>-1.7074997425079346</v>
      </c>
      <c r="BL31">
        <v>-2.2013030052185059</v>
      </c>
      <c r="BM31">
        <v>-2.9768610000610352</v>
      </c>
      <c r="BN31">
        <v>-3.7524147033691406</v>
      </c>
      <c r="BO31">
        <v>-3.4363429546356201</v>
      </c>
      <c r="BP31">
        <v>-3.1202712059020996</v>
      </c>
      <c r="BQ31">
        <v>-1.2248445749282837</v>
      </c>
      <c r="BR31">
        <v>0.67059260606765747</v>
      </c>
      <c r="BS31">
        <v>2.2584292888641357</v>
      </c>
      <c r="BT31">
        <v>3.8462657928466797</v>
      </c>
      <c r="BU31">
        <v>4.8133597373962402</v>
      </c>
      <c r="BV31">
        <v>5.780454158782959</v>
      </c>
      <c r="BW31">
        <v>5.8045783042907715</v>
      </c>
      <c r="BX31">
        <v>5.8286972045898438</v>
      </c>
      <c r="BY31">
        <v>4.1917018890380859</v>
      </c>
      <c r="BZ31">
        <v>2.5547060966491699</v>
      </c>
      <c r="CA31">
        <v>1.3418693542480469</v>
      </c>
      <c r="CB31">
        <v>0.12902891635894775</v>
      </c>
      <c r="CC31">
        <v>-0.36216723918914795</v>
      </c>
      <c r="CD31">
        <v>-0.85336333513259888</v>
      </c>
      <c r="CE31">
        <v>-1.5933125019073486</v>
      </c>
      <c r="CF31">
        <v>-2.3332545757293701</v>
      </c>
      <c r="CG31">
        <v>-1.6943209171295166</v>
      </c>
      <c r="CH31">
        <v>-1.0553907155990601</v>
      </c>
      <c r="CI31">
        <v>0.65549218654632568</v>
      </c>
      <c r="CJ31">
        <v>2.3663773536682129</v>
      </c>
      <c r="CK31">
        <v>3.5633366107940674</v>
      </c>
      <c r="CL31">
        <v>4.7603044509887695</v>
      </c>
      <c r="CM31">
        <v>4.4390773773193359</v>
      </c>
      <c r="CN31">
        <v>4.1178474426269531</v>
      </c>
      <c r="CO31">
        <v>1.4667912721633911</v>
      </c>
      <c r="CP31">
        <v>-1.1842399835586548</v>
      </c>
      <c r="CQ31">
        <v>-4.5440769195556641</v>
      </c>
      <c r="CR31">
        <v>-7.9038839340209961</v>
      </c>
      <c r="CS31">
        <v>-8.6656150817871094</v>
      </c>
      <c r="CT31">
        <v>-9.4273195266723633</v>
      </c>
      <c r="CU31">
        <v>-5.6205220222473145</v>
      </c>
      <c r="CV31">
        <v>-1.813685417175293</v>
      </c>
      <c r="CW31">
        <v>3.4156978130340576</v>
      </c>
      <c r="CX31">
        <v>8.6451311111450195</v>
      </c>
      <c r="CY31">
        <v>10.844953536987305</v>
      </c>
      <c r="CZ31">
        <v>13.04464054107666</v>
      </c>
      <c r="DA31">
        <v>11.793990135192871</v>
      </c>
      <c r="DB31">
        <v>10.543344497680664</v>
      </c>
      <c r="DC31">
        <v>6.2579030990600586</v>
      </c>
      <c r="DD31">
        <v>1.9724462032318115</v>
      </c>
      <c r="DE31">
        <v>-3.1631176471710205</v>
      </c>
      <c r="DF31">
        <v>-8.2987270355224609</v>
      </c>
      <c r="DG31">
        <v>-11.858063697814941</v>
      </c>
      <c r="DH31">
        <v>-15.417434692382813</v>
      </c>
      <c r="DI31">
        <v>-17.569644927978516</v>
      </c>
      <c r="DJ31">
        <v>-19.721834182739258</v>
      </c>
      <c r="DK31">
        <v>-19.228979110717773</v>
      </c>
      <c r="DL31">
        <v>-18.736122131347656</v>
      </c>
      <c r="DM31">
        <v>-16.024740219116211</v>
      </c>
      <c r="DN31">
        <v>-13.313362121582031</v>
      </c>
      <c r="DO31">
        <v>-13.288925170898438</v>
      </c>
      <c r="DP31">
        <v>-13.264498710632324</v>
      </c>
      <c r="DQ31">
        <v>-17.47089958190918</v>
      </c>
      <c r="DR31">
        <v>-21.677341461181641</v>
      </c>
      <c r="DS31">
        <v>-24.72563362121582</v>
      </c>
      <c r="DT31">
        <v>-27.773838043212891</v>
      </c>
      <c r="DU31">
        <v>-26.980035781860352</v>
      </c>
      <c r="DV31">
        <v>-26.186237335205078</v>
      </c>
      <c r="DW31">
        <v>-22.976552963256836</v>
      </c>
      <c r="DX31">
        <v>-19.766847610473633</v>
      </c>
      <c r="DY31">
        <v>-13.168159484863281</v>
      </c>
      <c r="DZ31">
        <v>-6.5694046020507813</v>
      </c>
      <c r="EA31">
        <v>1.8439171314239502</v>
      </c>
      <c r="EB31">
        <v>10.257319450378418</v>
      </c>
      <c r="EC31">
        <v>15.391671180725098</v>
      </c>
      <c r="ED31">
        <v>20.525972366333008</v>
      </c>
      <c r="EE31">
        <v>22.315505981445313</v>
      </c>
      <c r="EF31">
        <v>24.105014801025391</v>
      </c>
      <c r="EG31">
        <v>25.327714920043945</v>
      </c>
      <c r="EH31">
        <v>26.550405502319336</v>
      </c>
      <c r="EI31">
        <v>26.784029006958008</v>
      </c>
      <c r="EJ31">
        <v>27.017656326293945</v>
      </c>
      <c r="EK31">
        <v>27.612438201904297</v>
      </c>
      <c r="EL31">
        <v>28.20722770690918</v>
      </c>
      <c r="EM31">
        <v>30.415843963623047</v>
      </c>
      <c r="EN31">
        <v>32.62432861328125</v>
      </c>
      <c r="EO31">
        <v>32.003532409667969</v>
      </c>
      <c r="EP31">
        <v>31.382736206054688</v>
      </c>
      <c r="EQ31">
        <v>26.523077011108398</v>
      </c>
      <c r="ER31">
        <v>21.663402557373047</v>
      </c>
      <c r="ES31">
        <v>16.901090621948242</v>
      </c>
      <c r="ET31">
        <v>12.138734817504883</v>
      </c>
      <c r="EU31">
        <v>8.6462907791137695</v>
      </c>
      <c r="EV31">
        <v>5.1538128852844238</v>
      </c>
      <c r="EW31">
        <v>1.6209996938705444</v>
      </c>
      <c r="EX31">
        <v>-1.9117797613143921</v>
      </c>
      <c r="EY31">
        <v>-4.1757206916809082</v>
      </c>
      <c r="EZ31">
        <v>-6.43963623046875</v>
      </c>
      <c r="FA31">
        <v>-6.9338202476501465</v>
      </c>
      <c r="FB31">
        <v>-7.4279980659484863</v>
      </c>
      <c r="FC31">
        <v>-7.9590411186218262</v>
      </c>
      <c r="FD31">
        <v>-8.4900913238525391</v>
      </c>
      <c r="FE31">
        <v>-9.6319608688354492</v>
      </c>
      <c r="FF31">
        <v>-10.773841857910156</v>
      </c>
      <c r="FG31">
        <v>-13.411662101745605</v>
      </c>
      <c r="FH31">
        <v>-16.049598693847656</v>
      </c>
      <c r="FI31">
        <v>-18.839145660400391</v>
      </c>
      <c r="FJ31">
        <v>-21.628746032714844</v>
      </c>
      <c r="FK31">
        <v>-20.653295516967773</v>
      </c>
      <c r="FL31">
        <v>-19.677822113037109</v>
      </c>
      <c r="FM31">
        <v>-16.239288330078125</v>
      </c>
      <c r="FN31">
        <v>-12.800820350646973</v>
      </c>
      <c r="FO31">
        <v>-9.9299716949462891</v>
      </c>
      <c r="FP31">
        <v>-7.0591263771057129</v>
      </c>
      <c r="FQ31">
        <v>-5.2195243835449219</v>
      </c>
      <c r="FR31">
        <v>-3.3799388408660889</v>
      </c>
      <c r="FS31">
        <v>-3.8696959018707275</v>
      </c>
      <c r="FT31">
        <v>-4.3594622611999512</v>
      </c>
      <c r="FU31">
        <v>-7.2163748741149902</v>
      </c>
      <c r="FV31">
        <v>-10.073291778564453</v>
      </c>
      <c r="FW31">
        <v>-11.630941390991211</v>
      </c>
      <c r="FX31">
        <v>-13.18856143951416</v>
      </c>
      <c r="FY31">
        <v>-11.95637321472168</v>
      </c>
      <c r="FZ31">
        <v>-10.724165916442871</v>
      </c>
      <c r="GA31">
        <v>-9.9092731475830078</v>
      </c>
      <c r="GB31">
        <v>-9.0944356918334961</v>
      </c>
      <c r="GC31">
        <v>-7.8642849922180176</v>
      </c>
      <c r="GD31">
        <v>-6.6341109275817871</v>
      </c>
      <c r="GE31">
        <v>-1.9236775636672974</v>
      </c>
      <c r="GF31">
        <v>2.7867658138275146</v>
      </c>
      <c r="GG31">
        <v>6.6234498023986816</v>
      </c>
      <c r="GH31">
        <v>10.460060119628906</v>
      </c>
      <c r="GI31">
        <v>9.7482213973999023</v>
      </c>
      <c r="GJ31">
        <v>9.036346435546875</v>
      </c>
      <c r="GK31">
        <v>8.3749504089355469</v>
      </c>
      <c r="GL31">
        <v>7.7135744094848633</v>
      </c>
      <c r="GM31">
        <v>9.9064521789550781</v>
      </c>
      <c r="GN31">
        <v>12.099370956420898</v>
      </c>
      <c r="GO31">
        <v>13.680514335632324</v>
      </c>
      <c r="GP31">
        <v>15.261648178100586</v>
      </c>
      <c r="GQ31">
        <v>15.425658226013184</v>
      </c>
      <c r="GR31">
        <v>15.589664459228516</v>
      </c>
      <c r="GS31">
        <v>16.503990173339844</v>
      </c>
      <c r="GT31">
        <v>17.418317794799805</v>
      </c>
      <c r="GU31">
        <v>17.756622314453125</v>
      </c>
      <c r="GV31">
        <v>18.094913482666016</v>
      </c>
      <c r="GW31">
        <v>16.73272705078125</v>
      </c>
      <c r="GX31">
        <v>15.370514869689941</v>
      </c>
      <c r="GY31">
        <v>13.31041145324707</v>
      </c>
      <c r="GZ31">
        <v>11.25030517578125</v>
      </c>
      <c r="HA31">
        <v>9.0236682891845703</v>
      </c>
      <c r="HB31">
        <v>6.7970728874206543</v>
      </c>
      <c r="HC31">
        <v>5.9548683166503906</v>
      </c>
      <c r="HD31">
        <v>5.1126747131347656</v>
      </c>
      <c r="HE31">
        <v>6.3086991310119629</v>
      </c>
      <c r="HF31">
        <v>7.5047163963317871</v>
      </c>
      <c r="HG31">
        <v>7.5664801597595215</v>
      </c>
      <c r="HH31">
        <v>7.6282458305358887</v>
      </c>
      <c r="HI31">
        <v>3.0550971031188965</v>
      </c>
      <c r="HJ31">
        <v>-1.5180712938308716</v>
      </c>
      <c r="HK31">
        <v>-7.0139918327331543</v>
      </c>
      <c r="HL31">
        <v>-12.509806632995605</v>
      </c>
      <c r="HM31">
        <v>-13.535609245300293</v>
      </c>
      <c r="HN31">
        <v>-14.561379432678223</v>
      </c>
      <c r="HO31">
        <v>-13.860219955444336</v>
      </c>
      <c r="HP31">
        <v>-13.159066200256348</v>
      </c>
      <c r="HQ31">
        <v>-13.368622779846191</v>
      </c>
      <c r="HR31">
        <v>-13.578182220458984</v>
      </c>
      <c r="HS31">
        <v>-11.972268104553223</v>
      </c>
      <c r="HT31">
        <v>-10.366338729858398</v>
      </c>
      <c r="HU31">
        <v>-6.2066197395324707</v>
      </c>
      <c r="HV31">
        <v>-2.0469813346862793</v>
      </c>
      <c r="HW31">
        <v>-5.2519246935844421E-2</v>
      </c>
      <c r="HX31">
        <v>1.9419258832931519</v>
      </c>
      <c r="HY31">
        <v>-1.4967786073684692</v>
      </c>
      <c r="HZ31">
        <v>-4.9354915618896484</v>
      </c>
      <c r="IA31">
        <v>-9.5632028579711914</v>
      </c>
      <c r="IB31">
        <v>-14.191001892089844</v>
      </c>
      <c r="IC31">
        <v>-15.533658981323242</v>
      </c>
      <c r="ID31">
        <v>-16.876289367675781</v>
      </c>
      <c r="IE31">
        <v>-14.061679840087891</v>
      </c>
      <c r="IF31">
        <v>-11.247123718261719</v>
      </c>
      <c r="IG31">
        <v>-5.830810546875</v>
      </c>
      <c r="IH31">
        <v>-0.41447809338569641</v>
      </c>
      <c r="II31">
        <v>3.2652146816253662</v>
      </c>
      <c r="IJ31">
        <v>6.9448838233947754</v>
      </c>
      <c r="IK31">
        <v>7.6366910934448242</v>
      </c>
      <c r="IL31">
        <v>8.3285112380981445</v>
      </c>
      <c r="IM31">
        <v>8.2756309509277344</v>
      </c>
      <c r="IN31">
        <v>8.2227439880371094</v>
      </c>
      <c r="IO31">
        <v>7.6125712394714355</v>
      </c>
      <c r="IP31">
        <v>7.002408504486084</v>
      </c>
      <c r="IQ31">
        <v>4.9790687561035156</v>
      </c>
      <c r="IR31">
        <v>2.9557173252105713</v>
      </c>
      <c r="IS31">
        <v>1.1410390138626099</v>
      </c>
      <c r="IT31">
        <v>-0.67362344264984131</v>
      </c>
      <c r="IU31">
        <v>-0.24881021678447723</v>
      </c>
      <c r="IV31">
        <v>0.17601114511489868</v>
      </c>
      <c r="IW31">
        <v>1.8165912628173828</v>
      </c>
      <c r="IX31">
        <v>3.457172155380249</v>
      </c>
      <c r="IY31">
        <v>4.0254917144775391</v>
      </c>
      <c r="IZ31">
        <v>4.5938000679016113</v>
      </c>
      <c r="JA31">
        <v>3.5860893726348877</v>
      </c>
      <c r="JB31">
        <v>2.5783674716949463</v>
      </c>
      <c r="JC31">
        <v>0.75475019216537476</v>
      </c>
      <c r="JD31">
        <v>-1.0688670873641968</v>
      </c>
      <c r="JE31">
        <v>-2.9550151824951172</v>
      </c>
      <c r="JF31">
        <v>-4.8411998748779297</v>
      </c>
      <c r="JG31">
        <v>-5.6613669395446777</v>
      </c>
      <c r="JH31">
        <v>-6.4815235137939453</v>
      </c>
      <c r="JI31">
        <v>-5.2718043327331543</v>
      </c>
      <c r="JJ31">
        <v>-4.062108039855957</v>
      </c>
      <c r="JK31">
        <v>-2.8443677425384521</v>
      </c>
      <c r="JL31">
        <v>-1.6266272068023682</v>
      </c>
      <c r="JM31">
        <v>-2.0707857608795166</v>
      </c>
      <c r="JN31">
        <v>-2.5149414539337158</v>
      </c>
      <c r="JO31">
        <v>-2.564845085144043</v>
      </c>
      <c r="JP31">
        <v>-2.6147499084472656</v>
      </c>
      <c r="JQ31">
        <v>-1.1627317667007446</v>
      </c>
      <c r="JR31">
        <v>0.28929120302200317</v>
      </c>
      <c r="JS31">
        <v>1.6345157623291016</v>
      </c>
      <c r="JT31">
        <v>2.9797146320343018</v>
      </c>
      <c r="JU31">
        <v>3.5615322589874268</v>
      </c>
      <c r="JV31">
        <v>4.1433444023132324</v>
      </c>
      <c r="JW31">
        <v>5.2250924110412598</v>
      </c>
      <c r="JX31">
        <v>6.3067269325256348</v>
      </c>
      <c r="JY31">
        <v>7.4197087287902832</v>
      </c>
      <c r="JZ31">
        <v>8.5327119827270508</v>
      </c>
      <c r="KA31">
        <v>8.781895637512207</v>
      </c>
      <c r="KB31">
        <v>9.0310726165771484</v>
      </c>
      <c r="KC31">
        <v>8.3288536071777344</v>
      </c>
      <c r="KD31">
        <v>7.6266465187072754</v>
      </c>
      <c r="KE31">
        <v>6.4365267753601074</v>
      </c>
      <c r="KF31">
        <v>5.2464027404785156</v>
      </c>
      <c r="KG31">
        <v>5.900665283203125</v>
      </c>
      <c r="KH31">
        <v>6.5549440383911133</v>
      </c>
      <c r="KI31">
        <v>9.409062385559082</v>
      </c>
      <c r="KJ31">
        <v>12.263235092163086</v>
      </c>
      <c r="KK31">
        <v>13.856382369995117</v>
      </c>
      <c r="KL31">
        <v>15.449508666992188</v>
      </c>
      <c r="KM31">
        <v>12.341085433959961</v>
      </c>
      <c r="KN31">
        <v>9.2327213287353516</v>
      </c>
      <c r="KO31">
        <v>4.344383716583252</v>
      </c>
      <c r="KP31">
        <v>-0.54396611452102661</v>
      </c>
      <c r="KQ31">
        <v>-1.7709600925445557</v>
      </c>
      <c r="KR31">
        <v>-2.9979438781738281</v>
      </c>
      <c r="KS31">
        <v>-2.9199941158294678</v>
      </c>
      <c r="KT31">
        <v>-2.8420429229736328</v>
      </c>
      <c r="KU31">
        <v>-5.2637057304382324</v>
      </c>
      <c r="KV31">
        <v>-7.6853756904602051</v>
      </c>
      <c r="KW31">
        <v>-9.5301933288574219</v>
      </c>
      <c r="KX31">
        <v>-11.374975204467773</v>
      </c>
      <c r="KY31">
        <v>-8.4152717590332031</v>
      </c>
      <c r="KZ31">
        <v>-5.4555320739746094</v>
      </c>
      <c r="LA31">
        <v>-2.919468879699707</v>
      </c>
      <c r="LB31">
        <v>-0.38345986604690552</v>
      </c>
      <c r="LC31">
        <v>-5.4869475364685059</v>
      </c>
      <c r="LD31">
        <v>-10.590533256530762</v>
      </c>
      <c r="LE31">
        <v>-17.444587707519531</v>
      </c>
      <c r="LF31">
        <v>-24.298629760742188</v>
      </c>
      <c r="LG31">
        <v>-25.500699996948242</v>
      </c>
      <c r="LH31">
        <v>-26.702747344970703</v>
      </c>
      <c r="LI31">
        <v>-22.761821746826172</v>
      </c>
      <c r="LJ31">
        <v>-18.82086181640625</v>
      </c>
      <c r="LK31">
        <v>-13.660853385925293</v>
      </c>
      <c r="LL31">
        <v>-8.5006637573242188</v>
      </c>
      <c r="LM31">
        <v>-5.2304425239562988</v>
      </c>
      <c r="LN31">
        <v>-1.9601078033447266</v>
      </c>
      <c r="LO31">
        <v>0.53434020280838013</v>
      </c>
      <c r="LP31">
        <v>3.0287878513336182</v>
      </c>
      <c r="LQ31">
        <v>5.0580863952636719</v>
      </c>
      <c r="LR31">
        <v>7.0873003005981445</v>
      </c>
      <c r="LS31">
        <v>7.1007232666015625</v>
      </c>
      <c r="LT31">
        <v>7.1141304969787598</v>
      </c>
      <c r="LU31">
        <v>4.4143953323364258</v>
      </c>
      <c r="LV31">
        <v>1.7145514488220215</v>
      </c>
      <c r="LW31">
        <v>-1.7396448850631714</v>
      </c>
      <c r="LX31">
        <v>-5.1938943862915039</v>
      </c>
      <c r="LY31">
        <v>-3.5785799026489258</v>
      </c>
      <c r="LZ31">
        <v>-1.9632649421691895</v>
      </c>
      <c r="MA31">
        <v>4.1034555435180664</v>
      </c>
      <c r="MB31">
        <v>10.170014381408691</v>
      </c>
      <c r="MC31">
        <v>13.131321907043457</v>
      </c>
      <c r="MD31">
        <v>16.092494964599609</v>
      </c>
      <c r="ME31">
        <v>14.681119918823242</v>
      </c>
      <c r="MF31">
        <v>13.269679069519043</v>
      </c>
      <c r="MG31">
        <v>10.10250186920166</v>
      </c>
      <c r="MH31">
        <v>6.9352025985717773</v>
      </c>
      <c r="MI31">
        <v>3.6199479103088379</v>
      </c>
      <c r="MJ31">
        <v>0.30469304323196411</v>
      </c>
      <c r="MK31">
        <v>-2.1980569362640381</v>
      </c>
      <c r="ML31">
        <v>-4.7006983757019043</v>
      </c>
      <c r="MM31">
        <v>-6.4823284149169922</v>
      </c>
      <c r="MN31">
        <v>-8.263885498046875</v>
      </c>
      <c r="MO31">
        <v>-8.9183931350708008</v>
      </c>
      <c r="MP31">
        <v>-9.5729093551635742</v>
      </c>
      <c r="MQ31">
        <v>-7.8268179893493652</v>
      </c>
      <c r="MR31">
        <v>-6.0806188583374023</v>
      </c>
      <c r="MS31">
        <v>-1.7253190279006958</v>
      </c>
      <c r="MT31">
        <v>2.6299810409545898</v>
      </c>
      <c r="MU31">
        <v>5.5615234375</v>
      </c>
      <c r="MV31">
        <v>8.4929332733154297</v>
      </c>
      <c r="MW31">
        <v>6.0513134002685547</v>
      </c>
      <c r="MX31">
        <v>3.6097481250762939</v>
      </c>
      <c r="MY31">
        <v>-0.28240868449211121</v>
      </c>
      <c r="MZ31">
        <v>-4.1746888160705566</v>
      </c>
      <c r="NA31">
        <v>-4.6583151817321777</v>
      </c>
      <c r="NB31">
        <v>-5.1419224739074707</v>
      </c>
      <c r="NC31">
        <v>-3.1419289112091064</v>
      </c>
      <c r="ND31">
        <v>-1.1419359445571899</v>
      </c>
      <c r="NE31">
        <v>1.864341139793396</v>
      </c>
      <c r="NF31">
        <v>4.870518684387207</v>
      </c>
      <c r="NG31">
        <v>7.7721304893493652</v>
      </c>
      <c r="NH31">
        <v>10.673630714416504</v>
      </c>
      <c r="NI31">
        <v>13.527259826660156</v>
      </c>
      <c r="NJ31">
        <v>16.38099479675293</v>
      </c>
      <c r="NK31">
        <v>18.771968841552734</v>
      </c>
      <c r="NL31">
        <v>21.162990570068359</v>
      </c>
      <c r="NM31">
        <v>20.751901626586914</v>
      </c>
      <c r="NN31">
        <v>20.340810775756836</v>
      </c>
      <c r="NO31">
        <v>16.952793121337891</v>
      </c>
      <c r="NP31">
        <v>13.564858436584473</v>
      </c>
      <c r="NQ31">
        <v>10.303220748901367</v>
      </c>
      <c r="NR31">
        <v>7.0417084693908691</v>
      </c>
      <c r="NS31">
        <v>5.799898624420166</v>
      </c>
      <c r="NT31">
        <v>4.5580949783325195</v>
      </c>
      <c r="NU31">
        <v>2.7563133239746094</v>
      </c>
      <c r="NV31">
        <v>0.95443248748779297</v>
      </c>
      <c r="NW31">
        <v>-2.8571112155914307</v>
      </c>
      <c r="NX31">
        <v>-6.6686549186706543</v>
      </c>
      <c r="NY31">
        <v>-9.9643917083740234</v>
      </c>
      <c r="NZ31">
        <v>-13.259994506835938</v>
      </c>
      <c r="OA31">
        <v>-15.017595291137695</v>
      </c>
      <c r="OB31">
        <v>-16.775115966796875</v>
      </c>
      <c r="OC31">
        <v>-18.757116317749023</v>
      </c>
      <c r="OD31">
        <v>-20.739200592041016</v>
      </c>
      <c r="OE31">
        <v>-23.436073303222656</v>
      </c>
      <c r="OF31">
        <v>-26.133039474487305</v>
      </c>
      <c r="OG31">
        <v>-28.350608825683594</v>
      </c>
      <c r="OH31">
        <v>-30.568180084228516</v>
      </c>
      <c r="OI31">
        <v>-30.621271133422852</v>
      </c>
      <c r="OJ31">
        <v>-30.674327850341797</v>
      </c>
      <c r="OK31">
        <v>-29.246408462524414</v>
      </c>
      <c r="OL31">
        <v>-27.818534851074219</v>
      </c>
      <c r="OM31">
        <v>-27.20318603515625</v>
      </c>
      <c r="ON31">
        <v>-26.587690353393555</v>
      </c>
      <c r="OO31">
        <v>-24.630582809448242</v>
      </c>
      <c r="OP31">
        <v>-22.673328399658203</v>
      </c>
      <c r="OQ31">
        <v>-16.10106086730957</v>
      </c>
      <c r="OR31">
        <v>-9.5287914276123047</v>
      </c>
      <c r="OS31">
        <v>-0.5867277979850769</v>
      </c>
      <c r="OT31">
        <v>8.3550291061401367</v>
      </c>
      <c r="OU31">
        <v>13.948369979858398</v>
      </c>
      <c r="OV31">
        <v>19.541469573974609</v>
      </c>
      <c r="OW31">
        <v>20.643020629882813</v>
      </c>
      <c r="OX31">
        <v>21.74461555480957</v>
      </c>
      <c r="OY31">
        <v>22.916698455810547</v>
      </c>
      <c r="OZ31">
        <v>24.088838577270508</v>
      </c>
      <c r="PA31">
        <v>26.126216888427734</v>
      </c>
      <c r="PB31">
        <v>28.163595199584961</v>
      </c>
      <c r="PC31">
        <v>28.368000030517578</v>
      </c>
      <c r="PD31">
        <v>28.572372436523438</v>
      </c>
      <c r="PE31">
        <v>27.528114318847656</v>
      </c>
      <c r="PF31">
        <v>26.48388671875</v>
      </c>
      <c r="PG31">
        <v>25.656661987304688</v>
      </c>
      <c r="PH31">
        <v>24.829401016235352</v>
      </c>
      <c r="PI31">
        <v>23.297164916992188</v>
      </c>
      <c r="PJ31">
        <v>21.764837265014648</v>
      </c>
      <c r="PK31">
        <v>18.207653045654297</v>
      </c>
      <c r="PL31">
        <v>14.650470733642578</v>
      </c>
      <c r="PM31">
        <v>10.077691078186035</v>
      </c>
      <c r="PN31">
        <v>5.5050721168518066</v>
      </c>
      <c r="PO31">
        <v>2.5732519626617432</v>
      </c>
      <c r="PP31">
        <v>-0.35844239592552185</v>
      </c>
      <c r="PQ31">
        <v>-1.6697508096694946</v>
      </c>
      <c r="PR31">
        <v>-2.9811151027679443</v>
      </c>
      <c r="PS31">
        <v>-5.1653413772583008</v>
      </c>
      <c r="PT31">
        <v>-7.3496565818786621</v>
      </c>
      <c r="PU31">
        <v>-9.9476070404052734</v>
      </c>
      <c r="PV31">
        <v>-12.545557975769043</v>
      </c>
      <c r="PW31">
        <v>-13.427186965942383</v>
      </c>
      <c r="PX31">
        <v>-14.308755874633789</v>
      </c>
      <c r="PY31">
        <v>-13.35511589050293</v>
      </c>
      <c r="PZ31">
        <v>-12.401501655578613</v>
      </c>
      <c r="QA31">
        <v>-10.823426246643066</v>
      </c>
      <c r="QB31">
        <v>-9.245295524597168</v>
      </c>
      <c r="QC31">
        <v>-8.1668052673339844</v>
      </c>
      <c r="QD31">
        <v>-7.0882725715637207</v>
      </c>
      <c r="QE31">
        <v>-5.9308295249938965</v>
      </c>
      <c r="QF31">
        <v>-4.7733864784240723</v>
      </c>
      <c r="QG31">
        <v>-2.9724342823028564</v>
      </c>
      <c r="QH31">
        <v>-1.1715409755706787</v>
      </c>
      <c r="QI31">
        <v>0.37038335204124451</v>
      </c>
      <c r="QJ31">
        <v>1.9122465848922729</v>
      </c>
      <c r="QK31">
        <v>2.4154963493347168</v>
      </c>
      <c r="QL31">
        <v>2.9187579154968262</v>
      </c>
      <c r="QM31">
        <v>2.4162814617156982</v>
      </c>
      <c r="QN31">
        <v>1.9137850999832153</v>
      </c>
      <c r="QO31">
        <v>1.3599725961685181</v>
      </c>
      <c r="QP31">
        <v>0.80616021156311035</v>
      </c>
      <c r="QQ31">
        <v>0.67786538600921631</v>
      </c>
      <c r="QR31">
        <v>0.54958206415176392</v>
      </c>
      <c r="QS31">
        <v>0.59854114055633545</v>
      </c>
      <c r="QT31">
        <v>0.64749938249588013</v>
      </c>
      <c r="QU31">
        <v>0.69511169195175171</v>
      </c>
      <c r="QV31">
        <v>0.7428935170173645</v>
      </c>
      <c r="QW31">
        <v>0.2827582061290741</v>
      </c>
      <c r="QX31">
        <v>-0.17740555107593536</v>
      </c>
      <c r="QY31">
        <v>-1.3493728637695313</v>
      </c>
      <c r="QZ31">
        <v>-2.5213401317596436</v>
      </c>
      <c r="RA31">
        <v>-3.7251229286193848</v>
      </c>
      <c r="RB31">
        <v>-4.9288601875305176</v>
      </c>
      <c r="RC31">
        <v>-5.6306676864624023</v>
      </c>
      <c r="RD31">
        <v>-6.3324441909790039</v>
      </c>
      <c r="RE31">
        <v>-6.432767391204834</v>
      </c>
      <c r="RF31">
        <v>-6.5330915451049805</v>
      </c>
      <c r="RG31">
        <v>-6.1546297073364258</v>
      </c>
      <c r="RH31">
        <v>-5.7761516571044922</v>
      </c>
      <c r="RI31">
        <v>-5.2505569458007813</v>
      </c>
      <c r="RJ31">
        <v>-4.7249617576599121</v>
      </c>
      <c r="RK31">
        <v>-4.3511533737182617</v>
      </c>
      <c r="RL31">
        <v>-3.9773609638214111</v>
      </c>
      <c r="RM31">
        <v>-3.7554771900177002</v>
      </c>
      <c r="RN31">
        <v>-3.5336027145385742</v>
      </c>
      <c r="RO31">
        <v>-3.0843534469604492</v>
      </c>
      <c r="RP31">
        <v>-2.6350853443145752</v>
      </c>
      <c r="RQ31">
        <v>-1.9971065521240234</v>
      </c>
      <c r="RR31">
        <v>-1.3591029644012451</v>
      </c>
      <c r="RS31">
        <v>-0.68663275241851807</v>
      </c>
      <c r="RT31">
        <v>-1.4162504114210606E-2</v>
      </c>
      <c r="RU31">
        <v>0.71385359764099121</v>
      </c>
      <c r="RV31">
        <v>1.4418426752090454</v>
      </c>
      <c r="RW31">
        <v>2.04996657371521</v>
      </c>
      <c r="RX31">
        <v>2.6580657958984375</v>
      </c>
      <c r="RY31">
        <v>3.1905074119567871</v>
      </c>
      <c r="RZ31">
        <v>3.7229700088500977</v>
      </c>
      <c r="SA31">
        <v>4.3908858299255371</v>
      </c>
      <c r="SB31">
        <v>5.0588259696960449</v>
      </c>
      <c r="SC31">
        <v>5.6647763252258301</v>
      </c>
      <c r="SD31">
        <v>6.2707271575927734</v>
      </c>
      <c r="SE31">
        <v>6.4386720657348633</v>
      </c>
      <c r="SF31">
        <v>6.6066036224365234</v>
      </c>
      <c r="SG31">
        <v>6.443366527557373</v>
      </c>
      <c r="SH31">
        <v>6.2801327705383301</v>
      </c>
      <c r="SI31">
        <v>6.5441479682922363</v>
      </c>
      <c r="SJ31">
        <v>6.8081741333007813</v>
      </c>
      <c r="SK31">
        <v>7.1806197166442871</v>
      </c>
      <c r="SL31">
        <v>7.5530624389648438</v>
      </c>
      <c r="SM31">
        <v>6.812382698059082</v>
      </c>
      <c r="SN31">
        <v>6.0717024803161621</v>
      </c>
      <c r="SO31">
        <v>4.728668212890625</v>
      </c>
      <c r="SP31">
        <v>3.3856754302978516</v>
      </c>
      <c r="SQ31">
        <v>2.8031013011932373</v>
      </c>
      <c r="SR31">
        <v>2.220555305480957</v>
      </c>
      <c r="SS31">
        <v>2.7095959186553955</v>
      </c>
      <c r="ST31">
        <v>3.1986532211303711</v>
      </c>
      <c r="SU31">
        <v>3.4305546283721924</v>
      </c>
      <c r="SV31">
        <v>3.6624455451965332</v>
      </c>
      <c r="SW31">
        <v>2.6737077236175537</v>
      </c>
      <c r="SX31">
        <v>1.6849696636199951</v>
      </c>
      <c r="SY31">
        <v>0.21201163530349731</v>
      </c>
      <c r="SZ31">
        <v>-1.2608977556228638</v>
      </c>
      <c r="TA31">
        <v>-2.179746150970459</v>
      </c>
      <c r="TB31">
        <v>-3.0985558032989502</v>
      </c>
      <c r="TC31">
        <v>-3.0473628044128418</v>
      </c>
      <c r="TD31">
        <v>-2.9961674213409424</v>
      </c>
      <c r="TE31">
        <v>-2.87046217918396</v>
      </c>
      <c r="TF31">
        <v>-2.7447526454925537</v>
      </c>
    </row>
    <row r="32" spans="1:526">
      <c r="A32" t="s">
        <v>130</v>
      </c>
      <c r="B32">
        <v>-1.0755563974380493</v>
      </c>
      <c r="C32">
        <v>-0.97706496715545654</v>
      </c>
      <c r="D32">
        <v>-0.87857347726821899</v>
      </c>
      <c r="E32">
        <v>-0.41327440738677979</v>
      </c>
      <c r="F32">
        <v>5.2024569362401962E-2</v>
      </c>
      <c r="G32">
        <v>1.0488851070404053</v>
      </c>
      <c r="H32">
        <v>2.045745849609375</v>
      </c>
      <c r="I32">
        <v>4.7693285942077637</v>
      </c>
      <c r="J32">
        <v>7.4929132461547852</v>
      </c>
      <c r="K32">
        <v>12.04990291595459</v>
      </c>
      <c r="L32">
        <v>16.606895446777344</v>
      </c>
      <c r="M32">
        <v>21.861833572387695</v>
      </c>
      <c r="N32">
        <v>27.116775512695313</v>
      </c>
      <c r="O32">
        <v>31.194112777709961</v>
      </c>
      <c r="P32">
        <v>35.271457672119141</v>
      </c>
      <c r="V32">
        <v>35.271457672119141</v>
      </c>
      <c r="W32">
        <v>37.950141906738281</v>
      </c>
      <c r="X32">
        <v>40.628837585449219</v>
      </c>
      <c r="Y32">
        <v>42.817649841308594</v>
      </c>
      <c r="Z32">
        <v>45.006465911865234</v>
      </c>
      <c r="AA32">
        <v>44.679279327392578</v>
      </c>
      <c r="AB32">
        <v>44.352088928222656</v>
      </c>
      <c r="AC32">
        <v>41.062282562255859</v>
      </c>
      <c r="AD32">
        <v>37.772476196289063</v>
      </c>
      <c r="AE32">
        <v>36.688980102539063</v>
      </c>
      <c r="AF32">
        <v>35.605487823486328</v>
      </c>
      <c r="AG32">
        <v>39.326358795166016</v>
      </c>
      <c r="AH32">
        <v>43.047237396240234</v>
      </c>
      <c r="AI32">
        <v>44.913387298583984</v>
      </c>
      <c r="AJ32">
        <v>46.779533386230469</v>
      </c>
      <c r="AK32">
        <v>41.158363342285156</v>
      </c>
      <c r="AL32">
        <v>35.537197113037109</v>
      </c>
      <c r="AM32">
        <v>24.125669479370117</v>
      </c>
      <c r="AN32">
        <v>12.714162826538086</v>
      </c>
      <c r="AO32">
        <v>2.6572809219360352</v>
      </c>
      <c r="AP32">
        <v>-7.3995776176452637</v>
      </c>
      <c r="AQ32">
        <v>-9.7634563446044922</v>
      </c>
      <c r="AR32">
        <v>-12.127506256103516</v>
      </c>
      <c r="AS32">
        <v>-12.452837944030762</v>
      </c>
      <c r="AT32">
        <v>-12.778166770935059</v>
      </c>
      <c r="AU32">
        <v>-17.747997283935547</v>
      </c>
      <c r="AV32">
        <v>-22.717826843261719</v>
      </c>
      <c r="AW32">
        <v>-29.110912322998047</v>
      </c>
      <c r="AX32">
        <v>-35.504020690917969</v>
      </c>
      <c r="AY32">
        <v>-38.074134826660156</v>
      </c>
      <c r="AZ32">
        <v>-40.644248962402344</v>
      </c>
      <c r="BA32">
        <v>-36.8094482421875</v>
      </c>
      <c r="BB32">
        <v>-32.974647521972656</v>
      </c>
      <c r="BC32">
        <v>-27.469333648681641</v>
      </c>
      <c r="BD32">
        <v>-21.964052200317383</v>
      </c>
      <c r="BE32">
        <v>-21.330360412597656</v>
      </c>
      <c r="BF32">
        <v>-20.69666862487793</v>
      </c>
      <c r="BG32">
        <v>-23.072120666503906</v>
      </c>
      <c r="BH32">
        <v>-25.447578430175781</v>
      </c>
      <c r="BI32">
        <v>-25.426836013793945</v>
      </c>
      <c r="BJ32">
        <v>-25.406093597412109</v>
      </c>
      <c r="BK32">
        <v>-20.55572509765625</v>
      </c>
      <c r="BL32">
        <v>-15.705354690551758</v>
      </c>
      <c r="BM32">
        <v>-10.498353004455566</v>
      </c>
      <c r="BN32">
        <v>-5.2913808822631836</v>
      </c>
      <c r="BO32">
        <v>-6.0420975685119629</v>
      </c>
      <c r="BP32">
        <v>-6.7928147315979004</v>
      </c>
      <c r="BQ32">
        <v>-12.91170597076416</v>
      </c>
      <c r="BR32">
        <v>-19.030633926391602</v>
      </c>
      <c r="BS32">
        <v>-25.487203598022461</v>
      </c>
      <c r="BT32">
        <v>-31.94377326965332</v>
      </c>
      <c r="BU32">
        <v>-36.782882690429688</v>
      </c>
      <c r="BV32">
        <v>-41.621990203857422</v>
      </c>
      <c r="BW32">
        <v>-45.945865631103516</v>
      </c>
      <c r="BX32">
        <v>-50.26971435546875</v>
      </c>
      <c r="BY32">
        <v>-50.365772247314453</v>
      </c>
      <c r="BZ32">
        <v>-50.461826324462891</v>
      </c>
      <c r="CA32">
        <v>-44.726215362548828</v>
      </c>
      <c r="CB32">
        <v>-38.990566253662109</v>
      </c>
      <c r="CC32">
        <v>-33.114490509033203</v>
      </c>
      <c r="CD32">
        <v>-27.238414764404297</v>
      </c>
      <c r="CE32">
        <v>-22.673183441162109</v>
      </c>
      <c r="CF32">
        <v>-18.108169555664063</v>
      </c>
      <c r="CG32">
        <v>-14.069974899291992</v>
      </c>
      <c r="CH32">
        <v>-10.031819343566895</v>
      </c>
      <c r="CI32">
        <v>-9.1038703918457031</v>
      </c>
      <c r="CJ32">
        <v>-8.1759366989135742</v>
      </c>
      <c r="CK32">
        <v>-8.3662443161010742</v>
      </c>
      <c r="CL32">
        <v>-8.5565414428710938</v>
      </c>
      <c r="CM32">
        <v>-2.9933536052703857</v>
      </c>
      <c r="CN32">
        <v>2.569887638092041</v>
      </c>
      <c r="CO32">
        <v>14.717782020568848</v>
      </c>
      <c r="CP32">
        <v>26.865560531616211</v>
      </c>
      <c r="CQ32">
        <v>39.893184661865234</v>
      </c>
      <c r="CR32">
        <v>52.920688629150391</v>
      </c>
      <c r="CS32">
        <v>62.054248809814453</v>
      </c>
      <c r="CT32">
        <v>71.187767028808594</v>
      </c>
      <c r="CU32">
        <v>70.2127685546875</v>
      </c>
      <c r="CV32">
        <v>69.23773193359375</v>
      </c>
      <c r="CW32">
        <v>54.942546844482422</v>
      </c>
      <c r="CX32">
        <v>40.647228240966797</v>
      </c>
      <c r="CY32">
        <v>22.509723663330078</v>
      </c>
      <c r="CZ32">
        <v>4.3729057312011719</v>
      </c>
      <c r="DA32">
        <v>-9.3495521545410156</v>
      </c>
      <c r="DB32">
        <v>-23.071868896484375</v>
      </c>
      <c r="DC32">
        <v>-32.4700927734375</v>
      </c>
      <c r="DD32">
        <v>-41.868267059326172</v>
      </c>
      <c r="DE32">
        <v>-44.135906219482422</v>
      </c>
      <c r="DF32">
        <v>-46.403556823730469</v>
      </c>
      <c r="DG32">
        <v>-42.417457580566406</v>
      </c>
      <c r="DH32">
        <v>-38.431316375732422</v>
      </c>
      <c r="DI32">
        <v>-34.83306884765625</v>
      </c>
      <c r="DJ32">
        <v>-31.234857559204102</v>
      </c>
      <c r="DK32">
        <v>-29.390525817871094</v>
      </c>
      <c r="DL32">
        <v>-27.546213150024414</v>
      </c>
      <c r="DM32">
        <v>-28.665679931640625</v>
      </c>
      <c r="DN32">
        <v>-29.785171508789063</v>
      </c>
      <c r="DO32">
        <v>-34.267452239990234</v>
      </c>
      <c r="DP32">
        <v>-38.749767303466797</v>
      </c>
      <c r="DQ32">
        <v>-39.138172149658203</v>
      </c>
      <c r="DR32">
        <v>-39.526576995849609</v>
      </c>
      <c r="DS32">
        <v>-31.741146087646484</v>
      </c>
      <c r="DT32">
        <v>-23.955781936645508</v>
      </c>
      <c r="DU32">
        <v>-15.274036407470703</v>
      </c>
      <c r="DV32">
        <v>-6.5923705101013184</v>
      </c>
      <c r="DW32">
        <v>-0.46538561582565308</v>
      </c>
      <c r="DX32">
        <v>5.6616039276123047</v>
      </c>
      <c r="DY32">
        <v>15.759956359863281</v>
      </c>
      <c r="DZ32">
        <v>25.858407974243164</v>
      </c>
      <c r="EA32">
        <v>36.926773071289063</v>
      </c>
      <c r="EB32">
        <v>47.995243072509766</v>
      </c>
      <c r="EC32">
        <v>49.438671112060547</v>
      </c>
      <c r="ED32">
        <v>50.882083892822266</v>
      </c>
      <c r="EE32">
        <v>44.582752227783203</v>
      </c>
      <c r="EF32">
        <v>38.283454895019531</v>
      </c>
      <c r="EG32">
        <v>31.135673522949219</v>
      </c>
      <c r="EH32">
        <v>23.987882614135742</v>
      </c>
      <c r="EI32">
        <v>16.5177001953125</v>
      </c>
      <c r="EJ32">
        <v>9.0474433898925781</v>
      </c>
      <c r="EK32">
        <v>1.5343790054321289</v>
      </c>
      <c r="EL32">
        <v>-5.9787583351135254</v>
      </c>
      <c r="EM32">
        <v>-11.471868515014648</v>
      </c>
      <c r="EN32">
        <v>-16.964754104614258</v>
      </c>
      <c r="EO32">
        <v>-16.684759140014648</v>
      </c>
      <c r="EP32">
        <v>-16.404756546020508</v>
      </c>
      <c r="EQ32">
        <v>-12.619481086730957</v>
      </c>
      <c r="ER32">
        <v>-8.8342094421386719</v>
      </c>
      <c r="ES32">
        <v>-9.6119384765625</v>
      </c>
      <c r="ET32">
        <v>-10.389681816101074</v>
      </c>
      <c r="EU32">
        <v>-15.183191299438477</v>
      </c>
      <c r="EV32">
        <v>-19.97674560546875</v>
      </c>
      <c r="EW32">
        <v>-24.573747634887695</v>
      </c>
      <c r="EX32">
        <v>-29.170703887939453</v>
      </c>
      <c r="EY32">
        <v>-33.462516784667969</v>
      </c>
      <c r="EZ32">
        <v>-37.754295349121094</v>
      </c>
      <c r="FA32">
        <v>-39.859844207763672</v>
      </c>
      <c r="FB32">
        <v>-41.965362548828125</v>
      </c>
      <c r="FC32">
        <v>-37.804794311523438</v>
      </c>
      <c r="FD32">
        <v>-33.644180297851563</v>
      </c>
      <c r="FE32">
        <v>-25.789690017700195</v>
      </c>
      <c r="FF32">
        <v>-17.935125350952148</v>
      </c>
      <c r="FG32">
        <v>-6.6242079734802246</v>
      </c>
      <c r="FH32">
        <v>4.6867580413818359</v>
      </c>
      <c r="FI32">
        <v>22.475967407226563</v>
      </c>
      <c r="FJ32">
        <v>40.265514373779297</v>
      </c>
      <c r="FK32">
        <v>52.063499450683594</v>
      </c>
      <c r="FL32">
        <v>63.861415863037109</v>
      </c>
      <c r="FM32">
        <v>64.484916687011719</v>
      </c>
      <c r="FN32">
        <v>65.1083984375</v>
      </c>
      <c r="FO32">
        <v>67.395957946777344</v>
      </c>
      <c r="FP32">
        <v>69.68353271484375</v>
      </c>
      <c r="FQ32">
        <v>71.780448913574219</v>
      </c>
      <c r="FR32">
        <v>73.877334594726563</v>
      </c>
      <c r="FS32">
        <v>72.327392578125</v>
      </c>
      <c r="FT32">
        <v>70.777427673339844</v>
      </c>
      <c r="FU32">
        <v>74.361892700195313</v>
      </c>
      <c r="FV32">
        <v>77.946388244628906</v>
      </c>
      <c r="FW32">
        <v>78.913543701171875</v>
      </c>
      <c r="FX32">
        <v>79.880683898925781</v>
      </c>
      <c r="FY32">
        <v>69.805862426757813</v>
      </c>
      <c r="FZ32">
        <v>59.730968475341797</v>
      </c>
      <c r="GA32">
        <v>54.886390686035156</v>
      </c>
      <c r="GB32">
        <v>50.041851043701172</v>
      </c>
      <c r="GC32">
        <v>50.702922821044922</v>
      </c>
      <c r="GD32">
        <v>51.364002227783203</v>
      </c>
      <c r="GE32">
        <v>35.415927886962891</v>
      </c>
      <c r="GF32">
        <v>19.4677734375</v>
      </c>
      <c r="GG32">
        <v>-1.0209630727767944</v>
      </c>
      <c r="GH32">
        <v>-21.509307861328125</v>
      </c>
      <c r="GI32">
        <v>-21.411806106567383</v>
      </c>
      <c r="GJ32">
        <v>-21.314146041870117</v>
      </c>
      <c r="GK32">
        <v>-17.446121215820313</v>
      </c>
      <c r="GL32">
        <v>-13.578190803527832</v>
      </c>
      <c r="GM32">
        <v>-22.641904830932617</v>
      </c>
      <c r="GN32">
        <v>-31.705793380737305</v>
      </c>
      <c r="GO32">
        <v>-35.311733245849609</v>
      </c>
      <c r="GP32">
        <v>-38.917613983154297</v>
      </c>
      <c r="GQ32">
        <v>-30.316648483276367</v>
      </c>
      <c r="GR32">
        <v>-21.715848922729492</v>
      </c>
      <c r="GS32">
        <v>-19.818643569946289</v>
      </c>
      <c r="GT32">
        <v>-17.921487808227539</v>
      </c>
      <c r="GU32">
        <v>-24.994421005249023</v>
      </c>
      <c r="GV32">
        <v>-32.067298889160156</v>
      </c>
      <c r="GW32">
        <v>-31.413904190063477</v>
      </c>
      <c r="GX32">
        <v>-30.760505676269531</v>
      </c>
      <c r="GY32">
        <v>-23.218973159790039</v>
      </c>
      <c r="GZ32">
        <v>-15.677459716796875</v>
      </c>
      <c r="HA32">
        <v>-20.307662963867188</v>
      </c>
      <c r="HB32">
        <v>-24.937780380249023</v>
      </c>
      <c r="HC32">
        <v>-40.113201141357422</v>
      </c>
      <c r="HD32">
        <v>-55.288707733154297</v>
      </c>
      <c r="HE32">
        <v>-61.255710601806641</v>
      </c>
      <c r="HF32">
        <v>-67.22265625</v>
      </c>
      <c r="HG32">
        <v>-64.554580688476563</v>
      </c>
      <c r="HH32">
        <v>-61.886440277099609</v>
      </c>
      <c r="HI32">
        <v>-57.171245574951172</v>
      </c>
      <c r="HJ32">
        <v>-52.456039428710938</v>
      </c>
      <c r="HK32">
        <v>-46.223720550537109</v>
      </c>
      <c r="HL32">
        <v>-39.991527557373047</v>
      </c>
      <c r="HM32">
        <v>-39.049716949462891</v>
      </c>
      <c r="HN32">
        <v>-38.107936859130859</v>
      </c>
      <c r="HO32">
        <v>-40.173805236816406</v>
      </c>
      <c r="HP32">
        <v>-42.239265441894531</v>
      </c>
      <c r="HQ32">
        <v>-37.054740905761719</v>
      </c>
      <c r="HR32">
        <v>-31.870109558105469</v>
      </c>
      <c r="HS32">
        <v>-25.446060180664063</v>
      </c>
      <c r="HT32">
        <v>-19.022035598754883</v>
      </c>
      <c r="HU32">
        <v>-21.202665328979492</v>
      </c>
      <c r="HV32">
        <v>-23.383249282836914</v>
      </c>
      <c r="HW32">
        <v>-14.181514739990234</v>
      </c>
      <c r="HX32">
        <v>-4.9796905517578125</v>
      </c>
      <c r="HY32">
        <v>26.340930938720703</v>
      </c>
      <c r="HZ32">
        <v>57.661468505859375</v>
      </c>
      <c r="IA32">
        <v>77.879364013671875</v>
      </c>
      <c r="IB32">
        <v>98.097633361816406</v>
      </c>
      <c r="IC32">
        <v>96.091896057128906</v>
      </c>
      <c r="ID32">
        <v>94.0860595703125</v>
      </c>
      <c r="IE32">
        <v>87.309486389160156</v>
      </c>
      <c r="IF32">
        <v>80.533050537109375</v>
      </c>
      <c r="IG32">
        <v>71.201812744140625</v>
      </c>
      <c r="IH32">
        <v>61.870559692382813</v>
      </c>
      <c r="II32">
        <v>56.177146911621094</v>
      </c>
      <c r="IJ32">
        <v>50.483615875244141</v>
      </c>
      <c r="IK32">
        <v>52.943141937255859</v>
      </c>
      <c r="IL32">
        <v>55.402717590332031</v>
      </c>
      <c r="IM32">
        <v>53.023780822753906</v>
      </c>
      <c r="IN32">
        <v>50.644805908203125</v>
      </c>
      <c r="IO32">
        <v>43.855945587158203</v>
      </c>
      <c r="IP32">
        <v>37.067211151123047</v>
      </c>
      <c r="IQ32">
        <v>39.947780609130859</v>
      </c>
      <c r="IR32">
        <v>42.828426361083984</v>
      </c>
      <c r="IS32">
        <v>43.035808563232422</v>
      </c>
      <c r="IT32">
        <v>43.243015289306641</v>
      </c>
      <c r="IU32">
        <v>19.013162612915039</v>
      </c>
      <c r="IV32">
        <v>-5.2171545028686523</v>
      </c>
      <c r="IW32">
        <v>-30.679252624511719</v>
      </c>
      <c r="IX32">
        <v>-56.141269683837891</v>
      </c>
      <c r="IY32">
        <v>-55.835365295410156</v>
      </c>
      <c r="IZ32">
        <v>-55.529468536376953</v>
      </c>
      <c r="JA32">
        <v>-50.273571014404297</v>
      </c>
      <c r="JB32">
        <v>-45.01763916015625</v>
      </c>
      <c r="JC32">
        <v>-47.566852569580078</v>
      </c>
      <c r="JD32">
        <v>-50.116191864013672</v>
      </c>
      <c r="JE32">
        <v>-47.038913726806641</v>
      </c>
      <c r="JF32">
        <v>-43.961574554443359</v>
      </c>
      <c r="JG32">
        <v>-36.9473876953125</v>
      </c>
      <c r="JH32">
        <v>-29.933204650878906</v>
      </c>
      <c r="JI32">
        <v>-29.473546981811523</v>
      </c>
      <c r="JJ32">
        <v>-29.013898849487305</v>
      </c>
      <c r="JK32">
        <v>-33.514175415039063</v>
      </c>
      <c r="JL32">
        <v>-38.014492034912109</v>
      </c>
      <c r="JM32">
        <v>-40.012344360351563</v>
      </c>
      <c r="JN32">
        <v>-42.010166168212891</v>
      </c>
      <c r="JO32">
        <v>-39.845706939697266</v>
      </c>
      <c r="JP32">
        <v>-37.681209564208984</v>
      </c>
      <c r="JQ32">
        <v>-28.412059783935547</v>
      </c>
      <c r="JR32">
        <v>-19.142862319946289</v>
      </c>
      <c r="JS32">
        <v>-2.2617626190185547</v>
      </c>
      <c r="JT32">
        <v>14.619014739990234</v>
      </c>
      <c r="JU32">
        <v>26.628829956054688</v>
      </c>
      <c r="JV32">
        <v>38.63861083984375</v>
      </c>
      <c r="JW32">
        <v>39.691658020019531</v>
      </c>
      <c r="JX32">
        <v>40.744655609130859</v>
      </c>
      <c r="JY32">
        <v>35.887363433837891</v>
      </c>
      <c r="JZ32">
        <v>31.029979705810547</v>
      </c>
      <c r="KA32">
        <v>24.937129974365234</v>
      </c>
      <c r="KB32">
        <v>18.844274520874023</v>
      </c>
      <c r="KC32">
        <v>12.578840255737305</v>
      </c>
      <c r="KD32">
        <v>6.3135280609130859</v>
      </c>
      <c r="KE32">
        <v>-8.436833381652832</v>
      </c>
      <c r="KF32">
        <v>-23.187257766723633</v>
      </c>
      <c r="KG32">
        <v>-41.620925903320313</v>
      </c>
      <c r="KH32">
        <v>-60.054508209228516</v>
      </c>
      <c r="KI32">
        <v>-66.803535461425781</v>
      </c>
      <c r="KJ32">
        <v>-73.552680969238281</v>
      </c>
      <c r="KK32">
        <v>-74.930534362792969</v>
      </c>
      <c r="KL32">
        <v>-76.308349609375</v>
      </c>
      <c r="KM32">
        <v>-74.995758056640625</v>
      </c>
      <c r="KN32">
        <v>-73.683181762695313</v>
      </c>
      <c r="KO32">
        <v>-67.952613830566406</v>
      </c>
      <c r="KP32">
        <v>-62.222011566162109</v>
      </c>
      <c r="KQ32">
        <v>-65.471389770507813</v>
      </c>
      <c r="KR32">
        <v>-68.720962524414063</v>
      </c>
      <c r="KS32">
        <v>-76.6212158203125</v>
      </c>
      <c r="KT32">
        <v>-84.521614074707031</v>
      </c>
      <c r="KU32">
        <v>-75.264801025390625</v>
      </c>
      <c r="KV32">
        <v>-66.007881164550781</v>
      </c>
      <c r="KW32">
        <v>-49.110237121582031</v>
      </c>
      <c r="KX32">
        <v>-32.212905883789063</v>
      </c>
      <c r="KY32">
        <v>-31.259979248046875</v>
      </c>
      <c r="KZ32">
        <v>-30.307174682617188</v>
      </c>
      <c r="LA32">
        <v>-14.771769523620605</v>
      </c>
      <c r="LB32">
        <v>0.76387137174606323</v>
      </c>
      <c r="LC32">
        <v>49.392597198486328</v>
      </c>
      <c r="LD32">
        <v>98.022254943847656</v>
      </c>
      <c r="LE32">
        <v>126.30502319335938</v>
      </c>
      <c r="LF32">
        <v>154.58758544921875</v>
      </c>
      <c r="LG32">
        <v>147.53858947753906</v>
      </c>
      <c r="LH32">
        <v>140.48971557617188</v>
      </c>
      <c r="LI32">
        <v>129.53179931640625</v>
      </c>
      <c r="LJ32">
        <v>118.57383728027344</v>
      </c>
      <c r="LK32">
        <v>108.18696594238281</v>
      </c>
      <c r="LL32">
        <v>97.799858093261719</v>
      </c>
      <c r="LM32">
        <v>86.71478271484375</v>
      </c>
      <c r="LN32">
        <v>75.629325866699219</v>
      </c>
      <c r="LO32">
        <v>67.145698547363281</v>
      </c>
      <c r="LP32">
        <v>58.662071228027344</v>
      </c>
      <c r="LQ32">
        <v>51.571647644042969</v>
      </c>
      <c r="LR32">
        <v>44.481517791748047</v>
      </c>
      <c r="LS32">
        <v>41.547271728515625</v>
      </c>
      <c r="LT32">
        <v>38.613174438476563</v>
      </c>
      <c r="LU32">
        <v>38.710948944091797</v>
      </c>
      <c r="LV32">
        <v>38.808635711669922</v>
      </c>
      <c r="LW32">
        <v>26.907394409179688</v>
      </c>
      <c r="LX32">
        <v>15.005427360534668</v>
      </c>
      <c r="LY32">
        <v>-14.198466300964355</v>
      </c>
      <c r="LZ32">
        <v>-43.402362823486328</v>
      </c>
      <c r="MA32">
        <v>-69.078254699707031</v>
      </c>
      <c r="MB32">
        <v>-94.75311279296875</v>
      </c>
      <c r="MC32">
        <v>-99.373611450195313</v>
      </c>
      <c r="MD32">
        <v>-103.99378204345703</v>
      </c>
      <c r="ME32">
        <v>-95.625289916992188</v>
      </c>
      <c r="MF32">
        <v>-87.256278991699219</v>
      </c>
      <c r="MG32">
        <v>-75.634819030761719</v>
      </c>
      <c r="MH32">
        <v>-64.01287841796875</v>
      </c>
      <c r="MI32">
        <v>-50.916812896728516</v>
      </c>
      <c r="MJ32">
        <v>-37.820743560791016</v>
      </c>
      <c r="MK32">
        <v>-27.731826782226563</v>
      </c>
      <c r="ML32">
        <v>-17.643341064453125</v>
      </c>
      <c r="MM32">
        <v>-13.148882865905762</v>
      </c>
      <c r="MN32">
        <v>-8.6546421051025391</v>
      </c>
      <c r="MO32">
        <v>-7.3768229484558105</v>
      </c>
      <c r="MP32">
        <v>-6.0989370346069336</v>
      </c>
      <c r="MQ32">
        <v>-2.3248341083526611</v>
      </c>
      <c r="MR32">
        <v>1.4495078325271606</v>
      </c>
      <c r="MS32">
        <v>11.374731063842773</v>
      </c>
      <c r="MT32">
        <v>21.299953460693359</v>
      </c>
      <c r="MU32">
        <v>35.789093017578125</v>
      </c>
      <c r="MV32">
        <v>50.277748107910156</v>
      </c>
      <c r="MW32">
        <v>66.028221130371094</v>
      </c>
      <c r="MX32">
        <v>81.778091430664063</v>
      </c>
      <c r="MY32">
        <v>94.599777221679688</v>
      </c>
      <c r="MZ32">
        <v>107.42221069335938</v>
      </c>
      <c r="NA32">
        <v>108.87638092041016</v>
      </c>
      <c r="NB32">
        <v>110.33034515380859</v>
      </c>
      <c r="NC32">
        <v>94.380104064941406</v>
      </c>
      <c r="ND32">
        <v>78.429862976074219</v>
      </c>
      <c r="NE32">
        <v>53.932876586914063</v>
      </c>
      <c r="NF32">
        <v>29.436702728271484</v>
      </c>
      <c r="NG32">
        <v>16.185083389282227</v>
      </c>
      <c r="NH32">
        <v>2.9340596199035645</v>
      </c>
      <c r="NI32">
        <v>4.1316947937011719</v>
      </c>
      <c r="NJ32">
        <v>5.3293662071228027</v>
      </c>
      <c r="NK32">
        <v>5.2107081413269043</v>
      </c>
      <c r="NL32">
        <v>5.0919370651245117</v>
      </c>
      <c r="NM32">
        <v>-2.0427093505859375</v>
      </c>
      <c r="NN32">
        <v>-9.1773557662963867</v>
      </c>
      <c r="NO32">
        <v>-17.715892791748047</v>
      </c>
      <c r="NP32">
        <v>-26.254123687744141</v>
      </c>
      <c r="NQ32">
        <v>-31.863359451293945</v>
      </c>
      <c r="NR32">
        <v>-37.47235107421875</v>
      </c>
      <c r="NS32">
        <v>-42.708683013916016</v>
      </c>
      <c r="NT32">
        <v>-47.945240020751953</v>
      </c>
      <c r="NU32">
        <v>-57.948928833007813</v>
      </c>
      <c r="NV32">
        <v>-67.952957153320313</v>
      </c>
      <c r="NW32">
        <v>-75.242477416992188</v>
      </c>
      <c r="NX32">
        <v>-82.531990051269531</v>
      </c>
      <c r="NY32">
        <v>-77.23736572265625</v>
      </c>
      <c r="NZ32">
        <v>-71.9427490234375</v>
      </c>
      <c r="OA32">
        <v>-58.184803009033203</v>
      </c>
      <c r="OB32">
        <v>-44.427322387695313</v>
      </c>
      <c r="OC32">
        <v>-32.432407379150391</v>
      </c>
      <c r="OD32">
        <v>-20.43707275390625</v>
      </c>
      <c r="OE32">
        <v>-14.05980396270752</v>
      </c>
      <c r="OF32">
        <v>-7.6823277473449707</v>
      </c>
      <c r="OG32">
        <v>-3.6636068820953369</v>
      </c>
      <c r="OH32">
        <v>0.35511434078216553</v>
      </c>
      <c r="OI32">
        <v>5.2376456260681152</v>
      </c>
      <c r="OJ32">
        <v>10.120003700256348</v>
      </c>
      <c r="OK32">
        <v>14.534431457519531</v>
      </c>
      <c r="OL32">
        <v>18.948686599731445</v>
      </c>
      <c r="OM32">
        <v>17.684963226318359</v>
      </c>
      <c r="ON32">
        <v>16.420835494995117</v>
      </c>
      <c r="OO32">
        <v>13.702821731567383</v>
      </c>
      <c r="OP32">
        <v>10.98479175567627</v>
      </c>
      <c r="OQ32">
        <v>13.93989086151123</v>
      </c>
      <c r="OR32">
        <v>16.894990921020508</v>
      </c>
      <c r="OS32">
        <v>19.039461135864258</v>
      </c>
      <c r="OT32">
        <v>21.183837890625</v>
      </c>
      <c r="OU32">
        <v>19.006036758422852</v>
      </c>
      <c r="OV32">
        <v>16.828287124633789</v>
      </c>
      <c r="OW32">
        <v>13.949676513671875</v>
      </c>
      <c r="OX32">
        <v>11.070951461791992</v>
      </c>
      <c r="OY32">
        <v>7.4878988265991211</v>
      </c>
      <c r="OZ32">
        <v>3.9046885967254639</v>
      </c>
      <c r="PA32">
        <v>-1.0080621242523193</v>
      </c>
      <c r="PB32">
        <v>-5.9208126068115234</v>
      </c>
      <c r="PC32">
        <v>-10.262310028076172</v>
      </c>
      <c r="PD32">
        <v>-14.603632926940918</v>
      </c>
      <c r="PE32">
        <v>-17.700605392456055</v>
      </c>
      <c r="PF32">
        <v>-20.797451019287109</v>
      </c>
      <c r="PG32">
        <v>-26.271722793579102</v>
      </c>
      <c r="PH32">
        <v>-31.746013641357422</v>
      </c>
      <c r="PI32">
        <v>-34.762905120849609</v>
      </c>
      <c r="PJ32">
        <v>-37.779727935791016</v>
      </c>
      <c r="PK32">
        <v>-28.865957260131836</v>
      </c>
      <c r="PL32">
        <v>-19.952190399169922</v>
      </c>
      <c r="PM32">
        <v>-9.8403596878051758</v>
      </c>
      <c r="PN32">
        <v>0.27110216021537781</v>
      </c>
      <c r="PO32">
        <v>9.9892571568489075E-2</v>
      </c>
      <c r="PP32">
        <v>-7.1390546858310699E-2</v>
      </c>
      <c r="PQ32">
        <v>-2.9872996807098389</v>
      </c>
      <c r="PR32">
        <v>-5.9033041000366211</v>
      </c>
      <c r="PS32">
        <v>-6.5961999893188477</v>
      </c>
      <c r="PT32">
        <v>-7.289088249206543</v>
      </c>
      <c r="PU32">
        <v>-5.734992504119873</v>
      </c>
      <c r="PV32">
        <v>-4.1808972358703613</v>
      </c>
      <c r="PW32">
        <v>-0.39525407552719116</v>
      </c>
      <c r="PX32">
        <v>3.3902788162231445</v>
      </c>
      <c r="PY32">
        <v>6.4178910255432129</v>
      </c>
      <c r="PZ32">
        <v>9.4453811645507813</v>
      </c>
      <c r="QA32">
        <v>10.484166145324707</v>
      </c>
      <c r="QB32">
        <v>11.522994995117188</v>
      </c>
      <c r="QC32">
        <v>13.136907577514648</v>
      </c>
      <c r="QD32">
        <v>14.750898361206055</v>
      </c>
      <c r="QE32">
        <v>17.565738677978516</v>
      </c>
      <c r="QF32">
        <v>20.380580902099609</v>
      </c>
      <c r="QG32">
        <v>18.519126892089844</v>
      </c>
      <c r="QH32">
        <v>16.657674789428711</v>
      </c>
      <c r="QI32">
        <v>9.9691629409790039</v>
      </c>
      <c r="QJ32">
        <v>3.2808709144592285</v>
      </c>
      <c r="QK32">
        <v>-0.54806059598922729</v>
      </c>
      <c r="QL32">
        <v>-4.3771123886108398</v>
      </c>
      <c r="QM32">
        <v>-4.5747509002685547</v>
      </c>
      <c r="QN32">
        <v>-4.7723689079284668</v>
      </c>
      <c r="QO32">
        <v>-3.1248831748962402</v>
      </c>
      <c r="QP32">
        <v>-1.4773972034454346</v>
      </c>
      <c r="QQ32">
        <v>0.6025959849357605</v>
      </c>
      <c r="QR32">
        <v>2.68251633644104</v>
      </c>
      <c r="QS32">
        <v>1.9614239931106567</v>
      </c>
      <c r="QT32">
        <v>1.2403392791748047</v>
      </c>
      <c r="QU32">
        <v>-0.81540220975875854</v>
      </c>
      <c r="QV32">
        <v>-2.8717265129089355</v>
      </c>
      <c r="QW32">
        <v>-3.5221097469329834</v>
      </c>
      <c r="QX32">
        <v>-4.1725063323974609</v>
      </c>
      <c r="QY32">
        <v>-4.065192699432373</v>
      </c>
      <c r="QZ32">
        <v>-3.9578795433044434</v>
      </c>
      <c r="RA32">
        <v>-3.727632999420166</v>
      </c>
      <c r="RB32">
        <v>-3.4973936080932617</v>
      </c>
      <c r="RC32">
        <v>-3.1044797897338867</v>
      </c>
      <c r="RD32">
        <v>-2.7115800380706787</v>
      </c>
      <c r="RE32">
        <v>-3.0591306686401367</v>
      </c>
      <c r="RF32">
        <v>-3.4066975116729736</v>
      </c>
      <c r="RG32">
        <v>-4.1318793296813965</v>
      </c>
      <c r="RH32">
        <v>-4.8570685386657715</v>
      </c>
      <c r="RI32">
        <v>-4.2514042854309082</v>
      </c>
      <c r="RJ32">
        <v>-3.6457397937774658</v>
      </c>
      <c r="RK32">
        <v>-2.6421298980712891</v>
      </c>
      <c r="RL32">
        <v>-1.6385519504547119</v>
      </c>
      <c r="RM32">
        <v>-2.1304080486297607</v>
      </c>
      <c r="RN32">
        <v>-2.6222560405731201</v>
      </c>
      <c r="RO32">
        <v>-2.8505477905273438</v>
      </c>
      <c r="RP32">
        <v>-3.0793507099151611</v>
      </c>
      <c r="RQ32">
        <v>-1.6085044145584106</v>
      </c>
      <c r="RR32">
        <v>-0.13760942220687866</v>
      </c>
      <c r="RS32">
        <v>0.85112863779067993</v>
      </c>
      <c r="RT32">
        <v>1.8398666381835938</v>
      </c>
      <c r="RU32">
        <v>0.5315517783164978</v>
      </c>
      <c r="RV32">
        <v>-0.77674877643585205</v>
      </c>
      <c r="RW32">
        <v>-5.2828540802001953</v>
      </c>
      <c r="RX32">
        <v>-9.7888116836547852</v>
      </c>
      <c r="RY32">
        <v>-17.284074783325195</v>
      </c>
      <c r="RZ32">
        <v>-24.779611587524414</v>
      </c>
      <c r="SA32">
        <v>-31.307682037353516</v>
      </c>
      <c r="SB32">
        <v>-37.835929870605469</v>
      </c>
      <c r="SC32">
        <v>-39.845745086669922</v>
      </c>
      <c r="SD32">
        <v>-41.855567932128906</v>
      </c>
      <c r="SE32">
        <v>-39.717678070068359</v>
      </c>
      <c r="SF32">
        <v>-37.579803466796875</v>
      </c>
      <c r="SG32">
        <v>-35.689338684082031</v>
      </c>
      <c r="SH32">
        <v>-33.798954010009766</v>
      </c>
      <c r="SI32">
        <v>-36.352272033691406</v>
      </c>
      <c r="SJ32">
        <v>-38.905860900878906</v>
      </c>
      <c r="SK32">
        <v>-41.600040435791016</v>
      </c>
      <c r="SL32">
        <v>-44.294246673583984</v>
      </c>
      <c r="SM32">
        <v>-42.281795501708984</v>
      </c>
      <c r="SN32">
        <v>-40.269336700439453</v>
      </c>
      <c r="SO32">
        <v>-35.614707946777344</v>
      </c>
      <c r="SP32">
        <v>-30.960208892822266</v>
      </c>
      <c r="SQ32">
        <v>-29.797971725463867</v>
      </c>
      <c r="SR32">
        <v>-28.635801315307617</v>
      </c>
      <c r="SS32">
        <v>-30.505475997924805</v>
      </c>
      <c r="ST32">
        <v>-32.375156402587891</v>
      </c>
      <c r="SU32">
        <v>-24.681419372558594</v>
      </c>
      <c r="SV32">
        <v>-16.987228393554688</v>
      </c>
      <c r="SW32">
        <v>1.1473197937011719</v>
      </c>
      <c r="SX32">
        <v>19.281869888305664</v>
      </c>
      <c r="SY32">
        <v>33.903919219970703</v>
      </c>
      <c r="SZ32">
        <v>48.525352478027344</v>
      </c>
      <c r="TA32">
        <v>50.829986572265625</v>
      </c>
      <c r="TB32">
        <v>53.134445190429688</v>
      </c>
      <c r="TC32">
        <v>47.076370239257813</v>
      </c>
      <c r="TD32">
        <v>41.018146514892578</v>
      </c>
      <c r="TE32">
        <v>38.938961029052734</v>
      </c>
      <c r="TF32">
        <v>36.859691619873047</v>
      </c>
    </row>
    <row r="33" spans="1:526">
      <c r="A33" t="s">
        <v>131</v>
      </c>
      <c r="B33">
        <v>1.7018566131591797</v>
      </c>
      <c r="C33">
        <v>1.2169910669326782</v>
      </c>
      <c r="D33">
        <v>0.73212546110153198</v>
      </c>
      <c r="E33">
        <v>-0.74765282869338989</v>
      </c>
      <c r="F33">
        <v>-2.2274308204650879</v>
      </c>
      <c r="G33">
        <v>-3.3459587097167969</v>
      </c>
      <c r="H33">
        <v>-4.4644870758056641</v>
      </c>
      <c r="I33">
        <v>-5.0377888679504395</v>
      </c>
      <c r="J33">
        <v>-5.6110906600952148</v>
      </c>
      <c r="K33">
        <v>-4.3952169418334961</v>
      </c>
      <c r="L33">
        <v>-3.1793427467346191</v>
      </c>
      <c r="M33">
        <v>-0.47260406613349915</v>
      </c>
      <c r="N33">
        <v>2.2341344356536865</v>
      </c>
      <c r="O33">
        <v>3.3430936336517334</v>
      </c>
      <c r="P33">
        <v>4.4520540237426758</v>
      </c>
      <c r="V33">
        <v>4.4520540237426758</v>
      </c>
      <c r="W33">
        <v>3.9916539192199707</v>
      </c>
      <c r="X33">
        <v>3.5312538146972656</v>
      </c>
      <c r="Y33">
        <v>4.1730804443359375</v>
      </c>
      <c r="Z33">
        <v>4.8149089813232422</v>
      </c>
      <c r="AA33">
        <v>5.9652924537658691</v>
      </c>
      <c r="AB33">
        <v>7.1156764030456543</v>
      </c>
      <c r="AC33">
        <v>6.9774513244628906</v>
      </c>
      <c r="AD33">
        <v>6.8392257690429688</v>
      </c>
      <c r="AE33">
        <v>6.5328073501586914</v>
      </c>
      <c r="AF33">
        <v>6.2263898849487305</v>
      </c>
      <c r="AG33">
        <v>7.005983829498291</v>
      </c>
      <c r="AH33">
        <v>7.7855796813964844</v>
      </c>
      <c r="AI33">
        <v>8.0663290023803711</v>
      </c>
      <c r="AJ33">
        <v>8.3470773696899414</v>
      </c>
      <c r="AK33">
        <v>7.1013250350952148</v>
      </c>
      <c r="AL33">
        <v>5.8555731773376465</v>
      </c>
      <c r="AM33">
        <v>3.5305361747741699</v>
      </c>
      <c r="AN33">
        <v>1.2055032253265381</v>
      </c>
      <c r="AO33">
        <v>-1.0610346794128418</v>
      </c>
      <c r="AP33">
        <v>-3.3275673389434814</v>
      </c>
      <c r="AQ33">
        <v>-3.0948889255523682</v>
      </c>
      <c r="AR33">
        <v>-2.8622109889984131</v>
      </c>
      <c r="AS33">
        <v>-0.28859385848045349</v>
      </c>
      <c r="AT33">
        <v>2.2850146293640137</v>
      </c>
      <c r="AU33">
        <v>4.2504873275756836</v>
      </c>
      <c r="AV33">
        <v>6.2159595489501953</v>
      </c>
      <c r="AW33">
        <v>6.1085615158081055</v>
      </c>
      <c r="AX33">
        <v>6.0011587142944336</v>
      </c>
      <c r="AY33">
        <v>5.2702088356018066</v>
      </c>
      <c r="AZ33">
        <v>4.5392584800720215</v>
      </c>
      <c r="BA33">
        <v>6.0903964042663574</v>
      </c>
      <c r="BB33">
        <v>7.6415348052978516</v>
      </c>
      <c r="BC33">
        <v>10.297260284423828</v>
      </c>
      <c r="BD33">
        <v>12.952972412109375</v>
      </c>
      <c r="BE33">
        <v>13.375614166259766</v>
      </c>
      <c r="BF33">
        <v>13.79825496673584</v>
      </c>
      <c r="BG33">
        <v>11.73334789276123</v>
      </c>
      <c r="BH33">
        <v>9.6684246063232422</v>
      </c>
      <c r="BI33">
        <v>6.1246852874755859</v>
      </c>
      <c r="BJ33">
        <v>2.5809457302093506</v>
      </c>
      <c r="BK33">
        <v>1.515990138053894</v>
      </c>
      <c r="BL33">
        <v>0.4510345458984375</v>
      </c>
      <c r="BM33">
        <v>2.8971657752990723</v>
      </c>
      <c r="BN33">
        <v>5.3432893753051758</v>
      </c>
      <c r="BO33">
        <v>4.8936324119567871</v>
      </c>
      <c r="BP33">
        <v>4.4439754486083984</v>
      </c>
      <c r="BQ33">
        <v>-0.911049485206604</v>
      </c>
      <c r="BR33">
        <v>-6.2661037445068359</v>
      </c>
      <c r="BS33">
        <v>-10.603562355041504</v>
      </c>
      <c r="BT33">
        <v>-14.941020011901855</v>
      </c>
      <c r="BU33">
        <v>-14.012743949890137</v>
      </c>
      <c r="BV33">
        <v>-13.084466934204102</v>
      </c>
      <c r="BW33">
        <v>-10.735592842102051</v>
      </c>
      <c r="BX33">
        <v>-8.3867273330688477</v>
      </c>
      <c r="BY33">
        <v>-8.5175905227661133</v>
      </c>
      <c r="BZ33">
        <v>-8.6484537124633789</v>
      </c>
      <c r="CA33">
        <v>-7.4863252639770508</v>
      </c>
      <c r="CB33">
        <v>-6.3241844177246094</v>
      </c>
      <c r="CC33">
        <v>-2.4776651859283447</v>
      </c>
      <c r="CD33">
        <v>1.3688534498214722</v>
      </c>
      <c r="CE33">
        <v>4.0464673042297363</v>
      </c>
      <c r="CF33">
        <v>6.7240557670593262</v>
      </c>
      <c r="CG33">
        <v>7.234281063079834</v>
      </c>
      <c r="CH33">
        <v>7.7444972991943359</v>
      </c>
      <c r="CI33">
        <v>5.2206482887268066</v>
      </c>
      <c r="CJ33">
        <v>2.6967754364013672</v>
      </c>
      <c r="CK33">
        <v>-3.5562212467193604</v>
      </c>
      <c r="CL33">
        <v>-9.8092775344848633</v>
      </c>
      <c r="CM33">
        <v>-16.005266189575195</v>
      </c>
      <c r="CN33">
        <v>-22.201313018798828</v>
      </c>
      <c r="CO33">
        <v>-25.187122344970703</v>
      </c>
      <c r="CP33">
        <v>-28.172901153564453</v>
      </c>
      <c r="CQ33">
        <v>-29.383171081542969</v>
      </c>
      <c r="CR33">
        <v>-30.593421936035156</v>
      </c>
      <c r="CS33">
        <v>-31.745674133300781</v>
      </c>
      <c r="CT33">
        <v>-32.897922515869141</v>
      </c>
      <c r="CU33">
        <v>-32.898345947265625</v>
      </c>
      <c r="CV33">
        <v>-32.898769378662109</v>
      </c>
      <c r="CW33">
        <v>-30.098197937011719</v>
      </c>
      <c r="CX33">
        <v>-27.297601699829102</v>
      </c>
      <c r="CY33">
        <v>-23.336441040039063</v>
      </c>
      <c r="CZ33">
        <v>-19.375320434570313</v>
      </c>
      <c r="DA33">
        <v>-17.016412734985352</v>
      </c>
      <c r="DB33">
        <v>-14.657529830932617</v>
      </c>
      <c r="DC33">
        <v>-12.57785701751709</v>
      </c>
      <c r="DD33">
        <v>-10.498170852661133</v>
      </c>
      <c r="DE33">
        <v>-4.7159132957458496</v>
      </c>
      <c r="DF33">
        <v>1.0664094686508179</v>
      </c>
      <c r="DG33">
        <v>12.509428977966309</v>
      </c>
      <c r="DH33">
        <v>23.952558517456055</v>
      </c>
      <c r="DI33">
        <v>37.954666137695313</v>
      </c>
      <c r="DJ33">
        <v>51.956638336181641</v>
      </c>
      <c r="DK33">
        <v>62.155113220214844</v>
      </c>
      <c r="DL33">
        <v>72.353477478027344</v>
      </c>
      <c r="DM33">
        <v>76.252914428710938</v>
      </c>
      <c r="DN33">
        <v>80.152336120605469</v>
      </c>
      <c r="DO33">
        <v>81.868133544921875</v>
      </c>
      <c r="DP33">
        <v>83.583938598632813</v>
      </c>
      <c r="DQ33">
        <v>80.839828491210938</v>
      </c>
      <c r="DR33">
        <v>78.095695495605469</v>
      </c>
      <c r="DS33">
        <v>61.498191833496094</v>
      </c>
      <c r="DT33">
        <v>44.900844573974609</v>
      </c>
      <c r="DU33">
        <v>23.299833297729492</v>
      </c>
      <c r="DV33">
        <v>1.6990164518356323</v>
      </c>
      <c r="DW33">
        <v>-9.6874542236328125</v>
      </c>
      <c r="DX33">
        <v>-21.073863983154297</v>
      </c>
      <c r="DY33">
        <v>-25.750518798828125</v>
      </c>
      <c r="DZ33">
        <v>-30.427219390869141</v>
      </c>
      <c r="EA33">
        <v>-35.822158813476563</v>
      </c>
      <c r="EB33">
        <v>-41.217151641845703</v>
      </c>
      <c r="EC33">
        <v>-48.084274291992188</v>
      </c>
      <c r="ED33">
        <v>-54.951335906982422</v>
      </c>
      <c r="EE33">
        <v>-62.739524841308594</v>
      </c>
      <c r="EF33">
        <v>-70.527641296386719</v>
      </c>
      <c r="EG33">
        <v>-79.36456298828125</v>
      </c>
      <c r="EH33">
        <v>-88.201484680175781</v>
      </c>
      <c r="EI33">
        <v>-93.411102294921875</v>
      </c>
      <c r="EJ33">
        <v>-98.620758056640625</v>
      </c>
      <c r="EK33">
        <v>-98.805625915527344</v>
      </c>
      <c r="EL33">
        <v>-98.990486145019531</v>
      </c>
      <c r="EM33">
        <v>-95.421005249023438</v>
      </c>
      <c r="EN33">
        <v>-91.852081298828125</v>
      </c>
      <c r="EO33">
        <v>-76.520606994628906</v>
      </c>
      <c r="EP33">
        <v>-61.189262390136719</v>
      </c>
      <c r="EQ33">
        <v>-38.403072357177734</v>
      </c>
      <c r="ER33">
        <v>-15.616888046264648</v>
      </c>
      <c r="ES33">
        <v>-1.3442180156707764</v>
      </c>
      <c r="ET33">
        <v>12.928574562072754</v>
      </c>
      <c r="EU33">
        <v>18.523530960083008</v>
      </c>
      <c r="EV33">
        <v>24.11854362487793</v>
      </c>
      <c r="EW33">
        <v>28.616823196411133</v>
      </c>
      <c r="EX33">
        <v>33.115058898925781</v>
      </c>
      <c r="EY33">
        <v>36.396202087402344</v>
      </c>
      <c r="EZ33">
        <v>39.677318572998047</v>
      </c>
      <c r="FA33">
        <v>41.212425231933594</v>
      </c>
      <c r="FB33">
        <v>42.747535705566406</v>
      </c>
      <c r="FC33">
        <v>46.587535858154297</v>
      </c>
      <c r="FD33">
        <v>50.427577972412109</v>
      </c>
      <c r="FE33">
        <v>56.122051239013672</v>
      </c>
      <c r="FF33">
        <v>61.816585540771484</v>
      </c>
      <c r="FG33">
        <v>66.2342529296875</v>
      </c>
      <c r="FH33">
        <v>70.652053833007813</v>
      </c>
      <c r="FI33">
        <v>69.838981628417969</v>
      </c>
      <c r="FJ33">
        <v>69.025886535644531</v>
      </c>
      <c r="FK33">
        <v>62.107421875</v>
      </c>
      <c r="FL33">
        <v>55.188938140869141</v>
      </c>
      <c r="FM33">
        <v>49.617156982421875</v>
      </c>
      <c r="FN33">
        <v>44.045486450195313</v>
      </c>
      <c r="FO33">
        <v>38.106185913085938</v>
      </c>
      <c r="FP33">
        <v>32.166881561279297</v>
      </c>
      <c r="FQ33">
        <v>21.534723281860352</v>
      </c>
      <c r="FR33">
        <v>10.902613639831543</v>
      </c>
      <c r="FS33">
        <v>6.95416259765625</v>
      </c>
      <c r="FT33">
        <v>3.0056366920471191</v>
      </c>
      <c r="FU33">
        <v>9.113581657409668</v>
      </c>
      <c r="FV33">
        <v>15.221541404724121</v>
      </c>
      <c r="FW33">
        <v>15.253856658935547</v>
      </c>
      <c r="FX33">
        <v>15.28617000579834</v>
      </c>
      <c r="FY33">
        <v>6.6396369934082031</v>
      </c>
      <c r="FZ33">
        <v>-2.0069553852081299</v>
      </c>
      <c r="GA33">
        <v>-4.5129690170288086</v>
      </c>
      <c r="GB33">
        <v>-7.018958568572998</v>
      </c>
      <c r="GC33">
        <v>-6.4969158172607422</v>
      </c>
      <c r="GD33">
        <v>-5.9748635292053223</v>
      </c>
      <c r="GE33">
        <v>-14.14879035949707</v>
      </c>
      <c r="GF33">
        <v>-22.322746276855469</v>
      </c>
      <c r="GG33">
        <v>-29.107595443725586</v>
      </c>
      <c r="GH33">
        <v>-35.892314910888672</v>
      </c>
      <c r="GI33">
        <v>-31.086130142211914</v>
      </c>
      <c r="GJ33">
        <v>-26.279855728149414</v>
      </c>
      <c r="GK33">
        <v>-20.3233642578125</v>
      </c>
      <c r="GL33">
        <v>-14.366920471191406</v>
      </c>
      <c r="GM33">
        <v>-14.812331199645996</v>
      </c>
      <c r="GN33">
        <v>-15.257749557495117</v>
      </c>
      <c r="GO33">
        <v>-15.071282386779785</v>
      </c>
      <c r="GP33">
        <v>-14.88480281829834</v>
      </c>
      <c r="GQ33">
        <v>-11.877993583679199</v>
      </c>
      <c r="GR33">
        <v>-8.871241569519043</v>
      </c>
      <c r="GS33">
        <v>-9.3591499328613281</v>
      </c>
      <c r="GT33">
        <v>-9.8470821380615234</v>
      </c>
      <c r="GU33">
        <v>-12.604681015014648</v>
      </c>
      <c r="GV33">
        <v>-15.361727714538574</v>
      </c>
      <c r="GW33">
        <v>-13.260636329650879</v>
      </c>
      <c r="GX33">
        <v>-11.159506797790527</v>
      </c>
      <c r="GY33">
        <v>-4.8045382499694824</v>
      </c>
      <c r="GZ33">
        <v>1.550429105758667</v>
      </c>
      <c r="HA33">
        <v>3.0250847339630127</v>
      </c>
      <c r="HB33">
        <v>4.4997124671936035</v>
      </c>
      <c r="HC33">
        <v>-0.90436446666717529</v>
      </c>
      <c r="HD33">
        <v>-6.3084945678710938</v>
      </c>
      <c r="HE33">
        <v>-10.262748718261719</v>
      </c>
      <c r="HF33">
        <v>-14.216984748840332</v>
      </c>
      <c r="HG33">
        <v>-15.735844612121582</v>
      </c>
      <c r="HH33">
        <v>-17.254734039306641</v>
      </c>
      <c r="HI33">
        <v>-19.422697067260742</v>
      </c>
      <c r="HJ33">
        <v>-21.590658187866211</v>
      </c>
      <c r="HK33">
        <v>-22.58216667175293</v>
      </c>
      <c r="HL33">
        <v>-23.573654174804688</v>
      </c>
      <c r="HM33">
        <v>-23.332647323608398</v>
      </c>
      <c r="HN33">
        <v>-23.091630935668945</v>
      </c>
      <c r="HO33">
        <v>-21.980175018310547</v>
      </c>
      <c r="HP33">
        <v>-20.8685302734375</v>
      </c>
      <c r="HQ33">
        <v>-17.522392272949219</v>
      </c>
      <c r="HR33">
        <v>-14.176192283630371</v>
      </c>
      <c r="HS33">
        <v>-12.37250804901123</v>
      </c>
      <c r="HT33">
        <v>-10.568851470947266</v>
      </c>
      <c r="HU33">
        <v>-14.648614883422852</v>
      </c>
      <c r="HV33">
        <v>-18.728296279907227</v>
      </c>
      <c r="HW33">
        <v>-17.82982063293457</v>
      </c>
      <c r="HX33">
        <v>-16.931304931640625</v>
      </c>
      <c r="HY33">
        <v>-3.3914613723754883</v>
      </c>
      <c r="HZ33">
        <v>10.148364067077637</v>
      </c>
      <c r="IA33">
        <v>21.110774993896484</v>
      </c>
      <c r="IB33">
        <v>32.073394775390625</v>
      </c>
      <c r="IC33">
        <v>33.747699737548828</v>
      </c>
      <c r="ID33">
        <v>35.421974182128906</v>
      </c>
      <c r="IE33">
        <v>36.229129791259766</v>
      </c>
      <c r="IF33">
        <v>37.036270141601563</v>
      </c>
      <c r="IG33">
        <v>37.226066589355469</v>
      </c>
      <c r="IH33">
        <v>37.415859222412109</v>
      </c>
      <c r="II33">
        <v>36.364250183105469</v>
      </c>
      <c r="IJ33">
        <v>35.312480926513672</v>
      </c>
      <c r="IK33">
        <v>35.897235870361328</v>
      </c>
      <c r="IL33">
        <v>36.481998443603516</v>
      </c>
      <c r="IM33">
        <v>35.826911926269531</v>
      </c>
      <c r="IN33">
        <v>35.171806335449219</v>
      </c>
      <c r="IO33">
        <v>32.463626861572266</v>
      </c>
      <c r="IP33">
        <v>29.7554931640625</v>
      </c>
      <c r="IQ33">
        <v>30.749666213989258</v>
      </c>
      <c r="IR33">
        <v>31.743867874145508</v>
      </c>
      <c r="IS33">
        <v>30.18507194519043</v>
      </c>
      <c r="IT33">
        <v>28.626182556152344</v>
      </c>
      <c r="IU33">
        <v>13.515934944152832</v>
      </c>
      <c r="IV33">
        <v>-1.5945998430252075</v>
      </c>
      <c r="IW33">
        <v>-16.333137512207031</v>
      </c>
      <c r="IX33">
        <v>-31.071620941162109</v>
      </c>
      <c r="IY33">
        <v>-31.72502326965332</v>
      </c>
      <c r="IZ33">
        <v>-32.37841796875</v>
      </c>
      <c r="JA33">
        <v>-31.937528610229492</v>
      </c>
      <c r="JB33">
        <v>-31.496639251708984</v>
      </c>
      <c r="JC33">
        <v>-35.334606170654297</v>
      </c>
      <c r="JD33">
        <v>-39.17254638671875</v>
      </c>
      <c r="JE33">
        <v>-38.308280944824219</v>
      </c>
      <c r="JF33">
        <v>-37.444000244140625</v>
      </c>
      <c r="JG33">
        <v>-35.301307678222656</v>
      </c>
      <c r="JH33">
        <v>-33.15863037109375</v>
      </c>
      <c r="JI33">
        <v>-36.893814086914063</v>
      </c>
      <c r="JJ33">
        <v>-40.628921508789063</v>
      </c>
      <c r="JK33">
        <v>-45.316818237304688</v>
      </c>
      <c r="JL33">
        <v>-50.004718780517578</v>
      </c>
      <c r="JM33">
        <v>-50.877338409423828</v>
      </c>
      <c r="JN33">
        <v>-51.749931335449219</v>
      </c>
      <c r="JO33">
        <v>-48.899936676025391</v>
      </c>
      <c r="JP33">
        <v>-46.049892425537109</v>
      </c>
      <c r="JQ33">
        <v>-34.956127166748047</v>
      </c>
      <c r="JR33">
        <v>-23.862323760986328</v>
      </c>
      <c r="JS33">
        <v>-9.4695634841918945</v>
      </c>
      <c r="JT33">
        <v>4.9229221343994141</v>
      </c>
      <c r="JU33">
        <v>9.5234594345092773</v>
      </c>
      <c r="JV33">
        <v>14.123926162719727</v>
      </c>
      <c r="JW33">
        <v>14.810791015625</v>
      </c>
      <c r="JX33">
        <v>15.497173309326172</v>
      </c>
      <c r="JY33">
        <v>20.587451934814453</v>
      </c>
      <c r="JZ33">
        <v>25.677829742431641</v>
      </c>
      <c r="KA33">
        <v>27.310606002807617</v>
      </c>
      <c r="KB33">
        <v>28.943353652954102</v>
      </c>
      <c r="KC33">
        <v>26.009683609008789</v>
      </c>
      <c r="KD33">
        <v>23.076068878173828</v>
      </c>
      <c r="KE33">
        <v>21.076375961303711</v>
      </c>
      <c r="KF33">
        <v>19.076688766479492</v>
      </c>
      <c r="KG33">
        <v>17.051618576049805</v>
      </c>
      <c r="KH33">
        <v>15.026544570922852</v>
      </c>
      <c r="KI33">
        <v>12.41154670715332</v>
      </c>
      <c r="KJ33">
        <v>9.7964992523193359</v>
      </c>
      <c r="KK33">
        <v>8.097498893737793</v>
      </c>
      <c r="KL33">
        <v>6.3985047340393066</v>
      </c>
      <c r="KM33">
        <v>5.8934974670410156</v>
      </c>
      <c r="KN33">
        <v>5.3885002136230469</v>
      </c>
      <c r="KO33">
        <v>3.4617033004760742</v>
      </c>
      <c r="KP33">
        <v>1.5348963737487793</v>
      </c>
      <c r="KQ33">
        <v>-2.8770668506622314</v>
      </c>
      <c r="KR33">
        <v>-7.2893719673156738</v>
      </c>
      <c r="KS33">
        <v>-11.347283363342285</v>
      </c>
      <c r="KT33">
        <v>-15.4052734375</v>
      </c>
      <c r="KU33">
        <v>-16.112632751464844</v>
      </c>
      <c r="KV33">
        <v>-16.819972991943359</v>
      </c>
      <c r="KW33">
        <v>-15.222731590270996</v>
      </c>
      <c r="KX33">
        <v>-13.625522613525391</v>
      </c>
      <c r="KY33">
        <v>-15.935294151306152</v>
      </c>
      <c r="KZ33">
        <v>-18.245096206665039</v>
      </c>
      <c r="LA33">
        <v>-16.961523056030273</v>
      </c>
      <c r="LB33">
        <v>-15.677852630615234</v>
      </c>
      <c r="LC33">
        <v>-0.85995155572891235</v>
      </c>
      <c r="LD33">
        <v>13.958229064941406</v>
      </c>
      <c r="LE33">
        <v>26.352878570556641</v>
      </c>
      <c r="LF33">
        <v>38.747470855712891</v>
      </c>
      <c r="LG33">
        <v>37.470771789550781</v>
      </c>
      <c r="LH33">
        <v>36.194099426269531</v>
      </c>
      <c r="LI33">
        <v>30.446681976318359</v>
      </c>
      <c r="LJ33">
        <v>24.699235916137695</v>
      </c>
      <c r="LK33">
        <v>21.945758819580078</v>
      </c>
      <c r="LL33">
        <v>19.192373275756836</v>
      </c>
      <c r="LM33">
        <v>19.805856704711914</v>
      </c>
      <c r="LN33">
        <v>20.419357299804688</v>
      </c>
      <c r="LO33">
        <v>20.571504592895508</v>
      </c>
      <c r="LP33">
        <v>20.723653793334961</v>
      </c>
      <c r="LQ33">
        <v>18.730434417724609</v>
      </c>
      <c r="LR33">
        <v>16.737258911132813</v>
      </c>
      <c r="LS33">
        <v>15.807146072387695</v>
      </c>
      <c r="LT33">
        <v>14.877078056335449</v>
      </c>
      <c r="LU33">
        <v>16.805280685424805</v>
      </c>
      <c r="LV33">
        <v>18.733541488647461</v>
      </c>
      <c r="LW33">
        <v>18.419534683227539</v>
      </c>
      <c r="LX33">
        <v>18.105388641357422</v>
      </c>
      <c r="LY33">
        <v>9.398198127746582</v>
      </c>
      <c r="LZ33">
        <v>0.69100683927536011</v>
      </c>
      <c r="MA33">
        <v>-10.205007553100586</v>
      </c>
      <c r="MB33">
        <v>-21.100639343261719</v>
      </c>
      <c r="MC33">
        <v>-23.201013565063477</v>
      </c>
      <c r="MD33">
        <v>-25.301246643066406</v>
      </c>
      <c r="ME33">
        <v>-21.033403396606445</v>
      </c>
      <c r="MF33">
        <v>-16.765415191650391</v>
      </c>
      <c r="MG33">
        <v>-14.484705924987793</v>
      </c>
      <c r="MH33">
        <v>-12.203969955444336</v>
      </c>
      <c r="MI33">
        <v>-13.926054000854492</v>
      </c>
      <c r="MJ33">
        <v>-15.648138046264648</v>
      </c>
      <c r="MK33">
        <v>-17.771936416625977</v>
      </c>
      <c r="ML33">
        <v>-19.895656585693359</v>
      </c>
      <c r="MM33">
        <v>-19.294116973876953</v>
      </c>
      <c r="MN33">
        <v>-18.692577362060547</v>
      </c>
      <c r="MO33">
        <v>-16.932220458984375</v>
      </c>
      <c r="MP33">
        <v>-15.171807289123535</v>
      </c>
      <c r="MQ33">
        <v>-15.19927978515625</v>
      </c>
      <c r="MR33">
        <v>-15.226754188537598</v>
      </c>
      <c r="MS33">
        <v>-15.183811187744141</v>
      </c>
      <c r="MT33">
        <v>-15.140868186950684</v>
      </c>
      <c r="MU33">
        <v>-11.18278694152832</v>
      </c>
      <c r="MV33">
        <v>-7.2247967720031738</v>
      </c>
      <c r="MW33">
        <v>-1.5283337831497192</v>
      </c>
      <c r="MX33">
        <v>4.1679248809814453</v>
      </c>
      <c r="MY33">
        <v>6.1414756774902344</v>
      </c>
      <c r="MZ33">
        <v>8.1150722503662109</v>
      </c>
      <c r="NA33">
        <v>6.1308355331420898</v>
      </c>
      <c r="NB33">
        <v>4.1465315818786621</v>
      </c>
      <c r="NC33">
        <v>2.7381942272186279</v>
      </c>
      <c r="ND33">
        <v>1.3298568725585938</v>
      </c>
      <c r="NE33">
        <v>2.1597132682800293</v>
      </c>
      <c r="NF33">
        <v>2.9895727634429932</v>
      </c>
      <c r="NG33">
        <v>4.6200413703918457</v>
      </c>
      <c r="NH33">
        <v>6.2504539489746094</v>
      </c>
      <c r="NI33">
        <v>7.4239392280578613</v>
      </c>
      <c r="NJ33">
        <v>8.5974626541137695</v>
      </c>
      <c r="NK33">
        <v>8.8060159683227539</v>
      </c>
      <c r="NL33">
        <v>9.0145635604858398</v>
      </c>
      <c r="NM33">
        <v>8.3393430709838867</v>
      </c>
      <c r="NN33">
        <v>7.6641230583190918</v>
      </c>
      <c r="NO33">
        <v>6.3089995384216309</v>
      </c>
      <c r="NP33">
        <v>4.9539175033569336</v>
      </c>
      <c r="NQ33">
        <v>1.9773743152618408</v>
      </c>
      <c r="NR33">
        <v>-0.99906629323959351</v>
      </c>
      <c r="NS33">
        <v>-5.2025361061096191</v>
      </c>
      <c r="NT33">
        <v>-9.4063186645507813</v>
      </c>
      <c r="NU33">
        <v>-11.241360664367676</v>
      </c>
      <c r="NV33">
        <v>-13.076404571533203</v>
      </c>
      <c r="NW33">
        <v>-10.492777824401855</v>
      </c>
      <c r="NX33">
        <v>-7.9091501235961914</v>
      </c>
      <c r="NY33">
        <v>-2.6290345191955566</v>
      </c>
      <c r="NZ33">
        <v>2.6509201526641846</v>
      </c>
      <c r="OA33">
        <v>6.7555794715881348</v>
      </c>
      <c r="OB33">
        <v>10.860072135925293</v>
      </c>
      <c r="OC33">
        <v>12.17298412322998</v>
      </c>
      <c r="OD33">
        <v>13.48593807220459</v>
      </c>
      <c r="OE33">
        <v>13.59018611907959</v>
      </c>
      <c r="OF33">
        <v>13.694429397583008</v>
      </c>
      <c r="OG33">
        <v>13.247071266174316</v>
      </c>
      <c r="OH33">
        <v>12.799712181091309</v>
      </c>
      <c r="OI33">
        <v>12.302202224731445</v>
      </c>
      <c r="OJ33">
        <v>11.804710388183594</v>
      </c>
      <c r="OK33">
        <v>12.64891529083252</v>
      </c>
      <c r="OL33">
        <v>13.493098258972168</v>
      </c>
      <c r="OM33">
        <v>14.805926322937012</v>
      </c>
      <c r="ON33">
        <v>16.118965148925781</v>
      </c>
      <c r="OO33">
        <v>16.057485580444336</v>
      </c>
      <c r="OP33">
        <v>15.995973587036133</v>
      </c>
      <c r="OQ33">
        <v>13.749325752258301</v>
      </c>
      <c r="OR33">
        <v>11.502677917480469</v>
      </c>
      <c r="OS33">
        <v>6.6321215629577637</v>
      </c>
      <c r="OT33">
        <v>1.7617107629776001</v>
      </c>
      <c r="OU33">
        <v>-3.9414067268371582</v>
      </c>
      <c r="OV33">
        <v>-9.644312858581543</v>
      </c>
      <c r="OW33">
        <v>-14.999322891235352</v>
      </c>
      <c r="OX33">
        <v>-20.354541778564453</v>
      </c>
      <c r="OY33">
        <v>-26.330314636230469</v>
      </c>
      <c r="OZ33">
        <v>-32.306320190429688</v>
      </c>
      <c r="PA33">
        <v>-38.372417449951172</v>
      </c>
      <c r="PB33">
        <v>-44.438514709472656</v>
      </c>
      <c r="PC33">
        <v>-48.292953491210938</v>
      </c>
      <c r="PD33">
        <v>-52.147209167480469</v>
      </c>
      <c r="PE33">
        <v>-54.393207550048828</v>
      </c>
      <c r="PF33">
        <v>-56.639114379882813</v>
      </c>
      <c r="PG33">
        <v>-61.620929718017578</v>
      </c>
      <c r="PH33">
        <v>-66.602928161621094</v>
      </c>
      <c r="PI33">
        <v>-69.810127258300781</v>
      </c>
      <c r="PJ33">
        <v>-73.017288208007813</v>
      </c>
      <c r="PK33">
        <v>-65.241043090820313</v>
      </c>
      <c r="PL33">
        <v>-57.464813232421875</v>
      </c>
      <c r="PM33">
        <v>-43.837989807128906</v>
      </c>
      <c r="PN33">
        <v>-30.211597442626953</v>
      </c>
      <c r="PO33">
        <v>-24.533565521240234</v>
      </c>
      <c r="PP33">
        <v>-18.855812072753906</v>
      </c>
      <c r="PQ33">
        <v>-22.52308464050293</v>
      </c>
      <c r="PR33">
        <v>-26.19047737121582</v>
      </c>
      <c r="PS33">
        <v>-26.730911254882813</v>
      </c>
      <c r="PT33">
        <v>-27.271247863769531</v>
      </c>
      <c r="PU33">
        <v>-20.145854949951172</v>
      </c>
      <c r="PV33">
        <v>-13.020461082458496</v>
      </c>
      <c r="PW33">
        <v>-3.5867278575897217</v>
      </c>
      <c r="PX33">
        <v>5.8466806411743164</v>
      </c>
      <c r="PY33">
        <v>11.611222267150879</v>
      </c>
      <c r="PZ33">
        <v>17.375516891479492</v>
      </c>
      <c r="QA33">
        <v>17.55714225769043</v>
      </c>
      <c r="QB33">
        <v>17.738683700561523</v>
      </c>
      <c r="QC33">
        <v>21.022197723388672</v>
      </c>
      <c r="QD33">
        <v>24.30592155456543</v>
      </c>
      <c r="QE33">
        <v>33.213932037353516</v>
      </c>
      <c r="QF33">
        <v>42.121940612792969</v>
      </c>
      <c r="QG33">
        <v>46.648826599121094</v>
      </c>
      <c r="QH33">
        <v>51.175468444824219</v>
      </c>
      <c r="QI33">
        <v>46.176799774169922</v>
      </c>
      <c r="QJ33">
        <v>41.178249359130859</v>
      </c>
      <c r="QK33">
        <v>33.273159027099609</v>
      </c>
      <c r="QL33">
        <v>25.367809295654297</v>
      </c>
      <c r="QM33">
        <v>23.607364654541016</v>
      </c>
      <c r="QN33">
        <v>21.846925735473633</v>
      </c>
      <c r="QO33">
        <v>24.677234649658203</v>
      </c>
      <c r="QP33">
        <v>27.507545471191406</v>
      </c>
      <c r="QQ33">
        <v>28.709405899047852</v>
      </c>
      <c r="QR33">
        <v>29.911195755004883</v>
      </c>
      <c r="QS33">
        <v>28.249170303344727</v>
      </c>
      <c r="QT33">
        <v>26.587188720703125</v>
      </c>
      <c r="QU33">
        <v>23.387527465820313</v>
      </c>
      <c r="QV33">
        <v>20.187746047973633</v>
      </c>
      <c r="QW33">
        <v>17.557193756103516</v>
      </c>
      <c r="QX33">
        <v>14.926562309265137</v>
      </c>
      <c r="QY33">
        <v>13.588984489440918</v>
      </c>
      <c r="QZ33">
        <v>12.251404762268066</v>
      </c>
      <c r="RA33">
        <v>10.806260108947754</v>
      </c>
      <c r="RB33">
        <v>9.3611679077148438</v>
      </c>
      <c r="RC33">
        <v>7.4913086891174316</v>
      </c>
      <c r="RD33">
        <v>5.6215181350708008</v>
      </c>
      <c r="RE33">
        <v>3.8573224544525146</v>
      </c>
      <c r="RF33">
        <v>2.0930662155151367</v>
      </c>
      <c r="RG33">
        <v>1.2456169128417969</v>
      </c>
      <c r="RH33">
        <v>0.39815416932106018</v>
      </c>
      <c r="RI33">
        <v>0.77194607257843018</v>
      </c>
      <c r="RJ33">
        <v>1.1457380056381226</v>
      </c>
      <c r="RK33">
        <v>1.2407981157302856</v>
      </c>
      <c r="RL33">
        <v>1.3358504772186279</v>
      </c>
      <c r="RM33">
        <v>1.2045271396636963</v>
      </c>
      <c r="RN33">
        <v>1.0732071399688721</v>
      </c>
      <c r="RO33">
        <v>1.7212985754013062</v>
      </c>
      <c r="RP33">
        <v>2.3693585395812988</v>
      </c>
      <c r="RQ33">
        <v>3.1815710067749023</v>
      </c>
      <c r="RR33">
        <v>3.9938037395477295</v>
      </c>
      <c r="RS33">
        <v>4.0811209678649902</v>
      </c>
      <c r="RT33">
        <v>4.1684384346008301</v>
      </c>
      <c r="RU33">
        <v>3.3118329048156738</v>
      </c>
      <c r="RV33">
        <v>2.4552452564239502</v>
      </c>
      <c r="RW33">
        <v>1.2855275869369507</v>
      </c>
      <c r="RX33">
        <v>0.11585207283496857</v>
      </c>
      <c r="RY33">
        <v>-0.87520623207092285</v>
      </c>
      <c r="RZ33">
        <v>-1.866301417350769</v>
      </c>
      <c r="SA33">
        <v>-2.7130346298217773</v>
      </c>
      <c r="SB33">
        <v>-3.5598006248474121</v>
      </c>
      <c r="SC33">
        <v>-4.4350948333740234</v>
      </c>
      <c r="SD33">
        <v>-5.3103885650634766</v>
      </c>
      <c r="SE33">
        <v>-6.2512345314025879</v>
      </c>
      <c r="SF33">
        <v>-7.1920456886291504</v>
      </c>
      <c r="SG33">
        <v>-7.9631509780883789</v>
      </c>
      <c r="SH33">
        <v>-8.7342252731323242</v>
      </c>
      <c r="SI33">
        <v>-9.3790521621704102</v>
      </c>
      <c r="SJ33">
        <v>-10.023899078369141</v>
      </c>
      <c r="SK33">
        <v>-10.334237098693848</v>
      </c>
      <c r="SL33">
        <v>-10.644572257995605</v>
      </c>
      <c r="SM33">
        <v>-10.028766632080078</v>
      </c>
      <c r="SN33">
        <v>-9.4129610061645508</v>
      </c>
      <c r="SO33">
        <v>-8.1985874176025391</v>
      </c>
      <c r="SP33">
        <v>-6.984250545501709</v>
      </c>
      <c r="SQ33">
        <v>-6.4549345970153809</v>
      </c>
      <c r="SR33">
        <v>-5.9256443977355957</v>
      </c>
      <c r="SS33">
        <v>-6.5737924575805664</v>
      </c>
      <c r="ST33">
        <v>-7.2219619750976563</v>
      </c>
      <c r="SU33">
        <v>-7.3643970489501953</v>
      </c>
      <c r="SV33">
        <v>-7.5068073272705078</v>
      </c>
      <c r="SW33">
        <v>-5.6932520866394043</v>
      </c>
      <c r="SX33">
        <v>-3.879697322845459</v>
      </c>
      <c r="SY33">
        <v>-0.68543338775634766</v>
      </c>
      <c r="SZ33">
        <v>2.5087296962738037</v>
      </c>
      <c r="TA33">
        <v>4.9786686897277832</v>
      </c>
      <c r="TB33">
        <v>7.4485073089599609</v>
      </c>
      <c r="TC33">
        <v>7.7102599143981934</v>
      </c>
      <c r="TD33">
        <v>7.9720211029052734</v>
      </c>
      <c r="TE33">
        <v>8.0532426834106445</v>
      </c>
      <c r="TF33">
        <v>8.1344671249389648</v>
      </c>
    </row>
    <row r="34" spans="1:526">
      <c r="A34" t="s">
        <v>132</v>
      </c>
      <c r="B34">
        <v>-2.0514755249023438</v>
      </c>
      <c r="C34">
        <v>-1.7669732570648193</v>
      </c>
      <c r="D34">
        <v>-1.4824709892272949</v>
      </c>
      <c r="E34">
        <v>-0.84505540132522583</v>
      </c>
      <c r="F34">
        <v>-0.2076399028301239</v>
      </c>
      <c r="G34">
        <v>-0.18901877105236053</v>
      </c>
      <c r="H34">
        <v>-0.17039765417575836</v>
      </c>
      <c r="I34">
        <v>-1.0864995718002319</v>
      </c>
      <c r="J34">
        <v>-2.0026021003723145</v>
      </c>
      <c r="K34">
        <v>-4.7747139930725098</v>
      </c>
      <c r="L34">
        <v>-7.5468282699584961</v>
      </c>
      <c r="M34">
        <v>-11.612766265869141</v>
      </c>
      <c r="N34">
        <v>-15.678704261779785</v>
      </c>
      <c r="O34">
        <v>-18.129358291625977</v>
      </c>
      <c r="P34">
        <v>-20.580013275146484</v>
      </c>
      <c r="V34">
        <v>-20.580013275146484</v>
      </c>
      <c r="W34">
        <v>-22.268260955810547</v>
      </c>
      <c r="X34">
        <v>-23.956512451171875</v>
      </c>
      <c r="Y34">
        <v>-26.715160369873047</v>
      </c>
      <c r="Z34">
        <v>-29.473810195922852</v>
      </c>
      <c r="AA34">
        <v>-30.811061859130859</v>
      </c>
      <c r="AB34">
        <v>-32.148319244384766</v>
      </c>
      <c r="AC34">
        <v>-30.918807983398438</v>
      </c>
      <c r="AD34">
        <v>-29.689298629760742</v>
      </c>
      <c r="AE34">
        <v>-29.631830215454102</v>
      </c>
      <c r="AF34">
        <v>-29.574363708496094</v>
      </c>
      <c r="AG34">
        <v>-33.098392486572266</v>
      </c>
      <c r="AH34">
        <v>-36.622428894042969</v>
      </c>
      <c r="AI34">
        <v>-38.377803802490234</v>
      </c>
      <c r="AJ34">
        <v>-40.133167266845703</v>
      </c>
      <c r="AK34">
        <v>-35.353416442871094</v>
      </c>
      <c r="AL34">
        <v>-30.573665618896484</v>
      </c>
      <c r="AM34">
        <v>-20.451177597045898</v>
      </c>
      <c r="AN34">
        <v>-10.328710556030273</v>
      </c>
      <c r="AO34">
        <v>-0.85398197174072266</v>
      </c>
      <c r="AP34">
        <v>8.6207246780395508</v>
      </c>
      <c r="AQ34">
        <v>10.639308929443359</v>
      </c>
      <c r="AR34">
        <v>12.657894134521484</v>
      </c>
      <c r="AS34">
        <v>12.484063148498535</v>
      </c>
      <c r="AT34">
        <v>12.310233116149902</v>
      </c>
      <c r="AU34">
        <v>17.844139099121094</v>
      </c>
      <c r="AV34">
        <v>23.378047943115234</v>
      </c>
      <c r="AW34">
        <v>30.859750747680664</v>
      </c>
      <c r="AX34">
        <v>38.341484069824219</v>
      </c>
      <c r="AY34">
        <v>41.911781311035156</v>
      </c>
      <c r="AZ34">
        <v>45.482074737548828</v>
      </c>
      <c r="BA34">
        <v>43.602489471435547</v>
      </c>
      <c r="BB34">
        <v>41.722904205322266</v>
      </c>
      <c r="BC34">
        <v>37.025012969970703</v>
      </c>
      <c r="BD34">
        <v>32.327136993408203</v>
      </c>
      <c r="BE34">
        <v>30.80401611328125</v>
      </c>
      <c r="BF34">
        <v>29.280899047851563</v>
      </c>
      <c r="BG34">
        <v>31.413181304931641</v>
      </c>
      <c r="BH34">
        <v>33.545475006103516</v>
      </c>
      <c r="BI34">
        <v>32.648853302001953</v>
      </c>
      <c r="BJ34">
        <v>31.752231597900391</v>
      </c>
      <c r="BK34">
        <v>25.180641174316406</v>
      </c>
      <c r="BL34">
        <v>18.609052658081055</v>
      </c>
      <c r="BM34">
        <v>11.344264030456543</v>
      </c>
      <c r="BN34">
        <v>4.0795154571533203</v>
      </c>
      <c r="BO34">
        <v>2.7597370147705078</v>
      </c>
      <c r="BP34">
        <v>1.4399590492248535</v>
      </c>
      <c r="BQ34">
        <v>5.8255395889282227</v>
      </c>
      <c r="BR34">
        <v>10.211148262023926</v>
      </c>
      <c r="BS34">
        <v>14.876423835754395</v>
      </c>
      <c r="BT34">
        <v>19.541698455810547</v>
      </c>
      <c r="BU34">
        <v>23.448637008666992</v>
      </c>
      <c r="BV34">
        <v>27.355573654174805</v>
      </c>
      <c r="BW34">
        <v>30.861978530883789</v>
      </c>
      <c r="BX34">
        <v>34.368358612060547</v>
      </c>
      <c r="BY34">
        <v>35.440273284912109</v>
      </c>
      <c r="BZ34">
        <v>36.512195587158203</v>
      </c>
      <c r="CA34">
        <v>36.253959655761719</v>
      </c>
      <c r="CB34">
        <v>35.9957275390625</v>
      </c>
      <c r="CC34">
        <v>33.929355621337891</v>
      </c>
      <c r="CD34">
        <v>31.862985610961914</v>
      </c>
      <c r="CE34">
        <v>25.426782608032227</v>
      </c>
      <c r="CF34">
        <v>18.990983963012695</v>
      </c>
      <c r="CG34">
        <v>13.771832466125488</v>
      </c>
      <c r="CH34">
        <v>8.5527324676513672</v>
      </c>
      <c r="CI34">
        <v>9.592717170715332</v>
      </c>
      <c r="CJ34">
        <v>10.632731437683105</v>
      </c>
      <c r="CK34">
        <v>13.330488204956055</v>
      </c>
      <c r="CL34">
        <v>16.028255462646484</v>
      </c>
      <c r="CM34">
        <v>10.603923797607422</v>
      </c>
      <c r="CN34">
        <v>5.1795387268066406</v>
      </c>
      <c r="CO34">
        <v>-11.683442115783691</v>
      </c>
      <c r="CP34">
        <v>-28.546262741088867</v>
      </c>
      <c r="CQ34">
        <v>-45.568912506103516</v>
      </c>
      <c r="CR34">
        <v>-62.591396331787109</v>
      </c>
      <c r="CS34">
        <v>-68.822746276855469</v>
      </c>
      <c r="CT34">
        <v>-75.05401611328125</v>
      </c>
      <c r="CU34">
        <v>-70.621238708496094</v>
      </c>
      <c r="CV34">
        <v>-66.188400268554688</v>
      </c>
      <c r="CW34">
        <v>-54.40576171875</v>
      </c>
      <c r="CX34">
        <v>-42.623016357421875</v>
      </c>
      <c r="CY34">
        <v>-26.746929168701172</v>
      </c>
      <c r="CZ34">
        <v>-10.871161460876465</v>
      </c>
      <c r="DA34">
        <v>4.8130202293395996</v>
      </c>
      <c r="DB34">
        <v>20.497045516967773</v>
      </c>
      <c r="DC34">
        <v>29.572729110717773</v>
      </c>
      <c r="DD34">
        <v>38.648353576660156</v>
      </c>
      <c r="DE34">
        <v>38.961875915527344</v>
      </c>
      <c r="DF34">
        <v>39.275394439697266</v>
      </c>
      <c r="DG34">
        <v>36.857837677001953</v>
      </c>
      <c r="DH34">
        <v>34.440261840820313</v>
      </c>
      <c r="DI34">
        <v>34.586170196533203</v>
      </c>
      <c r="DJ34">
        <v>34.732070922851563</v>
      </c>
      <c r="DK34">
        <v>38.927623748779297</v>
      </c>
      <c r="DL34">
        <v>43.123138427734375</v>
      </c>
      <c r="DM34">
        <v>51.104255676269531</v>
      </c>
      <c r="DN34">
        <v>59.085376739501953</v>
      </c>
      <c r="DO34">
        <v>64.662887573242188</v>
      </c>
      <c r="DP34">
        <v>70.240432739257813</v>
      </c>
      <c r="DQ34">
        <v>64.007057189941406</v>
      </c>
      <c r="DR34">
        <v>57.773628234863281</v>
      </c>
      <c r="DS34">
        <v>39.972160339355469</v>
      </c>
      <c r="DT34">
        <v>22.170866012573242</v>
      </c>
      <c r="DU34">
        <v>5.4204058647155762</v>
      </c>
      <c r="DV34">
        <v>-11.329890251159668</v>
      </c>
      <c r="DW34">
        <v>-20.814525604248047</v>
      </c>
      <c r="DX34">
        <v>-30.299129486083984</v>
      </c>
      <c r="DY34">
        <v>-39.061637878417969</v>
      </c>
      <c r="DZ34">
        <v>-47.824226379394531</v>
      </c>
      <c r="EA34">
        <v>-55.004234313964844</v>
      </c>
      <c r="EB34">
        <v>-62.184310913085938</v>
      </c>
      <c r="EC34">
        <v>-61.55609130859375</v>
      </c>
      <c r="ED34">
        <v>-60.927875518798828</v>
      </c>
      <c r="EE34">
        <v>-56.244369506835938</v>
      </c>
      <c r="EF34">
        <v>-51.560890197753906</v>
      </c>
      <c r="EG34">
        <v>-48.530960083007813</v>
      </c>
      <c r="EH34">
        <v>-45.501029968261719</v>
      </c>
      <c r="EI34">
        <v>-41.623069763183594</v>
      </c>
      <c r="EJ34">
        <v>-37.745067596435547</v>
      </c>
      <c r="EK34">
        <v>-31.198490142822266</v>
      </c>
      <c r="EL34">
        <v>-24.651853561401367</v>
      </c>
      <c r="EM34">
        <v>-17.880468368530273</v>
      </c>
      <c r="EN34">
        <v>-11.109148979187012</v>
      </c>
      <c r="EO34">
        <v>-7.4921326637268066</v>
      </c>
      <c r="EP34">
        <v>-3.8751566410064697</v>
      </c>
      <c r="EQ34">
        <v>-3.1229639053344727</v>
      </c>
      <c r="ER34">
        <v>-2.3707752227783203</v>
      </c>
      <c r="ES34">
        <v>0.34242236614227295</v>
      </c>
      <c r="ET34">
        <v>3.0556514263153076</v>
      </c>
      <c r="EU34">
        <v>8.7861995697021484</v>
      </c>
      <c r="EV34">
        <v>14.516801834106445</v>
      </c>
      <c r="EW34">
        <v>19.767206192016602</v>
      </c>
      <c r="EX34">
        <v>25.017559051513672</v>
      </c>
      <c r="EY34">
        <v>26.884500503540039</v>
      </c>
      <c r="EZ34">
        <v>28.751415252685547</v>
      </c>
      <c r="FA34">
        <v>28.065048217773438</v>
      </c>
      <c r="FB34">
        <v>27.378662109375</v>
      </c>
      <c r="FC34">
        <v>23.816200256347656</v>
      </c>
      <c r="FD34">
        <v>20.253692626953125</v>
      </c>
      <c r="FE34">
        <v>11.54702091217041</v>
      </c>
      <c r="FF34">
        <v>2.8402659893035889</v>
      </c>
      <c r="FG34">
        <v>-10.413671493530273</v>
      </c>
      <c r="FH34">
        <v>-23.667484283447266</v>
      </c>
      <c r="FI34">
        <v>-35.391513824462891</v>
      </c>
      <c r="FJ34">
        <v>-47.115764617919922</v>
      </c>
      <c r="FK34">
        <v>-50.100803375244141</v>
      </c>
      <c r="FL34">
        <v>-53.085792541503906</v>
      </c>
      <c r="FM34">
        <v>-50.487445831298828</v>
      </c>
      <c r="FN34">
        <v>-47.889152526855469</v>
      </c>
      <c r="FO34">
        <v>-45.931915283203125</v>
      </c>
      <c r="FP34">
        <v>-43.974685668945313</v>
      </c>
      <c r="FQ34">
        <v>-41.570915222167969</v>
      </c>
      <c r="FR34">
        <v>-39.167171478271484</v>
      </c>
      <c r="FS34">
        <v>-39.646785736083984</v>
      </c>
      <c r="FT34">
        <v>-40.126411437988281</v>
      </c>
      <c r="FU34">
        <v>-46.682254791259766</v>
      </c>
      <c r="FV34">
        <v>-53.238094329833984</v>
      </c>
      <c r="FW34">
        <v>-53.400699615478516</v>
      </c>
      <c r="FX34">
        <v>-53.563304901123047</v>
      </c>
      <c r="FY34">
        <v>-43.471000671386719</v>
      </c>
      <c r="FZ34">
        <v>-33.378627777099609</v>
      </c>
      <c r="GA34">
        <v>-29.859565734863281</v>
      </c>
      <c r="GB34">
        <v>-26.34052848815918</v>
      </c>
      <c r="GC34">
        <v>-26.075454711914063</v>
      </c>
      <c r="GD34">
        <v>-25.810375213623047</v>
      </c>
      <c r="GE34">
        <v>-10.242280006408691</v>
      </c>
      <c r="GF34">
        <v>5.3258728981018066</v>
      </c>
      <c r="GG34">
        <v>21.700325012207031</v>
      </c>
      <c r="GH34">
        <v>38.074466705322266</v>
      </c>
      <c r="GI34">
        <v>33.999073028564453</v>
      </c>
      <c r="GJ34">
        <v>29.92352294921875</v>
      </c>
      <c r="GK34">
        <v>21.688859939575195</v>
      </c>
      <c r="GL34">
        <v>13.454279899597168</v>
      </c>
      <c r="GM34">
        <v>17.279890060424805</v>
      </c>
      <c r="GN34">
        <v>21.105575561523438</v>
      </c>
      <c r="GO34">
        <v>22.456680297851563</v>
      </c>
      <c r="GP34">
        <v>23.807743072509766</v>
      </c>
      <c r="GQ34">
        <v>15.809476852416992</v>
      </c>
      <c r="GR34">
        <v>7.8113632202148438</v>
      </c>
      <c r="GS34">
        <v>6.3910627365112305</v>
      </c>
      <c r="GT34">
        <v>4.9708104133605957</v>
      </c>
      <c r="GU34">
        <v>12.604757308959961</v>
      </c>
      <c r="GV34">
        <v>20.238653182983398</v>
      </c>
      <c r="GW34">
        <v>21.199373245239258</v>
      </c>
      <c r="GX34">
        <v>22.160114288330078</v>
      </c>
      <c r="GY34">
        <v>15.395777702331543</v>
      </c>
      <c r="GZ34">
        <v>8.6314477920532227</v>
      </c>
      <c r="HA34">
        <v>11.444050788879395</v>
      </c>
      <c r="HB34">
        <v>14.256601333618164</v>
      </c>
      <c r="HC34">
        <v>26.374231338500977</v>
      </c>
      <c r="HD34">
        <v>38.491935729980469</v>
      </c>
      <c r="HE34">
        <v>42.001457214355469</v>
      </c>
      <c r="HF34">
        <v>45.510932922363281</v>
      </c>
      <c r="HG34">
        <v>42.629085540771484</v>
      </c>
      <c r="HH34">
        <v>39.747184753417969</v>
      </c>
      <c r="HI34">
        <v>39.513664245605469</v>
      </c>
      <c r="HJ34">
        <v>39.2801513671875</v>
      </c>
      <c r="HK34">
        <v>39.441413879394531</v>
      </c>
      <c r="HL34">
        <v>39.602668762207031</v>
      </c>
      <c r="HM34">
        <v>40.949230194091797</v>
      </c>
      <c r="HN34">
        <v>42.295803070068359</v>
      </c>
      <c r="HO34">
        <v>44.648979187011719</v>
      </c>
      <c r="HP34">
        <v>47.002120971679688</v>
      </c>
      <c r="HQ34">
        <v>45.281124114990234</v>
      </c>
      <c r="HR34">
        <v>43.560100555419922</v>
      </c>
      <c r="HS34">
        <v>41.488765716552734</v>
      </c>
      <c r="HT34">
        <v>39.417449951171875</v>
      </c>
      <c r="HU34">
        <v>43.202735900878906</v>
      </c>
      <c r="HV34">
        <v>46.987953186035156</v>
      </c>
      <c r="HW34">
        <v>37.396335601806641</v>
      </c>
      <c r="HX34">
        <v>27.804611206054688</v>
      </c>
      <c r="HY34">
        <v>-4.4005169868469238</v>
      </c>
      <c r="HZ34">
        <v>-36.605560302734375</v>
      </c>
      <c r="IA34">
        <v>-56.808837890625</v>
      </c>
      <c r="IB34">
        <v>-77.012504577636719</v>
      </c>
      <c r="IC34">
        <v>-74.0474853515625</v>
      </c>
      <c r="ID34">
        <v>-71.0823974609375</v>
      </c>
      <c r="IE34">
        <v>-66.5855712890625</v>
      </c>
      <c r="IF34">
        <v>-62.088836669921875</v>
      </c>
      <c r="IG34">
        <v>-58.725639343261719</v>
      </c>
      <c r="IH34">
        <v>-55.362445831298828</v>
      </c>
      <c r="II34">
        <v>-51.770622253417969</v>
      </c>
      <c r="IJ34">
        <v>-48.179004669189453</v>
      </c>
      <c r="IK34">
        <v>-49.759395599365234</v>
      </c>
      <c r="IL34">
        <v>-51.339820861816406</v>
      </c>
      <c r="IM34">
        <v>-54.869735717773438</v>
      </c>
      <c r="IN34">
        <v>-58.399654388427734</v>
      </c>
      <c r="IO34">
        <v>-61.638538360595703</v>
      </c>
      <c r="IP34">
        <v>-64.877357482910156</v>
      </c>
      <c r="IQ34">
        <v>-72.62841796875</v>
      </c>
      <c r="IR34">
        <v>-80.379501342773438</v>
      </c>
      <c r="IS34">
        <v>-79.798324584960938</v>
      </c>
      <c r="IT34">
        <v>-79.216934204101563</v>
      </c>
      <c r="IU34">
        <v>-50.470470428466797</v>
      </c>
      <c r="IV34">
        <v>-21.723457336425781</v>
      </c>
      <c r="IW34">
        <v>9.1817922592163086</v>
      </c>
      <c r="IX34">
        <v>40.086940765380859</v>
      </c>
      <c r="IY34">
        <v>42.359531402587891</v>
      </c>
      <c r="IZ34">
        <v>44.632076263427734</v>
      </c>
      <c r="JA34">
        <v>40.718574523925781</v>
      </c>
      <c r="JB34">
        <v>36.805034637451172</v>
      </c>
      <c r="JC34">
        <v>41.885784149169922</v>
      </c>
      <c r="JD34">
        <v>46.966312408447266</v>
      </c>
      <c r="JE34">
        <v>45.603355407714844</v>
      </c>
      <c r="JF34">
        <v>44.240371704101563</v>
      </c>
      <c r="JG34">
        <v>38.756271362304688</v>
      </c>
      <c r="JH34">
        <v>33.272193908691406</v>
      </c>
      <c r="JI34">
        <v>39.051731109619141</v>
      </c>
      <c r="JJ34">
        <v>44.831153869628906</v>
      </c>
      <c r="JK34">
        <v>56.59747314453125</v>
      </c>
      <c r="JL34">
        <v>68.363838195800781</v>
      </c>
      <c r="JM34">
        <v>72.332527160644531</v>
      </c>
      <c r="JN34">
        <v>76.301170349121094</v>
      </c>
      <c r="JO34">
        <v>73.763893127441406</v>
      </c>
      <c r="JP34">
        <v>71.2265625</v>
      </c>
      <c r="JQ34">
        <v>59.418212890625</v>
      </c>
      <c r="JR34">
        <v>47.609794616699219</v>
      </c>
      <c r="JS34">
        <v>25.504100799560547</v>
      </c>
      <c r="JT34">
        <v>3.3988285064697266</v>
      </c>
      <c r="JU34">
        <v>-10.980225563049316</v>
      </c>
      <c r="JV34">
        <v>-25.359230041503906</v>
      </c>
      <c r="JW34">
        <v>-26.580806732177734</v>
      </c>
      <c r="JX34">
        <v>-27.802190780639648</v>
      </c>
      <c r="JY34">
        <v>-25.951593399047852</v>
      </c>
      <c r="JZ34">
        <v>-24.100961685180664</v>
      </c>
      <c r="KA34">
        <v>-21.990779876708984</v>
      </c>
      <c r="KB34">
        <v>-19.880598068237305</v>
      </c>
      <c r="KC34">
        <v>-17.757234573364258</v>
      </c>
      <c r="KD34">
        <v>-15.633915901184082</v>
      </c>
      <c r="KE34">
        <v>-10.961503028869629</v>
      </c>
      <c r="KF34">
        <v>-6.2890715599060059</v>
      </c>
      <c r="KG34">
        <v>1.4878846406936646</v>
      </c>
      <c r="KH34">
        <v>9.264826774597168</v>
      </c>
      <c r="KI34">
        <v>15.094383239746094</v>
      </c>
      <c r="KJ34">
        <v>20.924055099487305</v>
      </c>
      <c r="KK34">
        <v>25.166454315185547</v>
      </c>
      <c r="KL34">
        <v>29.408838272094727</v>
      </c>
      <c r="KM34">
        <v>30.721261978149414</v>
      </c>
      <c r="KN34">
        <v>32.033660888671875</v>
      </c>
      <c r="KO34">
        <v>32.140125274658203</v>
      </c>
      <c r="KP34">
        <v>32.24658203125</v>
      </c>
      <c r="KQ34">
        <v>38.468727111816406</v>
      </c>
      <c r="KR34">
        <v>44.690864562988281</v>
      </c>
      <c r="KS34">
        <v>50.250106811523438</v>
      </c>
      <c r="KT34">
        <v>55.8094482421875</v>
      </c>
      <c r="KU34">
        <v>48.889743804931641</v>
      </c>
      <c r="KV34">
        <v>41.969982147216797</v>
      </c>
      <c r="KW34">
        <v>32.438190460205078</v>
      </c>
      <c r="KX34">
        <v>22.906583786010742</v>
      </c>
      <c r="KY34">
        <v>27.32110595703125</v>
      </c>
      <c r="KZ34">
        <v>31.735733032226563</v>
      </c>
      <c r="LA34">
        <v>26.409183502197266</v>
      </c>
      <c r="LB34">
        <v>21.082431793212891</v>
      </c>
      <c r="LC34">
        <v>-12.177933692932129</v>
      </c>
      <c r="LD34">
        <v>-45.438934326171875</v>
      </c>
      <c r="LE34">
        <v>-68.360794067382813</v>
      </c>
      <c r="LF34">
        <v>-91.282539367675781</v>
      </c>
      <c r="LG34">
        <v>-88.953765869140625</v>
      </c>
      <c r="LH34">
        <v>-86.625045776367188</v>
      </c>
      <c r="LI34">
        <v>-80.35968017578125</v>
      </c>
      <c r="LJ34">
        <v>-74.094276428222656</v>
      </c>
      <c r="LK34">
        <v>-67.759315490722656</v>
      </c>
      <c r="LL34">
        <v>-61.424629211425781</v>
      </c>
      <c r="LM34">
        <v>-54.639312744140625</v>
      </c>
      <c r="LN34">
        <v>-47.853748321533203</v>
      </c>
      <c r="LO34">
        <v>-42.107387542724609</v>
      </c>
      <c r="LP34">
        <v>-36.36102294921875</v>
      </c>
      <c r="LQ34">
        <v>-30.730377197265625</v>
      </c>
      <c r="LR34">
        <v>-25.099948883056641</v>
      </c>
      <c r="LS34">
        <v>-23.81898307800293</v>
      </c>
      <c r="LT34">
        <v>-22.538097381591797</v>
      </c>
      <c r="LU34">
        <v>-27.460071563720703</v>
      </c>
      <c r="LV34">
        <v>-32.382198333740234</v>
      </c>
      <c r="LW34">
        <v>-31.952913284301758</v>
      </c>
      <c r="LX34">
        <v>-31.523355484008789</v>
      </c>
      <c r="LY34">
        <v>-14.411664962768555</v>
      </c>
      <c r="LZ34">
        <v>2.7000250816345215</v>
      </c>
      <c r="MA34">
        <v>23.889324188232422</v>
      </c>
      <c r="MB34">
        <v>45.077877044677734</v>
      </c>
      <c r="MC34">
        <v>51.423263549804688</v>
      </c>
      <c r="MD34">
        <v>57.768291473388672</v>
      </c>
      <c r="ME34">
        <v>52.530601501464844</v>
      </c>
      <c r="MF34">
        <v>47.2928466796875</v>
      </c>
      <c r="MG34">
        <v>38.620746612548828</v>
      </c>
      <c r="MH34">
        <v>29.948297500610352</v>
      </c>
      <c r="MI34">
        <v>20.01820182800293</v>
      </c>
      <c r="MJ34">
        <v>10.088107109069824</v>
      </c>
      <c r="MK34">
        <v>2.4564135074615479</v>
      </c>
      <c r="ML34">
        <v>-5.1749520301818848</v>
      </c>
      <c r="MM34">
        <v>-9.8956546783447266</v>
      </c>
      <c r="MN34">
        <v>-14.616154670715332</v>
      </c>
      <c r="MO34">
        <v>-18.390941619873047</v>
      </c>
      <c r="MP34">
        <v>-22.165857315063477</v>
      </c>
      <c r="MQ34">
        <v>-23.757080078125</v>
      </c>
      <c r="MR34">
        <v>-25.348323822021484</v>
      </c>
      <c r="MS34">
        <v>-24.333717346191406</v>
      </c>
      <c r="MT34">
        <v>-23.319110870361328</v>
      </c>
      <c r="MU34">
        <v>-24.657478332519531</v>
      </c>
      <c r="MV34">
        <v>-25.995830535888672</v>
      </c>
      <c r="MW34">
        <v>-33.664169311523438</v>
      </c>
      <c r="MX34">
        <v>-41.332260131835938</v>
      </c>
      <c r="MY34">
        <v>-51.224514007568359</v>
      </c>
      <c r="MZ34">
        <v>-61.116909027099609</v>
      </c>
      <c r="NA34">
        <v>-62.549678802490234</v>
      </c>
      <c r="NB34">
        <v>-63.982284545898438</v>
      </c>
      <c r="NC34">
        <v>-50.912689208984375</v>
      </c>
      <c r="ND34">
        <v>-37.843093872070313</v>
      </c>
      <c r="NE34">
        <v>-17.617324829101563</v>
      </c>
      <c r="NF34">
        <v>2.607776403427124</v>
      </c>
      <c r="NG34">
        <v>14.647334098815918</v>
      </c>
      <c r="NH34">
        <v>26.686368942260742</v>
      </c>
      <c r="NI34">
        <v>29.537391662597656</v>
      </c>
      <c r="NJ34">
        <v>32.388530731201172</v>
      </c>
      <c r="NK34">
        <v>36.744293212890625</v>
      </c>
      <c r="NL34">
        <v>41.100265502929688</v>
      </c>
      <c r="NM34">
        <v>48.15850830078125</v>
      </c>
      <c r="NN34">
        <v>55.216747283935547</v>
      </c>
      <c r="NO34">
        <v>60.078411102294922</v>
      </c>
      <c r="NP34">
        <v>64.939865112304688</v>
      </c>
      <c r="NQ34">
        <v>65.545578002929688</v>
      </c>
      <c r="NR34">
        <v>66.1512451171875</v>
      </c>
      <c r="NS34">
        <v>65.246444702148438</v>
      </c>
      <c r="NT34">
        <v>64.341262817382813</v>
      </c>
      <c r="NU34">
        <v>63.421768188476563</v>
      </c>
      <c r="NV34">
        <v>62.502193450927734</v>
      </c>
      <c r="NW34">
        <v>58.723823547363281</v>
      </c>
      <c r="NX34">
        <v>54.945449829101563</v>
      </c>
      <c r="NY34">
        <v>46.688205718994141</v>
      </c>
      <c r="NZ34">
        <v>38.431205749511719</v>
      </c>
      <c r="OA34">
        <v>28.668600082397461</v>
      </c>
      <c r="OB34">
        <v>18.906347274780273</v>
      </c>
      <c r="OC34">
        <v>12.917253494262695</v>
      </c>
      <c r="OD34">
        <v>6.927945613861084</v>
      </c>
      <c r="OE34">
        <v>2.5983972549438477</v>
      </c>
      <c r="OF34">
        <v>-1.7313690185546875</v>
      </c>
      <c r="OG34">
        <v>-9.4580144882202148</v>
      </c>
      <c r="OH34">
        <v>-17.184659957885742</v>
      </c>
      <c r="OI34">
        <v>-25.878679275512695</v>
      </c>
      <c r="OJ34">
        <v>-34.572383880615234</v>
      </c>
      <c r="OK34">
        <v>-41.1756591796875</v>
      </c>
      <c r="OL34">
        <v>-47.778663635253906</v>
      </c>
      <c r="OM34">
        <v>-50.893333435058594</v>
      </c>
      <c r="ON34">
        <v>-54.008090972900391</v>
      </c>
      <c r="OO34">
        <v>-54.071372985839844</v>
      </c>
      <c r="OP34">
        <v>-54.134613037109375</v>
      </c>
      <c r="OQ34">
        <v>-51.359222412109375</v>
      </c>
      <c r="OR34">
        <v>-48.583827972412109</v>
      </c>
      <c r="OS34">
        <v>-40.885810852050781</v>
      </c>
      <c r="OT34">
        <v>-33.188011169433594</v>
      </c>
      <c r="OU34">
        <v>-25.234830856323242</v>
      </c>
      <c r="OV34">
        <v>-17.281955718994141</v>
      </c>
      <c r="OW34">
        <v>-12.993632316589355</v>
      </c>
      <c r="OX34">
        <v>-8.7051515579223633</v>
      </c>
      <c r="OY34">
        <v>-5.1447300910949707</v>
      </c>
      <c r="OZ34">
        <v>-1.584186315536499</v>
      </c>
      <c r="PA34">
        <v>1.1299014091491699</v>
      </c>
      <c r="PB34">
        <v>3.8439891338348389</v>
      </c>
      <c r="PC34">
        <v>4.9190802574157715</v>
      </c>
      <c r="PD34">
        <v>5.9941048622131348</v>
      </c>
      <c r="PE34">
        <v>6.4319453239440918</v>
      </c>
      <c r="PF34">
        <v>6.8697633743286133</v>
      </c>
      <c r="PG34">
        <v>9.86138916015625</v>
      </c>
      <c r="PH34">
        <v>12.853147506713867</v>
      </c>
      <c r="PI34">
        <v>18.459253311157227</v>
      </c>
      <c r="PJ34">
        <v>24.065481185913086</v>
      </c>
      <c r="PK34">
        <v>23.526163101196289</v>
      </c>
      <c r="PL34">
        <v>22.986846923828125</v>
      </c>
      <c r="PM34">
        <v>19.055629730224609</v>
      </c>
      <c r="PN34">
        <v>15.124513626098633</v>
      </c>
      <c r="PO34">
        <v>15.839859008789063</v>
      </c>
      <c r="PP34">
        <v>16.555213928222656</v>
      </c>
      <c r="PQ34">
        <v>17.417072296142578</v>
      </c>
      <c r="PR34">
        <v>18.278945922851563</v>
      </c>
      <c r="PS34">
        <v>16.547464370727539</v>
      </c>
      <c r="PT34">
        <v>14.815887451171875</v>
      </c>
      <c r="PU34">
        <v>11.166259765625</v>
      </c>
      <c r="PV34">
        <v>7.5166325569152832</v>
      </c>
      <c r="PW34">
        <v>3.0757460594177246</v>
      </c>
      <c r="PX34">
        <v>-1.3649834394454956</v>
      </c>
      <c r="PY34">
        <v>-3.154876708984375</v>
      </c>
      <c r="PZ34">
        <v>-4.9446830749511719</v>
      </c>
      <c r="QA34">
        <v>-3.3914468288421631</v>
      </c>
      <c r="QB34">
        <v>-1.8378080129623413</v>
      </c>
      <c r="QC34">
        <v>-0.32230040431022644</v>
      </c>
      <c r="QD34">
        <v>1.1932209730148315</v>
      </c>
      <c r="QE34">
        <v>-0.1893623024225235</v>
      </c>
      <c r="QF34">
        <v>-1.5719456672668457</v>
      </c>
      <c r="QG34">
        <v>-2.2969932556152344</v>
      </c>
      <c r="QH34">
        <v>-3.022003173828125</v>
      </c>
      <c r="QI34">
        <v>-0.39713409543037415</v>
      </c>
      <c r="QJ34">
        <v>2.2276599407196045</v>
      </c>
      <c r="QK34">
        <v>2.7190783023834229</v>
      </c>
      <c r="QL34">
        <v>3.2104864120483398</v>
      </c>
      <c r="QM34">
        <v>-0.29811149835586548</v>
      </c>
      <c r="QN34">
        <v>-3.8068430423736572</v>
      </c>
      <c r="QO34">
        <v>-7.2997970581054688</v>
      </c>
      <c r="QP34">
        <v>-10.792752265930176</v>
      </c>
      <c r="QQ34">
        <v>-12.018745422363281</v>
      </c>
      <c r="QR34">
        <v>-13.244655609130859</v>
      </c>
      <c r="QS34">
        <v>-11.657833099365234</v>
      </c>
      <c r="QT34">
        <v>-10.071050643920898</v>
      </c>
      <c r="QU34">
        <v>-7.3961524963378906</v>
      </c>
      <c r="QV34">
        <v>-4.7215056419372559</v>
      </c>
      <c r="QW34">
        <v>-3.3488342761993408</v>
      </c>
      <c r="QX34">
        <v>-1.9761283397674561</v>
      </c>
      <c r="QY34">
        <v>-1.7606420516967773</v>
      </c>
      <c r="QZ34">
        <v>-1.5451558828353882</v>
      </c>
      <c r="RA34">
        <v>-1.5053603649139404</v>
      </c>
      <c r="RB34">
        <v>-1.465569019317627</v>
      </c>
      <c r="RC34">
        <v>-1.6401803493499756</v>
      </c>
      <c r="RD34">
        <v>-1.8147866725921631</v>
      </c>
      <c r="RE34">
        <v>-1.2891346216201782</v>
      </c>
      <c r="RF34">
        <v>-0.76345384120941162</v>
      </c>
      <c r="RG34">
        <v>0.97120732069015503</v>
      </c>
      <c r="RH34">
        <v>2.7059304714202881</v>
      </c>
      <c r="RI34">
        <v>4.1709036827087402</v>
      </c>
      <c r="RJ34">
        <v>5.6358766555786133</v>
      </c>
      <c r="RK34">
        <v>5.9195160865783691</v>
      </c>
      <c r="RL34">
        <v>6.2031254768371582</v>
      </c>
      <c r="RM34">
        <v>5.5790238380432129</v>
      </c>
      <c r="RN34">
        <v>4.9549384117126465</v>
      </c>
      <c r="RO34">
        <v>3.655433177947998</v>
      </c>
      <c r="RP34">
        <v>2.3558750152587891</v>
      </c>
      <c r="RQ34">
        <v>0.68011385202407837</v>
      </c>
      <c r="RR34">
        <v>-0.99570000171661377</v>
      </c>
      <c r="RS34">
        <v>-1.9097256660461426</v>
      </c>
      <c r="RT34">
        <v>-2.8237514495849609</v>
      </c>
      <c r="RU34">
        <v>-2.5736958980560303</v>
      </c>
      <c r="RV34">
        <v>-2.3236322402954102</v>
      </c>
      <c r="RW34">
        <v>-1.0673725605010986</v>
      </c>
      <c r="RX34">
        <v>0.1888468861579895</v>
      </c>
      <c r="RY34">
        <v>3.3269166946411133</v>
      </c>
      <c r="RZ34">
        <v>6.4651179313659668</v>
      </c>
      <c r="SA34">
        <v>11.172469139099121</v>
      </c>
      <c r="SB34">
        <v>15.879990577697754</v>
      </c>
      <c r="SC34">
        <v>19.948041915893555</v>
      </c>
      <c r="SD34">
        <v>24.016092300415039</v>
      </c>
      <c r="SE34">
        <v>25.605525970458984</v>
      </c>
      <c r="SF34">
        <v>27.194858551025391</v>
      </c>
      <c r="SG34">
        <v>27.660089492797852</v>
      </c>
      <c r="SH34">
        <v>28.125295639038086</v>
      </c>
      <c r="SI34">
        <v>30.947727203369141</v>
      </c>
      <c r="SJ34">
        <v>33.770275115966797</v>
      </c>
      <c r="SK34">
        <v>37.321296691894531</v>
      </c>
      <c r="SL34">
        <v>40.872402191162109</v>
      </c>
      <c r="SM34">
        <v>40.830322265625</v>
      </c>
      <c r="SN34">
        <v>40.788238525390625</v>
      </c>
      <c r="SO34">
        <v>37.166339874267578</v>
      </c>
      <c r="SP34">
        <v>33.544528961181641</v>
      </c>
      <c r="SQ34">
        <v>31.822507858276367</v>
      </c>
      <c r="SR34">
        <v>30.100568771362305</v>
      </c>
      <c r="SS34">
        <v>32.925979614257813</v>
      </c>
      <c r="ST34">
        <v>35.751468658447266</v>
      </c>
      <c r="SU34">
        <v>34.280391693115234</v>
      </c>
      <c r="SV34">
        <v>32.809112548828125</v>
      </c>
      <c r="SW34">
        <v>21.780733108520508</v>
      </c>
      <c r="SX34">
        <v>10.752353668212891</v>
      </c>
      <c r="SY34">
        <v>-3.0160424709320068</v>
      </c>
      <c r="SZ34">
        <v>-16.783956527709961</v>
      </c>
      <c r="TA34">
        <v>-23.604307174682617</v>
      </c>
      <c r="TB34">
        <v>-30.424343109130859</v>
      </c>
      <c r="TC34">
        <v>-28.905344009399414</v>
      </c>
      <c r="TD34">
        <v>-27.386810302734375</v>
      </c>
      <c r="TE34">
        <v>-27.475801467895508</v>
      </c>
      <c r="TF34">
        <v>-27.564794540405273</v>
      </c>
    </row>
    <row r="35" spans="1:526">
      <c r="A35" t="s">
        <v>133</v>
      </c>
      <c r="B35">
        <v>2.1882405281066895</v>
      </c>
      <c r="C35">
        <v>1.9670500755310059</v>
      </c>
      <c r="D35">
        <v>1.7458597421646118</v>
      </c>
      <c r="E35">
        <v>1.2805320024490356</v>
      </c>
      <c r="F35">
        <v>0.81520438194274902</v>
      </c>
      <c r="G35">
        <v>0.65672421455383301</v>
      </c>
      <c r="H35">
        <v>0.49824410676956177</v>
      </c>
      <c r="I35">
        <v>0.48916274309158325</v>
      </c>
      <c r="J35">
        <v>0.48008134961128235</v>
      </c>
      <c r="K35">
        <v>1.0014727115631104</v>
      </c>
      <c r="L35">
        <v>1.5228645801544189</v>
      </c>
      <c r="M35">
        <v>2.8067195415496826</v>
      </c>
      <c r="N35">
        <v>4.0905747413635254</v>
      </c>
      <c r="O35">
        <v>4.5929150581359863</v>
      </c>
      <c r="P35">
        <v>5.0952563285827637</v>
      </c>
      <c r="V35">
        <v>5.0952563285827637</v>
      </c>
      <c r="W35">
        <v>4.6332521438598633</v>
      </c>
      <c r="X35">
        <v>4.1712474822998047</v>
      </c>
      <c r="Y35">
        <v>3.995521068572998</v>
      </c>
      <c r="Z35">
        <v>3.8197944164276123</v>
      </c>
      <c r="AA35">
        <v>3.5201094150543213</v>
      </c>
      <c r="AB35">
        <v>3.2204244136810303</v>
      </c>
      <c r="AC35">
        <v>2.3575491905212402</v>
      </c>
      <c r="AD35">
        <v>1.4946755170822144</v>
      </c>
      <c r="AE35">
        <v>0.60214912891387939</v>
      </c>
      <c r="AF35">
        <v>-0.29037502408027649</v>
      </c>
      <c r="AG35">
        <v>-1.0148506164550781</v>
      </c>
      <c r="AH35">
        <v>-1.7393280267715454</v>
      </c>
      <c r="AI35">
        <v>-3.2254078388214111</v>
      </c>
      <c r="AJ35">
        <v>-4.7114925384521484</v>
      </c>
      <c r="AK35">
        <v>-7.4538369178771973</v>
      </c>
      <c r="AL35">
        <v>-10.196181297302246</v>
      </c>
      <c r="AM35">
        <v>-13.144598960876465</v>
      </c>
      <c r="AN35">
        <v>-16.093009948730469</v>
      </c>
      <c r="AO35">
        <v>-18.589849472045898</v>
      </c>
      <c r="AP35">
        <v>-21.086681365966797</v>
      </c>
      <c r="AQ35">
        <v>-23.927919387817383</v>
      </c>
      <c r="AR35">
        <v>-26.769155502319336</v>
      </c>
      <c r="AS35">
        <v>-28.309761047363281</v>
      </c>
      <c r="AT35">
        <v>-29.850351333618164</v>
      </c>
      <c r="AU35">
        <v>-27.079504013061523</v>
      </c>
      <c r="AV35">
        <v>-24.30865478515625</v>
      </c>
      <c r="AW35">
        <v>-18.298738479614258</v>
      </c>
      <c r="AX35">
        <v>-12.288796424865723</v>
      </c>
      <c r="AY35">
        <v>-10.705399513244629</v>
      </c>
      <c r="AZ35">
        <v>-9.1220035552978516</v>
      </c>
      <c r="BA35">
        <v>-15.617504119873047</v>
      </c>
      <c r="BB35">
        <v>-22.113004684448242</v>
      </c>
      <c r="BC35">
        <v>-26.093652725219727</v>
      </c>
      <c r="BD35">
        <v>-30.07426643371582</v>
      </c>
      <c r="BE35">
        <v>-26.378376007080078</v>
      </c>
      <c r="BF35">
        <v>-22.682487487792969</v>
      </c>
      <c r="BG35">
        <v>-15.916207313537598</v>
      </c>
      <c r="BH35">
        <v>-9.1498899459838867</v>
      </c>
      <c r="BI35">
        <v>-2.1148357391357422</v>
      </c>
      <c r="BJ35">
        <v>4.9202175140380859</v>
      </c>
      <c r="BK35">
        <v>8.6979827880859375</v>
      </c>
      <c r="BL35">
        <v>12.475747108459473</v>
      </c>
      <c r="BM35">
        <v>13.028489112854004</v>
      </c>
      <c r="BN35">
        <v>13.581219673156738</v>
      </c>
      <c r="BO35">
        <v>13.894111633300781</v>
      </c>
      <c r="BP35">
        <v>14.207004547119141</v>
      </c>
      <c r="BQ35">
        <v>10.307977676391602</v>
      </c>
      <c r="BR35">
        <v>6.4089212417602539</v>
      </c>
      <c r="BS35">
        <v>-0.81366419792175293</v>
      </c>
      <c r="BT35">
        <v>-8.0362491607666016</v>
      </c>
      <c r="BU35">
        <v>-9.150421142578125</v>
      </c>
      <c r="BV35">
        <v>-10.264594078063965</v>
      </c>
      <c r="BW35">
        <v>1.7436619848012924E-2</v>
      </c>
      <c r="BX35">
        <v>10.299448013305664</v>
      </c>
      <c r="BY35">
        <v>24.130062103271484</v>
      </c>
      <c r="BZ35">
        <v>37.960670471191406</v>
      </c>
      <c r="CA35">
        <v>38.532100677490234</v>
      </c>
      <c r="CB35">
        <v>39.103488922119141</v>
      </c>
      <c r="CC35">
        <v>30.687351226806641</v>
      </c>
      <c r="CD35">
        <v>22.271213531494141</v>
      </c>
      <c r="CE35">
        <v>17.22443962097168</v>
      </c>
      <c r="CF35">
        <v>12.177711486816406</v>
      </c>
      <c r="CG35">
        <v>7.3697466850280762</v>
      </c>
      <c r="CH35">
        <v>2.5618264675140381</v>
      </c>
      <c r="CI35">
        <v>-3.5209970474243164</v>
      </c>
      <c r="CJ35">
        <v>-9.6038074493408203</v>
      </c>
      <c r="CK35">
        <v>-10.457308769226074</v>
      </c>
      <c r="CL35">
        <v>-11.31080150604248</v>
      </c>
      <c r="CM35">
        <v>-2.6352953910827637</v>
      </c>
      <c r="CN35">
        <v>6.0402932167053223</v>
      </c>
      <c r="CO35">
        <v>14.696914672851563</v>
      </c>
      <c r="CP35">
        <v>23.353452682495117</v>
      </c>
      <c r="CQ35">
        <v>17.976398468017578</v>
      </c>
      <c r="CR35">
        <v>12.599361419677734</v>
      </c>
      <c r="CS35">
        <v>-6.5518579483032227</v>
      </c>
      <c r="CT35">
        <v>-25.703121185302734</v>
      </c>
      <c r="CU35">
        <v>-42.733024597167969</v>
      </c>
      <c r="CV35">
        <v>-59.763050079345703</v>
      </c>
      <c r="CW35">
        <v>-58.560443878173828</v>
      </c>
      <c r="CX35">
        <v>-57.357833862304688</v>
      </c>
      <c r="CY35">
        <v>-47.060394287109375</v>
      </c>
      <c r="CZ35">
        <v>-36.762882232666016</v>
      </c>
      <c r="DA35">
        <v>-32.580059051513672</v>
      </c>
      <c r="DB35">
        <v>-28.397293090820313</v>
      </c>
      <c r="DC35">
        <v>-23.090114593505859</v>
      </c>
      <c r="DD35">
        <v>-17.78291130065918</v>
      </c>
      <c r="DE35">
        <v>-7.4217162132263184</v>
      </c>
      <c r="DF35">
        <v>2.9395678043365479</v>
      </c>
      <c r="DG35">
        <v>7.3651552200317383</v>
      </c>
      <c r="DH35">
        <v>11.790783882141113</v>
      </c>
      <c r="DI35">
        <v>7.7208213806152344</v>
      </c>
      <c r="DJ35">
        <v>3.6508965492248535</v>
      </c>
      <c r="DK35">
        <v>1.588178277015686</v>
      </c>
      <c r="DL35">
        <v>-0.47451630234718323</v>
      </c>
      <c r="DM35">
        <v>5.4261684417724609</v>
      </c>
      <c r="DN35">
        <v>11.326898574829102</v>
      </c>
      <c r="DO35">
        <v>22.052984237670898</v>
      </c>
      <c r="DP35">
        <v>32.779167175292969</v>
      </c>
      <c r="DQ35">
        <v>42.662776947021484</v>
      </c>
      <c r="DR35">
        <v>52.546478271484375</v>
      </c>
      <c r="DS35">
        <v>54.420082092285156</v>
      </c>
      <c r="DT35">
        <v>56.292984008789063</v>
      </c>
      <c r="DU35">
        <v>48.009204864501953</v>
      </c>
      <c r="DV35">
        <v>39.725486755371094</v>
      </c>
      <c r="DW35">
        <v>28.347721099853516</v>
      </c>
      <c r="DX35">
        <v>16.969944000244141</v>
      </c>
      <c r="DY35">
        <v>7.112919807434082</v>
      </c>
      <c r="DZ35">
        <v>-2.7441961765289307</v>
      </c>
      <c r="EA35">
        <v>-10.942803382873535</v>
      </c>
      <c r="EB35">
        <v>-19.141489028930664</v>
      </c>
      <c r="EC35">
        <v>-23.945182800292969</v>
      </c>
      <c r="ED35">
        <v>-28.748832702636719</v>
      </c>
      <c r="EE35">
        <v>-29.806068420410156</v>
      </c>
      <c r="EF35">
        <v>-30.863285064697266</v>
      </c>
      <c r="EG35">
        <v>-28.469902038574219</v>
      </c>
      <c r="EH35">
        <v>-26.076496124267578</v>
      </c>
      <c r="EI35">
        <v>-21.428316116333008</v>
      </c>
      <c r="EJ35">
        <v>-16.780094146728516</v>
      </c>
      <c r="EK35">
        <v>-14.571298599243164</v>
      </c>
      <c r="EL35">
        <v>-12.362482070922852</v>
      </c>
      <c r="EM35">
        <v>-15.440278053283691</v>
      </c>
      <c r="EN35">
        <v>-18.517875671386719</v>
      </c>
      <c r="EO35">
        <v>-22.281076431274414</v>
      </c>
      <c r="EP35">
        <v>-26.044242858886719</v>
      </c>
      <c r="EQ35">
        <v>-25.117725372314453</v>
      </c>
      <c r="ER35">
        <v>-24.19117546081543</v>
      </c>
      <c r="ES35">
        <v>-18.529752731323242</v>
      </c>
      <c r="ET35">
        <v>-12.868271827697754</v>
      </c>
      <c r="EU35">
        <v>-3.6468548774719238</v>
      </c>
      <c r="EV35">
        <v>5.5746502876281738</v>
      </c>
      <c r="EW35">
        <v>15.400711059570313</v>
      </c>
      <c r="EX35">
        <v>25.226676940917969</v>
      </c>
      <c r="EY35">
        <v>28.320337295532227</v>
      </c>
      <c r="EZ35">
        <v>31.413949966430664</v>
      </c>
      <c r="FA35">
        <v>27.374578475952148</v>
      </c>
      <c r="FB35">
        <v>23.335180282592773</v>
      </c>
      <c r="FC35">
        <v>18.634315490722656</v>
      </c>
      <c r="FD35">
        <v>13.93340015411377</v>
      </c>
      <c r="FE35">
        <v>6.6143083572387695</v>
      </c>
      <c r="FF35">
        <v>-0.70485246181488037</v>
      </c>
      <c r="FG35">
        <v>-10.688481330871582</v>
      </c>
      <c r="FH35">
        <v>-20.671869277954102</v>
      </c>
      <c r="FI35">
        <v>-22.111461639404297</v>
      </c>
      <c r="FJ35">
        <v>-23.551080703735352</v>
      </c>
      <c r="FK35">
        <v>-14.986227989196777</v>
      </c>
      <c r="FL35">
        <v>-6.4213442802429199</v>
      </c>
      <c r="FM35">
        <v>4.3421220034360886E-2</v>
      </c>
      <c r="FN35">
        <v>6.5080623626708984</v>
      </c>
      <c r="FO35">
        <v>9.4607820510864258</v>
      </c>
      <c r="FP35">
        <v>12.413474082946777</v>
      </c>
      <c r="FQ35">
        <v>15.577243804931641</v>
      </c>
      <c r="FR35">
        <v>18.740976333618164</v>
      </c>
      <c r="FS35">
        <v>16.668388366699219</v>
      </c>
      <c r="FT35">
        <v>14.595762252807617</v>
      </c>
      <c r="FU35">
        <v>9.2683944702148438</v>
      </c>
      <c r="FV35">
        <v>3.9410362243652344</v>
      </c>
      <c r="FW35">
        <v>4.8576292991638184</v>
      </c>
      <c r="FX35">
        <v>5.7742042541503906</v>
      </c>
      <c r="FY35">
        <v>11.041450500488281</v>
      </c>
      <c r="FZ35">
        <v>16.308727264404297</v>
      </c>
      <c r="GA35">
        <v>18.772886276245117</v>
      </c>
      <c r="GB35">
        <v>21.238071441650391</v>
      </c>
      <c r="GC35">
        <v>23.1749267578125</v>
      </c>
      <c r="GD35">
        <v>25.111818313598633</v>
      </c>
      <c r="GE35">
        <v>28.239858627319336</v>
      </c>
      <c r="GF35">
        <v>31.367887496948242</v>
      </c>
      <c r="GG35">
        <v>29.249336242675781</v>
      </c>
      <c r="GH35">
        <v>27.130830764770508</v>
      </c>
      <c r="GI35">
        <v>20.038568496704102</v>
      </c>
      <c r="GJ35">
        <v>12.946268081665039</v>
      </c>
      <c r="GK35">
        <v>8.0109348297119141</v>
      </c>
      <c r="GL35">
        <v>3.0756278038024902</v>
      </c>
      <c r="GM35">
        <v>1.7193422317504883</v>
      </c>
      <c r="GN35">
        <v>0.36303097009658813</v>
      </c>
      <c r="GO35">
        <v>0.89117854833602905</v>
      </c>
      <c r="GP35">
        <v>1.419336199760437</v>
      </c>
      <c r="GQ35">
        <v>2.8459784984588623</v>
      </c>
      <c r="GR35">
        <v>4.2725934982299805</v>
      </c>
      <c r="GS35">
        <v>4.9761075973510742</v>
      </c>
      <c r="GT35">
        <v>5.6796164512634277</v>
      </c>
      <c r="GU35">
        <v>4.991147518157959</v>
      </c>
      <c r="GV35">
        <v>4.3026809692382813</v>
      </c>
      <c r="GW35">
        <v>3.9290611743927002</v>
      </c>
      <c r="GX35">
        <v>3.555433988571167</v>
      </c>
      <c r="GY35">
        <v>5.0434036254882813</v>
      </c>
      <c r="GZ35">
        <v>6.5313782691955566</v>
      </c>
      <c r="HA35">
        <v>7.3766088485717773</v>
      </c>
      <c r="HB35">
        <v>8.2218236923217773</v>
      </c>
      <c r="HC35">
        <v>6.386223316192627</v>
      </c>
      <c r="HD35">
        <v>4.550602912902832</v>
      </c>
      <c r="HE35">
        <v>3.1924300193786621</v>
      </c>
      <c r="HF35">
        <v>1.8342649936676025</v>
      </c>
      <c r="HG35">
        <v>1.5495952367782593</v>
      </c>
      <c r="HH35">
        <v>1.2649198770523071</v>
      </c>
      <c r="HI35">
        <v>-0.98150533437728882</v>
      </c>
      <c r="HJ35">
        <v>-3.2279396057128906</v>
      </c>
      <c r="HK35">
        <v>-5.9976005554199219</v>
      </c>
      <c r="HL35">
        <v>-8.7672090530395508</v>
      </c>
      <c r="HM35">
        <v>-9.2381687164306641</v>
      </c>
      <c r="HN35">
        <v>-9.7091140747070313</v>
      </c>
      <c r="HO35">
        <v>-9.6295299530029297</v>
      </c>
      <c r="HP35">
        <v>-9.5502958297729492</v>
      </c>
      <c r="HQ35">
        <v>-10.383221626281738</v>
      </c>
      <c r="HR35">
        <v>-11.216160774230957</v>
      </c>
      <c r="HS35">
        <v>-11.883803367614746</v>
      </c>
      <c r="HT35">
        <v>-12.551447868347168</v>
      </c>
      <c r="HU35">
        <v>-13.985624313354492</v>
      </c>
      <c r="HV35">
        <v>-15.419774055480957</v>
      </c>
      <c r="HW35">
        <v>-16.243322372436523</v>
      </c>
      <c r="HX35">
        <v>-17.066865921020508</v>
      </c>
      <c r="HY35">
        <v>-13.595759391784668</v>
      </c>
      <c r="HZ35">
        <v>-10.124648094177246</v>
      </c>
      <c r="IA35">
        <v>-5.726776123046875</v>
      </c>
      <c r="IB35">
        <v>-1.3288192749023438</v>
      </c>
      <c r="IC35">
        <v>0.33108371496200562</v>
      </c>
      <c r="ID35">
        <v>1.9909762144088745</v>
      </c>
      <c r="IE35">
        <v>3.4220874309539795</v>
      </c>
      <c r="IF35">
        <v>4.8531713485717773</v>
      </c>
      <c r="IG35">
        <v>6.4008784294128418</v>
      </c>
      <c r="IH35">
        <v>7.9485874176025391</v>
      </c>
      <c r="II35">
        <v>7.6977725028991699</v>
      </c>
      <c r="IJ35">
        <v>7.4469594955444336</v>
      </c>
      <c r="IK35">
        <v>7.1921977996826172</v>
      </c>
      <c r="IL35">
        <v>6.9374313354492188</v>
      </c>
      <c r="IM35">
        <v>8.6644401550292969</v>
      </c>
      <c r="IN35">
        <v>10.391456604003906</v>
      </c>
      <c r="IO35">
        <v>12.450417518615723</v>
      </c>
      <c r="IP35">
        <v>14.50933837890625</v>
      </c>
      <c r="IQ35">
        <v>16.046651840209961</v>
      </c>
      <c r="IR35">
        <v>17.583959579467773</v>
      </c>
      <c r="IS35">
        <v>17.925273895263672</v>
      </c>
      <c r="IT35">
        <v>18.266557693481445</v>
      </c>
      <c r="IU35">
        <v>14.80322265625</v>
      </c>
      <c r="IV35">
        <v>11.339821815490723</v>
      </c>
      <c r="IW35">
        <v>6.8911356925964355</v>
      </c>
      <c r="IX35">
        <v>2.4424595832824707</v>
      </c>
      <c r="IY35">
        <v>1.8219436407089233</v>
      </c>
      <c r="IZ35">
        <v>1.2014397382736206</v>
      </c>
      <c r="JA35">
        <v>1.4430506229400635</v>
      </c>
      <c r="JB35">
        <v>1.6846679449081421</v>
      </c>
      <c r="JC35">
        <v>7.0696830749511719E-2</v>
      </c>
      <c r="JD35">
        <v>-1.5422351360321045</v>
      </c>
      <c r="JE35">
        <v>-2.1607048511505127</v>
      </c>
      <c r="JF35">
        <v>-2.7791867256164551</v>
      </c>
      <c r="JG35">
        <v>-2.6166410446166992</v>
      </c>
      <c r="JH35">
        <v>-2.4541022777557373</v>
      </c>
      <c r="JI35">
        <v>-5.1328907012939453</v>
      </c>
      <c r="JJ35">
        <v>-7.8116278648376465</v>
      </c>
      <c r="JK35">
        <v>-11.666092872619629</v>
      </c>
      <c r="JL35">
        <v>-15.520566940307617</v>
      </c>
      <c r="JM35">
        <v>-16.228172302246094</v>
      </c>
      <c r="JN35">
        <v>-16.935762405395508</v>
      </c>
      <c r="JO35">
        <v>-15.564609527587891</v>
      </c>
      <c r="JP35">
        <v>-14.193429946899414</v>
      </c>
      <c r="JQ35">
        <v>-12.438083648681641</v>
      </c>
      <c r="JR35">
        <v>-10.682732582092285</v>
      </c>
      <c r="JS35">
        <v>-8.2795085906982422</v>
      </c>
      <c r="JT35">
        <v>-5.8763294219970703</v>
      </c>
      <c r="JU35">
        <v>-4.7619996070861816</v>
      </c>
      <c r="JV35">
        <v>-3.6476783752441406</v>
      </c>
      <c r="JW35">
        <v>-4.3371787071228027</v>
      </c>
      <c r="JX35">
        <v>-5.0270195007324219</v>
      </c>
      <c r="JY35">
        <v>-5.3784093856811523</v>
      </c>
      <c r="JZ35">
        <v>-5.7298059463500977</v>
      </c>
      <c r="KA35">
        <v>-4.8091211318969727</v>
      </c>
      <c r="KB35">
        <v>-3.8884263038635254</v>
      </c>
      <c r="KC35">
        <v>-1.3293001651763916</v>
      </c>
      <c r="KD35">
        <v>1.2297768592834473</v>
      </c>
      <c r="KE35">
        <v>4.4735846519470215</v>
      </c>
      <c r="KF35">
        <v>7.7173976898193359</v>
      </c>
      <c r="KG35">
        <v>8.9449644088745117</v>
      </c>
      <c r="KH35">
        <v>10.172512054443359</v>
      </c>
      <c r="KI35">
        <v>8.9103059768676758</v>
      </c>
      <c r="KJ35">
        <v>7.6480746269226074</v>
      </c>
      <c r="KK35">
        <v>6.3103852272033691</v>
      </c>
      <c r="KL35">
        <v>4.9727001190185547</v>
      </c>
      <c r="KM35">
        <v>4.6814069747924805</v>
      </c>
      <c r="KN35">
        <v>4.3901195526123047</v>
      </c>
      <c r="KO35">
        <v>3.7168369293212891</v>
      </c>
      <c r="KP35">
        <v>3.0435519218444824</v>
      </c>
      <c r="KQ35">
        <v>1.8518238067626953</v>
      </c>
      <c r="KR35">
        <v>0.65981423854827881</v>
      </c>
      <c r="KS35">
        <v>0.13149784505367279</v>
      </c>
      <c r="KT35">
        <v>-0.39682859182357788</v>
      </c>
      <c r="KU35">
        <v>-0.27063664793968201</v>
      </c>
      <c r="KV35">
        <v>-0.14444328844547272</v>
      </c>
      <c r="KW35">
        <v>-0.31487023830413818</v>
      </c>
      <c r="KX35">
        <v>-0.48529395461082458</v>
      </c>
      <c r="KY35">
        <v>-2.8579041957855225</v>
      </c>
      <c r="KZ35">
        <v>-5.2305316925048828</v>
      </c>
      <c r="LA35">
        <v>-8.2525510787963867</v>
      </c>
      <c r="LB35">
        <v>-11.274542808532715</v>
      </c>
      <c r="LC35">
        <v>-10.424028396606445</v>
      </c>
      <c r="LD35">
        <v>-9.5734977722167969</v>
      </c>
      <c r="LE35">
        <v>-6.331871509552002</v>
      </c>
      <c r="LF35">
        <v>-3.0902416706085205</v>
      </c>
      <c r="LG35">
        <v>-1.3569225072860718</v>
      </c>
      <c r="LH35">
        <v>0.37636348605155945</v>
      </c>
      <c r="LI35">
        <v>0.93781530857086182</v>
      </c>
      <c r="LJ35">
        <v>1.4992586374282837</v>
      </c>
      <c r="LK35">
        <v>1.8757723569869995</v>
      </c>
      <c r="LL35">
        <v>2.2516136169433594</v>
      </c>
      <c r="LM35">
        <v>2.7744297981262207</v>
      </c>
      <c r="LN35">
        <v>3.297269344329834</v>
      </c>
      <c r="LO35">
        <v>4.0627293586730957</v>
      </c>
      <c r="LP35">
        <v>4.8281888961791992</v>
      </c>
      <c r="LQ35">
        <v>5.1716060638427734</v>
      </c>
      <c r="LR35">
        <v>5.5150027275085449</v>
      </c>
      <c r="LS35">
        <v>5.7549066543579102</v>
      </c>
      <c r="LT35">
        <v>5.9948000907897949</v>
      </c>
      <c r="LU35">
        <v>7.2786927223205566</v>
      </c>
      <c r="LV35">
        <v>8.5626363754272461</v>
      </c>
      <c r="LW35">
        <v>10.133376121520996</v>
      </c>
      <c r="LX35">
        <v>11.704141616821289</v>
      </c>
      <c r="LY35">
        <v>10.995002746582031</v>
      </c>
      <c r="LZ35">
        <v>10.285863876342773</v>
      </c>
      <c r="MA35">
        <v>7.7301545143127441</v>
      </c>
      <c r="MB35">
        <v>5.1745147705078125</v>
      </c>
      <c r="MC35">
        <v>3.9580307006835938</v>
      </c>
      <c r="MD35">
        <v>2.7416031360626221</v>
      </c>
      <c r="ME35">
        <v>3.1268253326416016</v>
      </c>
      <c r="MF35">
        <v>3.512061595916748</v>
      </c>
      <c r="MG35">
        <v>3.7857592105865479</v>
      </c>
      <c r="MH35">
        <v>4.0594549179077148</v>
      </c>
      <c r="MI35">
        <v>3.5132339000701904</v>
      </c>
      <c r="MJ35">
        <v>2.9670133590698242</v>
      </c>
      <c r="MK35">
        <v>1.3462095260620117</v>
      </c>
      <c r="ML35">
        <v>-0.27454885840415955</v>
      </c>
      <c r="MM35">
        <v>-1.5313348770141602</v>
      </c>
      <c r="MN35">
        <v>-2.7880699634552002</v>
      </c>
      <c r="MO35">
        <v>-2.1373434066772461</v>
      </c>
      <c r="MP35">
        <v>-1.4865946769714355</v>
      </c>
      <c r="MQ35">
        <v>-1.2410571575164795</v>
      </c>
      <c r="MR35">
        <v>-0.99553745985031128</v>
      </c>
      <c r="MS35">
        <v>-2.4952311515808105</v>
      </c>
      <c r="MT35">
        <v>-3.994924783706665</v>
      </c>
      <c r="MU35">
        <v>-4.4503388404846191</v>
      </c>
      <c r="MV35">
        <v>-4.9057183265686035</v>
      </c>
      <c r="MW35">
        <v>-2.7395355701446533</v>
      </c>
      <c r="MX35">
        <v>-0.57341617345809937</v>
      </c>
      <c r="MY35">
        <v>1.7494913339614868</v>
      </c>
      <c r="MZ35">
        <v>4.0724654197692871</v>
      </c>
      <c r="NA35">
        <v>3.4838743209838867</v>
      </c>
      <c r="NB35">
        <v>2.8952200412750244</v>
      </c>
      <c r="NC35">
        <v>-0.40949246287345886</v>
      </c>
      <c r="ND35">
        <v>-3.7142047882080078</v>
      </c>
      <c r="NE35">
        <v>-7.1778407096862793</v>
      </c>
      <c r="NF35">
        <v>-10.641345977783203</v>
      </c>
      <c r="NG35">
        <v>-11.520247459411621</v>
      </c>
      <c r="NH35">
        <v>-12.399093627929688</v>
      </c>
      <c r="NI35">
        <v>-10.348365783691406</v>
      </c>
      <c r="NJ35">
        <v>-8.2975606918334961</v>
      </c>
      <c r="NK35">
        <v>-6.3247246742248535</v>
      </c>
      <c r="NL35">
        <v>-4.3518486022949219</v>
      </c>
      <c r="NM35">
        <v>-4.6871962547302246</v>
      </c>
      <c r="NN35">
        <v>-5.0225429534912109</v>
      </c>
      <c r="NO35">
        <v>-5.7712950706481934</v>
      </c>
      <c r="NP35">
        <v>-6.5200252532958984</v>
      </c>
      <c r="NQ35">
        <v>-5.4470076560974121</v>
      </c>
      <c r="NR35">
        <v>-4.3740172386169434</v>
      </c>
      <c r="NS35">
        <v>-2.3004286289215088</v>
      </c>
      <c r="NT35">
        <v>-0.22675991058349609</v>
      </c>
      <c r="NU35">
        <v>1.9810703992843628</v>
      </c>
      <c r="NV35">
        <v>4.189000129699707</v>
      </c>
      <c r="NW35">
        <v>7.4042186737060547</v>
      </c>
      <c r="NX35">
        <v>10.619436264038086</v>
      </c>
      <c r="NY35">
        <v>15.365962028503418</v>
      </c>
      <c r="NZ35">
        <v>20.112329483032227</v>
      </c>
      <c r="OA35">
        <v>26.218957901000977</v>
      </c>
      <c r="OB35">
        <v>32.325363159179688</v>
      </c>
      <c r="OC35">
        <v>39.099021911621094</v>
      </c>
      <c r="OD35">
        <v>45.8729248046875</v>
      </c>
      <c r="OE35">
        <v>50.257991790771484</v>
      </c>
      <c r="OF35">
        <v>54.643161773681641</v>
      </c>
      <c r="OG35">
        <v>54.865634918212891</v>
      </c>
      <c r="OH35">
        <v>55.088111877441406</v>
      </c>
      <c r="OI35">
        <v>53.7662353515625</v>
      </c>
      <c r="OJ35">
        <v>52.444385528564453</v>
      </c>
      <c r="OK35">
        <v>54.724037170410156</v>
      </c>
      <c r="OL35">
        <v>57.003623962402344</v>
      </c>
      <c r="OM35">
        <v>62.571979522705078</v>
      </c>
      <c r="ON35">
        <v>68.14117431640625</v>
      </c>
      <c r="OO35">
        <v>66.737190246582031</v>
      </c>
      <c r="OP35">
        <v>65.333000183105469</v>
      </c>
      <c r="OQ35">
        <v>53.816097259521484</v>
      </c>
      <c r="OR35">
        <v>42.299190521240234</v>
      </c>
      <c r="OS35">
        <v>28.718490600585938</v>
      </c>
      <c r="OT35">
        <v>15.138280868530273</v>
      </c>
      <c r="OU35">
        <v>9.7204046249389648</v>
      </c>
      <c r="OV35">
        <v>4.3027987480163574</v>
      </c>
      <c r="OW35">
        <v>7.5987153053283691</v>
      </c>
      <c r="OX35">
        <v>10.894712448120117</v>
      </c>
      <c r="OY35">
        <v>7.820439338684082</v>
      </c>
      <c r="OZ35">
        <v>4.7458930015563965</v>
      </c>
      <c r="PA35">
        <v>-8.3315792083740234</v>
      </c>
      <c r="PB35">
        <v>-21.409051895141602</v>
      </c>
      <c r="PC35">
        <v>-34.209861755371094</v>
      </c>
      <c r="PD35">
        <v>-47.010177612304688</v>
      </c>
      <c r="PE35">
        <v>-53.299552917480469</v>
      </c>
      <c r="PF35">
        <v>-59.588634490966797</v>
      </c>
      <c r="PG35">
        <v>-61.943122863769531</v>
      </c>
      <c r="PH35">
        <v>-64.29736328125</v>
      </c>
      <c r="PI35">
        <v>-69.439468383789063</v>
      </c>
      <c r="PJ35">
        <v>-74.581733703613281</v>
      </c>
      <c r="PK35">
        <v>-77.547882080078125</v>
      </c>
      <c r="PL35">
        <v>-80.514045715332031</v>
      </c>
      <c r="PM35">
        <v>-76.356307983398438</v>
      </c>
      <c r="PN35">
        <v>-72.198616027832031</v>
      </c>
      <c r="PO35">
        <v>-66.228187561035156</v>
      </c>
      <c r="PP35">
        <v>-60.257972717285156</v>
      </c>
      <c r="PQ35">
        <v>-57.020870208740234</v>
      </c>
      <c r="PR35">
        <v>-53.783664703369141</v>
      </c>
      <c r="PS35">
        <v>-54.488937377929688</v>
      </c>
      <c r="PT35">
        <v>-55.194229125976563</v>
      </c>
      <c r="PU35">
        <v>-55.3441162109375</v>
      </c>
      <c r="PV35">
        <v>-55.493995666503906</v>
      </c>
      <c r="PW35">
        <v>-50.121303558349609</v>
      </c>
      <c r="PX35">
        <v>-44.748729705810547</v>
      </c>
      <c r="PY35">
        <v>-38.040737152099609</v>
      </c>
      <c r="PZ35">
        <v>-31.332998275756836</v>
      </c>
      <c r="QA35">
        <v>-26.330724716186523</v>
      </c>
      <c r="QB35">
        <v>-21.328283309936523</v>
      </c>
      <c r="QC35">
        <v>-12.205130577087402</v>
      </c>
      <c r="QD35">
        <v>-3.0815467834472656</v>
      </c>
      <c r="QE35">
        <v>11.487773895263672</v>
      </c>
      <c r="QF35">
        <v>26.057092666625977</v>
      </c>
      <c r="QG35">
        <v>35.584678649902344</v>
      </c>
      <c r="QH35">
        <v>45.11181640625</v>
      </c>
      <c r="QI35">
        <v>43.297504425048828</v>
      </c>
      <c r="QJ35">
        <v>41.483173370361328</v>
      </c>
      <c r="QK35">
        <v>37.652812957763672</v>
      </c>
      <c r="QL35">
        <v>33.822334289550781</v>
      </c>
      <c r="QM35">
        <v>34.548290252685547</v>
      </c>
      <c r="QN35">
        <v>35.274295806884766</v>
      </c>
      <c r="QO35">
        <v>37.392799377441406</v>
      </c>
      <c r="QP35">
        <v>39.511306762695313</v>
      </c>
      <c r="QQ35">
        <v>40.918022155761719</v>
      </c>
      <c r="QR35">
        <v>42.324668884277344</v>
      </c>
      <c r="QS35">
        <v>43.068046569824219</v>
      </c>
      <c r="QT35">
        <v>43.811389923095703</v>
      </c>
      <c r="QU35">
        <v>44.383594512939453</v>
      </c>
      <c r="QV35">
        <v>44.955802917480469</v>
      </c>
      <c r="QW35">
        <v>43.040493011474609</v>
      </c>
      <c r="QX35">
        <v>41.125034332275391</v>
      </c>
      <c r="QY35">
        <v>34.396232604980469</v>
      </c>
      <c r="QZ35">
        <v>27.66743278503418</v>
      </c>
      <c r="RA35">
        <v>17.163616180419922</v>
      </c>
      <c r="RB35">
        <v>6.6601433753967285</v>
      </c>
      <c r="RC35">
        <v>-3.3353116512298584</v>
      </c>
      <c r="RD35">
        <v>-13.330378532409668</v>
      </c>
      <c r="RE35">
        <v>-15.949127197265625</v>
      </c>
      <c r="RF35">
        <v>-18.567949295043945</v>
      </c>
      <c r="RG35">
        <v>-17.486078262329102</v>
      </c>
      <c r="RH35">
        <v>-16.404228210449219</v>
      </c>
      <c r="RI35">
        <v>-19.310024261474609</v>
      </c>
      <c r="RJ35">
        <v>-22.2158203125</v>
      </c>
      <c r="RK35">
        <v>-24.827600479125977</v>
      </c>
      <c r="RL35">
        <v>-27.439273834228516</v>
      </c>
      <c r="RM35">
        <v>-25.866670608520508</v>
      </c>
      <c r="RN35">
        <v>-24.294097900390625</v>
      </c>
      <c r="RO35">
        <v>-22.222400665283203</v>
      </c>
      <c r="RP35">
        <v>-20.150703430175781</v>
      </c>
      <c r="RQ35">
        <v>-20.722417831420898</v>
      </c>
      <c r="RR35">
        <v>-21.294160842895508</v>
      </c>
      <c r="RS35">
        <v>-22.183034896850586</v>
      </c>
      <c r="RT35">
        <v>-23.071908950805664</v>
      </c>
      <c r="RU35">
        <v>-22.295902252197266</v>
      </c>
      <c r="RV35">
        <v>-21.519901275634766</v>
      </c>
      <c r="RW35">
        <v>-20.848062515258789</v>
      </c>
      <c r="RX35">
        <v>-20.176250457763672</v>
      </c>
      <c r="RY35">
        <v>-18.003341674804688</v>
      </c>
      <c r="RZ35">
        <v>-15.830327987670898</v>
      </c>
      <c r="SA35">
        <v>-10.672381401062012</v>
      </c>
      <c r="SB35">
        <v>-5.5142354965209961</v>
      </c>
      <c r="SC35">
        <v>-0.18583877384662628</v>
      </c>
      <c r="SD35">
        <v>5.1425576210021973</v>
      </c>
      <c r="SE35">
        <v>9.5098438262939453</v>
      </c>
      <c r="SF35">
        <v>13.876949310302734</v>
      </c>
      <c r="SG35">
        <v>16.328304290771484</v>
      </c>
      <c r="SH35">
        <v>18.779550552368164</v>
      </c>
      <c r="SI35">
        <v>17.866701126098633</v>
      </c>
      <c r="SJ35">
        <v>16.953912734985352</v>
      </c>
      <c r="SK35">
        <v>13.734654426574707</v>
      </c>
      <c r="SL35">
        <v>10.515281677246094</v>
      </c>
      <c r="SM35">
        <v>7.8816642761230469</v>
      </c>
      <c r="SN35">
        <v>5.2480478286743164</v>
      </c>
      <c r="SO35">
        <v>4.1840734481811523</v>
      </c>
      <c r="SP35">
        <v>3.1201646327972412</v>
      </c>
      <c r="SQ35">
        <v>2.4984302520751953</v>
      </c>
      <c r="SR35">
        <v>1.8767231702804565</v>
      </c>
      <c r="SS35">
        <v>3.4849908351898193</v>
      </c>
      <c r="ST35">
        <v>5.0933346748352051</v>
      </c>
      <c r="SU35">
        <v>8.7894878387451172</v>
      </c>
      <c r="SV35">
        <v>12.485724449157715</v>
      </c>
      <c r="SW35">
        <v>12.51087760925293</v>
      </c>
      <c r="SX35">
        <v>12.536030769348145</v>
      </c>
      <c r="SY35">
        <v>7.5191726684570313</v>
      </c>
      <c r="SZ35">
        <v>2.5024294853210449</v>
      </c>
      <c r="TA35">
        <v>-2.3390035629272461</v>
      </c>
      <c r="TB35">
        <v>-7.1802501678466797</v>
      </c>
      <c r="TC35">
        <v>-9.299616813659668</v>
      </c>
      <c r="TD35">
        <v>-11.419051170349121</v>
      </c>
      <c r="TE35">
        <v>-11.684647560119629</v>
      </c>
      <c r="TF35">
        <v>-11.950253486633301</v>
      </c>
    </row>
    <row r="36" spans="1:526">
      <c r="A36" t="s">
        <v>134</v>
      </c>
      <c r="B36">
        <v>1.4188153743743896</v>
      </c>
      <c r="C36">
        <v>1.2647184133529663</v>
      </c>
      <c r="D36">
        <v>1.110621452331543</v>
      </c>
      <c r="E36">
        <v>0.69631558656692505</v>
      </c>
      <c r="F36">
        <v>0.28200984001159668</v>
      </c>
      <c r="G36">
        <v>-3.271586075425148E-2</v>
      </c>
      <c r="H36">
        <v>-0.34744161367416382</v>
      </c>
      <c r="I36">
        <v>-0.64706981182098389</v>
      </c>
      <c r="J36">
        <v>-0.94669818878173828</v>
      </c>
      <c r="K36">
        <v>-0.40995147824287415</v>
      </c>
      <c r="L36">
        <v>0.12679556012153625</v>
      </c>
      <c r="M36">
        <v>2.9228296279907227</v>
      </c>
      <c r="N36">
        <v>5.7188634872436523</v>
      </c>
      <c r="O36">
        <v>9.067570686340332</v>
      </c>
      <c r="P36">
        <v>12.416281700134277</v>
      </c>
      <c r="V36">
        <v>12.416281700134277</v>
      </c>
      <c r="W36">
        <v>13.891387939453125</v>
      </c>
      <c r="X36">
        <v>15.366497993469238</v>
      </c>
      <c r="Y36">
        <v>15.835922241210938</v>
      </c>
      <c r="Z36">
        <v>16.305347442626953</v>
      </c>
      <c r="AA36">
        <v>16.015947341918945</v>
      </c>
      <c r="AB36">
        <v>15.726545333862305</v>
      </c>
      <c r="AC36">
        <v>14.376742362976074</v>
      </c>
      <c r="AD36">
        <v>13.026941299438477</v>
      </c>
      <c r="AE36">
        <v>12.839583396911621</v>
      </c>
      <c r="AF36">
        <v>12.652226448059082</v>
      </c>
      <c r="AG36">
        <v>14.882777214050293</v>
      </c>
      <c r="AH36">
        <v>17.113332748413086</v>
      </c>
      <c r="AI36">
        <v>18.528995513916016</v>
      </c>
      <c r="AJ36">
        <v>19.944660186767578</v>
      </c>
      <c r="AK36">
        <v>18.256584167480469</v>
      </c>
      <c r="AL36">
        <v>16.568510055541992</v>
      </c>
      <c r="AM36">
        <v>13.712397575378418</v>
      </c>
      <c r="AN36">
        <v>10.856289863586426</v>
      </c>
      <c r="AO36">
        <v>8.3076848983764648</v>
      </c>
      <c r="AP36">
        <v>5.7590851783752441</v>
      </c>
      <c r="AQ36">
        <v>3.3842060565948486</v>
      </c>
      <c r="AR36">
        <v>1.0093269348144531</v>
      </c>
      <c r="AS36">
        <v>-1.0950411558151245</v>
      </c>
      <c r="AT36">
        <v>-3.1993966102600098</v>
      </c>
      <c r="AU36">
        <v>-3.3326663970947266</v>
      </c>
      <c r="AV36">
        <v>-3.4659361839294434</v>
      </c>
      <c r="AW36">
        <v>-1.0814341306686401</v>
      </c>
      <c r="AX36">
        <v>1.3030842542648315</v>
      </c>
      <c r="AY36">
        <v>4.7954311370849609</v>
      </c>
      <c r="AZ36">
        <v>8.2877769470214844</v>
      </c>
      <c r="BA36">
        <v>13.213747024536133</v>
      </c>
      <c r="BB36">
        <v>18.139717102050781</v>
      </c>
      <c r="BC36">
        <v>20.833637237548828</v>
      </c>
      <c r="BD36">
        <v>23.527532577514648</v>
      </c>
      <c r="BE36">
        <v>19.69407844543457</v>
      </c>
      <c r="BF36">
        <v>15.860621452331543</v>
      </c>
      <c r="BG36">
        <v>8.9981422424316406</v>
      </c>
      <c r="BH36">
        <v>2.1356301307678223</v>
      </c>
      <c r="BI36">
        <v>-3.1919543743133545</v>
      </c>
      <c r="BJ36">
        <v>-8.5195379257202148</v>
      </c>
      <c r="BK36">
        <v>-10.323436737060547</v>
      </c>
      <c r="BL36">
        <v>-12.127335548400879</v>
      </c>
      <c r="BM36">
        <v>-11.461532592773438</v>
      </c>
      <c r="BN36">
        <v>-10.795726776123047</v>
      </c>
      <c r="BO36">
        <v>-10.050624847412109</v>
      </c>
      <c r="BP36">
        <v>-9.3055229187011719</v>
      </c>
      <c r="BQ36">
        <v>-10.118204116821289</v>
      </c>
      <c r="BR36">
        <v>-10.930896759033203</v>
      </c>
      <c r="BS36">
        <v>-15.428468704223633</v>
      </c>
      <c r="BT36">
        <v>-19.926040649414063</v>
      </c>
      <c r="BU36">
        <v>-26.117900848388672</v>
      </c>
      <c r="BV36">
        <v>-32.309761047363281</v>
      </c>
      <c r="BW36">
        <v>-37.780586242675781</v>
      </c>
      <c r="BX36">
        <v>-43.251384735107422</v>
      </c>
      <c r="BY36">
        <v>-46.89361572265625</v>
      </c>
      <c r="BZ36">
        <v>-50.535850524902344</v>
      </c>
      <c r="CA36">
        <v>-47.741024017333984</v>
      </c>
      <c r="CB36">
        <v>-44.946174621582031</v>
      </c>
      <c r="CC36">
        <v>-37.285274505615234</v>
      </c>
      <c r="CD36">
        <v>-29.624382019042969</v>
      </c>
      <c r="CE36">
        <v>-21.88615608215332</v>
      </c>
      <c r="CF36">
        <v>-14.148120880126953</v>
      </c>
      <c r="CG36">
        <v>-4.570122241973877</v>
      </c>
      <c r="CH36">
        <v>5.0077881813049316</v>
      </c>
      <c r="CI36">
        <v>16.563663482666016</v>
      </c>
      <c r="CJ36">
        <v>28.119537353515625</v>
      </c>
      <c r="CK36">
        <v>36.460124969482422</v>
      </c>
      <c r="CL36">
        <v>44.800777435302734</v>
      </c>
      <c r="CM36">
        <v>45.799896240234375</v>
      </c>
      <c r="CN36">
        <v>46.799022674560547</v>
      </c>
      <c r="CO36">
        <v>42.709808349609375</v>
      </c>
      <c r="CP36">
        <v>38.620632171630859</v>
      </c>
      <c r="CQ36">
        <v>36.561866760253906</v>
      </c>
      <c r="CR36">
        <v>34.503124237060547</v>
      </c>
      <c r="CS36">
        <v>36.918109893798828</v>
      </c>
      <c r="CT36">
        <v>39.333099365234375</v>
      </c>
      <c r="CU36">
        <v>40.478176116943359</v>
      </c>
      <c r="CV36">
        <v>41.623256683349609</v>
      </c>
      <c r="CW36">
        <v>37.078548431396484</v>
      </c>
      <c r="CX36">
        <v>32.533798217773438</v>
      </c>
      <c r="CY36">
        <v>28.151119232177734</v>
      </c>
      <c r="CZ36">
        <v>23.768590927124023</v>
      </c>
      <c r="DA36">
        <v>21.940958023071289</v>
      </c>
      <c r="DB36">
        <v>20.113346099853516</v>
      </c>
      <c r="DC36">
        <v>12.607793807983398</v>
      </c>
      <c r="DD36">
        <v>5.102203369140625</v>
      </c>
      <c r="DE36">
        <v>-7.004641056060791</v>
      </c>
      <c r="DF36">
        <v>-19.111593246459961</v>
      </c>
      <c r="DG36">
        <v>-26.750022888183594</v>
      </c>
      <c r="DH36">
        <v>-34.388526916503906</v>
      </c>
      <c r="DI36">
        <v>-36.240562438964844</v>
      </c>
      <c r="DJ36">
        <v>-38.092578887939453</v>
      </c>
      <c r="DK36">
        <v>-38.219608306884766</v>
      </c>
      <c r="DL36">
        <v>-38.346633911132813</v>
      </c>
      <c r="DM36">
        <v>-36.280319213867188</v>
      </c>
      <c r="DN36">
        <v>-34.2139892578125</v>
      </c>
      <c r="DO36">
        <v>-30.174543380737305</v>
      </c>
      <c r="DP36">
        <v>-26.135065078735352</v>
      </c>
      <c r="DQ36">
        <v>-24.857234954833984</v>
      </c>
      <c r="DR36">
        <v>-23.579391479492188</v>
      </c>
      <c r="DS36">
        <v>-25.132341384887695</v>
      </c>
      <c r="DT36">
        <v>-26.685276031494141</v>
      </c>
      <c r="DU36">
        <v>-27.822174072265625</v>
      </c>
      <c r="DV36">
        <v>-28.959060668945313</v>
      </c>
      <c r="DW36">
        <v>-28.95118522644043</v>
      </c>
      <c r="DX36">
        <v>-28.943302154541016</v>
      </c>
      <c r="DY36">
        <v>-28.235620498657227</v>
      </c>
      <c r="DZ36">
        <v>-27.527925491333008</v>
      </c>
      <c r="EA36">
        <v>-25.117734909057617</v>
      </c>
      <c r="EB36">
        <v>-22.707521438598633</v>
      </c>
      <c r="EC36">
        <v>-19.320068359375</v>
      </c>
      <c r="ED36">
        <v>-15.932647705078125</v>
      </c>
      <c r="EE36">
        <v>-13.585513114929199</v>
      </c>
      <c r="EF36">
        <v>-11.2384033203125</v>
      </c>
      <c r="EG36">
        <v>-9.3390121459960938</v>
      </c>
      <c r="EH36">
        <v>-7.4396204948425293</v>
      </c>
      <c r="EI36">
        <v>-5.2461204528808594</v>
      </c>
      <c r="EJ36">
        <v>-3.0526008605957031</v>
      </c>
      <c r="EK36">
        <v>-1.5187160968780518</v>
      </c>
      <c r="EL36">
        <v>1.5183510258793831E-2</v>
      </c>
      <c r="EM36">
        <v>1.2671582698822021</v>
      </c>
      <c r="EN36">
        <v>2.5194649696350098</v>
      </c>
      <c r="EO36">
        <v>5.277949333190918</v>
      </c>
      <c r="EP36">
        <v>8.0364093780517578</v>
      </c>
      <c r="EQ36">
        <v>11.127354621887207</v>
      </c>
      <c r="ER36">
        <v>14.218297004699707</v>
      </c>
      <c r="ES36">
        <v>15.861874580383301</v>
      </c>
      <c r="ET36">
        <v>17.505468368530273</v>
      </c>
      <c r="EU36">
        <v>18.368452072143555</v>
      </c>
      <c r="EV36">
        <v>19.231443405151367</v>
      </c>
      <c r="EW36">
        <v>19.271665573120117</v>
      </c>
      <c r="EX36">
        <v>19.311887741088867</v>
      </c>
      <c r="EY36">
        <v>18.609668731689453</v>
      </c>
      <c r="EZ36">
        <v>17.907455444335938</v>
      </c>
      <c r="FA36">
        <v>17.502313613891602</v>
      </c>
      <c r="FB36">
        <v>17.097171783447266</v>
      </c>
      <c r="FC36">
        <v>16.354537963867188</v>
      </c>
      <c r="FD36">
        <v>15.611891746520996</v>
      </c>
      <c r="FE36">
        <v>13.539057731628418</v>
      </c>
      <c r="FF36">
        <v>11.466203689575195</v>
      </c>
      <c r="FG36">
        <v>8.1790456771850586</v>
      </c>
      <c r="FH36">
        <v>4.8922286033630371</v>
      </c>
      <c r="FI36">
        <v>1.0992485284805298</v>
      </c>
      <c r="FJ36">
        <v>-2.6938040256500244</v>
      </c>
      <c r="FK36">
        <v>-4.633939266204834</v>
      </c>
      <c r="FL36">
        <v>-6.5740585327148438</v>
      </c>
      <c r="FM36">
        <v>-5.9578685760498047</v>
      </c>
      <c r="FN36">
        <v>-5.3416905403137207</v>
      </c>
      <c r="FO36">
        <v>-5.8217649459838867</v>
      </c>
      <c r="FP36">
        <v>-6.3018479347229004</v>
      </c>
      <c r="FQ36">
        <v>-8.4725637435913086</v>
      </c>
      <c r="FR36">
        <v>-10.643265724182129</v>
      </c>
      <c r="FS36">
        <v>-10.879865646362305</v>
      </c>
      <c r="FT36">
        <v>-11.116469383239746</v>
      </c>
      <c r="FU36">
        <v>-9.7450380325317383</v>
      </c>
      <c r="FV36">
        <v>-8.3736057281494141</v>
      </c>
      <c r="FW36">
        <v>-8.1753616333007813</v>
      </c>
      <c r="FX36">
        <v>-7.9771213531494141</v>
      </c>
      <c r="FY36">
        <v>-8.2772340774536133</v>
      </c>
      <c r="FZ36">
        <v>-8.5773506164550781</v>
      </c>
      <c r="GA36">
        <v>-7.549746036529541</v>
      </c>
      <c r="GB36">
        <v>-6.5217928886413574</v>
      </c>
      <c r="GC36">
        <v>-4.7429866790771484</v>
      </c>
      <c r="GD36">
        <v>-2.9641468524932861</v>
      </c>
      <c r="GE36">
        <v>-1.8202582597732544</v>
      </c>
      <c r="GF36">
        <v>-0.67637556791305542</v>
      </c>
      <c r="GG36">
        <v>-0.3560335636138916</v>
      </c>
      <c r="GH36">
        <v>-3.5697769373655319E-2</v>
      </c>
      <c r="GI36">
        <v>-1.7847705632448196E-2</v>
      </c>
      <c r="GJ36">
        <v>0</v>
      </c>
      <c r="GK36">
        <v>-8.594398241257295E-5</v>
      </c>
      <c r="GL36">
        <v>-1.7189471691381186E-4</v>
      </c>
      <c r="GM36">
        <v>-1.2032032245770097E-3</v>
      </c>
      <c r="GN36">
        <v>-2.2345315665006638E-3</v>
      </c>
      <c r="GO36">
        <v>-4.354479257017374E-3</v>
      </c>
      <c r="GP36">
        <v>-6.4744306728243828E-3</v>
      </c>
      <c r="GQ36">
        <v>-8.6230318993330002E-3</v>
      </c>
      <c r="GR36">
        <v>-1.0771592147648335E-2</v>
      </c>
      <c r="GS36">
        <v>-1.5297956764698029E-2</v>
      </c>
      <c r="GT36">
        <v>-1.9824624061584473E-2</v>
      </c>
      <c r="GU36">
        <v>-2.1342683583498001E-2</v>
      </c>
      <c r="GV36">
        <v>-2.3032858967781067E-2</v>
      </c>
      <c r="GW36">
        <v>-1.7160132527351379E-2</v>
      </c>
      <c r="GX36">
        <v>-1.1287291534245014E-2</v>
      </c>
      <c r="GY36">
        <v>-7.4484515935182571E-3</v>
      </c>
      <c r="GZ36">
        <v>-3.609631210565567E-3</v>
      </c>
      <c r="HA36">
        <v>-2.8361354488879442E-3</v>
      </c>
      <c r="HB36">
        <v>-2.062654122710228E-3</v>
      </c>
      <c r="HC36">
        <v>2.5782213197089732E-4</v>
      </c>
      <c r="HD36">
        <v>2.578310202807188E-3</v>
      </c>
      <c r="HE36">
        <v>2.1485902834683657E-3</v>
      </c>
      <c r="HF36">
        <v>1.7188574420288205E-3</v>
      </c>
      <c r="HG36">
        <v>-5.1564467139542103E-4</v>
      </c>
      <c r="HH36">
        <v>-2.7501895092427731E-3</v>
      </c>
      <c r="HI36">
        <v>-4.2971828952431679E-4</v>
      </c>
      <c r="HJ36">
        <v>1.8907820340245962E-3</v>
      </c>
      <c r="HK36">
        <v>7.8495685011148453E-3</v>
      </c>
      <c r="HL36">
        <v>1.3808240182697773E-2</v>
      </c>
      <c r="HM36">
        <v>1.6128754243254662E-2</v>
      </c>
      <c r="HN36">
        <v>1.8449241295456886E-2</v>
      </c>
      <c r="HO36">
        <v>2.5697182863950729E-2</v>
      </c>
      <c r="HP36">
        <v>3.2257586717605591E-2</v>
      </c>
      <c r="HQ36">
        <v>4.0794529020786285E-2</v>
      </c>
      <c r="HR36">
        <v>4.9331631511449814E-2</v>
      </c>
      <c r="HS36">
        <v>4.0021102875471115E-2</v>
      </c>
      <c r="HT36">
        <v>3.0710497871041298E-2</v>
      </c>
      <c r="HU36">
        <v>1.9193999469280243E-2</v>
      </c>
      <c r="HV36">
        <v>7.6777245849370956E-3</v>
      </c>
      <c r="HW36">
        <v>5.2139256149530411E-3</v>
      </c>
      <c r="HX36">
        <v>2.7501976583153009E-3</v>
      </c>
      <c r="HY36">
        <v>-1.4152118936181068E-2</v>
      </c>
      <c r="HZ36">
        <v>-3.1055046245455742E-2</v>
      </c>
      <c r="IA36">
        <v>-0.13352702558040619</v>
      </c>
      <c r="IB36">
        <v>-0.23600097000598907</v>
      </c>
      <c r="IC36">
        <v>-0.47913596034049988</v>
      </c>
      <c r="ID36">
        <v>-0.72227156162261963</v>
      </c>
      <c r="IE36">
        <v>-0.9921644926071167</v>
      </c>
      <c r="IF36">
        <v>-1.2620522975921631</v>
      </c>
      <c r="IG36">
        <v>-1.4191299676895142</v>
      </c>
      <c r="IH36">
        <v>-1.5762069225311279</v>
      </c>
      <c r="II36">
        <v>-1.7748807668685913</v>
      </c>
      <c r="IJ36">
        <v>-1.9738988876342773</v>
      </c>
      <c r="IK36">
        <v>-2.2355074882507324</v>
      </c>
      <c r="IL36">
        <v>-2.4971208572387695</v>
      </c>
      <c r="IM36">
        <v>-2.275731086730957</v>
      </c>
      <c r="IN36">
        <v>-2.0543382167816162</v>
      </c>
      <c r="IO36">
        <v>-1.5161283016204834</v>
      </c>
      <c r="IP36">
        <v>-0.97792857885360718</v>
      </c>
      <c r="IQ36">
        <v>-0.96998888254165649</v>
      </c>
      <c r="IR36">
        <v>-0.96205341815948486</v>
      </c>
      <c r="IS36">
        <v>-1.0738952159881592</v>
      </c>
      <c r="IT36">
        <v>-1.1857328414916992</v>
      </c>
      <c r="IU36">
        <v>-0.70915359258651733</v>
      </c>
      <c r="IV36">
        <v>-0.2325652688741684</v>
      </c>
      <c r="IW36">
        <v>0.25127065181732178</v>
      </c>
      <c r="IX36">
        <v>0.73510533571243286</v>
      </c>
      <c r="IY36">
        <v>0.84892380237579346</v>
      </c>
      <c r="IZ36">
        <v>0.96274012327194214</v>
      </c>
      <c r="JA36">
        <v>1.3873012065887451</v>
      </c>
      <c r="JB36">
        <v>1.8118643760681152</v>
      </c>
      <c r="JC36">
        <v>2.5593481063842773</v>
      </c>
      <c r="JD36">
        <v>3.3070008754730225</v>
      </c>
      <c r="JE36">
        <v>3.6956322193145752</v>
      </c>
      <c r="JF36">
        <v>4.0842714309692383</v>
      </c>
      <c r="JG36">
        <v>4.2588810920715332</v>
      </c>
      <c r="JH36">
        <v>4.4334897994995117</v>
      </c>
      <c r="JI36">
        <v>4.3112201690673828</v>
      </c>
      <c r="JJ36">
        <v>4.1889524459838867</v>
      </c>
      <c r="JK36">
        <v>3.4850184917449951</v>
      </c>
      <c r="JL36">
        <v>2.7810800075531006</v>
      </c>
      <c r="JM36">
        <v>2.3581209182739258</v>
      </c>
      <c r="JN36">
        <v>1.9351650476455688</v>
      </c>
      <c r="JO36">
        <v>1.9370272159576416</v>
      </c>
      <c r="JP36">
        <v>1.9388892650604248</v>
      </c>
      <c r="JQ36">
        <v>1.4033455848693848</v>
      </c>
      <c r="JR36">
        <v>0.86779922246932983</v>
      </c>
      <c r="JS36">
        <v>0.11739324033260345</v>
      </c>
      <c r="JT36">
        <v>-0.63299846649169922</v>
      </c>
      <c r="JU36">
        <v>-0.73143762350082397</v>
      </c>
      <c r="JV36">
        <v>-0.82987207174301147</v>
      </c>
      <c r="JW36">
        <v>-0.9452088475227356</v>
      </c>
      <c r="JX36">
        <v>-1.060206413269043</v>
      </c>
      <c r="JY36">
        <v>-1.7559382915496826</v>
      </c>
      <c r="JZ36">
        <v>-2.451683521270752</v>
      </c>
      <c r="KA36">
        <v>-2.8630414009094238</v>
      </c>
      <c r="KB36">
        <v>-3.2743959426879883</v>
      </c>
      <c r="KC36">
        <v>-3.1082375049591064</v>
      </c>
      <c r="KD36">
        <v>-2.9420821666717529</v>
      </c>
      <c r="KE36">
        <v>-2.726076602935791</v>
      </c>
      <c r="KF36">
        <v>-2.51007080078125</v>
      </c>
      <c r="KG36">
        <v>-2.2036519050598145</v>
      </c>
      <c r="KH36">
        <v>-1.8972325325012207</v>
      </c>
      <c r="KI36">
        <v>-1.5418322086334229</v>
      </c>
      <c r="KJ36">
        <v>-1.1864249706268311</v>
      </c>
      <c r="KK36">
        <v>-1.0665323734283447</v>
      </c>
      <c r="KL36">
        <v>-0.9466400146484375</v>
      </c>
      <c r="KM36">
        <v>-0.7035902738571167</v>
      </c>
      <c r="KN36">
        <v>-0.46054524183273315</v>
      </c>
      <c r="KO36">
        <v>9.3662170693278313E-3</v>
      </c>
      <c r="KP36">
        <v>0.47927913069725037</v>
      </c>
      <c r="KQ36">
        <v>0.62607157230377197</v>
      </c>
      <c r="KR36">
        <v>0.77251911163330078</v>
      </c>
      <c r="KS36">
        <v>0.78718662261962891</v>
      </c>
      <c r="KT36">
        <v>0.80185437202453613</v>
      </c>
      <c r="KU36">
        <v>1.2289944887161255</v>
      </c>
      <c r="KV36">
        <v>1.6561356782913208</v>
      </c>
      <c r="KW36">
        <v>1.9816914796829224</v>
      </c>
      <c r="KX36">
        <v>2.3072412014007568</v>
      </c>
      <c r="KY36">
        <v>2.0599846839904785</v>
      </c>
      <c r="KZ36">
        <v>1.8127238750457764</v>
      </c>
      <c r="LA36">
        <v>1.4552541971206665</v>
      </c>
      <c r="LB36">
        <v>1.0977853536605835</v>
      </c>
      <c r="LC36">
        <v>0.84207808971405029</v>
      </c>
      <c r="LD36">
        <v>0.58636593818664551</v>
      </c>
      <c r="LE36">
        <v>0.36480221152305603</v>
      </c>
      <c r="LF36">
        <v>0.14323927462100983</v>
      </c>
      <c r="LG36">
        <v>9.5941416919231415E-2</v>
      </c>
      <c r="LH36">
        <v>4.8644453287124634E-2</v>
      </c>
      <c r="LI36">
        <v>2.7129627764225006E-2</v>
      </c>
      <c r="LJ36">
        <v>5.6150024756789207E-3</v>
      </c>
      <c r="LK36">
        <v>-0.11186822503805161</v>
      </c>
      <c r="LL36">
        <v>-0.22918348014354706</v>
      </c>
      <c r="LM36">
        <v>-0.27587881684303284</v>
      </c>
      <c r="LN36">
        <v>-0.32257559895515442</v>
      </c>
      <c r="LO36">
        <v>-0.3450065553188324</v>
      </c>
      <c r="LP36">
        <v>-0.36743751168251038</v>
      </c>
      <c r="LQ36">
        <v>-0.53906863927841187</v>
      </c>
      <c r="LR36">
        <v>-0.71069556474685669</v>
      </c>
      <c r="LS36">
        <v>-0.89502018690109253</v>
      </c>
      <c r="LT36">
        <v>-1.0793378353118896</v>
      </c>
      <c r="LU36">
        <v>-1.0351061820983887</v>
      </c>
      <c r="LV36">
        <v>-0.99087190628051758</v>
      </c>
      <c r="LW36">
        <v>-0.79647016525268555</v>
      </c>
      <c r="LX36">
        <v>-0.60206210613250732</v>
      </c>
      <c r="LY36">
        <v>-0.47443768382072449</v>
      </c>
      <c r="LZ36">
        <v>-0.34681335091590881</v>
      </c>
      <c r="MA36">
        <v>-0.29071834683418274</v>
      </c>
      <c r="MB36">
        <v>-0.23462663590908051</v>
      </c>
      <c r="MC36">
        <v>-0.16297674179077148</v>
      </c>
      <c r="MD36">
        <v>-9.1329477727413177E-2</v>
      </c>
      <c r="ME36">
        <v>-4.7957230359315872E-2</v>
      </c>
      <c r="MF36">
        <v>-4.7555486671626568E-3</v>
      </c>
      <c r="MG36">
        <v>-4.5836637727916241E-3</v>
      </c>
      <c r="MH36">
        <v>-4.4128200970590115E-3</v>
      </c>
      <c r="MI36">
        <v>-7.3166705667972565E-2</v>
      </c>
      <c r="MJ36">
        <v>-0.14192058145999908</v>
      </c>
      <c r="MK36">
        <v>-0.46088963747024536</v>
      </c>
      <c r="ML36">
        <v>-0.77985042333602905</v>
      </c>
      <c r="MM36">
        <v>-1.6096230745315552</v>
      </c>
      <c r="MN36">
        <v>-2.4393680095672607</v>
      </c>
      <c r="MO36">
        <v>-3.6082413196563721</v>
      </c>
      <c r="MP36">
        <v>-4.7771568298339844</v>
      </c>
      <c r="MQ36">
        <v>-5.6669468879699707</v>
      </c>
      <c r="MR36">
        <v>-6.5567622184753418</v>
      </c>
      <c r="MS36">
        <v>-6.8927111625671387</v>
      </c>
      <c r="MT36">
        <v>-7.2286601066589355</v>
      </c>
      <c r="MU36">
        <v>-6.9553909301757813</v>
      </c>
      <c r="MV36">
        <v>-6.6821227073669434</v>
      </c>
      <c r="MW36">
        <v>-6.3301758766174316</v>
      </c>
      <c r="MX36">
        <v>-5.9782419204711914</v>
      </c>
      <c r="MY36">
        <v>-6.216273307800293</v>
      </c>
      <c r="MZ36">
        <v>-6.4539699554443359</v>
      </c>
      <c r="NA36">
        <v>-6.6381158828735352</v>
      </c>
      <c r="NB36">
        <v>-6.8222589492797852</v>
      </c>
      <c r="NC36">
        <v>-6.3670506477355957</v>
      </c>
      <c r="ND36">
        <v>-5.9118428230285645</v>
      </c>
      <c r="NE36">
        <v>-5.1564998626708984</v>
      </c>
      <c r="NF36">
        <v>-4.4011812210083008</v>
      </c>
      <c r="NG36">
        <v>-4.1264381408691406</v>
      </c>
      <c r="NH36">
        <v>-3.8517088890075684</v>
      </c>
      <c r="NI36">
        <v>-3.6386005878448486</v>
      </c>
      <c r="NJ36">
        <v>-3.4254691600799561</v>
      </c>
      <c r="NK36">
        <v>-1.1391150951385498</v>
      </c>
      <c r="NL36">
        <v>1.1473493576049805</v>
      </c>
      <c r="NM36">
        <v>4.9370055198669434</v>
      </c>
      <c r="NN36">
        <v>8.7266616821289063</v>
      </c>
      <c r="NO36">
        <v>11.255173683166504</v>
      </c>
      <c r="NP36">
        <v>13.783570289611816</v>
      </c>
      <c r="NQ36">
        <v>14.307709693908691</v>
      </c>
      <c r="NR36">
        <v>14.831813812255859</v>
      </c>
      <c r="NS36">
        <v>14.295993804931641</v>
      </c>
      <c r="NT36">
        <v>13.759807586669922</v>
      </c>
      <c r="NU36">
        <v>13.255325317382813</v>
      </c>
      <c r="NV36">
        <v>12.750826835632324</v>
      </c>
      <c r="NW36">
        <v>12.38780689239502</v>
      </c>
      <c r="NX36">
        <v>12.024785995483398</v>
      </c>
      <c r="NY36">
        <v>11.475911140441895</v>
      </c>
      <c r="NZ36">
        <v>10.927054405212402</v>
      </c>
      <c r="OA36">
        <v>10.676634788513184</v>
      </c>
      <c r="OB36">
        <v>10.426227569580078</v>
      </c>
      <c r="OC36">
        <v>10.955116271972656</v>
      </c>
      <c r="OD36">
        <v>11.484024047851563</v>
      </c>
      <c r="OE36">
        <v>11.687994003295898</v>
      </c>
      <c r="OF36">
        <v>11.891939163208008</v>
      </c>
      <c r="OG36">
        <v>10.035699844360352</v>
      </c>
      <c r="OH36">
        <v>8.1794586181640625</v>
      </c>
      <c r="OI36">
        <v>4.5749826431274414</v>
      </c>
      <c r="OJ36">
        <v>0.97061598300933838</v>
      </c>
      <c r="OK36">
        <v>-1.6915844678878784</v>
      </c>
      <c r="OL36">
        <v>-4.3536767959594727</v>
      </c>
      <c r="OM36">
        <v>-4.9144225120544434</v>
      </c>
      <c r="ON36">
        <v>-5.4751863479614258</v>
      </c>
      <c r="OO36">
        <v>-5.7006707191467285</v>
      </c>
      <c r="OP36">
        <v>-5.9261679649353027</v>
      </c>
      <c r="OQ36">
        <v>-6.4577217102050781</v>
      </c>
      <c r="OR36">
        <v>-6.9892749786376953</v>
      </c>
      <c r="OS36">
        <v>-7.1031880378723145</v>
      </c>
      <c r="OT36">
        <v>-7.2170906066894531</v>
      </c>
      <c r="OU36">
        <v>-6.7747325897216797</v>
      </c>
      <c r="OV36">
        <v>-6.3323869705200195</v>
      </c>
      <c r="OW36">
        <v>-5.7130007743835449</v>
      </c>
      <c r="OX36">
        <v>-5.0935940742492676</v>
      </c>
      <c r="OY36">
        <v>-4.966456413269043</v>
      </c>
      <c r="OZ36">
        <v>-4.8393216133117676</v>
      </c>
      <c r="PA36">
        <v>-5.2047204971313477</v>
      </c>
      <c r="PB36">
        <v>-5.5701184272766113</v>
      </c>
      <c r="PC36">
        <v>-6.0821514129638672</v>
      </c>
      <c r="PD36">
        <v>-6.5941677093505859</v>
      </c>
      <c r="PE36">
        <v>-7.2577242851257324</v>
      </c>
      <c r="PF36">
        <v>-7.9212565422058105</v>
      </c>
      <c r="PG36">
        <v>-8.6108293533325195</v>
      </c>
      <c r="PH36">
        <v>-9.3002567291259766</v>
      </c>
      <c r="PI36">
        <v>-10.08433723449707</v>
      </c>
      <c r="PJ36">
        <v>-10.868450164794922</v>
      </c>
      <c r="PK36">
        <v>-11.744145393371582</v>
      </c>
      <c r="PL36">
        <v>-12.619840621948242</v>
      </c>
      <c r="PM36">
        <v>-12.938908576965332</v>
      </c>
      <c r="PN36">
        <v>-13.257954597473145</v>
      </c>
      <c r="PO36">
        <v>-13.64448070526123</v>
      </c>
      <c r="PP36">
        <v>-14.030991554260254</v>
      </c>
      <c r="PQ36">
        <v>-15.556983947753906</v>
      </c>
      <c r="PR36">
        <v>-17.083032608032227</v>
      </c>
      <c r="PS36">
        <v>-18.266515731811523</v>
      </c>
      <c r="PT36">
        <v>-19.450019836425781</v>
      </c>
      <c r="PU36">
        <v>-18.974643707275391</v>
      </c>
      <c r="PV36">
        <v>-18.499267578125</v>
      </c>
      <c r="PW36">
        <v>-17.093784332275391</v>
      </c>
      <c r="PX36">
        <v>-15.688340187072754</v>
      </c>
      <c r="PY36">
        <v>-15.58740234375</v>
      </c>
      <c r="PZ36">
        <v>-15.486475944519043</v>
      </c>
      <c r="QA36">
        <v>-16.81245231628418</v>
      </c>
      <c r="QB36">
        <v>-18.138801574707031</v>
      </c>
      <c r="QC36">
        <v>-16.828868865966797</v>
      </c>
      <c r="QD36">
        <v>-15.518838882446289</v>
      </c>
      <c r="QE36">
        <v>-11.092720985412598</v>
      </c>
      <c r="QF36">
        <v>-6.6666045188903809</v>
      </c>
      <c r="QG36">
        <v>-2.2966682910919189</v>
      </c>
      <c r="QH36">
        <v>2.0730993747711182</v>
      </c>
      <c r="QI36">
        <v>3.3553462028503418</v>
      </c>
      <c r="QJ36">
        <v>4.6375203132629395</v>
      </c>
      <c r="QK36">
        <v>2.5588619709014893</v>
      </c>
      <c r="QL36">
        <v>0.48013466596603394</v>
      </c>
      <c r="QM36">
        <v>-7.1816027164459229E-2</v>
      </c>
      <c r="QN36">
        <v>-0.6237417459487915</v>
      </c>
      <c r="QO36">
        <v>1.7884590625762939</v>
      </c>
      <c r="QP36">
        <v>4.2006597518920898</v>
      </c>
      <c r="QQ36">
        <v>6.5249762535095215</v>
      </c>
      <c r="QR36">
        <v>8.8492021560668945</v>
      </c>
      <c r="QS36">
        <v>8.7480897903442383</v>
      </c>
      <c r="QT36">
        <v>8.6469650268554688</v>
      </c>
      <c r="QU36">
        <v>6.477177619934082</v>
      </c>
      <c r="QV36">
        <v>4.3072638511657715</v>
      </c>
      <c r="QW36">
        <v>3.7994301319122314</v>
      </c>
      <c r="QX36">
        <v>3.2916083335876465</v>
      </c>
      <c r="QY36">
        <v>4.8013291358947754</v>
      </c>
      <c r="QZ36">
        <v>6.3110494613647461</v>
      </c>
      <c r="RA36">
        <v>7.3544940948486328</v>
      </c>
      <c r="RB36">
        <v>8.3978919982910156</v>
      </c>
      <c r="RC36">
        <v>7.7450332641601563</v>
      </c>
      <c r="RD36">
        <v>7.092186450958252</v>
      </c>
      <c r="RE36">
        <v>5.2490096092224121</v>
      </c>
      <c r="RF36">
        <v>3.4057762622833252</v>
      </c>
      <c r="RG36">
        <v>3.5082197189331055</v>
      </c>
      <c r="RH36">
        <v>3.6107044219970703</v>
      </c>
      <c r="RI36">
        <v>6.106956958770752</v>
      </c>
      <c r="RJ36">
        <v>8.6032094955444336</v>
      </c>
      <c r="RK36">
        <v>11.013097763061523</v>
      </c>
      <c r="RL36">
        <v>13.422894477844238</v>
      </c>
      <c r="RM36">
        <v>14.164300918579102</v>
      </c>
      <c r="RN36">
        <v>14.905669212341309</v>
      </c>
      <c r="RO36">
        <v>14.407031059265137</v>
      </c>
      <c r="RP36">
        <v>13.908496856689453</v>
      </c>
      <c r="RQ36">
        <v>14.377140045166016</v>
      </c>
      <c r="RR36">
        <v>14.845815658569336</v>
      </c>
      <c r="RS36">
        <v>16.232753753662109</v>
      </c>
      <c r="RT36">
        <v>17.61968994140625</v>
      </c>
      <c r="RU36">
        <v>18.378887176513672</v>
      </c>
      <c r="RV36">
        <v>19.138044357299805</v>
      </c>
      <c r="RW36">
        <v>19.374773025512695</v>
      </c>
      <c r="RX36">
        <v>19.611486434936523</v>
      </c>
      <c r="RY36">
        <v>20.252328872680664</v>
      </c>
      <c r="RZ36">
        <v>20.893198013305664</v>
      </c>
      <c r="SA36">
        <v>21.787485122680664</v>
      </c>
      <c r="SB36">
        <v>22.681800842285156</v>
      </c>
      <c r="SC36">
        <v>22.980134963989258</v>
      </c>
      <c r="SD36">
        <v>23.278469085693359</v>
      </c>
      <c r="SE36">
        <v>22.693937301635742</v>
      </c>
      <c r="SF36">
        <v>22.109413146972656</v>
      </c>
      <c r="SG36">
        <v>22.410188674926758</v>
      </c>
      <c r="SH36">
        <v>22.710958480834961</v>
      </c>
      <c r="SI36">
        <v>25.139204025268555</v>
      </c>
      <c r="SJ36">
        <v>27.567529678344727</v>
      </c>
      <c r="SK36">
        <v>28.677587509155273</v>
      </c>
      <c r="SL36">
        <v>29.787637710571289</v>
      </c>
      <c r="SM36">
        <v>27.353635787963867</v>
      </c>
      <c r="SN36">
        <v>24.919633865356445</v>
      </c>
      <c r="SO36">
        <v>20.829935073852539</v>
      </c>
      <c r="SP36">
        <v>16.74036979675293</v>
      </c>
      <c r="SQ36">
        <v>15.118441581726074</v>
      </c>
      <c r="SR36">
        <v>13.496594429016113</v>
      </c>
      <c r="SS36">
        <v>15.483065605163574</v>
      </c>
      <c r="ST36">
        <v>17.469594955444336</v>
      </c>
      <c r="SU36">
        <v>17.126483917236328</v>
      </c>
      <c r="SV36">
        <v>16.783288955688477</v>
      </c>
      <c r="SW36">
        <v>11.880050659179688</v>
      </c>
      <c r="SX36">
        <v>6.976811408996582</v>
      </c>
      <c r="SY36">
        <v>0.39365711808204651</v>
      </c>
      <c r="SZ36">
        <v>-6.189272403717041</v>
      </c>
      <c r="TA36">
        <v>-10.700343132019043</v>
      </c>
      <c r="TB36">
        <v>-15.21122932434082</v>
      </c>
      <c r="TC36">
        <v>-15.525489807128906</v>
      </c>
      <c r="TD36">
        <v>-15.839601516723633</v>
      </c>
      <c r="TE36">
        <v>-17.479427337646484</v>
      </c>
      <c r="TF36">
        <v>-19.119316101074219</v>
      </c>
    </row>
    <row r="37" spans="1:526">
      <c r="A37" t="s">
        <v>135</v>
      </c>
      <c r="B37">
        <v>5.7295779697597027E-5</v>
      </c>
      <c r="C37">
        <v>-2.8647893486777321E-5</v>
      </c>
      <c r="D37">
        <v>-1.1459155939519405E-4</v>
      </c>
      <c r="E37">
        <v>-8.594366954639554E-5</v>
      </c>
      <c r="F37">
        <v>-5.7295779697597027E-5</v>
      </c>
      <c r="G37">
        <v>-2.8647893486777321E-5</v>
      </c>
      <c r="H37">
        <v>0</v>
      </c>
      <c r="I37">
        <v>2.8647880753851496E-5</v>
      </c>
      <c r="J37">
        <v>5.7295779697597027E-5</v>
      </c>
      <c r="K37">
        <v>2.8647898943745531E-5</v>
      </c>
      <c r="L37">
        <v>0</v>
      </c>
      <c r="M37">
        <v>-2.8647889848798513E-5</v>
      </c>
      <c r="N37">
        <v>-5.7295779697597027E-5</v>
      </c>
      <c r="O37">
        <v>-3.2568881619399193E-11</v>
      </c>
      <c r="P37">
        <v>5.7295779697597027E-5</v>
      </c>
      <c r="V37">
        <v>5.7295779697597027E-5</v>
      </c>
      <c r="W37">
        <v>5.7295779697597027E-5</v>
      </c>
      <c r="X37">
        <v>5.7295779697597027E-5</v>
      </c>
      <c r="Y37">
        <v>5.7295779697597027E-5</v>
      </c>
      <c r="Z37">
        <v>5.7295728765893728E-5</v>
      </c>
      <c r="AA37">
        <v>6.5137760636713171E-12</v>
      </c>
      <c r="AB37">
        <v>-5.7295714213978499E-5</v>
      </c>
      <c r="AC37">
        <v>1.6902261413633823E-3</v>
      </c>
      <c r="AD37">
        <v>3.4377456177026033E-3</v>
      </c>
      <c r="AE37">
        <v>9.4394885003566742E-2</v>
      </c>
      <c r="AF37">
        <v>0.18535184860229492</v>
      </c>
      <c r="AG37">
        <v>0.39496821165084839</v>
      </c>
      <c r="AH37">
        <v>0.60458511114120483</v>
      </c>
      <c r="AI37">
        <v>0.6519399881362915</v>
      </c>
      <c r="AJ37">
        <v>0.6992948055267334</v>
      </c>
      <c r="AK37">
        <v>0.50073647499084473</v>
      </c>
      <c r="AL37">
        <v>0.30217820405960083</v>
      </c>
      <c r="AM37">
        <v>0.15782114863395691</v>
      </c>
      <c r="AN37">
        <v>1.3464508578181267E-2</v>
      </c>
      <c r="AO37">
        <v>7.1333171799778938E-3</v>
      </c>
      <c r="AP37">
        <v>8.0214091576635838E-4</v>
      </c>
      <c r="AQ37">
        <v>8.6745724081993103E-2</v>
      </c>
      <c r="AR37">
        <v>0.17274661362171173</v>
      </c>
      <c r="AS37">
        <v>0.29051846265792847</v>
      </c>
      <c r="AT37">
        <v>0.40828984975814819</v>
      </c>
      <c r="AU37">
        <v>0.56152725219726563</v>
      </c>
      <c r="AV37">
        <v>0.71476465463638306</v>
      </c>
      <c r="AW37">
        <v>1.0820300579071045</v>
      </c>
      <c r="AX37">
        <v>1.4492975473403931</v>
      </c>
      <c r="AY37">
        <v>1.8858910799026489</v>
      </c>
      <c r="AZ37">
        <v>2.3224844932556152</v>
      </c>
      <c r="BA37">
        <v>2.250950813293457</v>
      </c>
      <c r="BB37">
        <v>2.1794171333312988</v>
      </c>
      <c r="BC37">
        <v>1.3369956016540527</v>
      </c>
      <c r="BD37">
        <v>0.49457618594169617</v>
      </c>
      <c r="BE37">
        <v>-0.32498162984848022</v>
      </c>
      <c r="BF37">
        <v>-1.144539475440979</v>
      </c>
      <c r="BG37">
        <v>-1.1778292655944824</v>
      </c>
      <c r="BH37">
        <v>-1.2111173868179321</v>
      </c>
      <c r="BI37">
        <v>-0.87906008958816528</v>
      </c>
      <c r="BJ37">
        <v>-0.54700279235839844</v>
      </c>
      <c r="BK37">
        <v>-0.27166822552680969</v>
      </c>
      <c r="BL37">
        <v>3.780989907681942E-3</v>
      </c>
      <c r="BM37">
        <v>0.19741298258304596</v>
      </c>
      <c r="BN37">
        <v>0.39104354381561279</v>
      </c>
      <c r="BO37">
        <v>0.20107957720756531</v>
      </c>
      <c r="BP37">
        <v>1.1115599423646927E-2</v>
      </c>
      <c r="BQ37">
        <v>-0.41536489129066467</v>
      </c>
      <c r="BR37">
        <v>-0.84184771776199341</v>
      </c>
      <c r="BS37">
        <v>-1.2941114902496338</v>
      </c>
      <c r="BT37">
        <v>-1.7463753223419189</v>
      </c>
      <c r="BU37">
        <v>-2.6930723190307617</v>
      </c>
      <c r="BV37">
        <v>-3.6397693157196045</v>
      </c>
      <c r="BW37">
        <v>-4.4453802108764648</v>
      </c>
      <c r="BX37">
        <v>-5.2509856224060059</v>
      </c>
      <c r="BY37">
        <v>-4.485572338104248</v>
      </c>
      <c r="BZ37">
        <v>-3.720158576965332</v>
      </c>
      <c r="CA37">
        <v>-2.1579053401947021</v>
      </c>
      <c r="CB37">
        <v>-0.59564554691314697</v>
      </c>
      <c r="CC37">
        <v>-2.6635604444891214E-3</v>
      </c>
      <c r="CD37">
        <v>0.59031850099563599</v>
      </c>
      <c r="CE37">
        <v>0.41126841306686401</v>
      </c>
      <c r="CF37">
        <v>0.23222014307975769</v>
      </c>
      <c r="CG37">
        <v>0.12831369042396545</v>
      </c>
      <c r="CH37">
        <v>2.4408401921391487E-2</v>
      </c>
      <c r="CI37">
        <v>-0.17119975388050079</v>
      </c>
      <c r="CJ37">
        <v>-0.36680775880813599</v>
      </c>
      <c r="CK37">
        <v>-0.41585266590118408</v>
      </c>
      <c r="CL37">
        <v>-0.46489602327346802</v>
      </c>
      <c r="CM37">
        <v>0.62323057651519775</v>
      </c>
      <c r="CN37">
        <v>1.7113676071166992</v>
      </c>
      <c r="CO37">
        <v>3.8899903297424316</v>
      </c>
      <c r="CP37">
        <v>6.0685920715332031</v>
      </c>
      <c r="CQ37">
        <v>8.092315673828125</v>
      </c>
      <c r="CR37">
        <v>10.116021156311035</v>
      </c>
      <c r="CS37">
        <v>11.137927055358887</v>
      </c>
      <c r="CT37">
        <v>12.159821510314941</v>
      </c>
      <c r="CU37">
        <v>11.069661140441895</v>
      </c>
      <c r="CV37">
        <v>9.9794845581054688</v>
      </c>
      <c r="CW37">
        <v>6.8684287071228027</v>
      </c>
      <c r="CX37">
        <v>3.7573425769805908</v>
      </c>
      <c r="CY37">
        <v>1.9481356143951416</v>
      </c>
      <c r="CZ37">
        <v>0.13894568383693695</v>
      </c>
      <c r="DA37">
        <v>0.27665293216705322</v>
      </c>
      <c r="DB37">
        <v>0.41436254978179932</v>
      </c>
      <c r="DC37">
        <v>0.31842130422592163</v>
      </c>
      <c r="DD37">
        <v>0.22247861325740814</v>
      </c>
      <c r="DE37">
        <v>-2.7129005640745163E-2</v>
      </c>
      <c r="DF37">
        <v>-0.27673840522766113</v>
      </c>
      <c r="DG37">
        <v>-0.16217614710330963</v>
      </c>
      <c r="DH37">
        <v>-4.7612793743610382E-2</v>
      </c>
      <c r="DI37">
        <v>-0.94211775064468384</v>
      </c>
      <c r="DJ37">
        <v>-1.8366142511367798</v>
      </c>
      <c r="DK37">
        <v>-5.3445849418640137</v>
      </c>
      <c r="DL37">
        <v>-8.8525285720825195</v>
      </c>
      <c r="DM37">
        <v>-12.682019233703613</v>
      </c>
      <c r="DN37">
        <v>-16.511503219604492</v>
      </c>
      <c r="DO37">
        <v>-17.843250274658203</v>
      </c>
      <c r="DP37">
        <v>-19.175003051757813</v>
      </c>
      <c r="DQ37">
        <v>-17.709844589233398</v>
      </c>
      <c r="DR37">
        <v>-16.244672775268555</v>
      </c>
      <c r="DS37">
        <v>-12.086729049682617</v>
      </c>
      <c r="DT37">
        <v>-7.9287123680114746</v>
      </c>
      <c r="DU37">
        <v>-4.5601649284362793</v>
      </c>
      <c r="DV37">
        <v>-1.1916502714157104</v>
      </c>
      <c r="DW37">
        <v>-0.73828482627868652</v>
      </c>
      <c r="DX37">
        <v>-0.28493213653564453</v>
      </c>
      <c r="DY37">
        <v>-0.34162595868110657</v>
      </c>
      <c r="DZ37">
        <v>-0.39831957221031189</v>
      </c>
      <c r="EA37">
        <v>-1.0171486064791679E-2</v>
      </c>
      <c r="EB37">
        <v>0.37798026204109192</v>
      </c>
      <c r="EC37">
        <v>0.4079747200012207</v>
      </c>
      <c r="ED37">
        <v>0.43796885013580322</v>
      </c>
      <c r="EE37">
        <v>0.41361820697784424</v>
      </c>
      <c r="EF37">
        <v>0.38926762342453003</v>
      </c>
      <c r="EG37">
        <v>1.8508540391921997</v>
      </c>
      <c r="EH37">
        <v>3.3124487400054932</v>
      </c>
      <c r="EI37">
        <v>5.5280642509460449</v>
      </c>
      <c r="EJ37">
        <v>7.7436990737915039</v>
      </c>
      <c r="EK37">
        <v>8.651458740234375</v>
      </c>
      <c r="EL37">
        <v>9.5592288970947266</v>
      </c>
      <c r="EM37">
        <v>9.0247135162353516</v>
      </c>
      <c r="EN37">
        <v>8.490147590637207</v>
      </c>
      <c r="EO37">
        <v>6.8089413642883301</v>
      </c>
      <c r="EP37">
        <v>5.1277494430541992</v>
      </c>
      <c r="EQ37">
        <v>3.2841942310333252</v>
      </c>
      <c r="ER37">
        <v>1.4406424760818481</v>
      </c>
      <c r="ES37">
        <v>0.7335020899772644</v>
      </c>
      <c r="ET37">
        <v>2.6356035843491554E-2</v>
      </c>
      <c r="EU37">
        <v>1.3178080320358276E-2</v>
      </c>
      <c r="EV37">
        <v>0</v>
      </c>
      <c r="EW37">
        <v>2.8647991712205112E-5</v>
      </c>
      <c r="EX37">
        <v>5.7295714213978499E-5</v>
      </c>
      <c r="EY37">
        <v>2.8647837098105811E-5</v>
      </c>
      <c r="EZ37">
        <v>1.0422041701874107E-10</v>
      </c>
      <c r="FA37">
        <v>0</v>
      </c>
      <c r="FB37">
        <v>1.0245287951349269E-10</v>
      </c>
      <c r="FC37">
        <v>2.8647837098105811E-5</v>
      </c>
      <c r="FD37">
        <v>5.7295641454402357E-5</v>
      </c>
      <c r="FE37">
        <v>2.019270584074917E-10</v>
      </c>
      <c r="FF37">
        <v>-5.7202836615033448E-5</v>
      </c>
      <c r="FG37">
        <v>2.2146838529746304E-10</v>
      </c>
      <c r="FH37">
        <v>5.7295565056847408E-5</v>
      </c>
      <c r="FI37">
        <v>2.8648111765505746E-5</v>
      </c>
      <c r="FJ37">
        <v>1.1073419264873152E-10</v>
      </c>
      <c r="FK37">
        <v>0</v>
      </c>
      <c r="FL37">
        <v>-1.0245284481902317E-10</v>
      </c>
      <c r="FM37">
        <v>-2.8648104489548132E-5</v>
      </c>
      <c r="FN37">
        <v>-5.7295557780889794E-5</v>
      </c>
      <c r="FO37">
        <v>-2.864800080715213E-5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2.8647889848798513E-5</v>
      </c>
      <c r="FV37">
        <v>5.7295674196211621E-5</v>
      </c>
      <c r="FW37">
        <v>2.8647667932091281E-5</v>
      </c>
      <c r="FX37">
        <v>2.019270584074917E-10</v>
      </c>
      <c r="FY37">
        <v>0</v>
      </c>
      <c r="FZ37">
        <v>0</v>
      </c>
      <c r="GA37">
        <v>-2.864800080715213E-5</v>
      </c>
      <c r="GB37">
        <v>-5.7295565056847408E-5</v>
      </c>
      <c r="GC37">
        <v>-2.8648111765505746E-5</v>
      </c>
      <c r="GD37">
        <v>-1.1073419264873152E-10</v>
      </c>
      <c r="GE37">
        <v>2.8647886210819706E-5</v>
      </c>
      <c r="GF37">
        <v>5.7295674196211621E-5</v>
      </c>
      <c r="GG37">
        <v>2.8647675208048895E-5</v>
      </c>
      <c r="GH37">
        <v>2.2146838529746304E-10</v>
      </c>
      <c r="GI37">
        <v>5.1566003821790218E-4</v>
      </c>
      <c r="GJ37">
        <v>1.0313240345567465E-3</v>
      </c>
      <c r="GK37">
        <v>9.4538340345025063E-3</v>
      </c>
      <c r="GL37">
        <v>1.7876798287034035E-2</v>
      </c>
      <c r="GM37">
        <v>8.9810572564601898E-2</v>
      </c>
      <c r="GN37">
        <v>0.16174574196338654</v>
      </c>
      <c r="GO37">
        <v>0.33205771446228027</v>
      </c>
      <c r="GP37">
        <v>0.50236994028091431</v>
      </c>
      <c r="GQ37">
        <v>0.6521417498588562</v>
      </c>
      <c r="GR37">
        <v>0.80191069841384888</v>
      </c>
      <c r="GS37">
        <v>0.74659287929534912</v>
      </c>
      <c r="GT37">
        <v>0.69127357006072998</v>
      </c>
      <c r="GU37">
        <v>0.46524089574813843</v>
      </c>
      <c r="GV37">
        <v>0.23920893669128418</v>
      </c>
      <c r="GW37">
        <v>0.11536598950624466</v>
      </c>
      <c r="GX37">
        <v>-8.4793064743280411E-3</v>
      </c>
      <c r="GY37">
        <v>3.2687239348888397E-2</v>
      </c>
      <c r="GZ37">
        <v>7.3854252696037292E-2</v>
      </c>
      <c r="HA37">
        <v>6.9442451000213623E-2</v>
      </c>
      <c r="HB37">
        <v>6.5030746161937714E-2</v>
      </c>
      <c r="HC37">
        <v>-8.7086716666817665E-3</v>
      </c>
      <c r="HD37">
        <v>-8.2448631525039673E-2</v>
      </c>
      <c r="HE37">
        <v>-6.5489016473293304E-2</v>
      </c>
      <c r="HF37">
        <v>-4.8529084771871567E-2</v>
      </c>
      <c r="HG37">
        <v>1.3005671091377735E-2</v>
      </c>
      <c r="HH37">
        <v>7.45416060090065E-2</v>
      </c>
      <c r="HI37">
        <v>-5.6464996188879013E-2</v>
      </c>
      <c r="HJ37">
        <v>-0.18747307360172272</v>
      </c>
      <c r="HK37">
        <v>-0.54740667343139648</v>
      </c>
      <c r="HL37">
        <v>-0.90733343362808228</v>
      </c>
      <c r="HM37">
        <v>-1.2106873989105225</v>
      </c>
      <c r="HN37">
        <v>-1.5140410661697388</v>
      </c>
      <c r="HO37">
        <v>-1.4713554382324219</v>
      </c>
      <c r="HP37">
        <v>-1.4286675453186035</v>
      </c>
      <c r="HQ37">
        <v>-1.0760174989700317</v>
      </c>
      <c r="HR37">
        <v>-0.72336059808731079</v>
      </c>
      <c r="HS37">
        <v>-0.42502012848854065</v>
      </c>
      <c r="HT37">
        <v>-0.12668085098266602</v>
      </c>
      <c r="HU37">
        <v>-9.1672986745834351E-2</v>
      </c>
      <c r="HV37">
        <v>-5.6665796786546707E-2</v>
      </c>
      <c r="HW37">
        <v>-7.2650991380214691E-2</v>
      </c>
      <c r="HX37">
        <v>-8.8636569678783417E-2</v>
      </c>
      <c r="HY37">
        <v>-6.1876513063907623E-3</v>
      </c>
      <c r="HZ37">
        <v>7.6261326670646667E-2</v>
      </c>
      <c r="IA37">
        <v>0.16541221737861633</v>
      </c>
      <c r="IB37">
        <v>0.25456482172012329</v>
      </c>
      <c r="IC37">
        <v>0.34257146716117859</v>
      </c>
      <c r="ID37">
        <v>0.43057829141616821</v>
      </c>
      <c r="IE37">
        <v>0.57605290412902832</v>
      </c>
      <c r="IF37">
        <v>0.72152477502822876</v>
      </c>
      <c r="IG37">
        <v>0.89788150787353516</v>
      </c>
      <c r="IH37">
        <v>1.0742387771606445</v>
      </c>
      <c r="II37">
        <v>1.2256431579589844</v>
      </c>
      <c r="IJ37">
        <v>1.3770469427108765</v>
      </c>
      <c r="IK37">
        <v>1.4040615558624268</v>
      </c>
      <c r="IL37">
        <v>1.4310766458511353</v>
      </c>
      <c r="IM37">
        <v>1.177972674369812</v>
      </c>
      <c r="IN37">
        <v>0.92486715316772461</v>
      </c>
      <c r="IO37">
        <v>0.56771254539489746</v>
      </c>
      <c r="IP37">
        <v>0.21056476235389709</v>
      </c>
      <c r="IQ37">
        <v>0.13003309071063995</v>
      </c>
      <c r="IR37">
        <v>4.9503553658723831E-2</v>
      </c>
      <c r="IS37">
        <v>0.10582549870014191</v>
      </c>
      <c r="IT37">
        <v>0.16214630007743835</v>
      </c>
      <c r="IU37">
        <v>5.8413852006196976E-2</v>
      </c>
      <c r="IV37">
        <v>-4.5320585370063782E-2</v>
      </c>
      <c r="IW37">
        <v>-0.21907040476799011</v>
      </c>
      <c r="IX37">
        <v>-0.39282053709030151</v>
      </c>
      <c r="IY37">
        <v>-0.57613915205001831</v>
      </c>
      <c r="IZ37">
        <v>-0.75945430994033813</v>
      </c>
      <c r="JA37">
        <v>-0.99846404790878296</v>
      </c>
      <c r="JB37">
        <v>-1.2374743223190308</v>
      </c>
      <c r="JC37">
        <v>-1.3681951761245728</v>
      </c>
      <c r="JD37">
        <v>-1.4989144802093506</v>
      </c>
      <c r="JE37">
        <v>-1.4494117498397827</v>
      </c>
      <c r="JF37">
        <v>-1.3999080657958984</v>
      </c>
      <c r="JG37">
        <v>-1.3561338186264038</v>
      </c>
      <c r="JH37">
        <v>-1.3123593330383301</v>
      </c>
      <c r="JI37">
        <v>-1.1797477006912231</v>
      </c>
      <c r="JJ37">
        <v>-1.0471388101577759</v>
      </c>
      <c r="JK37">
        <v>-0.72009462118148804</v>
      </c>
      <c r="JL37">
        <v>-0.39304906129837036</v>
      </c>
      <c r="JM37">
        <v>-0.22356754541397095</v>
      </c>
      <c r="JN37">
        <v>-5.4087400436401367E-2</v>
      </c>
      <c r="JO37">
        <v>-7.9669579863548279E-2</v>
      </c>
      <c r="JP37">
        <v>-0.10525225847959518</v>
      </c>
      <c r="JQ37">
        <v>6.061892956495285E-2</v>
      </c>
      <c r="JR37">
        <v>0.22649125754833221</v>
      </c>
      <c r="JS37">
        <v>0.51597940921783447</v>
      </c>
      <c r="JT37">
        <v>0.80546200275421143</v>
      </c>
      <c r="JU37">
        <v>0.88940209150314331</v>
      </c>
      <c r="JV37">
        <v>0.97334063053131104</v>
      </c>
      <c r="JW37">
        <v>0.98863875865936279</v>
      </c>
      <c r="JX37">
        <v>1.0038799047470093</v>
      </c>
      <c r="JY37">
        <v>1.0806264877319336</v>
      </c>
      <c r="JZ37">
        <v>1.157374382019043</v>
      </c>
      <c r="KA37">
        <v>1.0941202640533447</v>
      </c>
      <c r="KB37">
        <v>1.0308651924133301</v>
      </c>
      <c r="KC37">
        <v>0.90839499235153198</v>
      </c>
      <c r="KD37">
        <v>0.7859271764755249</v>
      </c>
      <c r="KE37">
        <v>0.69883692264556885</v>
      </c>
      <c r="KF37">
        <v>0.61174702644348145</v>
      </c>
      <c r="KG37">
        <v>0.43633538484573364</v>
      </c>
      <c r="KH37">
        <v>0.26092410087585449</v>
      </c>
      <c r="KI37">
        <v>0.13725301623344421</v>
      </c>
      <c r="KJ37">
        <v>1.3579563237726688E-2</v>
      </c>
      <c r="KK37">
        <v>2.0110819488763809E-2</v>
      </c>
      <c r="KL37">
        <v>2.664194256067276E-2</v>
      </c>
      <c r="KM37">
        <v>-0.1396884024143219</v>
      </c>
      <c r="KN37">
        <v>-0.30601555109024048</v>
      </c>
      <c r="KO37">
        <v>-0.70932024717330933</v>
      </c>
      <c r="KP37">
        <v>-1.1126266717910767</v>
      </c>
      <c r="KQ37">
        <v>-1.2444075345993042</v>
      </c>
      <c r="KR37">
        <v>-1.3761857748031616</v>
      </c>
      <c r="KS37">
        <v>-1.1784038543701172</v>
      </c>
      <c r="KT37">
        <v>-0.98061805963516235</v>
      </c>
      <c r="KU37">
        <v>-0.91403961181640625</v>
      </c>
      <c r="KV37">
        <v>-0.84746158123016357</v>
      </c>
      <c r="KW37">
        <v>-0.76607263088226318</v>
      </c>
      <c r="KX37">
        <v>-0.68468523025512695</v>
      </c>
      <c r="KY37">
        <v>-0.49784374237060547</v>
      </c>
      <c r="KZ37">
        <v>-0.3110014796257019</v>
      </c>
      <c r="LA37">
        <v>-0.22623209655284882</v>
      </c>
      <c r="LB37">
        <v>-0.14146271347999573</v>
      </c>
      <c r="LC37">
        <v>-6.2538951635360718E-2</v>
      </c>
      <c r="LD37">
        <v>1.638631708920002E-2</v>
      </c>
      <c r="LE37">
        <v>6.388479471206665E-2</v>
      </c>
      <c r="LF37">
        <v>0.11138283461332321</v>
      </c>
      <c r="LG37">
        <v>6.646275520324707E-2</v>
      </c>
      <c r="LH37">
        <v>2.1543530747294426E-2</v>
      </c>
      <c r="LI37">
        <v>6.408517062664032E-2</v>
      </c>
      <c r="LJ37">
        <v>0.10662747174501419</v>
      </c>
      <c r="LK37">
        <v>0.29776328802108765</v>
      </c>
      <c r="LL37">
        <v>0.48879113793373108</v>
      </c>
      <c r="LM37">
        <v>0.59338295459747314</v>
      </c>
      <c r="LN37">
        <v>0.69797587394714355</v>
      </c>
      <c r="LO37">
        <v>0.61037194728851318</v>
      </c>
      <c r="LP37">
        <v>0.52276808023452759</v>
      </c>
      <c r="LQ37">
        <v>0.46744722127914429</v>
      </c>
      <c r="LR37">
        <v>0.4121289849281311</v>
      </c>
      <c r="LS37">
        <v>0.41058152914047241</v>
      </c>
      <c r="LT37">
        <v>0.40903457999229431</v>
      </c>
      <c r="LU37">
        <v>0.32323548197746277</v>
      </c>
      <c r="LV37">
        <v>0.237433061003685</v>
      </c>
      <c r="LW37">
        <v>0.14621953666210175</v>
      </c>
      <c r="LX37">
        <v>5.5003531277179718E-2</v>
      </c>
      <c r="LY37">
        <v>2.8132228180766106E-2</v>
      </c>
      <c r="LZ37">
        <v>1.2609236873686314E-3</v>
      </c>
      <c r="MA37">
        <v>-8.8810134911909699E-4</v>
      </c>
      <c r="MB37">
        <v>-3.0366610735654831E-3</v>
      </c>
      <c r="MC37">
        <v>-2.8934348374605179E-3</v>
      </c>
      <c r="MD37">
        <v>-2.7501983568072319E-3</v>
      </c>
      <c r="ME37">
        <v>-9.6542350947856903E-3</v>
      </c>
      <c r="MF37">
        <v>-1.6501428559422493E-2</v>
      </c>
      <c r="MG37">
        <v>-4.8643875867128372E-2</v>
      </c>
      <c r="MH37">
        <v>-8.0781303346157074E-2</v>
      </c>
      <c r="MI37">
        <v>0.29770880937576294</v>
      </c>
      <c r="MJ37">
        <v>0.67619889974594116</v>
      </c>
      <c r="MK37">
        <v>2.647996187210083</v>
      </c>
      <c r="ML37">
        <v>4.6197433471679688</v>
      </c>
      <c r="MM37">
        <v>8.910761833190918</v>
      </c>
      <c r="MN37">
        <v>13.201635360717773</v>
      </c>
      <c r="MO37">
        <v>18.364334106445313</v>
      </c>
      <c r="MP37">
        <v>23.527219772338867</v>
      </c>
      <c r="MQ37">
        <v>27.065238952636719</v>
      </c>
      <c r="MR37">
        <v>30.603355407714844</v>
      </c>
      <c r="MS37">
        <v>31.61180305480957</v>
      </c>
      <c r="MT37">
        <v>32.620246887207031</v>
      </c>
      <c r="MU37">
        <v>31.4837646484375</v>
      </c>
      <c r="MV37">
        <v>30.347288131713867</v>
      </c>
      <c r="MW37">
        <v>29.896701812744141</v>
      </c>
      <c r="MX37">
        <v>29.446134567260742</v>
      </c>
      <c r="MY37">
        <v>32.013835906982422</v>
      </c>
      <c r="MZ37">
        <v>34.581684112548828</v>
      </c>
      <c r="NA37">
        <v>36.391372680664063</v>
      </c>
      <c r="NB37">
        <v>38.201072692871094</v>
      </c>
      <c r="NC37">
        <v>36.256999969482422</v>
      </c>
      <c r="ND37">
        <v>34.31292724609375</v>
      </c>
      <c r="NE37">
        <v>30.488718032836914</v>
      </c>
      <c r="NF37">
        <v>26.66462516784668</v>
      </c>
      <c r="NG37">
        <v>24.901435852050781</v>
      </c>
      <c r="NH37">
        <v>23.138328552246094</v>
      </c>
      <c r="NI37">
        <v>22.364131927490234</v>
      </c>
      <c r="NJ37">
        <v>21.589853286743164</v>
      </c>
      <c r="NK37">
        <v>13.59890079498291</v>
      </c>
      <c r="NL37">
        <v>5.6075444221496582</v>
      </c>
      <c r="NM37">
        <v>-8.7757081985473633</v>
      </c>
      <c r="NN37">
        <v>-23.158962249755859</v>
      </c>
      <c r="NO37">
        <v>-36.295173645019531</v>
      </c>
      <c r="NP37">
        <v>-49.430866241455078</v>
      </c>
      <c r="NQ37">
        <v>-56.125587463378906</v>
      </c>
      <c r="NR37">
        <v>-62.820011138916016</v>
      </c>
      <c r="NS37">
        <v>-62.609161376953125</v>
      </c>
      <c r="NT37">
        <v>-62.3983154296875</v>
      </c>
      <c r="NU37">
        <v>-62.504707336425781</v>
      </c>
      <c r="NV37">
        <v>-62.611137390136719</v>
      </c>
      <c r="NW37">
        <v>-64.459640502929688</v>
      </c>
      <c r="NX37">
        <v>-66.308143615722656</v>
      </c>
      <c r="NY37">
        <v>-65.777702331542969</v>
      </c>
      <c r="NZ37">
        <v>-65.247238159179688</v>
      </c>
      <c r="OA37">
        <v>-64.100921630859375</v>
      </c>
      <c r="OB37">
        <v>-62.954654693603516</v>
      </c>
      <c r="OC37">
        <v>-64.587959289550781</v>
      </c>
      <c r="OD37">
        <v>-66.221321105957031</v>
      </c>
      <c r="OE37">
        <v>-66.962486267089844</v>
      </c>
      <c r="OF37">
        <v>-67.703575134277344</v>
      </c>
      <c r="OG37">
        <v>-61.627738952636719</v>
      </c>
      <c r="OH37">
        <v>-55.551902770996094</v>
      </c>
      <c r="OI37">
        <v>-44.818653106689453</v>
      </c>
      <c r="OJ37">
        <v>-34.085739135742188</v>
      </c>
      <c r="OK37">
        <v>-24.825057983398438</v>
      </c>
      <c r="OL37">
        <v>-15.56474494934082</v>
      </c>
      <c r="OM37">
        <v>-7.7615199089050293</v>
      </c>
      <c r="ON37">
        <v>4.2065948247909546E-2</v>
      </c>
      <c r="OO37">
        <v>9.0084037780761719</v>
      </c>
      <c r="OP37">
        <v>17.975059509277344</v>
      </c>
      <c r="OQ37">
        <v>25.247213363647461</v>
      </c>
      <c r="OR37">
        <v>32.519367218017578</v>
      </c>
      <c r="OS37">
        <v>35.795360565185547</v>
      </c>
      <c r="OT37">
        <v>39.071170806884766</v>
      </c>
      <c r="OU37">
        <v>37.956489562988281</v>
      </c>
      <c r="OV37">
        <v>36.841815948486328</v>
      </c>
      <c r="OW37">
        <v>33.111629486083984</v>
      </c>
      <c r="OX37">
        <v>29.381326675415039</v>
      </c>
      <c r="OY37">
        <v>28.664999008178711</v>
      </c>
      <c r="OZ37">
        <v>27.948690414428711</v>
      </c>
      <c r="PA37">
        <v>30.368196487426758</v>
      </c>
      <c r="PB37">
        <v>32.787700653076172</v>
      </c>
      <c r="PC37">
        <v>34.745235443115234</v>
      </c>
      <c r="PD37">
        <v>36.702686309814453</v>
      </c>
      <c r="PE37">
        <v>37.646461486816406</v>
      </c>
      <c r="PF37">
        <v>38.590198516845703</v>
      </c>
      <c r="PG37">
        <v>39.716384887695313</v>
      </c>
      <c r="PH37">
        <v>40.842609405517578</v>
      </c>
      <c r="PI37">
        <v>41.036956787109375</v>
      </c>
      <c r="PJ37">
        <v>41.23126220703125</v>
      </c>
      <c r="PK37">
        <v>38.517921447753906</v>
      </c>
      <c r="PL37">
        <v>35.804576873779297</v>
      </c>
      <c r="PM37">
        <v>32.758842468261719</v>
      </c>
      <c r="PN37">
        <v>29.713214874267578</v>
      </c>
      <c r="PO37">
        <v>29.708778381347656</v>
      </c>
      <c r="PP37">
        <v>29.704366683959961</v>
      </c>
      <c r="PQ37">
        <v>32.883377075195313</v>
      </c>
      <c r="PR37">
        <v>36.062496185302734</v>
      </c>
      <c r="PS37">
        <v>38.685661315917969</v>
      </c>
      <c r="PT37">
        <v>41.308868408203125</v>
      </c>
      <c r="PU37">
        <v>40.501441955566406</v>
      </c>
      <c r="PV37">
        <v>39.694015502929688</v>
      </c>
      <c r="PW37">
        <v>36.686809539794922</v>
      </c>
      <c r="PX37">
        <v>33.679683685302734</v>
      </c>
      <c r="PY37">
        <v>33.147148132324219</v>
      </c>
      <c r="PZ37">
        <v>32.614650726318359</v>
      </c>
      <c r="QA37">
        <v>35.286827087402344</v>
      </c>
      <c r="QB37">
        <v>37.959064483642578</v>
      </c>
      <c r="QC37">
        <v>35.378070831298828</v>
      </c>
      <c r="QD37">
        <v>32.796859741210938</v>
      </c>
      <c r="QE37">
        <v>22.319429397583008</v>
      </c>
      <c r="QF37">
        <v>11.841996192932129</v>
      </c>
      <c r="QG37">
        <v>-0.24027496576309204</v>
      </c>
      <c r="QH37">
        <v>-12.322109222412109</v>
      </c>
      <c r="QI37">
        <v>-17.49858283996582</v>
      </c>
      <c r="QJ37">
        <v>-22.6748046875</v>
      </c>
      <c r="QK37">
        <v>-19.980941772460938</v>
      </c>
      <c r="QL37">
        <v>-17.286998748779297</v>
      </c>
      <c r="QM37">
        <v>-17.735130310058594</v>
      </c>
      <c r="QN37">
        <v>-18.183368682861328</v>
      </c>
      <c r="QO37">
        <v>-24.396312713623047</v>
      </c>
      <c r="QP37">
        <v>-30.609256744384766</v>
      </c>
      <c r="QQ37">
        <v>-35.641593933105469</v>
      </c>
      <c r="QR37">
        <v>-40.673721313476563</v>
      </c>
      <c r="QS37">
        <v>-40.931537628173828</v>
      </c>
      <c r="QT37">
        <v>-41.189304351806641</v>
      </c>
      <c r="QU37">
        <v>-38.557636260986328</v>
      </c>
      <c r="QV37">
        <v>-35.925884246826172</v>
      </c>
      <c r="QW37">
        <v>-35.365421295166016</v>
      </c>
      <c r="QX37">
        <v>-34.804958343505859</v>
      </c>
      <c r="QY37">
        <v>-35.333675384521484</v>
      </c>
      <c r="QZ37">
        <v>-35.862396240234375</v>
      </c>
      <c r="RA37">
        <v>-33.86981201171875</v>
      </c>
      <c r="RB37">
        <v>-31.877265930175781</v>
      </c>
      <c r="RC37">
        <v>-27.691444396972656</v>
      </c>
      <c r="RD37">
        <v>-23.505765914916992</v>
      </c>
      <c r="RE37">
        <v>-19.208560943603516</v>
      </c>
      <c r="RF37">
        <v>-14.911212921142578</v>
      </c>
      <c r="RG37">
        <v>-12.892454147338867</v>
      </c>
      <c r="RH37">
        <v>-10.873649597167969</v>
      </c>
      <c r="RI37">
        <v>-10.810137748718262</v>
      </c>
      <c r="RJ37">
        <v>-10.746626853942871</v>
      </c>
      <c r="RK37">
        <v>-10.695775985717773</v>
      </c>
      <c r="RL37">
        <v>-10.644926071166992</v>
      </c>
      <c r="RM37">
        <v>-10.524602890014648</v>
      </c>
      <c r="RN37">
        <v>-10.40428352355957</v>
      </c>
      <c r="RO37">
        <v>-10.957982063293457</v>
      </c>
      <c r="RP37">
        <v>-11.511704444885254</v>
      </c>
      <c r="RQ37">
        <v>-12.549429893493652</v>
      </c>
      <c r="RR37">
        <v>-13.587189674377441</v>
      </c>
      <c r="RS37">
        <v>-14.307988166809082</v>
      </c>
      <c r="RT37">
        <v>-15.028786659240723</v>
      </c>
      <c r="RU37">
        <v>-15.297203063964844</v>
      </c>
      <c r="RV37">
        <v>-15.565600395202637</v>
      </c>
      <c r="RW37">
        <v>-16.949861526489258</v>
      </c>
      <c r="RX37">
        <v>-18.334077835083008</v>
      </c>
      <c r="RY37">
        <v>-22.146764755249023</v>
      </c>
      <c r="RZ37">
        <v>-25.959600448608398</v>
      </c>
      <c r="SA37">
        <v>-30.02330207824707</v>
      </c>
      <c r="SB37">
        <v>-34.087116241455078</v>
      </c>
      <c r="SC37">
        <v>-35.372150421142578</v>
      </c>
      <c r="SD37">
        <v>-36.657188415527344</v>
      </c>
      <c r="SE37">
        <v>-34.311244964599609</v>
      </c>
      <c r="SF37">
        <v>-31.965333938598633</v>
      </c>
      <c r="SG37">
        <v>-30.040664672851563</v>
      </c>
      <c r="SH37">
        <v>-28.116071701049805</v>
      </c>
      <c r="SI37">
        <v>-29.862390518188477</v>
      </c>
      <c r="SJ37">
        <v>-31.608705520629883</v>
      </c>
      <c r="SK37">
        <v>-31.559175491333008</v>
      </c>
      <c r="SL37">
        <v>-31.509561538696289</v>
      </c>
      <c r="SM37">
        <v>-26.213077545166016</v>
      </c>
      <c r="SN37">
        <v>-20.916593551635742</v>
      </c>
      <c r="SO37">
        <v>-13.944565773010254</v>
      </c>
      <c r="SP37">
        <v>-6.9727787971496582</v>
      </c>
      <c r="SQ37">
        <v>-4.610440731048584</v>
      </c>
      <c r="SR37">
        <v>-2.2482292652130127</v>
      </c>
      <c r="SS37">
        <v>-5.1528797149658203</v>
      </c>
      <c r="ST37">
        <v>-8.0576086044311523</v>
      </c>
      <c r="SU37">
        <v>-6.4119548797607422</v>
      </c>
      <c r="SV37">
        <v>-4.7661218643188477</v>
      </c>
      <c r="SW37">
        <v>4.4107441902160645</v>
      </c>
      <c r="SX37">
        <v>13.587610244750977</v>
      </c>
      <c r="SY37">
        <v>23.193864822387695</v>
      </c>
      <c r="SZ37">
        <v>32.799758911132813</v>
      </c>
      <c r="TA37">
        <v>36.139022827148438</v>
      </c>
      <c r="TB37">
        <v>39.478111267089844</v>
      </c>
      <c r="TC37">
        <v>36.43328857421875</v>
      </c>
      <c r="TD37">
        <v>33.388416290283203</v>
      </c>
      <c r="TE37">
        <v>32.116264343261719</v>
      </c>
      <c r="TF37">
        <v>30.844062805175781</v>
      </c>
    </row>
    <row r="38" spans="1:526">
      <c r="A38" t="s">
        <v>136</v>
      </c>
      <c r="B38">
        <v>-2.3564035892486572</v>
      </c>
      <c r="C38">
        <v>-2.1110630035400391</v>
      </c>
      <c r="D38">
        <v>-1.8657225370407104</v>
      </c>
      <c r="E38">
        <v>-1.1980546712875366</v>
      </c>
      <c r="F38">
        <v>-0.53038704395294189</v>
      </c>
      <c r="G38">
        <v>0.13326996564865112</v>
      </c>
      <c r="H38">
        <v>0.79692697525024414</v>
      </c>
      <c r="I38">
        <v>2.1844298839569092</v>
      </c>
      <c r="J38">
        <v>3.5719335079193115</v>
      </c>
      <c r="K38">
        <v>7.1974372863769531</v>
      </c>
      <c r="L38">
        <v>10.822943687438965</v>
      </c>
      <c r="M38">
        <v>20.759292602539063</v>
      </c>
      <c r="N38">
        <v>30.695642471313477</v>
      </c>
      <c r="O38">
        <v>43.162681579589844</v>
      </c>
      <c r="P38">
        <v>55.629730224609375</v>
      </c>
      <c r="V38">
        <v>55.629619598388672</v>
      </c>
      <c r="W38">
        <v>61.98016357421875</v>
      </c>
      <c r="X38">
        <v>68.330718994140625</v>
      </c>
      <c r="Y38">
        <v>70.770660400390625</v>
      </c>
      <c r="Z38">
        <v>73.210601806640625</v>
      </c>
      <c r="AA38">
        <v>73.430931091308594</v>
      </c>
      <c r="AB38">
        <v>73.651260375976563</v>
      </c>
      <c r="AC38">
        <v>70.322578430175781</v>
      </c>
      <c r="AD38">
        <v>66.993888854980469</v>
      </c>
      <c r="AE38">
        <v>67.473747253417969</v>
      </c>
      <c r="AF38">
        <v>67.953598022460938</v>
      </c>
      <c r="AG38">
        <v>77.013626098632813</v>
      </c>
      <c r="AH38">
        <v>86.073677062988281</v>
      </c>
      <c r="AI38">
        <v>92.334236145019531</v>
      </c>
      <c r="AJ38">
        <v>98.594802856445313</v>
      </c>
      <c r="AK38">
        <v>93.544960021972656</v>
      </c>
      <c r="AL38">
        <v>88.4951171875</v>
      </c>
      <c r="AM38">
        <v>76.401939392089844</v>
      </c>
      <c r="AN38">
        <v>64.308784484863281</v>
      </c>
      <c r="AO38">
        <v>49.785518646240234</v>
      </c>
      <c r="AP38">
        <v>35.262287139892578</v>
      </c>
      <c r="AQ38">
        <v>22.823986053466797</v>
      </c>
      <c r="AR38">
        <v>10.385628700256348</v>
      </c>
      <c r="AS38">
        <v>0.41589108109474182</v>
      </c>
      <c r="AT38">
        <v>-9.5537958145141602</v>
      </c>
      <c r="AU38">
        <v>-20.792608261108398</v>
      </c>
      <c r="AV38">
        <v>-32.031421661376953</v>
      </c>
      <c r="AW38">
        <v>-44.801174163818359</v>
      </c>
      <c r="AX38">
        <v>-57.57098388671875</v>
      </c>
      <c r="AY38">
        <v>-66.035079956054688</v>
      </c>
      <c r="AZ38">
        <v>-74.499183654785156</v>
      </c>
      <c r="BA38">
        <v>-71.190155029296875</v>
      </c>
      <c r="BB38">
        <v>-67.881126403808594</v>
      </c>
      <c r="BC38">
        <v>-62.731224060058594</v>
      </c>
      <c r="BD38">
        <v>-57.581352233886719</v>
      </c>
      <c r="BE38">
        <v>-63.400672912597656</v>
      </c>
      <c r="BF38">
        <v>-69.220001220703125</v>
      </c>
      <c r="BG38">
        <v>-77.911506652832031</v>
      </c>
      <c r="BH38">
        <v>-86.603034973144531</v>
      </c>
      <c r="BI38">
        <v>-88.753341674804688</v>
      </c>
      <c r="BJ38">
        <v>-90.903656005859375</v>
      </c>
      <c r="BK38">
        <v>-85.846466064453125</v>
      </c>
      <c r="BL38">
        <v>-80.789573669433594</v>
      </c>
      <c r="BM38">
        <v>-70.5733642578125</v>
      </c>
      <c r="BN38">
        <v>-60.357200622558594</v>
      </c>
      <c r="BO38">
        <v>-50.463859558105469</v>
      </c>
      <c r="BP38">
        <v>-40.570526123046875</v>
      </c>
      <c r="BQ38">
        <v>-37.013599395751953</v>
      </c>
      <c r="BR38">
        <v>-33.456672668457031</v>
      </c>
      <c r="BS38">
        <v>-35.421058654785156</v>
      </c>
      <c r="BT38">
        <v>-37.385440826416016</v>
      </c>
      <c r="BU38">
        <v>-41.319538116455078</v>
      </c>
      <c r="BV38">
        <v>-45.253631591796875</v>
      </c>
      <c r="BW38">
        <v>-49.892887115478516</v>
      </c>
      <c r="BX38">
        <v>-54.532123565673828</v>
      </c>
      <c r="BY38">
        <v>-56.4368896484375</v>
      </c>
      <c r="BZ38">
        <v>-58.341659545898438</v>
      </c>
      <c r="CA38">
        <v>-57.295669555664063</v>
      </c>
      <c r="CB38">
        <v>-56.249679565429688</v>
      </c>
      <c r="CC38">
        <v>-57.379920959472656</v>
      </c>
      <c r="CD38">
        <v>-58.510166168212891</v>
      </c>
      <c r="CE38">
        <v>-58.684146881103516</v>
      </c>
      <c r="CF38">
        <v>-58.858295440673828</v>
      </c>
      <c r="CG38">
        <v>-51.376510620117188</v>
      </c>
      <c r="CH38">
        <v>-43.894786834716797</v>
      </c>
      <c r="CI38">
        <v>-34.868148803710938</v>
      </c>
      <c r="CJ38">
        <v>-25.841524124145508</v>
      </c>
      <c r="CK38">
        <v>-20.603515625</v>
      </c>
      <c r="CL38">
        <v>-15.365451812744141</v>
      </c>
      <c r="CM38">
        <v>-6.5974421501159668</v>
      </c>
      <c r="CN38">
        <v>2.1706504821777344</v>
      </c>
      <c r="CO38">
        <v>18.084981918334961</v>
      </c>
      <c r="CP38">
        <v>33.999160766601563</v>
      </c>
      <c r="CQ38">
        <v>48.413814544677734</v>
      </c>
      <c r="CR38">
        <v>62.828330993652344</v>
      </c>
      <c r="CS38">
        <v>71.717849731445313</v>
      </c>
      <c r="CT38">
        <v>80.607345581054688</v>
      </c>
      <c r="CU38">
        <v>89.370536804199219</v>
      </c>
      <c r="CV38">
        <v>98.133819580078125</v>
      </c>
      <c r="CW38">
        <v>103.41949462890625</v>
      </c>
      <c r="CX38">
        <v>108.70523071289063</v>
      </c>
      <c r="CY38">
        <v>107.13906860351563</v>
      </c>
      <c r="CZ38">
        <v>105.57297515869141</v>
      </c>
      <c r="DA38">
        <v>100.44139099121094</v>
      </c>
      <c r="DB38">
        <v>95.309837341308594</v>
      </c>
      <c r="DC38">
        <v>82.960739135742188</v>
      </c>
      <c r="DD38">
        <v>70.611595153808594</v>
      </c>
      <c r="DE38">
        <v>51.544639587402344</v>
      </c>
      <c r="DF38">
        <v>32.477512359619141</v>
      </c>
      <c r="DG38">
        <v>16.320966720581055</v>
      </c>
      <c r="DH38">
        <v>0.16426700353622437</v>
      </c>
      <c r="DI38">
        <v>-13.129548072814941</v>
      </c>
      <c r="DJ38">
        <v>-26.423234939575195</v>
      </c>
      <c r="DK38">
        <v>-40.92047119140625</v>
      </c>
      <c r="DL38">
        <v>-55.417572021484375</v>
      </c>
      <c r="DM38">
        <v>-65.901031494140625</v>
      </c>
      <c r="DN38">
        <v>-76.384468078613281</v>
      </c>
      <c r="DO38">
        <v>-82.269134521484375</v>
      </c>
      <c r="DP38">
        <v>-88.15386962890625</v>
      </c>
      <c r="DQ38">
        <v>-93.710929870605469</v>
      </c>
      <c r="DR38">
        <v>-99.268028259277344</v>
      </c>
      <c r="DS38">
        <v>-100.75612640380859</v>
      </c>
      <c r="DT38">
        <v>-102.24420166015625</v>
      </c>
      <c r="DU38">
        <v>-99.241439819335938</v>
      </c>
      <c r="DV38">
        <v>-96.23870849609375</v>
      </c>
      <c r="DW38">
        <v>-92.710189819335938</v>
      </c>
      <c r="DX38">
        <v>-89.181640625</v>
      </c>
      <c r="DY38">
        <v>-78.425453186035156</v>
      </c>
      <c r="DZ38">
        <v>-67.669143676757813</v>
      </c>
      <c r="EA38">
        <v>-46.921085357666016</v>
      </c>
      <c r="EB38">
        <v>-26.172826766967773</v>
      </c>
      <c r="EC38">
        <v>-11.060839653015137</v>
      </c>
      <c r="ED38">
        <v>4.0510025024414063</v>
      </c>
      <c r="EE38">
        <v>9.0105447769165039</v>
      </c>
      <c r="EF38">
        <v>13.970011711120605</v>
      </c>
      <c r="EG38">
        <v>21.259513854980469</v>
      </c>
      <c r="EH38">
        <v>28.549022674560547</v>
      </c>
      <c r="EI38">
        <v>35.920516967773438</v>
      </c>
      <c r="EJ38">
        <v>43.292060852050781</v>
      </c>
      <c r="EK38">
        <v>43.856250762939453</v>
      </c>
      <c r="EL38">
        <v>44.420436859130859</v>
      </c>
      <c r="EM38">
        <v>44.185298919677734</v>
      </c>
      <c r="EN38">
        <v>43.950160980224609</v>
      </c>
      <c r="EO38">
        <v>48.481948852539063</v>
      </c>
      <c r="EP38">
        <v>53.013706207275391</v>
      </c>
      <c r="EQ38">
        <v>56.412422180175781</v>
      </c>
      <c r="ER38">
        <v>59.811115264892578</v>
      </c>
      <c r="ES38">
        <v>57.978923797607422</v>
      </c>
      <c r="ET38">
        <v>56.146709442138672</v>
      </c>
      <c r="EU38">
        <v>53.709789276123047</v>
      </c>
      <c r="EV38">
        <v>51.272846221923828</v>
      </c>
      <c r="EW38">
        <v>48.863235473632813</v>
      </c>
      <c r="EX38">
        <v>46.453651428222656</v>
      </c>
      <c r="EY38">
        <v>43.777381896972656</v>
      </c>
      <c r="EZ38">
        <v>41.101139068603516</v>
      </c>
      <c r="FA38">
        <v>40.356884002685547</v>
      </c>
      <c r="FB38">
        <v>39.612640380859375</v>
      </c>
      <c r="FC38">
        <v>39.872333526611328</v>
      </c>
      <c r="FD38">
        <v>40.132026672363281</v>
      </c>
      <c r="FE38">
        <v>40.772850036621094</v>
      </c>
      <c r="FF38">
        <v>41.413677215576172</v>
      </c>
      <c r="FG38">
        <v>40.888359069824219</v>
      </c>
      <c r="FH38">
        <v>40.362934112548828</v>
      </c>
      <c r="FI38">
        <v>33.732082366943359</v>
      </c>
      <c r="FJ38">
        <v>27.101100921630859</v>
      </c>
      <c r="FK38">
        <v>20.271879196166992</v>
      </c>
      <c r="FL38">
        <v>13.442687034606934</v>
      </c>
      <c r="FM38">
        <v>15.477381706237793</v>
      </c>
      <c r="FN38">
        <v>17.512039184570313</v>
      </c>
      <c r="FO38">
        <v>17.512912750244141</v>
      </c>
      <c r="FP38">
        <v>17.513772964477539</v>
      </c>
      <c r="FQ38">
        <v>7.3098163604736328</v>
      </c>
      <c r="FR38">
        <v>-2.8941097259521484</v>
      </c>
      <c r="FS38">
        <v>-8.8570222854614258</v>
      </c>
      <c r="FT38">
        <v>-14.820047378540039</v>
      </c>
      <c r="FU38">
        <v>-12.023490905761719</v>
      </c>
      <c r="FV38">
        <v>-9.2269229888916016</v>
      </c>
      <c r="FW38">
        <v>-12.386569976806641</v>
      </c>
      <c r="FX38">
        <v>-15.54615592956543</v>
      </c>
      <c r="FY38">
        <v>-23.682636260986328</v>
      </c>
      <c r="FZ38">
        <v>-31.819154739379883</v>
      </c>
      <c r="GA38">
        <v>-31.112209320068359</v>
      </c>
      <c r="GB38">
        <v>-30.405229568481445</v>
      </c>
      <c r="GC38">
        <v>-25.515195846557617</v>
      </c>
      <c r="GD38">
        <v>-20.625068664550781</v>
      </c>
      <c r="GE38">
        <v>-22.10926628112793</v>
      </c>
      <c r="GF38">
        <v>-23.593494415283203</v>
      </c>
      <c r="GG38">
        <v>-25.766042709350586</v>
      </c>
      <c r="GH38">
        <v>-27.93855094909668</v>
      </c>
      <c r="GI38">
        <v>-24.918949127197266</v>
      </c>
      <c r="GJ38">
        <v>-21.89930534362793</v>
      </c>
      <c r="GK38">
        <v>-19.658060073852539</v>
      </c>
      <c r="GL38">
        <v>-17.416833877563477</v>
      </c>
      <c r="GM38">
        <v>-18.140239715576172</v>
      </c>
      <c r="GN38">
        <v>-18.863656997680664</v>
      </c>
      <c r="GO38">
        <v>-16.970752716064453</v>
      </c>
      <c r="GP38">
        <v>-15.077825546264648</v>
      </c>
      <c r="GQ38">
        <v>-10.417969703674316</v>
      </c>
      <c r="GR38">
        <v>-5.758202075958252</v>
      </c>
      <c r="GS38">
        <v>-2.5889782905578613</v>
      </c>
      <c r="GT38">
        <v>0.5802348256111145</v>
      </c>
      <c r="GU38">
        <v>1.6824660301208496</v>
      </c>
      <c r="GV38">
        <v>2.7846972942352295</v>
      </c>
      <c r="GW38">
        <v>3.8133697509765625</v>
      </c>
      <c r="GX38">
        <v>4.8420624732971191</v>
      </c>
      <c r="GY38">
        <v>7.1485366821289063</v>
      </c>
      <c r="GZ38">
        <v>9.4550113677978516</v>
      </c>
      <c r="HA38">
        <v>10.554980278015137</v>
      </c>
      <c r="HB38">
        <v>11.654927253723145</v>
      </c>
      <c r="HC38">
        <v>9.5978250503540039</v>
      </c>
      <c r="HD38">
        <v>7.5406980514526367</v>
      </c>
      <c r="HE38">
        <v>6.6738667488098145</v>
      </c>
      <c r="HF38">
        <v>5.8070521354675293</v>
      </c>
      <c r="HG38">
        <v>7.2180824279785156</v>
      </c>
      <c r="HH38">
        <v>8.6291408538818359</v>
      </c>
      <c r="HI38">
        <v>7.6374416351318359</v>
      </c>
      <c r="HJ38">
        <v>6.6457271575927734</v>
      </c>
      <c r="HK38">
        <v>3.8319487571716309</v>
      </c>
      <c r="HL38">
        <v>1.0182232856750488</v>
      </c>
      <c r="HM38">
        <v>0.55579936504364014</v>
      </c>
      <c r="HN38">
        <v>9.3392111361026764E-2</v>
      </c>
      <c r="HO38">
        <v>-0.14346954226493835</v>
      </c>
      <c r="HP38">
        <v>-0.38035252690315247</v>
      </c>
      <c r="HQ38">
        <v>-3.4279546737670898</v>
      </c>
      <c r="HR38">
        <v>-6.4756150245666504</v>
      </c>
      <c r="HS38">
        <v>-8.4306726455688477</v>
      </c>
      <c r="HT38">
        <v>-10.385719299316406</v>
      </c>
      <c r="HU38">
        <v>-10.335385322570801</v>
      </c>
      <c r="HV38">
        <v>-10.285051345825195</v>
      </c>
      <c r="HW38">
        <v>-11.97120189666748</v>
      </c>
      <c r="HX38">
        <v>-13.657365798950195</v>
      </c>
      <c r="HY38">
        <v>-14.292778015136719</v>
      </c>
      <c r="HZ38">
        <v>-14.928165435791016</v>
      </c>
      <c r="IA38">
        <v>-12.033196449279785</v>
      </c>
      <c r="IB38">
        <v>-9.1381711959838867</v>
      </c>
      <c r="IC38">
        <v>-6.5552964210510254</v>
      </c>
      <c r="ID38">
        <v>-3.9724278450012207</v>
      </c>
      <c r="IE38">
        <v>-3.0542018413543701</v>
      </c>
      <c r="IF38">
        <v>-2.1359932422637939</v>
      </c>
      <c r="IG38">
        <v>-1.4360067844390869</v>
      </c>
      <c r="IH38">
        <v>-0.73602157831192017</v>
      </c>
      <c r="II38">
        <v>0.18360781669616699</v>
      </c>
      <c r="IJ38">
        <v>1.1032354831695557</v>
      </c>
      <c r="IK38">
        <v>1.7869354486465454</v>
      </c>
      <c r="IL38">
        <v>2.4706487655639648</v>
      </c>
      <c r="IM38">
        <v>2.9803545475006104</v>
      </c>
      <c r="IN38">
        <v>3.4900634288787842</v>
      </c>
      <c r="IO38">
        <v>5.0196375846862793</v>
      </c>
      <c r="IP38">
        <v>6.5491819381713867</v>
      </c>
      <c r="IQ38">
        <v>9.5620241165161133</v>
      </c>
      <c r="IR38">
        <v>12.57487678527832</v>
      </c>
      <c r="IS38">
        <v>15.76311206817627</v>
      </c>
      <c r="IT38">
        <v>18.951324462890625</v>
      </c>
      <c r="IU38">
        <v>18.997562408447266</v>
      </c>
      <c r="IV38">
        <v>19.043798446655273</v>
      </c>
      <c r="IW38">
        <v>16.918041229248047</v>
      </c>
      <c r="IX38">
        <v>14.792283058166504</v>
      </c>
      <c r="IY38">
        <v>15.376386642456055</v>
      </c>
      <c r="IZ38">
        <v>15.960480690002441</v>
      </c>
      <c r="JA38">
        <v>15.790000915527344</v>
      </c>
      <c r="JB38">
        <v>15.61951732635498</v>
      </c>
      <c r="JC38">
        <v>11.342142105102539</v>
      </c>
      <c r="JD38">
        <v>7.0647897720336914</v>
      </c>
      <c r="JE38">
        <v>5.8376755714416504</v>
      </c>
      <c r="JF38">
        <v>4.6105384826660156</v>
      </c>
      <c r="JG38">
        <v>7.9820752143859863</v>
      </c>
      <c r="JH38">
        <v>11.353610038757324</v>
      </c>
      <c r="JI38">
        <v>9.3772983551025391</v>
      </c>
      <c r="JJ38">
        <v>7.4010257720947266</v>
      </c>
      <c r="JK38">
        <v>-1.6193157434463501</v>
      </c>
      <c r="JL38">
        <v>-10.639712333679199</v>
      </c>
      <c r="JM38">
        <v>-16.382802963256836</v>
      </c>
      <c r="JN38">
        <v>-22.125862121582031</v>
      </c>
      <c r="JO38">
        <v>-23.210540771484375</v>
      </c>
      <c r="JP38">
        <v>-24.29524040222168</v>
      </c>
      <c r="JQ38">
        <v>-26.667118072509766</v>
      </c>
      <c r="JR38">
        <v>-29.038993835449219</v>
      </c>
      <c r="JS38">
        <v>-30.047374725341797</v>
      </c>
      <c r="JT38">
        <v>-31.055740356445313</v>
      </c>
      <c r="JU38">
        <v>-28.571897506713867</v>
      </c>
      <c r="JV38">
        <v>-26.088029861450195</v>
      </c>
      <c r="JW38">
        <v>-23.717004776000977</v>
      </c>
      <c r="JX38">
        <v>-21.345813751220703</v>
      </c>
      <c r="JY38">
        <v>-19.275690078735352</v>
      </c>
      <c r="JZ38">
        <v>-17.205530166625977</v>
      </c>
      <c r="KA38">
        <v>-15.622037887573242</v>
      </c>
      <c r="KB38">
        <v>-14.038557052612305</v>
      </c>
      <c r="KC38">
        <v>-14.409003257751465</v>
      </c>
      <c r="KD38">
        <v>-14.779443740844727</v>
      </c>
      <c r="KE38">
        <v>-14.511876106262207</v>
      </c>
      <c r="KF38">
        <v>-14.244304656982422</v>
      </c>
      <c r="KG38">
        <v>-10.463370323181152</v>
      </c>
      <c r="KH38">
        <v>-6.6824321746826172</v>
      </c>
      <c r="KI38">
        <v>-2.2058360576629639</v>
      </c>
      <c r="KJ38">
        <v>2.2708449363708496</v>
      </c>
      <c r="KK38">
        <v>3.7290101051330566</v>
      </c>
      <c r="KL38">
        <v>5.1871623992919922</v>
      </c>
      <c r="KM38">
        <v>6.1302833557128906</v>
      </c>
      <c r="KN38">
        <v>7.0733861923217773</v>
      </c>
      <c r="KO38">
        <v>8.1019916534423828</v>
      </c>
      <c r="KP38">
        <v>9.1305971145629883</v>
      </c>
      <c r="KQ38">
        <v>6.6586771011352539</v>
      </c>
      <c r="KR38">
        <v>4.1870303153991699</v>
      </c>
      <c r="KS38">
        <v>0.12129775434732437</v>
      </c>
      <c r="KT38">
        <v>-3.9445123672485352</v>
      </c>
      <c r="KU38">
        <v>-5.2011957168579102</v>
      </c>
      <c r="KV38">
        <v>-6.4578628540039063</v>
      </c>
      <c r="KW38">
        <v>-6.0262808799743652</v>
      </c>
      <c r="KX38">
        <v>-5.5947070121765137</v>
      </c>
      <c r="KY38">
        <v>-7.4521975517272949</v>
      </c>
      <c r="KZ38">
        <v>-9.3097047805786133</v>
      </c>
      <c r="LA38">
        <v>-9.7520294189453125</v>
      </c>
      <c r="LB38">
        <v>-10.19431209564209</v>
      </c>
      <c r="LC38">
        <v>-4.5662307739257813</v>
      </c>
      <c r="LD38">
        <v>1.0619570016860962</v>
      </c>
      <c r="LE38">
        <v>4.9740757942199707</v>
      </c>
      <c r="LF38">
        <v>8.8861703872680664</v>
      </c>
      <c r="LG38">
        <v>7.7148103713989258</v>
      </c>
      <c r="LH38">
        <v>6.5434732437133789</v>
      </c>
      <c r="LI38">
        <v>7.4742317199707031</v>
      </c>
      <c r="LJ38">
        <v>8.4050045013427734</v>
      </c>
      <c r="LK38">
        <v>11.391129493713379</v>
      </c>
      <c r="LL38">
        <v>14.377358436584473</v>
      </c>
      <c r="LM38">
        <v>16.158256530761719</v>
      </c>
      <c r="LN38">
        <v>17.939216613769531</v>
      </c>
      <c r="LO38">
        <v>19.346549987792969</v>
      </c>
      <c r="LP38">
        <v>20.753885269165039</v>
      </c>
      <c r="LQ38">
        <v>21.779451370239258</v>
      </c>
      <c r="LR38">
        <v>22.804971694946289</v>
      </c>
      <c r="LS38">
        <v>23.406883239746094</v>
      </c>
      <c r="LT38">
        <v>24.008766174316406</v>
      </c>
      <c r="LU38">
        <v>24.668516159057617</v>
      </c>
      <c r="LV38">
        <v>25.328281402587891</v>
      </c>
      <c r="LW38">
        <v>24.583734512329102</v>
      </c>
      <c r="LX38">
        <v>23.839109420776367</v>
      </c>
      <c r="LY38">
        <v>19.880460739135742</v>
      </c>
      <c r="LZ38">
        <v>15.921813011169434</v>
      </c>
      <c r="MA38">
        <v>10.446066856384277</v>
      </c>
      <c r="MB38">
        <v>4.9705052375793457</v>
      </c>
      <c r="MC38">
        <v>2.0701375007629395</v>
      </c>
      <c r="MD38">
        <v>-0.83010107278823853</v>
      </c>
      <c r="ME38">
        <v>-1.4831773042678833</v>
      </c>
      <c r="MF38">
        <v>-2.1361162662506104</v>
      </c>
      <c r="MG38">
        <v>-4.0990395545959473</v>
      </c>
      <c r="MH38">
        <v>-6.0620622634887695</v>
      </c>
      <c r="MI38">
        <v>-9.6255760192871094</v>
      </c>
      <c r="MJ38">
        <v>-13.189090728759766</v>
      </c>
      <c r="MK38">
        <v>-16.995704650878906</v>
      </c>
      <c r="ML38">
        <v>-20.802177429199219</v>
      </c>
      <c r="MM38">
        <v>-24.049953460693359</v>
      </c>
      <c r="MN38">
        <v>-27.297601699829102</v>
      </c>
      <c r="MO38">
        <v>-30.278741836547852</v>
      </c>
      <c r="MP38">
        <v>-33.259990692138672</v>
      </c>
      <c r="MQ38">
        <v>-35.895015716552734</v>
      </c>
      <c r="MR38">
        <v>-38.530094146728516</v>
      </c>
      <c r="MS38">
        <v>-38.529205322265625</v>
      </c>
      <c r="MT38">
        <v>-38.5283203125</v>
      </c>
      <c r="MU38">
        <v>-35.362934112548828</v>
      </c>
      <c r="MV38">
        <v>-32.197616577148438</v>
      </c>
      <c r="MW38">
        <v>-28.645401000976563</v>
      </c>
      <c r="MX38">
        <v>-25.093317031860352</v>
      </c>
      <c r="MY38">
        <v>-23.107017517089844</v>
      </c>
      <c r="MZ38">
        <v>-21.12047004699707</v>
      </c>
      <c r="NA38">
        <v>-19.186136245727539</v>
      </c>
      <c r="NB38">
        <v>-17.251720428466797</v>
      </c>
      <c r="NC38">
        <v>-14.7738037109375</v>
      </c>
      <c r="ND38">
        <v>-12.29588508605957</v>
      </c>
      <c r="NE38">
        <v>-10.612598419189453</v>
      </c>
      <c r="NF38">
        <v>-8.9293880462646484</v>
      </c>
      <c r="NG38">
        <v>-8.6207466125488281</v>
      </c>
      <c r="NH38">
        <v>-8.3121280670166016</v>
      </c>
      <c r="NI38">
        <v>-7.8292179107666016</v>
      </c>
      <c r="NJ38">
        <v>-7.3462576866149902</v>
      </c>
      <c r="NK38">
        <v>-2.4695432186126709</v>
      </c>
      <c r="NL38">
        <v>2.4074063301086426</v>
      </c>
      <c r="NM38">
        <v>10.413192749023438</v>
      </c>
      <c r="NN38">
        <v>18.418977737426758</v>
      </c>
      <c r="NO38">
        <v>23.389091491699219</v>
      </c>
      <c r="NP38">
        <v>28.358968734741211</v>
      </c>
      <c r="NQ38">
        <v>28.164369583129883</v>
      </c>
      <c r="NR38">
        <v>27.96973991394043</v>
      </c>
      <c r="NS38">
        <v>26.425294876098633</v>
      </c>
      <c r="NT38">
        <v>24.880651473999023</v>
      </c>
      <c r="NU38">
        <v>26.904218673706055</v>
      </c>
      <c r="NV38">
        <v>28.927890777587891</v>
      </c>
      <c r="NW38">
        <v>32.4990234375</v>
      </c>
      <c r="NX38">
        <v>36.070159912109375</v>
      </c>
      <c r="NY38">
        <v>36.960540771484375</v>
      </c>
      <c r="NZ38">
        <v>37.850845336914063</v>
      </c>
      <c r="OA38">
        <v>37.611152648925781</v>
      </c>
      <c r="OB38">
        <v>37.3714599609375</v>
      </c>
      <c r="OC38">
        <v>38.539989471435547</v>
      </c>
      <c r="OD38">
        <v>39.70855712890625</v>
      </c>
      <c r="OE38">
        <v>39.976894378662109</v>
      </c>
      <c r="OF38">
        <v>40.245182037353516</v>
      </c>
      <c r="OG38">
        <v>36.238979339599609</v>
      </c>
      <c r="OH38">
        <v>32.232776641845703</v>
      </c>
      <c r="OI38">
        <v>24.437934875488281</v>
      </c>
      <c r="OJ38">
        <v>16.643333435058594</v>
      </c>
      <c r="OK38">
        <v>10.437103271484375</v>
      </c>
      <c r="OL38">
        <v>4.2311210632324219</v>
      </c>
      <c r="OM38">
        <v>4.086738109588623</v>
      </c>
      <c r="ON38">
        <v>3.9425320625305176</v>
      </c>
      <c r="OO38">
        <v>5.1601629257202148</v>
      </c>
      <c r="OP38">
        <v>6.3777456283569336</v>
      </c>
      <c r="OQ38">
        <v>1.3140503168106079</v>
      </c>
      <c r="OR38">
        <v>-3.7496440410614014</v>
      </c>
      <c r="OS38">
        <v>-14.053586006164551</v>
      </c>
      <c r="OT38">
        <v>-24.357213973999023</v>
      </c>
      <c r="OU38">
        <v>-31.070661544799805</v>
      </c>
      <c r="OV38">
        <v>-37.783817291259766</v>
      </c>
      <c r="OW38">
        <v>-38.600013732910156</v>
      </c>
      <c r="OX38">
        <v>-39.416233062744141</v>
      </c>
      <c r="OY38">
        <v>-39.976924896240234</v>
      </c>
      <c r="OZ38">
        <v>-40.537635803222656</v>
      </c>
      <c r="PA38">
        <v>-41.118114471435547</v>
      </c>
      <c r="PB38">
        <v>-41.698600769042969</v>
      </c>
      <c r="PC38">
        <v>-39.8060302734375</v>
      </c>
      <c r="PD38">
        <v>-37.913490295410156</v>
      </c>
      <c r="PE38">
        <v>-35.028560638427734</v>
      </c>
      <c r="PF38">
        <v>-32.143733978271484</v>
      </c>
      <c r="PG38">
        <v>-28.728729248046875</v>
      </c>
      <c r="PH38">
        <v>-25.313301086425781</v>
      </c>
      <c r="PI38">
        <v>-21.124927520751953</v>
      </c>
      <c r="PJ38">
        <v>-16.936431884765625</v>
      </c>
      <c r="PK38">
        <v>-15.164847373962402</v>
      </c>
      <c r="PL38">
        <v>-13.39326000213623</v>
      </c>
      <c r="PM38">
        <v>-13.495306015014648</v>
      </c>
      <c r="PN38">
        <v>-13.597375869750977</v>
      </c>
      <c r="PO38">
        <v>-12.570563316345215</v>
      </c>
      <c r="PP38">
        <v>-11.543782234191895</v>
      </c>
      <c r="PQ38">
        <v>-10.255735397338867</v>
      </c>
      <c r="PR38">
        <v>-8.9676342010498047</v>
      </c>
      <c r="PS38">
        <v>-6.7868738174438477</v>
      </c>
      <c r="PT38">
        <v>-4.6060013771057129</v>
      </c>
      <c r="PU38">
        <v>-0.50735414028167725</v>
      </c>
      <c r="PV38">
        <v>3.5912933349609375</v>
      </c>
      <c r="PW38">
        <v>7.4199762344360352</v>
      </c>
      <c r="PX38">
        <v>11.248508453369141</v>
      </c>
      <c r="PY38">
        <v>11.555045127868652</v>
      </c>
      <c r="PZ38">
        <v>11.861542701721191</v>
      </c>
      <c r="QA38">
        <v>9.1887931823730469</v>
      </c>
      <c r="QB38">
        <v>6.5159521102905273</v>
      </c>
      <c r="QC38">
        <v>5.0864148139953613</v>
      </c>
      <c r="QD38">
        <v>3.6568529605865479</v>
      </c>
      <c r="QE38">
        <v>4.1217150688171387</v>
      </c>
      <c r="QF38">
        <v>4.5865769386291504</v>
      </c>
      <c r="QG38">
        <v>6.1132702827453613</v>
      </c>
      <c r="QH38">
        <v>7.6399216651916504</v>
      </c>
      <c r="QI38">
        <v>9.15643310546875</v>
      </c>
      <c r="QJ38">
        <v>10.672885894775391</v>
      </c>
      <c r="QK38">
        <v>10.654666900634766</v>
      </c>
      <c r="QL38">
        <v>10.636449813842773</v>
      </c>
      <c r="QM38">
        <v>11.159323692321777</v>
      </c>
      <c r="QN38">
        <v>11.682234764099121</v>
      </c>
      <c r="QO38">
        <v>13.349028587341309</v>
      </c>
      <c r="QP38">
        <v>15.015822410583496</v>
      </c>
      <c r="QQ38">
        <v>15.637396812438965</v>
      </c>
      <c r="QR38">
        <v>16.258932113647461</v>
      </c>
      <c r="QS38">
        <v>15.181215286254883</v>
      </c>
      <c r="QT38">
        <v>14.103528022766113</v>
      </c>
      <c r="QU38">
        <v>12.606698989868164</v>
      </c>
      <c r="QV38">
        <v>11.109822273254395</v>
      </c>
      <c r="QW38">
        <v>10.847325325012207</v>
      </c>
      <c r="QX38">
        <v>10.584829330444336</v>
      </c>
      <c r="QY38">
        <v>11.027146339416504</v>
      </c>
      <c r="QZ38">
        <v>11.469462394714355</v>
      </c>
      <c r="RA38">
        <v>11.215932846069336</v>
      </c>
      <c r="RB38">
        <v>10.962403297424316</v>
      </c>
      <c r="RC38">
        <v>9.7526111602783203</v>
      </c>
      <c r="RD38">
        <v>8.5428581237792969</v>
      </c>
      <c r="RE38">
        <v>6.9505472183227539</v>
      </c>
      <c r="RF38">
        <v>5.358180046081543</v>
      </c>
      <c r="RG38">
        <v>4.480708122253418</v>
      </c>
      <c r="RH38">
        <v>3.6032168865203857</v>
      </c>
      <c r="RI38">
        <v>3.60565185546875</v>
      </c>
      <c r="RJ38">
        <v>3.6080870628356934</v>
      </c>
      <c r="RK38">
        <v>3.5906980037689209</v>
      </c>
      <c r="RL38">
        <v>3.5733089447021484</v>
      </c>
      <c r="RM38">
        <v>3.5988059043884277</v>
      </c>
      <c r="RN38">
        <v>3.6243016719818115</v>
      </c>
      <c r="RO38">
        <v>4.3127861022949219</v>
      </c>
      <c r="RP38">
        <v>5.0012969970703125</v>
      </c>
      <c r="RQ38">
        <v>5.7474198341369629</v>
      </c>
      <c r="RR38">
        <v>6.4935612678527832</v>
      </c>
      <c r="RS38">
        <v>6.5655803680419922</v>
      </c>
      <c r="RT38">
        <v>6.6375999450683594</v>
      </c>
      <c r="RU38">
        <v>6.4206209182739258</v>
      </c>
      <c r="RV38">
        <v>6.2036447525024414</v>
      </c>
      <c r="RW38">
        <v>6.5245046615600586</v>
      </c>
      <c r="RX38">
        <v>6.8453559875488281</v>
      </c>
      <c r="RY38">
        <v>7.555211067199707</v>
      </c>
      <c r="RZ38">
        <v>8.2650852203369141</v>
      </c>
      <c r="SA38">
        <v>7.8430509567260742</v>
      </c>
      <c r="SB38">
        <v>7.4209690093994141</v>
      </c>
      <c r="SC38">
        <v>4.9845609664916992</v>
      </c>
      <c r="SD38">
        <v>2.5481526851654053</v>
      </c>
      <c r="SE38">
        <v>-1.1301307678222656</v>
      </c>
      <c r="SF38">
        <v>-4.808293342590332</v>
      </c>
      <c r="SG38">
        <v>-8.0748882293701172</v>
      </c>
      <c r="SH38">
        <v>-11.341357231140137</v>
      </c>
      <c r="SI38">
        <v>-13.591670989990234</v>
      </c>
      <c r="SJ38">
        <v>-15.841899871826172</v>
      </c>
      <c r="SK38">
        <v>-18.011571884155273</v>
      </c>
      <c r="SL38">
        <v>-20.181327819824219</v>
      </c>
      <c r="SM38">
        <v>-22.427230834960938</v>
      </c>
      <c r="SN38">
        <v>-24.673133850097656</v>
      </c>
      <c r="SO38">
        <v>-25.841436386108398</v>
      </c>
      <c r="SP38">
        <v>-27.009681701660156</v>
      </c>
      <c r="SQ38">
        <v>-27.731712341308594</v>
      </c>
      <c r="SR38">
        <v>-28.453714370727539</v>
      </c>
      <c r="SS38">
        <v>-30.734966278076172</v>
      </c>
      <c r="ST38">
        <v>-33.016304016113281</v>
      </c>
      <c r="SU38">
        <v>-35.013866424560547</v>
      </c>
      <c r="SV38">
        <v>-37.011444091796875</v>
      </c>
      <c r="SW38">
        <v>-35.153224945068359</v>
      </c>
      <c r="SX38">
        <v>-33.295005798339844</v>
      </c>
      <c r="SY38">
        <v>-26.773237228393555</v>
      </c>
      <c r="SZ38">
        <v>-20.251640319824219</v>
      </c>
      <c r="TA38">
        <v>-13.285006523132324</v>
      </c>
      <c r="TB38">
        <v>-6.3186359405517578</v>
      </c>
      <c r="TC38">
        <v>-3.34299635887146</v>
      </c>
      <c r="TD38">
        <v>-0.36724448204040527</v>
      </c>
      <c r="TE38">
        <v>2.4542777538299561</v>
      </c>
      <c r="TF38">
        <v>5.2759075164794922</v>
      </c>
    </row>
    <row r="39" spans="1:526">
      <c r="A39" t="s">
        <v>137</v>
      </c>
      <c r="B39">
        <v>-0.52866816520690918</v>
      </c>
      <c r="C39">
        <v>-0.56155598163604736</v>
      </c>
      <c r="D39">
        <v>-0.594443678855896</v>
      </c>
      <c r="E39">
        <v>-0.51947218179702759</v>
      </c>
      <c r="F39">
        <v>-0.44450065493583679</v>
      </c>
      <c r="G39">
        <v>-0.47122910618782043</v>
      </c>
      <c r="H39">
        <v>-0.49795761704444885</v>
      </c>
      <c r="I39">
        <v>-0.7976144552230835</v>
      </c>
      <c r="J39">
        <v>-1.0972715616226196</v>
      </c>
      <c r="K39">
        <v>-1.4437676668167114</v>
      </c>
      <c r="L39">
        <v>-1.7902640104293823</v>
      </c>
      <c r="M39">
        <v>-1.9798845052719116</v>
      </c>
      <c r="N39">
        <v>-2.1695048809051514</v>
      </c>
      <c r="O39">
        <v>-2.1069378852844238</v>
      </c>
      <c r="P39">
        <v>-2.0443708896636963</v>
      </c>
      <c r="V39">
        <v>-2.0443708896636963</v>
      </c>
      <c r="W39">
        <v>-1.673237681388855</v>
      </c>
      <c r="X39">
        <v>-1.3021036386489868</v>
      </c>
      <c r="Y39">
        <v>-0.83408355712890625</v>
      </c>
      <c r="Z39">
        <v>-0.36606240272521973</v>
      </c>
      <c r="AA39">
        <v>2.781703881919384E-2</v>
      </c>
      <c r="AB39">
        <v>0.42169645428657532</v>
      </c>
      <c r="AC39">
        <v>0.7631799578666687</v>
      </c>
      <c r="AD39">
        <v>1.1046624183654785</v>
      </c>
      <c r="AE39">
        <v>1.2620255947113037</v>
      </c>
      <c r="AF39">
        <v>1.4193882942199707</v>
      </c>
      <c r="AG39">
        <v>1.2439775466918945</v>
      </c>
      <c r="AH39">
        <v>1.0685663223266602</v>
      </c>
      <c r="AI39">
        <v>0.93824708461761475</v>
      </c>
      <c r="AJ39">
        <v>0.80792820453643799</v>
      </c>
      <c r="AK39">
        <v>1.1634480953216553</v>
      </c>
      <c r="AL39">
        <v>1.5189679861068726</v>
      </c>
      <c r="AM39">
        <v>2.0768864154815674</v>
      </c>
      <c r="AN39">
        <v>2.6348037719726563</v>
      </c>
      <c r="AO39">
        <v>2.9499020576477051</v>
      </c>
      <c r="AP39">
        <v>3.2649998664855957</v>
      </c>
      <c r="AQ39">
        <v>3.4174637794494629</v>
      </c>
      <c r="AR39">
        <v>3.5699279308319092</v>
      </c>
      <c r="AS39">
        <v>3.5203957557678223</v>
      </c>
      <c r="AT39">
        <v>3.4708633422851563</v>
      </c>
      <c r="AU39">
        <v>2.950045108795166</v>
      </c>
      <c r="AV39">
        <v>2.4292271137237549</v>
      </c>
      <c r="AW39">
        <v>1.6568522453308105</v>
      </c>
      <c r="AX39">
        <v>0.88447397947311401</v>
      </c>
      <c r="AY39">
        <v>0.3134647011756897</v>
      </c>
      <c r="AZ39">
        <v>-0.25754451751708984</v>
      </c>
      <c r="BA39">
        <v>-0.4531807005405426</v>
      </c>
      <c r="BB39">
        <v>-0.64881694316864014</v>
      </c>
      <c r="BC39">
        <v>-1.0470237731933594</v>
      </c>
      <c r="BD39">
        <v>-1.4452298879623413</v>
      </c>
      <c r="BE39">
        <v>-2.332310676574707</v>
      </c>
      <c r="BF39">
        <v>-3.2193915843963623</v>
      </c>
      <c r="BG39">
        <v>-3.9670438766479492</v>
      </c>
      <c r="BH39">
        <v>-4.7146992683410645</v>
      </c>
      <c r="BI39">
        <v>-5.2497262954711914</v>
      </c>
      <c r="BJ39">
        <v>-5.7847533226013184</v>
      </c>
      <c r="BK39">
        <v>-6.207481861114502</v>
      </c>
      <c r="BL39">
        <v>-6.6302666664123535</v>
      </c>
      <c r="BM39">
        <v>-6.6583137512207031</v>
      </c>
      <c r="BN39">
        <v>-6.6863598823547363</v>
      </c>
      <c r="BO39">
        <v>-6.0149683952331543</v>
      </c>
      <c r="BP39">
        <v>-5.3435773849487305</v>
      </c>
      <c r="BQ39">
        <v>-3.9930315017700195</v>
      </c>
      <c r="BR39">
        <v>-2.6424784660339355</v>
      </c>
      <c r="BS39">
        <v>-1.1087003946304321</v>
      </c>
      <c r="BT39">
        <v>0.42507737874984741</v>
      </c>
      <c r="BU39">
        <v>1.7639634609222412</v>
      </c>
      <c r="BV39">
        <v>3.1028497219085693</v>
      </c>
      <c r="BW39">
        <v>4.4900150299072266</v>
      </c>
      <c r="BX39">
        <v>5.8771743774414063</v>
      </c>
      <c r="BY39">
        <v>7.5450520515441895</v>
      </c>
      <c r="BZ39">
        <v>9.2129306793212891</v>
      </c>
      <c r="CA39">
        <v>10.634896278381348</v>
      </c>
      <c r="CB39">
        <v>12.056865692138672</v>
      </c>
      <c r="CC39">
        <v>12.569548606872559</v>
      </c>
      <c r="CD39">
        <v>13.082231521606445</v>
      </c>
      <c r="CE39">
        <v>12.155124664306641</v>
      </c>
      <c r="CF39">
        <v>11.227970123291016</v>
      </c>
      <c r="CG39">
        <v>9.2155647277832031</v>
      </c>
      <c r="CH39">
        <v>7.2031755447387695</v>
      </c>
      <c r="CI39">
        <v>5.3004617691040039</v>
      </c>
      <c r="CJ39">
        <v>3.3977489471435547</v>
      </c>
      <c r="CK39">
        <v>1.9180653095245361</v>
      </c>
      <c r="CL39">
        <v>0.43836686015129089</v>
      </c>
      <c r="CM39">
        <v>-1.3290548324584961</v>
      </c>
      <c r="CN39">
        <v>-3.0964932441711426</v>
      </c>
      <c r="CO39">
        <v>-5.5577564239501953</v>
      </c>
      <c r="CP39">
        <v>-8.0189962387084961</v>
      </c>
      <c r="CQ39">
        <v>-10.475076675415039</v>
      </c>
      <c r="CR39">
        <v>-12.931133270263672</v>
      </c>
      <c r="CS39">
        <v>-14.998087882995605</v>
      </c>
      <c r="CT39">
        <v>-17.065042495727539</v>
      </c>
      <c r="CU39">
        <v>-19.214107513427734</v>
      </c>
      <c r="CV39">
        <v>-21.363191604614258</v>
      </c>
      <c r="CW39">
        <v>-21.772939682006836</v>
      </c>
      <c r="CX39">
        <v>-22.182689666748047</v>
      </c>
      <c r="CY39">
        <v>-19.546329498291016</v>
      </c>
      <c r="CZ39">
        <v>-16.909994125366211</v>
      </c>
      <c r="DA39">
        <v>-12.255414962768555</v>
      </c>
      <c r="DB39">
        <v>-7.6008763313293457</v>
      </c>
      <c r="DC39">
        <v>-6.9242753088474274E-2</v>
      </c>
      <c r="DD39">
        <v>7.4624032974243164</v>
      </c>
      <c r="DE39">
        <v>15.580825805664063</v>
      </c>
      <c r="DF39">
        <v>23.699317932128906</v>
      </c>
      <c r="DG39">
        <v>27.944280624389648</v>
      </c>
      <c r="DH39">
        <v>32.189285278320313</v>
      </c>
      <c r="DI39">
        <v>33.240436553955078</v>
      </c>
      <c r="DJ39">
        <v>34.291580200195313</v>
      </c>
      <c r="DK39">
        <v>33.823246002197266</v>
      </c>
      <c r="DL39">
        <v>33.354915618896484</v>
      </c>
      <c r="DM39">
        <v>32.440296173095703</v>
      </c>
      <c r="DN39">
        <v>31.525684356689453</v>
      </c>
      <c r="DO39">
        <v>31.434040069580078</v>
      </c>
      <c r="DP39">
        <v>31.342395782470703</v>
      </c>
      <c r="DQ39">
        <v>31.198125839233398</v>
      </c>
      <c r="DR39">
        <v>31.053852081298828</v>
      </c>
      <c r="DS39">
        <v>28.314189910888672</v>
      </c>
      <c r="DT39">
        <v>25.574548721313477</v>
      </c>
      <c r="DU39">
        <v>21.134170532226563</v>
      </c>
      <c r="DV39">
        <v>16.693828582763672</v>
      </c>
      <c r="DW39">
        <v>12.999753952026367</v>
      </c>
      <c r="DX39">
        <v>9.3056678771972656</v>
      </c>
      <c r="DY39">
        <v>1.7911676168441772</v>
      </c>
      <c r="DZ39">
        <v>-5.7234115600585938</v>
      </c>
      <c r="EA39">
        <v>-17.911558151245117</v>
      </c>
      <c r="EB39">
        <v>-30.099821090698242</v>
      </c>
      <c r="EC39">
        <v>-37.597400665283203</v>
      </c>
      <c r="ED39">
        <v>-45.094913482666016</v>
      </c>
      <c r="EE39">
        <v>-45.533416748046875</v>
      </c>
      <c r="EF39">
        <v>-45.971900939941406</v>
      </c>
      <c r="EG39">
        <v>-44.523006439208984</v>
      </c>
      <c r="EH39">
        <v>-43.0740966796875</v>
      </c>
      <c r="EI39">
        <v>-40.528461456298828</v>
      </c>
      <c r="EJ39">
        <v>-37.982799530029297</v>
      </c>
      <c r="EK39">
        <v>-35.001716613769531</v>
      </c>
      <c r="EL39">
        <v>-32.020606994628906</v>
      </c>
      <c r="EM39">
        <v>-29.967060089111328</v>
      </c>
      <c r="EN39">
        <v>-27.913534164428711</v>
      </c>
      <c r="EO39">
        <v>-25.608745574951172</v>
      </c>
      <c r="EP39">
        <v>-23.303979873657227</v>
      </c>
      <c r="EQ39">
        <v>-20.323644638061523</v>
      </c>
      <c r="ER39">
        <v>-17.343307495117188</v>
      </c>
      <c r="ES39">
        <v>-14.331887245178223</v>
      </c>
      <c r="ET39">
        <v>-11.320435523986816</v>
      </c>
      <c r="EU39">
        <v>-7.5015215873718262</v>
      </c>
      <c r="EV39">
        <v>-3.6825716495513916</v>
      </c>
      <c r="EW39">
        <v>2.1903238296508789</v>
      </c>
      <c r="EX39">
        <v>8.0631637573242188</v>
      </c>
      <c r="EY39">
        <v>12.635532379150391</v>
      </c>
      <c r="EZ39">
        <v>17.207855224609375</v>
      </c>
      <c r="FA39">
        <v>17.702505111694336</v>
      </c>
      <c r="FB39">
        <v>18.197135925292969</v>
      </c>
      <c r="FC39">
        <v>16.737876892089844</v>
      </c>
      <c r="FD39">
        <v>15.278600692749023</v>
      </c>
      <c r="FE39">
        <v>12.322500228881836</v>
      </c>
      <c r="FF39">
        <v>9.3663721084594727</v>
      </c>
      <c r="FG39">
        <v>5.8102936744689941</v>
      </c>
      <c r="FH39">
        <v>2.2542350292205811</v>
      </c>
      <c r="FI39">
        <v>0.91470885276794434</v>
      </c>
      <c r="FJ39">
        <v>-0.42484310269355774</v>
      </c>
      <c r="FK39">
        <v>-0.57570803165435791</v>
      </c>
      <c r="FL39">
        <v>-0.7265738844871521</v>
      </c>
      <c r="FM39">
        <v>-2.4276063442230225</v>
      </c>
      <c r="FN39">
        <v>-4.128605842590332</v>
      </c>
      <c r="FO39">
        <v>-6.3161916732788086</v>
      </c>
      <c r="FP39">
        <v>-8.5037822723388672</v>
      </c>
      <c r="FQ39">
        <v>-8.7752218246459961</v>
      </c>
      <c r="FR39">
        <v>-9.0466604232788086</v>
      </c>
      <c r="FS39">
        <v>-9.1746854782104492</v>
      </c>
      <c r="FT39">
        <v>-9.3027133941650391</v>
      </c>
      <c r="FU39">
        <v>-11.057369232177734</v>
      </c>
      <c r="FV39">
        <v>-12.812021255493164</v>
      </c>
      <c r="FW39">
        <v>-12.09685230255127</v>
      </c>
      <c r="FX39">
        <v>-11.381697654724121</v>
      </c>
      <c r="FY39">
        <v>-7.2632575035095215</v>
      </c>
      <c r="FZ39">
        <v>-3.1447932720184326</v>
      </c>
      <c r="GA39">
        <v>-1.169542670249939</v>
      </c>
      <c r="GB39">
        <v>0.8056989312171936</v>
      </c>
      <c r="GC39">
        <v>1.5525093078613281</v>
      </c>
      <c r="GD39">
        <v>2.2993340492248535</v>
      </c>
      <c r="GE39">
        <v>6.1896624565124512</v>
      </c>
      <c r="GF39">
        <v>10.079998970031738</v>
      </c>
      <c r="GG39">
        <v>12.972101211547852</v>
      </c>
      <c r="GH39">
        <v>15.864147186279297</v>
      </c>
      <c r="GI39">
        <v>14.17552661895752</v>
      </c>
      <c r="GJ39">
        <v>12.486869812011719</v>
      </c>
      <c r="GK39">
        <v>11.584630012512207</v>
      </c>
      <c r="GL39">
        <v>10.682414054870605</v>
      </c>
      <c r="GM39">
        <v>13.015778541564941</v>
      </c>
      <c r="GN39">
        <v>15.349186897277832</v>
      </c>
      <c r="GO39">
        <v>16.452253341674805</v>
      </c>
      <c r="GP39">
        <v>17.55531120300293</v>
      </c>
      <c r="GQ39">
        <v>17.15403938293457</v>
      </c>
      <c r="GR39">
        <v>16.752773284912109</v>
      </c>
      <c r="GS39">
        <v>17.42671012878418</v>
      </c>
      <c r="GT39">
        <v>18.100654602050781</v>
      </c>
      <c r="GU39">
        <v>18.212181091308594</v>
      </c>
      <c r="GV39">
        <v>18.323759078979492</v>
      </c>
      <c r="GW39">
        <v>17.580156326293945</v>
      </c>
      <c r="GX39">
        <v>16.836540222167969</v>
      </c>
      <c r="GY39">
        <v>17.407861709594727</v>
      </c>
      <c r="GZ39">
        <v>17.97918701171875</v>
      </c>
      <c r="HA39">
        <v>17.940654754638672</v>
      </c>
      <c r="HB39">
        <v>17.902124404907227</v>
      </c>
      <c r="HC39">
        <v>15.226650238037109</v>
      </c>
      <c r="HD39">
        <v>12.551156997680664</v>
      </c>
      <c r="HE39">
        <v>10.094448089599609</v>
      </c>
      <c r="HF39">
        <v>7.6377387046813965</v>
      </c>
      <c r="HG39">
        <v>5.1607074737548828</v>
      </c>
      <c r="HH39">
        <v>2.6836287975311279</v>
      </c>
      <c r="HI39">
        <v>-3.2201375961303711</v>
      </c>
      <c r="HJ39">
        <v>-9.1239128112792969</v>
      </c>
      <c r="HK39">
        <v>-14.201085090637207</v>
      </c>
      <c r="HL39">
        <v>-19.278162002563477</v>
      </c>
      <c r="HM39">
        <v>-19.711751937866211</v>
      </c>
      <c r="HN39">
        <v>-20.145309448242188</v>
      </c>
      <c r="HO39">
        <v>-20.91874885559082</v>
      </c>
      <c r="HP39">
        <v>-21.69219970703125</v>
      </c>
      <c r="HQ39">
        <v>-24.006999969482422</v>
      </c>
      <c r="HR39">
        <v>-26.321846008300781</v>
      </c>
      <c r="HS39">
        <v>-26.861665725708008</v>
      </c>
      <c r="HT39">
        <v>-27.401481628417969</v>
      </c>
      <c r="HU39">
        <v>-28.333286285400391</v>
      </c>
      <c r="HV39">
        <v>-29.265071868896484</v>
      </c>
      <c r="HW39">
        <v>-32.211273193359375</v>
      </c>
      <c r="HX39">
        <v>-35.157493591308594</v>
      </c>
      <c r="HY39">
        <v>-34.841766357421875</v>
      </c>
      <c r="HZ39">
        <v>-34.525997161865234</v>
      </c>
      <c r="IA39">
        <v>-29.051609039306641</v>
      </c>
      <c r="IB39">
        <v>-23.577119827270508</v>
      </c>
      <c r="IC39">
        <v>-16.529890060424805</v>
      </c>
      <c r="ID39">
        <v>-9.4826488494873047</v>
      </c>
      <c r="IE39">
        <v>-0.68931376934051514</v>
      </c>
      <c r="IF39">
        <v>8.1038532257080078</v>
      </c>
      <c r="IG39">
        <v>15.456999778747559</v>
      </c>
      <c r="IH39">
        <v>22.810138702392578</v>
      </c>
      <c r="II39">
        <v>23.058460235595703</v>
      </c>
      <c r="IJ39">
        <v>23.306764602661133</v>
      </c>
      <c r="IK39">
        <v>21.474817276000977</v>
      </c>
      <c r="IL39">
        <v>19.642833709716797</v>
      </c>
      <c r="IM39">
        <v>20.682056427001953</v>
      </c>
      <c r="IN39">
        <v>21.721288681030273</v>
      </c>
      <c r="IO39">
        <v>21.516654968261719</v>
      </c>
      <c r="IP39">
        <v>21.312026977539063</v>
      </c>
      <c r="IQ39">
        <v>19.149116516113281</v>
      </c>
      <c r="IR39">
        <v>16.986194610595703</v>
      </c>
      <c r="IS39">
        <v>16.990692138671875</v>
      </c>
      <c r="IT39">
        <v>16.995195388793945</v>
      </c>
      <c r="IU39">
        <v>17.703100204467773</v>
      </c>
      <c r="IV39">
        <v>18.411020278930664</v>
      </c>
      <c r="IW39">
        <v>15.309317588806152</v>
      </c>
      <c r="IX39">
        <v>12.207589149475098</v>
      </c>
      <c r="IY39">
        <v>5.9226164817810059</v>
      </c>
      <c r="IZ39">
        <v>-0.3622356653213501</v>
      </c>
      <c r="JA39">
        <v>-6.181793212890625</v>
      </c>
      <c r="JB39">
        <v>-12.001345634460449</v>
      </c>
      <c r="JC39">
        <v>-14.780573844909668</v>
      </c>
      <c r="JD39">
        <v>-17.559837341308594</v>
      </c>
      <c r="JE39">
        <v>-17.381536483764648</v>
      </c>
      <c r="JF39">
        <v>-17.203229904174805</v>
      </c>
      <c r="JG39">
        <v>-16.8438720703125</v>
      </c>
      <c r="JH39">
        <v>-16.48451042175293</v>
      </c>
      <c r="JI39">
        <v>-15.777332305908203</v>
      </c>
      <c r="JJ39">
        <v>-15.070170402526855</v>
      </c>
      <c r="JK39">
        <v>-11.754300117492676</v>
      </c>
      <c r="JL39">
        <v>-8.4384078979492188</v>
      </c>
      <c r="JM39">
        <v>-5.0599212646484375</v>
      </c>
      <c r="JN39">
        <v>-1.6814464330673218</v>
      </c>
      <c r="JO39">
        <v>0.11131191253662109</v>
      </c>
      <c r="JP39">
        <v>1.9041043519973755</v>
      </c>
      <c r="JQ39">
        <v>5.0392212867736816</v>
      </c>
      <c r="JR39">
        <v>8.1743459701538086</v>
      </c>
      <c r="JS39">
        <v>11.982954978942871</v>
      </c>
      <c r="JT39">
        <v>15.791491508483887</v>
      </c>
      <c r="JU39">
        <v>18.353662490844727</v>
      </c>
      <c r="JV39">
        <v>20.915824890136719</v>
      </c>
      <c r="JW39">
        <v>23.200128555297852</v>
      </c>
      <c r="JX39">
        <v>25.484420776367188</v>
      </c>
      <c r="JY39">
        <v>25.997955322265625</v>
      </c>
      <c r="JZ39">
        <v>26.511501312255859</v>
      </c>
      <c r="KA39">
        <v>24.662969589233398</v>
      </c>
      <c r="KB39">
        <v>22.814434051513672</v>
      </c>
      <c r="KC39">
        <v>22.535831451416016</v>
      </c>
      <c r="KD39">
        <v>22.257234573364258</v>
      </c>
      <c r="KE39">
        <v>22.554912567138672</v>
      </c>
      <c r="KF39">
        <v>22.852594375610352</v>
      </c>
      <c r="KG39">
        <v>18.462575912475586</v>
      </c>
      <c r="KH39">
        <v>14.072550773620605</v>
      </c>
      <c r="KI39">
        <v>8.8506345748901367</v>
      </c>
      <c r="KJ39">
        <v>3.628617525100708</v>
      </c>
      <c r="KK39">
        <v>1.6538428068161011</v>
      </c>
      <c r="KL39">
        <v>-0.32093241810798645</v>
      </c>
      <c r="KM39">
        <v>-5.5625157356262207</v>
      </c>
      <c r="KN39">
        <v>-10.803998947143555</v>
      </c>
      <c r="KO39">
        <v>-18.440620422363281</v>
      </c>
      <c r="KP39">
        <v>-26.07725715637207</v>
      </c>
      <c r="KQ39">
        <v>-28.599399566650391</v>
      </c>
      <c r="KR39">
        <v>-31.121524810791016</v>
      </c>
      <c r="KS39">
        <v>-31.712062835693359</v>
      </c>
      <c r="KT39">
        <v>-32.3026123046875</v>
      </c>
      <c r="KU39">
        <v>-34.052028656005859</v>
      </c>
      <c r="KV39">
        <v>-35.801437377929688</v>
      </c>
      <c r="KW39">
        <v>-34.639987945556641</v>
      </c>
      <c r="KX39">
        <v>-33.478565216064453</v>
      </c>
      <c r="KY39">
        <v>-31.085290908813477</v>
      </c>
      <c r="KZ39">
        <v>-28.692007064819336</v>
      </c>
      <c r="LA39">
        <v>-29.166362762451172</v>
      </c>
      <c r="LB39">
        <v>-29.640691757202148</v>
      </c>
      <c r="LC39">
        <v>-27.008621215820313</v>
      </c>
      <c r="LD39">
        <v>-24.376497268676758</v>
      </c>
      <c r="LE39">
        <v>-16.967401504516602</v>
      </c>
      <c r="LF39">
        <v>-9.5582914352416992</v>
      </c>
      <c r="LG39">
        <v>-4.02392578125</v>
      </c>
      <c r="LH39">
        <v>1.5103349685668945</v>
      </c>
      <c r="LI39">
        <v>7.054924488067627</v>
      </c>
      <c r="LJ39">
        <v>12.599514961242676</v>
      </c>
      <c r="LK39">
        <v>18.426950454711914</v>
      </c>
      <c r="LL39">
        <v>24.254585266113281</v>
      </c>
      <c r="LM39">
        <v>27.160209655761719</v>
      </c>
      <c r="LN39">
        <v>30.065929412841797</v>
      </c>
      <c r="LO39">
        <v>31.813652038574219</v>
      </c>
      <c r="LP39">
        <v>33.561378479003906</v>
      </c>
      <c r="LQ39">
        <v>34.178714752197266</v>
      </c>
      <c r="LR39">
        <v>34.796009063720703</v>
      </c>
      <c r="LS39">
        <v>34.489765167236328</v>
      </c>
      <c r="LT39">
        <v>34.183521270751953</v>
      </c>
      <c r="LU39">
        <v>35.381843566894531</v>
      </c>
      <c r="LV39">
        <v>36.580223083496094</v>
      </c>
      <c r="LW39">
        <v>38.885169982910156</v>
      </c>
      <c r="LX39">
        <v>41.190135955810547</v>
      </c>
      <c r="LY39">
        <v>39.294906616210938</v>
      </c>
      <c r="LZ39">
        <v>37.399677276611328</v>
      </c>
      <c r="MA39">
        <v>28.229589462280273</v>
      </c>
      <c r="MB39">
        <v>19.059736251831055</v>
      </c>
      <c r="MC39">
        <v>9.8109560012817383</v>
      </c>
      <c r="MD39">
        <v>0.56253010034561157</v>
      </c>
      <c r="ME39">
        <v>-3.8725252151489258</v>
      </c>
      <c r="MF39">
        <v>-8.3078088760375977</v>
      </c>
      <c r="MG39">
        <v>-12.988173484802246</v>
      </c>
      <c r="MH39">
        <v>-17.668733596801758</v>
      </c>
      <c r="MI39">
        <v>-23.541688919067383</v>
      </c>
      <c r="MJ39">
        <v>-29.414644241333008</v>
      </c>
      <c r="MK39">
        <v>-32.615703582763672</v>
      </c>
      <c r="ML39">
        <v>-35.816600799560547</v>
      </c>
      <c r="MM39">
        <v>-35.620956420898438</v>
      </c>
      <c r="MN39">
        <v>-35.42529296875</v>
      </c>
      <c r="MO39">
        <v>-34.555011749267578</v>
      </c>
      <c r="MP39">
        <v>-33.684719085693359</v>
      </c>
      <c r="MQ39">
        <v>-35.375373840332031</v>
      </c>
      <c r="MR39">
        <v>-37.066127777099609</v>
      </c>
      <c r="MS39">
        <v>-40.802471160888672</v>
      </c>
      <c r="MT39">
        <v>-44.538818359375</v>
      </c>
      <c r="MU39">
        <v>-45.372047424316406</v>
      </c>
      <c r="MV39">
        <v>-46.205204010009766</v>
      </c>
      <c r="MW39">
        <v>-40.161041259765625</v>
      </c>
      <c r="MX39">
        <v>-34.117057800292969</v>
      </c>
      <c r="MY39">
        <v>-25.048734664916992</v>
      </c>
      <c r="MZ39">
        <v>-15.980083465576172</v>
      </c>
      <c r="NA39">
        <v>-9.1067295074462891</v>
      </c>
      <c r="NB39">
        <v>-2.2331340312957764</v>
      </c>
      <c r="NC39">
        <v>3.2784061431884766</v>
      </c>
      <c r="ND39">
        <v>8.7899465560913086</v>
      </c>
      <c r="NE39">
        <v>13.608328819274902</v>
      </c>
      <c r="NF39">
        <v>18.426515579223633</v>
      </c>
      <c r="NG39">
        <v>20.347192764282227</v>
      </c>
      <c r="NH39">
        <v>22.267776489257813</v>
      </c>
      <c r="NI39">
        <v>21.635927200317383</v>
      </c>
      <c r="NJ39">
        <v>21.004060745239258</v>
      </c>
      <c r="NK39">
        <v>21.130853652954102</v>
      </c>
      <c r="NL39">
        <v>21.257667541503906</v>
      </c>
      <c r="NM39">
        <v>22.384918212890625</v>
      </c>
      <c r="NN39">
        <v>23.512165069580078</v>
      </c>
      <c r="NO39">
        <v>24.184009552001953</v>
      </c>
      <c r="NP39">
        <v>24.855819702148438</v>
      </c>
      <c r="NQ39">
        <v>25.520410537719727</v>
      </c>
      <c r="NR39">
        <v>26.184974670410156</v>
      </c>
      <c r="NS39">
        <v>25.955652236938477</v>
      </c>
      <c r="NT39">
        <v>25.726289749145508</v>
      </c>
      <c r="NU39">
        <v>21.775148391723633</v>
      </c>
      <c r="NV39">
        <v>17.823822021484375</v>
      </c>
      <c r="NW39">
        <v>11.783852577209473</v>
      </c>
      <c r="NX39">
        <v>5.7438817024230957</v>
      </c>
      <c r="NY39">
        <v>2.1761529445648193</v>
      </c>
      <c r="NZ39">
        <v>-1.3914000988006592</v>
      </c>
      <c r="OA39">
        <v>-2.5661239624023438</v>
      </c>
      <c r="OB39">
        <v>-3.7407841682434082</v>
      </c>
      <c r="OC39">
        <v>-4.388216495513916</v>
      </c>
      <c r="OD39">
        <v>-5.035677433013916</v>
      </c>
      <c r="OE39">
        <v>-6.2080745697021484</v>
      </c>
      <c r="OF39">
        <v>-7.380528450012207</v>
      </c>
      <c r="OG39">
        <v>-9.3175258636474609</v>
      </c>
      <c r="OH39">
        <v>-11.254523277282715</v>
      </c>
      <c r="OI39">
        <v>-12.454450607299805</v>
      </c>
      <c r="OJ39">
        <v>-13.65432071685791</v>
      </c>
      <c r="OK39">
        <v>-13.280439376831055</v>
      </c>
      <c r="OL39">
        <v>-12.906562805175781</v>
      </c>
      <c r="OM39">
        <v>-11.846291542053223</v>
      </c>
      <c r="ON39">
        <v>-10.786038398742676</v>
      </c>
      <c r="OO39">
        <v>-9.905329704284668</v>
      </c>
      <c r="OP39">
        <v>-9.0245809555053711</v>
      </c>
      <c r="OQ39">
        <v>-7.6765460968017578</v>
      </c>
      <c r="OR39">
        <v>-6.3285117149353027</v>
      </c>
      <c r="OS39">
        <v>-3.4978001117706299</v>
      </c>
      <c r="OT39">
        <v>-0.66717374324798584</v>
      </c>
      <c r="OU39">
        <v>2.6085546016693115</v>
      </c>
      <c r="OV39">
        <v>5.8841619491577148</v>
      </c>
      <c r="OW39">
        <v>8.5116481781005859</v>
      </c>
      <c r="OX39">
        <v>11.139230728149414</v>
      </c>
      <c r="OY39">
        <v>13.136101722717285</v>
      </c>
      <c r="OZ39">
        <v>15.133028984069824</v>
      </c>
      <c r="PA39">
        <v>15.762355804443359</v>
      </c>
      <c r="PB39">
        <v>16.391681671142578</v>
      </c>
      <c r="PC39">
        <v>16.442256927490234</v>
      </c>
      <c r="PD39">
        <v>16.492818832397461</v>
      </c>
      <c r="PE39">
        <v>18.035703659057617</v>
      </c>
      <c r="PF39">
        <v>19.578540802001953</v>
      </c>
      <c r="PG39">
        <v>21.874404907226563</v>
      </c>
      <c r="PH39">
        <v>24.170398712158203</v>
      </c>
      <c r="PI39">
        <v>24.337471008300781</v>
      </c>
      <c r="PJ39">
        <v>24.504497528076172</v>
      </c>
      <c r="PK39">
        <v>21.406705856323242</v>
      </c>
      <c r="PL39">
        <v>18.308914184570313</v>
      </c>
      <c r="PM39">
        <v>13.643380165100098</v>
      </c>
      <c r="PN39">
        <v>8.9779977798461914</v>
      </c>
      <c r="PO39">
        <v>5.8064203262329102</v>
      </c>
      <c r="PP39">
        <v>2.6349756717681885</v>
      </c>
      <c r="PQ39">
        <v>1.4807701110839844</v>
      </c>
      <c r="PR39">
        <v>0.32651194930076599</v>
      </c>
      <c r="PS39">
        <v>-2.0102043151855469</v>
      </c>
      <c r="PT39">
        <v>-4.3470311164855957</v>
      </c>
      <c r="PU39">
        <v>-8.0748662948608398</v>
      </c>
      <c r="PV39">
        <v>-11.802700042724609</v>
      </c>
      <c r="PW39">
        <v>-13.755213737487793</v>
      </c>
      <c r="PX39">
        <v>-15.707625389099121</v>
      </c>
      <c r="PY39">
        <v>-15.126335144042969</v>
      </c>
      <c r="PZ39">
        <v>-14.545050621032715</v>
      </c>
      <c r="QA39">
        <v>-14.139545440673828</v>
      </c>
      <c r="QB39">
        <v>-13.734042167663574</v>
      </c>
      <c r="QC39">
        <v>-15.653564453125</v>
      </c>
      <c r="QD39">
        <v>-17.573158264160156</v>
      </c>
      <c r="QE39">
        <v>-19.314579010009766</v>
      </c>
      <c r="QF39">
        <v>-21.055999755859375</v>
      </c>
      <c r="QG39">
        <v>-19.95631217956543</v>
      </c>
      <c r="QH39">
        <v>-18.856622695922852</v>
      </c>
      <c r="QI39">
        <v>-15.878161430358887</v>
      </c>
      <c r="QJ39">
        <v>-12.899801254272461</v>
      </c>
      <c r="QK39">
        <v>-9.946965217590332</v>
      </c>
      <c r="QL39">
        <v>-6.9940242767333984</v>
      </c>
      <c r="QM39">
        <v>-4.9448995590209961</v>
      </c>
      <c r="QN39">
        <v>-2.8957152366638184</v>
      </c>
      <c r="QO39">
        <v>-2.0256924629211426</v>
      </c>
      <c r="QP39">
        <v>-1.1556693315505981</v>
      </c>
      <c r="QQ39">
        <v>-1.670634388923645</v>
      </c>
      <c r="QR39">
        <v>-2.1856012344360352</v>
      </c>
      <c r="QS39">
        <v>-3.7782227993011475</v>
      </c>
      <c r="QT39">
        <v>-5.3707914352416992</v>
      </c>
      <c r="QU39">
        <v>-7.1023015975952148</v>
      </c>
      <c r="QV39">
        <v>-8.8338680267333984</v>
      </c>
      <c r="QW39">
        <v>-9.4296493530273438</v>
      </c>
      <c r="QX39">
        <v>-10.025431632995605</v>
      </c>
      <c r="QY39">
        <v>-9.1966323852539063</v>
      </c>
      <c r="QZ39">
        <v>-8.3678321838378906</v>
      </c>
      <c r="RA39">
        <v>-7.2657265663146973</v>
      </c>
      <c r="RB39">
        <v>-6.1636590957641602</v>
      </c>
      <c r="RC39">
        <v>-6.2942872047424316</v>
      </c>
      <c r="RD39">
        <v>-6.424919605255127</v>
      </c>
      <c r="RE39">
        <v>-8.1780290603637695</v>
      </c>
      <c r="RF39">
        <v>-9.9312047958374023</v>
      </c>
      <c r="RG39">
        <v>-11.558065414428711</v>
      </c>
      <c r="RH39">
        <v>-13.184958457946777</v>
      </c>
      <c r="RI39">
        <v>-12.882498741149902</v>
      </c>
      <c r="RJ39">
        <v>-12.580039024353027</v>
      </c>
      <c r="RK39">
        <v>-10.766206741333008</v>
      </c>
      <c r="RL39">
        <v>-8.9524211883544922</v>
      </c>
      <c r="RM39">
        <v>-7.7253427505493164</v>
      </c>
      <c r="RN39">
        <v>-6.4983153343200684</v>
      </c>
      <c r="RO39">
        <v>-5.982088565826416</v>
      </c>
      <c r="RP39">
        <v>-5.4658279418945313</v>
      </c>
      <c r="RQ39">
        <v>-3.0819296836853027</v>
      </c>
      <c r="RR39">
        <v>-0.69791662693023682</v>
      </c>
      <c r="RS39">
        <v>3.2873160839080811</v>
      </c>
      <c r="RT39">
        <v>7.2725491523742676</v>
      </c>
      <c r="RU39">
        <v>10.33535099029541</v>
      </c>
      <c r="RV39">
        <v>13.398021697998047</v>
      </c>
      <c r="RW39">
        <v>14.498857498168945</v>
      </c>
      <c r="RX39">
        <v>15.599635124206543</v>
      </c>
      <c r="RY39">
        <v>15.642349243164063</v>
      </c>
      <c r="RZ39">
        <v>15.685068130493164</v>
      </c>
      <c r="SA39">
        <v>16.46379280090332</v>
      </c>
      <c r="SB39">
        <v>17.2425537109375</v>
      </c>
      <c r="SC39">
        <v>18.421051025390625</v>
      </c>
      <c r="SD39">
        <v>19.59954833984375</v>
      </c>
      <c r="SE39">
        <v>19.699033737182617</v>
      </c>
      <c r="SF39">
        <v>19.798498153686523</v>
      </c>
      <c r="SG39">
        <v>18.838809967041016</v>
      </c>
      <c r="SH39">
        <v>17.879148483276367</v>
      </c>
      <c r="SI39">
        <v>17.269617080688477</v>
      </c>
      <c r="SJ39">
        <v>16.660005569458008</v>
      </c>
      <c r="SK39">
        <v>16.44294548034668</v>
      </c>
      <c r="SL39">
        <v>16.225854873657227</v>
      </c>
      <c r="SM39">
        <v>14.739224433898926</v>
      </c>
      <c r="SN39">
        <v>13.252593994140625</v>
      </c>
      <c r="SO39">
        <v>10.478718757629395</v>
      </c>
      <c r="SP39">
        <v>7.7049288749694824</v>
      </c>
      <c r="SQ39">
        <v>5.6817913055419922</v>
      </c>
      <c r="SR39">
        <v>3.6587364673614502</v>
      </c>
      <c r="SS39">
        <v>3.2195138931274414</v>
      </c>
      <c r="ST39">
        <v>2.7802720069885254</v>
      </c>
      <c r="SU39">
        <v>1.9879118204116821</v>
      </c>
      <c r="SV39">
        <v>1.1955052614212036</v>
      </c>
      <c r="SW39">
        <v>-0.64635360240936279</v>
      </c>
      <c r="SX39">
        <v>-2.4882123470306396</v>
      </c>
      <c r="SY39">
        <v>-4.0962309837341309</v>
      </c>
      <c r="SZ39">
        <v>-5.7041845321655273</v>
      </c>
      <c r="TA39">
        <v>-6.2759308815002441</v>
      </c>
      <c r="TB39">
        <v>-6.8476471900939941</v>
      </c>
      <c r="TC39">
        <v>-6.4705619812011719</v>
      </c>
      <c r="TD39">
        <v>-6.0934638977050781</v>
      </c>
      <c r="TE39">
        <v>-6.0820960998535156</v>
      </c>
      <c r="TF39">
        <v>-6.0707287788391113</v>
      </c>
    </row>
    <row r="40" spans="1:526">
      <c r="A40" t="s">
        <v>138</v>
      </c>
      <c r="B40">
        <v>1.006686806678772</v>
      </c>
      <c r="C40">
        <v>0.96569174528121948</v>
      </c>
      <c r="D40">
        <v>0.92469662427902222</v>
      </c>
      <c r="E40">
        <v>0.72694021463394165</v>
      </c>
      <c r="F40">
        <v>0.52918380498886108</v>
      </c>
      <c r="G40">
        <v>0.32372117042541504</v>
      </c>
      <c r="H40">
        <v>0.11825848370790482</v>
      </c>
      <c r="I40">
        <v>-0.26705551147460938</v>
      </c>
      <c r="J40">
        <v>-0.65236973762512207</v>
      </c>
      <c r="K40">
        <v>-1.2401096820831299</v>
      </c>
      <c r="L40">
        <v>-1.8278499841690063</v>
      </c>
      <c r="M40">
        <v>-2.8191814422607422</v>
      </c>
      <c r="N40">
        <v>-3.8105130195617676</v>
      </c>
      <c r="O40">
        <v>-5.0237507820129395</v>
      </c>
      <c r="P40">
        <v>-6.2369890213012695</v>
      </c>
      <c r="V40">
        <v>-6.2369894981384277</v>
      </c>
      <c r="W40">
        <v>-7.0385856628417969</v>
      </c>
      <c r="X40">
        <v>-7.8401827812194824</v>
      </c>
      <c r="Y40">
        <v>-8.4392385482788086</v>
      </c>
      <c r="Z40">
        <v>-9.0382957458496094</v>
      </c>
      <c r="AA40">
        <v>-9.5642986297607422</v>
      </c>
      <c r="AB40">
        <v>-10.090301513671875</v>
      </c>
      <c r="AC40">
        <v>-10.13006591796875</v>
      </c>
      <c r="AD40">
        <v>-10.169829368591309</v>
      </c>
      <c r="AE40">
        <v>-10.252335548400879</v>
      </c>
      <c r="AF40">
        <v>-10.334841728210449</v>
      </c>
      <c r="AG40">
        <v>-11.115924835205078</v>
      </c>
      <c r="AH40">
        <v>-11.897010803222656</v>
      </c>
      <c r="AI40">
        <v>-12.056751251220703</v>
      </c>
      <c r="AJ40">
        <v>-12.216489791870117</v>
      </c>
      <c r="AK40">
        <v>-10.840476989746094</v>
      </c>
      <c r="AL40">
        <v>-9.4644622802734375</v>
      </c>
      <c r="AM40">
        <v>-7.4545812606811523</v>
      </c>
      <c r="AN40">
        <v>-5.4447031021118164</v>
      </c>
      <c r="AO40">
        <v>-3.690333366394043</v>
      </c>
      <c r="AP40">
        <v>-1.9359672069549561</v>
      </c>
      <c r="AQ40">
        <v>-1.1002230644226074</v>
      </c>
      <c r="AR40">
        <v>-0.26447892189025879</v>
      </c>
      <c r="AS40">
        <v>0.37583288550376892</v>
      </c>
      <c r="AT40">
        <v>1.0161422491073608</v>
      </c>
      <c r="AU40">
        <v>2.7301435470581055</v>
      </c>
      <c r="AV40">
        <v>4.4441452026367188</v>
      </c>
      <c r="AW40">
        <v>7.1045279502868652</v>
      </c>
      <c r="AX40">
        <v>9.7649240493774414</v>
      </c>
      <c r="AY40">
        <v>12.013782501220703</v>
      </c>
      <c r="AZ40">
        <v>14.262639045715332</v>
      </c>
      <c r="BA40">
        <v>14.918474197387695</v>
      </c>
      <c r="BB40">
        <v>15.574308395385742</v>
      </c>
      <c r="BC40">
        <v>15.462955474853516</v>
      </c>
      <c r="BD40">
        <v>15.351601600646973</v>
      </c>
      <c r="BE40">
        <v>15.211313247680664</v>
      </c>
      <c r="BF40">
        <v>15.071023941040039</v>
      </c>
      <c r="BG40">
        <v>14.552097320556641</v>
      </c>
      <c r="BH40">
        <v>14.033169746398926</v>
      </c>
      <c r="BI40">
        <v>14.044083595275879</v>
      </c>
      <c r="BJ40">
        <v>14.054997444152832</v>
      </c>
      <c r="BK40">
        <v>15.085777282714844</v>
      </c>
      <c r="BL40">
        <v>16.116558074951172</v>
      </c>
      <c r="BM40">
        <v>16.092435836791992</v>
      </c>
      <c r="BN40">
        <v>16.068313598632813</v>
      </c>
      <c r="BO40">
        <v>13.521718978881836</v>
      </c>
      <c r="BP40">
        <v>10.975123405456543</v>
      </c>
      <c r="BQ40">
        <v>7.3741745948791504</v>
      </c>
      <c r="BR40">
        <v>3.7732086181640625</v>
      </c>
      <c r="BS40">
        <v>1.1178667545318604</v>
      </c>
      <c r="BT40">
        <v>-1.5374749898910522</v>
      </c>
      <c r="BU40">
        <v>-2.7880969047546387</v>
      </c>
      <c r="BV40">
        <v>-4.0387191772460938</v>
      </c>
      <c r="BW40">
        <v>-5.136998176574707</v>
      </c>
      <c r="BX40">
        <v>-6.2352724075317383</v>
      </c>
      <c r="BY40">
        <v>-8.1847019195556641</v>
      </c>
      <c r="BZ40">
        <v>-10.13413143157959</v>
      </c>
      <c r="CA40">
        <v>-11.179121017456055</v>
      </c>
      <c r="CB40">
        <v>-12.224109649658203</v>
      </c>
      <c r="CC40">
        <v>-11.337057113647461</v>
      </c>
      <c r="CD40">
        <v>-10.450005531311035</v>
      </c>
      <c r="CE40">
        <v>-11.046141624450684</v>
      </c>
      <c r="CF40">
        <v>-11.64227294921875</v>
      </c>
      <c r="CG40">
        <v>-15.584975242614746</v>
      </c>
      <c r="CH40">
        <v>-19.527647018432617</v>
      </c>
      <c r="CI40">
        <v>-22.446710586547852</v>
      </c>
      <c r="CJ40">
        <v>-25.365751266479492</v>
      </c>
      <c r="CK40">
        <v>-23.600364685058594</v>
      </c>
      <c r="CL40">
        <v>-21.834955215454102</v>
      </c>
      <c r="CM40">
        <v>-16.996181488037109</v>
      </c>
      <c r="CN40">
        <v>-12.15736198425293</v>
      </c>
      <c r="CO40">
        <v>-7.5734257698059082</v>
      </c>
      <c r="CP40">
        <v>-2.9895329475402832</v>
      </c>
      <c r="CQ40">
        <v>-0.86075067520141602</v>
      </c>
      <c r="CR40">
        <v>1.2680052518844604</v>
      </c>
      <c r="CS40">
        <v>2.699519157409668</v>
      </c>
      <c r="CT40">
        <v>4.1310348510742188</v>
      </c>
      <c r="CU40">
        <v>6.5937376022338867</v>
      </c>
      <c r="CV40">
        <v>9.0564603805541992</v>
      </c>
      <c r="CW40">
        <v>10.03575325012207</v>
      </c>
      <c r="CX40">
        <v>11.015056610107422</v>
      </c>
      <c r="CY40">
        <v>9.670863151550293</v>
      </c>
      <c r="CZ40">
        <v>8.3266839981079102</v>
      </c>
      <c r="DA40">
        <v>7.4042172431945801</v>
      </c>
      <c r="DB40">
        <v>6.4817605018615723</v>
      </c>
      <c r="DC40">
        <v>8.2291345596313477</v>
      </c>
      <c r="DD40">
        <v>9.9765214920043945</v>
      </c>
      <c r="DE40">
        <v>12.234392166137695</v>
      </c>
      <c r="DF40">
        <v>14.492278099060059</v>
      </c>
      <c r="DG40">
        <v>13.9298095703125</v>
      </c>
      <c r="DH40">
        <v>13.367334365844727</v>
      </c>
      <c r="DI40">
        <v>10.704760551452637</v>
      </c>
      <c r="DJ40">
        <v>8.0422134399414063</v>
      </c>
      <c r="DK40">
        <v>5.7145624160766602</v>
      </c>
      <c r="DL40">
        <v>3.3869333267211914</v>
      </c>
      <c r="DM40">
        <v>2.2075204849243164</v>
      </c>
      <c r="DN40">
        <v>1.0281080007553101</v>
      </c>
      <c r="DO40">
        <v>-1.0516890287399292</v>
      </c>
      <c r="DP40">
        <v>-3.1315078735351563</v>
      </c>
      <c r="DQ40">
        <v>-6.1183762550354004</v>
      </c>
      <c r="DR40">
        <v>-9.1052742004394531</v>
      </c>
      <c r="DS40">
        <v>-9.1391639709472656</v>
      </c>
      <c r="DT40">
        <v>-9.1730546951293945</v>
      </c>
      <c r="DU40">
        <v>-6.7138862609863281</v>
      </c>
      <c r="DV40">
        <v>-4.2547364234924316</v>
      </c>
      <c r="DW40">
        <v>-2.719200611114502</v>
      </c>
      <c r="DX40">
        <v>-1.1836719512939453</v>
      </c>
      <c r="DY40">
        <v>-0.739460289478302</v>
      </c>
      <c r="DZ40">
        <v>-0.29524475336074829</v>
      </c>
      <c r="EA40">
        <v>-7.2222195565700531E-2</v>
      </c>
      <c r="EB40">
        <v>0.15080249309539795</v>
      </c>
      <c r="EC40">
        <v>0.14770850539207458</v>
      </c>
      <c r="ED40">
        <v>0.1446145623922348</v>
      </c>
      <c r="EE40">
        <v>-1.879330538213253E-2</v>
      </c>
      <c r="EF40">
        <v>-0.18219998478889465</v>
      </c>
      <c r="EG40">
        <v>-0.13988764584064484</v>
      </c>
      <c r="EH40">
        <v>-9.7573839128017426E-2</v>
      </c>
      <c r="EI40">
        <v>0.14745025336742401</v>
      </c>
      <c r="EJ40">
        <v>0.39247769117355347</v>
      </c>
      <c r="EK40">
        <v>1.0609149932861328</v>
      </c>
      <c r="EL40">
        <v>1.7293586730957031</v>
      </c>
      <c r="EM40">
        <v>2.9802737236022949</v>
      </c>
      <c r="EN40">
        <v>4.2311196327209473</v>
      </c>
      <c r="EO40">
        <v>4.6229968070983887</v>
      </c>
      <c r="EP40">
        <v>5.014869213104248</v>
      </c>
      <c r="EQ40">
        <v>3.9298889636993408</v>
      </c>
      <c r="ER40">
        <v>2.8449037075042725</v>
      </c>
      <c r="ES40">
        <v>1.8286828994750977</v>
      </c>
      <c r="ET40">
        <v>0.81245368719100952</v>
      </c>
      <c r="EU40">
        <v>0.55221778154373169</v>
      </c>
      <c r="EV40">
        <v>0.29197931289672852</v>
      </c>
      <c r="EW40">
        <v>0.31008481979370117</v>
      </c>
      <c r="EX40">
        <v>0.32819017767906189</v>
      </c>
      <c r="EY40">
        <v>0.39221835136413574</v>
      </c>
      <c r="EZ40">
        <v>0.45624607801437378</v>
      </c>
      <c r="FA40">
        <v>0.59538906812667847</v>
      </c>
      <c r="FB40">
        <v>0.73453223705291748</v>
      </c>
      <c r="FC40">
        <v>0.83795058727264404</v>
      </c>
      <c r="FD40">
        <v>0.94136953353881836</v>
      </c>
      <c r="FE40">
        <v>0.87934720516204834</v>
      </c>
      <c r="FF40">
        <v>0.81732434034347534</v>
      </c>
      <c r="FG40">
        <v>0.64274340867996216</v>
      </c>
      <c r="FH40">
        <v>0.46827676892280579</v>
      </c>
      <c r="FI40">
        <v>0.24843618273735046</v>
      </c>
      <c r="FJ40">
        <v>2.8591413050889969E-2</v>
      </c>
      <c r="FK40">
        <v>-5.9530302882194519E-2</v>
      </c>
      <c r="FL40">
        <v>-0.14765077829360962</v>
      </c>
      <c r="FM40">
        <v>-2.0453628152608871E-2</v>
      </c>
      <c r="FN40">
        <v>0.10674106329679489</v>
      </c>
      <c r="FO40">
        <v>0.2137414813041687</v>
      </c>
      <c r="FP40">
        <v>0.32074177265167236</v>
      </c>
      <c r="FQ40">
        <v>0.12335710227489471</v>
      </c>
      <c r="FR40">
        <v>-7.4028067290782928E-2</v>
      </c>
      <c r="FS40">
        <v>-0.34216833114624023</v>
      </c>
      <c r="FT40">
        <v>-0.61031371355056763</v>
      </c>
      <c r="FU40">
        <v>-0.68144732713699341</v>
      </c>
      <c r="FV40">
        <v>-0.75258100032806396</v>
      </c>
      <c r="FW40">
        <v>-1.0083217620849609</v>
      </c>
      <c r="FX40">
        <v>-1.2640576362609863</v>
      </c>
      <c r="FY40">
        <v>-1.5671530961990356</v>
      </c>
      <c r="FZ40">
        <v>-1.8702487945556641</v>
      </c>
      <c r="GA40">
        <v>-1.7652826309204102</v>
      </c>
      <c r="GB40">
        <v>-1.660314679145813</v>
      </c>
      <c r="GC40">
        <v>-1.3414112329483032</v>
      </c>
      <c r="GD40">
        <v>-1.0225017070770264</v>
      </c>
      <c r="GE40">
        <v>-0.66686564683914185</v>
      </c>
      <c r="GF40">
        <v>-0.31122991442680359</v>
      </c>
      <c r="GG40">
        <v>-9.9521182477474213E-2</v>
      </c>
      <c r="GH40">
        <v>0.11218351125717163</v>
      </c>
      <c r="GI40">
        <v>3.2773490995168686E-2</v>
      </c>
      <c r="GJ40">
        <v>-4.6638768166303635E-2</v>
      </c>
      <c r="GK40">
        <v>-0.24104404449462891</v>
      </c>
      <c r="GL40">
        <v>-0.43544775247573853</v>
      </c>
      <c r="GM40">
        <v>-0.40800344944000244</v>
      </c>
      <c r="GN40">
        <v>-0.38055866956710815</v>
      </c>
      <c r="GO40">
        <v>-0.13347052037715912</v>
      </c>
      <c r="GP40">
        <v>0.11361782252788544</v>
      </c>
      <c r="GQ40">
        <v>0.19615273177623749</v>
      </c>
      <c r="GR40">
        <v>0.27868607640266418</v>
      </c>
      <c r="GS40">
        <v>0.37646156549453735</v>
      </c>
      <c r="GT40">
        <v>0.4742371141910553</v>
      </c>
      <c r="GU40">
        <v>0.7119869589805603</v>
      </c>
      <c r="GV40">
        <v>0.94973480701446533</v>
      </c>
      <c r="GW40">
        <v>0.94704192876815796</v>
      </c>
      <c r="GX40">
        <v>0.94434899091720581</v>
      </c>
      <c r="GY40">
        <v>0.74077713489532471</v>
      </c>
      <c r="GZ40">
        <v>0.5372045636177063</v>
      </c>
      <c r="HA40">
        <v>0.3625091016292572</v>
      </c>
      <c r="HB40">
        <v>0.18781694769859314</v>
      </c>
      <c r="HC40">
        <v>0.11410483717918396</v>
      </c>
      <c r="HD40">
        <v>4.039352759718895E-2</v>
      </c>
      <c r="HE40">
        <v>5.3113237023353577E-2</v>
      </c>
      <c r="HF40">
        <v>6.5833605825901031E-2</v>
      </c>
      <c r="HG40">
        <v>0.17096979916095734</v>
      </c>
      <c r="HH40">
        <v>0.27610799670219421</v>
      </c>
      <c r="HI40">
        <v>0.36442983150482178</v>
      </c>
      <c r="HJ40">
        <v>0.45275095105171204</v>
      </c>
      <c r="HK40">
        <v>0.35918653011322021</v>
      </c>
      <c r="HL40">
        <v>0.26562389731407166</v>
      </c>
      <c r="HM40">
        <v>0.15862375497817993</v>
      </c>
      <c r="HN40">
        <v>5.1623504608869553E-2</v>
      </c>
      <c r="HO40">
        <v>3.6583300679922104E-2</v>
      </c>
      <c r="HP40">
        <v>2.1543120965361595E-2</v>
      </c>
      <c r="HQ40">
        <v>9.1960681602358818E-3</v>
      </c>
      <c r="HR40">
        <v>-3.1512218993157148E-3</v>
      </c>
      <c r="HS40">
        <v>-1.1974817141890526E-2</v>
      </c>
      <c r="HT40">
        <v>-2.0798316225409508E-2</v>
      </c>
      <c r="HU40">
        <v>-6.5602599643170834E-3</v>
      </c>
      <c r="HV40">
        <v>7.6775248162448406E-3</v>
      </c>
      <c r="HW40">
        <v>1.3579076156020164E-2</v>
      </c>
      <c r="HX40">
        <v>1.9480565562844276E-2</v>
      </c>
      <c r="HY40">
        <v>3.8101132959127426E-3</v>
      </c>
      <c r="HZ40">
        <v>-1.1860362254083157E-2</v>
      </c>
      <c r="IA40">
        <v>-3.0710391700267792E-2</v>
      </c>
      <c r="IB40">
        <v>-4.9560785293579102E-2</v>
      </c>
      <c r="IC40">
        <v>-0.16272002458572388</v>
      </c>
      <c r="ID40">
        <v>-0.27587953209877014</v>
      </c>
      <c r="IE40">
        <v>-0.37376978993415833</v>
      </c>
      <c r="IF40">
        <v>-0.47165817022323608</v>
      </c>
      <c r="IG40">
        <v>-0.34950470924377441</v>
      </c>
      <c r="IH40">
        <v>-0.227349653840065</v>
      </c>
      <c r="II40">
        <v>-0.11132527142763138</v>
      </c>
      <c r="IJ40">
        <v>4.7554941847920418E-3</v>
      </c>
      <c r="IK40">
        <v>-2.549606142565608E-3</v>
      </c>
      <c r="IL40">
        <v>-9.8548457026481628E-3</v>
      </c>
      <c r="IM40">
        <v>-7.6776347123086452E-3</v>
      </c>
      <c r="IN40">
        <v>-5.5003520101308823E-3</v>
      </c>
      <c r="IO40">
        <v>6.5031605772674084E-3</v>
      </c>
      <c r="IP40">
        <v>1.8506443127989769E-2</v>
      </c>
      <c r="IQ40">
        <v>9.9981464445590973E-3</v>
      </c>
      <c r="IR40">
        <v>1.4896902721375227E-3</v>
      </c>
      <c r="IS40">
        <v>-8.6230505257844925E-3</v>
      </c>
      <c r="IT40">
        <v>-1.8735643476247787E-2</v>
      </c>
      <c r="IU40">
        <v>-8.0214915797114372E-3</v>
      </c>
      <c r="IV40">
        <v>2.6928638108074665E-3</v>
      </c>
      <c r="IW40">
        <v>1.1974817141890526E-2</v>
      </c>
      <c r="IX40">
        <v>2.1256880834698677E-2</v>
      </c>
      <c r="IY40">
        <v>6.2280826270580292E-2</v>
      </c>
      <c r="IZ40">
        <v>0.10330399870872498</v>
      </c>
      <c r="JA40">
        <v>0.15870912373065948</v>
      </c>
      <c r="JB40">
        <v>0.21411435306072235</v>
      </c>
      <c r="JC40">
        <v>0.16913697123527527</v>
      </c>
      <c r="JD40">
        <v>0.12415941059589386</v>
      </c>
      <c r="JE40">
        <v>5.2168358117341995E-2</v>
      </c>
      <c r="JF40">
        <v>-1.9824063405394554E-2</v>
      </c>
      <c r="JG40">
        <v>-2.2889662533998489E-2</v>
      </c>
      <c r="JH40">
        <v>-2.5954945012927055E-2</v>
      </c>
      <c r="JI40">
        <v>-1.4008727855980396E-2</v>
      </c>
      <c r="JJ40">
        <v>-2.0627421326935291E-3</v>
      </c>
      <c r="JK40">
        <v>5.7287463278044015E-5</v>
      </c>
      <c r="JL40">
        <v>2.177239628508687E-3</v>
      </c>
      <c r="JM40">
        <v>1.7475197091698647E-3</v>
      </c>
      <c r="JN40">
        <v>1.3177894288673997E-3</v>
      </c>
      <c r="JO40">
        <v>-5.7294318685308099E-4</v>
      </c>
      <c r="JP40">
        <v>-2.463711891323328E-3</v>
      </c>
      <c r="JQ40">
        <v>-1.6042818315327168E-3</v>
      </c>
      <c r="JR40">
        <v>-7.4480660259723663E-4</v>
      </c>
      <c r="JS40">
        <v>1.0026845149695873E-2</v>
      </c>
      <c r="JT40">
        <v>2.0798292011022568E-2</v>
      </c>
      <c r="JU40">
        <v>0.11321613937616348</v>
      </c>
      <c r="JV40">
        <v>0.20563456416130066</v>
      </c>
      <c r="JW40">
        <v>0.32357838749885559</v>
      </c>
      <c r="JX40">
        <v>0.44152134656906128</v>
      </c>
      <c r="JY40">
        <v>0.44974315166473389</v>
      </c>
      <c r="JZ40">
        <v>0.45796510577201843</v>
      </c>
      <c r="KA40">
        <v>0.40912052989006042</v>
      </c>
      <c r="KB40">
        <v>0.36027565598487854</v>
      </c>
      <c r="KC40">
        <v>0.29808083176612854</v>
      </c>
      <c r="KD40">
        <v>0.23588719964027405</v>
      </c>
      <c r="KE40">
        <v>0.16369432210922241</v>
      </c>
      <c r="KF40">
        <v>9.150136262178421E-2</v>
      </c>
      <c r="KG40">
        <v>2.7301212772727013E-2</v>
      </c>
      <c r="KH40">
        <v>-3.6898542195558548E-2</v>
      </c>
      <c r="KI40">
        <v>-4.5406840741634369E-2</v>
      </c>
      <c r="KJ40">
        <v>-5.3915299475193024E-2</v>
      </c>
      <c r="KK40">
        <v>-3.0366762075573206E-3</v>
      </c>
      <c r="KL40">
        <v>4.7842029482126236E-2</v>
      </c>
      <c r="KM40">
        <v>6.2481164932250977E-2</v>
      </c>
      <c r="KN40">
        <v>7.7120013535022736E-2</v>
      </c>
      <c r="KO40">
        <v>0.13390004634857178</v>
      </c>
      <c r="KP40">
        <v>0.19068035483360291</v>
      </c>
      <c r="KQ40">
        <v>0.29768064618110657</v>
      </c>
      <c r="KR40">
        <v>0.40462225675582886</v>
      </c>
      <c r="KS40">
        <v>0.32976645231246948</v>
      </c>
      <c r="KT40">
        <v>0.2549092173576355</v>
      </c>
      <c r="KU40">
        <v>-2.7645191177725792E-2</v>
      </c>
      <c r="KV40">
        <v>-0.31020006537437439</v>
      </c>
      <c r="KW40">
        <v>-0.51042097806930542</v>
      </c>
      <c r="KX40">
        <v>-0.71063804626464844</v>
      </c>
      <c r="KY40">
        <v>-0.59707975387573242</v>
      </c>
      <c r="KZ40">
        <v>-0.48351907730102539</v>
      </c>
      <c r="LA40">
        <v>-0.28212368488311768</v>
      </c>
      <c r="LB40">
        <v>-8.0729492008686066E-2</v>
      </c>
      <c r="LC40">
        <v>-4.4060740619897842E-2</v>
      </c>
      <c r="LD40">
        <v>-7.3912921361625195E-3</v>
      </c>
      <c r="LE40">
        <v>-2.3405326530337334E-2</v>
      </c>
      <c r="LF40">
        <v>-3.9419431239366531E-2</v>
      </c>
      <c r="LG40">
        <v>-2.0339854061603546E-2</v>
      </c>
      <c r="LH40">
        <v>-1.2606434756889939E-3</v>
      </c>
      <c r="LI40">
        <v>-2.6928966399282217E-3</v>
      </c>
      <c r="LJ40">
        <v>-4.125300794839859E-3</v>
      </c>
      <c r="LK40">
        <v>-0.1552979052066803</v>
      </c>
      <c r="LL40">
        <v>-0.30647715926170349</v>
      </c>
      <c r="LM40">
        <v>-0.57258331775665283</v>
      </c>
      <c r="LN40">
        <v>-0.83869737386703491</v>
      </c>
      <c r="LO40">
        <v>-0.95311534404754639</v>
      </c>
      <c r="LP40">
        <v>-1.0675331354141235</v>
      </c>
      <c r="LQ40">
        <v>-0.89467227458953857</v>
      </c>
      <c r="LR40">
        <v>-0.72181355953216553</v>
      </c>
      <c r="LS40">
        <v>-0.39848718047142029</v>
      </c>
      <c r="LT40">
        <v>-7.5172059237957001E-2</v>
      </c>
      <c r="LU40">
        <v>7.3508180677890778E-2</v>
      </c>
      <c r="LV40">
        <v>0.22219255566596985</v>
      </c>
      <c r="LW40">
        <v>0.15547262132167816</v>
      </c>
      <c r="LX40">
        <v>8.875051885843277E-2</v>
      </c>
      <c r="LY40">
        <v>4.7068484127521515E-2</v>
      </c>
      <c r="LZ40">
        <v>5.3864512592554092E-3</v>
      </c>
      <c r="MA40">
        <v>2.1514689549803734E-2</v>
      </c>
      <c r="MB40">
        <v>3.7643209099769592E-2</v>
      </c>
      <c r="MC40">
        <v>3.5466056317090988E-2</v>
      </c>
      <c r="MD40">
        <v>3.3288847655057907E-2</v>
      </c>
      <c r="ME40">
        <v>5.9018819592893124E-3</v>
      </c>
      <c r="MF40">
        <v>-2.1428570151329041E-2</v>
      </c>
      <c r="MG40">
        <v>-1.4696419239044189E-2</v>
      </c>
      <c r="MH40">
        <v>-7.963208481669426E-3</v>
      </c>
      <c r="MI40">
        <v>5.1566194742918015E-2</v>
      </c>
      <c r="MJ40">
        <v>0.1110955998301506</v>
      </c>
      <c r="MK40">
        <v>0.12860050797462463</v>
      </c>
      <c r="ML40">
        <v>0.1461041122674942</v>
      </c>
      <c r="MM40">
        <v>0.15171931684017181</v>
      </c>
      <c r="MN40">
        <v>0.15733420848846436</v>
      </c>
      <c r="MO40">
        <v>0.17707231640815735</v>
      </c>
      <c r="MP40">
        <v>0.19681060314178467</v>
      </c>
      <c r="MQ40">
        <v>0.13894271850585938</v>
      </c>
      <c r="MR40">
        <v>8.1072837114334106E-2</v>
      </c>
      <c r="MS40">
        <v>3.6898478865623474E-2</v>
      </c>
      <c r="MT40">
        <v>-7.2758789174258709E-3</v>
      </c>
      <c r="MU40">
        <v>6.9328988902270794E-3</v>
      </c>
      <c r="MV40">
        <v>2.1142041310667992E-2</v>
      </c>
      <c r="MW40">
        <v>2.0110802724957466E-2</v>
      </c>
      <c r="MX40">
        <v>1.9079495221376419E-2</v>
      </c>
      <c r="MY40">
        <v>3.3806918654590845E-3</v>
      </c>
      <c r="MZ40">
        <v>-1.2318640016019344E-2</v>
      </c>
      <c r="NA40">
        <v>-1.8563784658908844E-2</v>
      </c>
      <c r="NB40">
        <v>-2.4808911606669426E-2</v>
      </c>
      <c r="NC40">
        <v>-1.4152058400213718E-2</v>
      </c>
      <c r="ND40">
        <v>-3.4952075220644474E-3</v>
      </c>
      <c r="NE40">
        <v>1.0427935980260372E-2</v>
      </c>
      <c r="NF40">
        <v>2.4350598454475403E-2</v>
      </c>
      <c r="NG40">
        <v>8.8838092982769012E-2</v>
      </c>
      <c r="NH40">
        <v>0.15332350134849548</v>
      </c>
      <c r="NI40">
        <v>0.25152695178985596</v>
      </c>
      <c r="NJ40">
        <v>0.34973329305648804</v>
      </c>
      <c r="NK40">
        <v>0.33257350325584412</v>
      </c>
      <c r="NL40">
        <v>0.31541168689727783</v>
      </c>
      <c r="NM40">
        <v>0.21371325850486755</v>
      </c>
      <c r="NN40">
        <v>0.11201482266187668</v>
      </c>
      <c r="NO40">
        <v>6.4027659595012665E-2</v>
      </c>
      <c r="NP40">
        <v>1.6043160110712051E-2</v>
      </c>
      <c r="NQ40">
        <v>1.0198557749390602E-2</v>
      </c>
      <c r="NR40">
        <v>4.354479257017374E-3</v>
      </c>
      <c r="NS40">
        <v>2.1772726904600859E-3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2.8648111765505746E-5</v>
      </c>
      <c r="OJ40">
        <v>5.7295579608762637E-5</v>
      </c>
      <c r="OK40">
        <v>2.8647447834373452E-5</v>
      </c>
      <c r="OL40">
        <v>0</v>
      </c>
      <c r="OM40">
        <v>0</v>
      </c>
      <c r="ON40">
        <v>0</v>
      </c>
      <c r="OO40">
        <v>0</v>
      </c>
      <c r="OP40">
        <v>1.6981555717165975E-8</v>
      </c>
      <c r="OQ40">
        <v>1.1172675294801593E-3</v>
      </c>
      <c r="OR40">
        <v>2.2345180623233318E-3</v>
      </c>
      <c r="OS40">
        <v>2.773134782910347E-2</v>
      </c>
      <c r="OT40">
        <v>5.3227581083774567E-2</v>
      </c>
      <c r="OU40">
        <v>0.10473746806383133</v>
      </c>
      <c r="OV40">
        <v>0.15624558925628662</v>
      </c>
      <c r="OW40">
        <v>0.16300639510154724</v>
      </c>
      <c r="OX40">
        <v>0.16976705193519592</v>
      </c>
      <c r="OY40">
        <v>0.1213814839720726</v>
      </c>
      <c r="OZ40">
        <v>7.2994306683540344E-2</v>
      </c>
      <c r="PA40">
        <v>3.9304908365011215E-2</v>
      </c>
      <c r="PB40">
        <v>5.6155095808207989E-3</v>
      </c>
      <c r="PC40">
        <v>2.3777498863637447E-3</v>
      </c>
      <c r="PD40">
        <v>-8.5941323777660728E-4</v>
      </c>
      <c r="PE40">
        <v>9.6430309116840363E-2</v>
      </c>
      <c r="PF40">
        <v>0.19371703267097473</v>
      </c>
      <c r="PG40">
        <v>0.49609088897705078</v>
      </c>
      <c r="PH40">
        <v>0.79847651720046997</v>
      </c>
      <c r="PI40">
        <v>1.1302425861358643</v>
      </c>
      <c r="PJ40">
        <v>1.4620238542556763</v>
      </c>
      <c r="PK40">
        <v>1.9565362930297852</v>
      </c>
      <c r="PL40">
        <v>2.4510483741760254</v>
      </c>
      <c r="PM40">
        <v>3.1553411483764648</v>
      </c>
      <c r="PN40">
        <v>3.8596100807189941</v>
      </c>
      <c r="PO40">
        <v>3.8811593055725098</v>
      </c>
      <c r="PP40">
        <v>3.9027023315429688</v>
      </c>
      <c r="PQ40">
        <v>3.0590920448303223</v>
      </c>
      <c r="PR40">
        <v>2.2154500484466553</v>
      </c>
      <c r="PS40">
        <v>1.3843585252761841</v>
      </c>
      <c r="PT40">
        <v>0.55324232578277588</v>
      </c>
      <c r="PU40">
        <v>0.18626856803894043</v>
      </c>
      <c r="PV40">
        <v>-0.18070518970489502</v>
      </c>
      <c r="PW40">
        <v>-0.22222200036048889</v>
      </c>
      <c r="PX40">
        <v>-0.26373216509819031</v>
      </c>
      <c r="PY40">
        <v>0.12058491259813309</v>
      </c>
      <c r="PZ40">
        <v>0.50489044189453125</v>
      </c>
      <c r="QA40">
        <v>1.416309118270874</v>
      </c>
      <c r="QB40">
        <v>2.3277587890625</v>
      </c>
      <c r="QC40">
        <v>2.7497072219848633</v>
      </c>
      <c r="QD40">
        <v>3.1716530323028564</v>
      </c>
      <c r="QE40">
        <v>2.3699827194213867</v>
      </c>
      <c r="QF40">
        <v>1.5683125257492065</v>
      </c>
      <c r="QG40">
        <v>9.6303105354309082E-2</v>
      </c>
      <c r="QH40">
        <v>-1.3756604194641113</v>
      </c>
      <c r="QI40">
        <v>-3.145221471786499</v>
      </c>
      <c r="QJ40">
        <v>-4.9147171974182129</v>
      </c>
      <c r="QK40">
        <v>-6.1401691436767578</v>
      </c>
      <c r="QL40">
        <v>-7.3656530380249023</v>
      </c>
      <c r="QM40">
        <v>-6.5701136589050293</v>
      </c>
      <c r="QN40">
        <v>-5.7745175361633301</v>
      </c>
      <c r="QO40">
        <v>-3.3498837947845459</v>
      </c>
      <c r="QP40">
        <v>-0.92524987459182739</v>
      </c>
      <c r="QQ40">
        <v>1.2099030017852783</v>
      </c>
      <c r="QR40">
        <v>3.3449695110321045</v>
      </c>
      <c r="QS40">
        <v>4.7837038040161133</v>
      </c>
      <c r="QT40">
        <v>6.2223787307739258</v>
      </c>
      <c r="QU40">
        <v>7.8007388114929199</v>
      </c>
      <c r="QV40">
        <v>9.3792152404785156</v>
      </c>
      <c r="QW40">
        <v>10.698344230651855</v>
      </c>
      <c r="QX40">
        <v>12.017508506774902</v>
      </c>
      <c r="QY40">
        <v>12.367093086242676</v>
      </c>
      <c r="QZ40">
        <v>12.716678619384766</v>
      </c>
      <c r="RA40">
        <v>12.896049499511719</v>
      </c>
      <c r="RB40">
        <v>13.075410842895508</v>
      </c>
      <c r="RC40">
        <v>14.573634147644043</v>
      </c>
      <c r="RD40">
        <v>16.071811676025391</v>
      </c>
      <c r="RE40">
        <v>19.222970962524414</v>
      </c>
      <c r="RF40">
        <v>22.374246597290039</v>
      </c>
      <c r="RG40">
        <v>24.624792098999023</v>
      </c>
      <c r="RH40">
        <v>26.875368118286133</v>
      </c>
      <c r="RI40">
        <v>25.570018768310547</v>
      </c>
      <c r="RJ40">
        <v>24.264669418334961</v>
      </c>
      <c r="RK40">
        <v>20.588350296020508</v>
      </c>
      <c r="RL40">
        <v>16.912136077880859</v>
      </c>
      <c r="RM40">
        <v>14.656942367553711</v>
      </c>
      <c r="RN40">
        <v>12.401844024658203</v>
      </c>
      <c r="RO40">
        <v>12.009918212890625</v>
      </c>
      <c r="RP40">
        <v>11.617954254150391</v>
      </c>
      <c r="RQ40">
        <v>8.1800022125244141</v>
      </c>
      <c r="RR40">
        <v>4.7418570518493652</v>
      </c>
      <c r="RS40">
        <v>-2.7394821643829346</v>
      </c>
      <c r="RT40">
        <v>-10.220820426940918</v>
      </c>
      <c r="RU40">
        <v>-17.063364028930664</v>
      </c>
      <c r="RV40">
        <v>-23.905635833740234</v>
      </c>
      <c r="RW40">
        <v>-26.985872268676758</v>
      </c>
      <c r="RX40">
        <v>-30.065959930419922</v>
      </c>
      <c r="RY40">
        <v>-30.919309616088867</v>
      </c>
      <c r="RZ40">
        <v>-31.772701263427734</v>
      </c>
      <c r="SA40">
        <v>-33.871044158935547</v>
      </c>
      <c r="SB40">
        <v>-35.969467163085938</v>
      </c>
      <c r="SC40">
        <v>-38.272037506103516</v>
      </c>
      <c r="SD40">
        <v>-40.574604034423828</v>
      </c>
      <c r="SE40">
        <v>-39.949737548828125</v>
      </c>
      <c r="SF40">
        <v>-39.324848175048828</v>
      </c>
      <c r="SG40">
        <v>-37.369480133056641</v>
      </c>
      <c r="SH40">
        <v>-35.414180755615234</v>
      </c>
      <c r="SI40">
        <v>-35.601417541503906</v>
      </c>
      <c r="SJ40">
        <v>-35.788608551025391</v>
      </c>
      <c r="SK40">
        <v>-35.766407012939453</v>
      </c>
      <c r="SL40">
        <v>-35.744132995605469</v>
      </c>
      <c r="SM40">
        <v>-31.175605773925781</v>
      </c>
      <c r="SN40">
        <v>-26.607084274291992</v>
      </c>
      <c r="SO40">
        <v>-18.927745819091797</v>
      </c>
      <c r="SP40">
        <v>-11.248654365539551</v>
      </c>
      <c r="SQ40">
        <v>-5.8678083419799805</v>
      </c>
      <c r="SR40">
        <v>-0.48718604445457458</v>
      </c>
      <c r="SS40">
        <v>1.0154299736022949</v>
      </c>
      <c r="ST40">
        <v>2.5181076526641846</v>
      </c>
      <c r="SU40">
        <v>4.6622271537780762</v>
      </c>
      <c r="SV40">
        <v>6.8064532279968262</v>
      </c>
      <c r="SW40">
        <v>10.549556732177734</v>
      </c>
      <c r="SX40">
        <v>14.292660713195801</v>
      </c>
      <c r="SY40">
        <v>16.764104843139648</v>
      </c>
      <c r="SZ40">
        <v>19.235437393188477</v>
      </c>
      <c r="TA40">
        <v>19.289052963256836</v>
      </c>
      <c r="TB40">
        <v>19.342655181884766</v>
      </c>
      <c r="TC40">
        <v>17.68665885925293</v>
      </c>
      <c r="TD40">
        <v>16.030612945556641</v>
      </c>
      <c r="TE40">
        <v>15.711181640625</v>
      </c>
      <c r="TF40">
        <v>15.391738891601563</v>
      </c>
    </row>
    <row r="41" spans="1:526">
      <c r="A41" t="s">
        <v>139</v>
      </c>
      <c r="B41">
        <v>0.89026182889938354</v>
      </c>
      <c r="C41">
        <v>0.97818213701248169</v>
      </c>
      <c r="D41">
        <v>1.0661026239395142</v>
      </c>
      <c r="E41">
        <v>1.253774881362915</v>
      </c>
      <c r="F41">
        <v>1.4414471387863159</v>
      </c>
      <c r="G41">
        <v>2.1402552127838135</v>
      </c>
      <c r="H41">
        <v>2.8390631675720215</v>
      </c>
      <c r="I41">
        <v>3.7897143363952637</v>
      </c>
      <c r="J41">
        <v>4.7403664588928223</v>
      </c>
      <c r="K41">
        <v>5.7875323295593262</v>
      </c>
      <c r="L41">
        <v>6.8346986770629883</v>
      </c>
      <c r="M41">
        <v>8.362605094909668</v>
      </c>
      <c r="N41">
        <v>9.8905115127563477</v>
      </c>
      <c r="O41">
        <v>10.793606758117676</v>
      </c>
      <c r="P41">
        <v>11.696703910827637</v>
      </c>
      <c r="V41">
        <v>11.696646690368652</v>
      </c>
      <c r="W41">
        <v>11.75345516204834</v>
      </c>
      <c r="X41">
        <v>11.810264587402344</v>
      </c>
      <c r="Y41">
        <v>12.086544990539551</v>
      </c>
      <c r="Z41">
        <v>12.362825393676758</v>
      </c>
      <c r="AA41">
        <v>11.949121475219727</v>
      </c>
      <c r="AB41">
        <v>11.535417556762695</v>
      </c>
      <c r="AC41">
        <v>10.15369987487793</v>
      </c>
      <c r="AD41">
        <v>8.7719850540161133</v>
      </c>
      <c r="AE41">
        <v>8.3523492813110352</v>
      </c>
      <c r="AF41">
        <v>7.9327149391174316</v>
      </c>
      <c r="AG41">
        <v>9.1008024215698242</v>
      </c>
      <c r="AH41">
        <v>10.268893241882324</v>
      </c>
      <c r="AI41">
        <v>10.165016174316406</v>
      </c>
      <c r="AJ41">
        <v>10.061136245727539</v>
      </c>
      <c r="AK41">
        <v>6.8821401596069336</v>
      </c>
      <c r="AL41">
        <v>3.7031445503234863</v>
      </c>
      <c r="AM41">
        <v>-0.44934448599815369</v>
      </c>
      <c r="AN41">
        <v>-4.6018252372741699</v>
      </c>
      <c r="AO41">
        <v>-7.2216205596923828</v>
      </c>
      <c r="AP41">
        <v>-9.8414087295532227</v>
      </c>
      <c r="AQ41">
        <v>-10.452325820922852</v>
      </c>
      <c r="AR41">
        <v>-11.063241958618164</v>
      </c>
      <c r="AS41">
        <v>-11.311161994934082</v>
      </c>
      <c r="AT41">
        <v>-11.559081077575684</v>
      </c>
      <c r="AU41">
        <v>-12.423615455627441</v>
      </c>
      <c r="AV41">
        <v>-13.288150787353516</v>
      </c>
      <c r="AW41">
        <v>-13.699048042297363</v>
      </c>
      <c r="AX41">
        <v>-14.109944343566895</v>
      </c>
      <c r="AY41">
        <v>-13.494931221008301</v>
      </c>
      <c r="AZ41">
        <v>-12.879919052124023</v>
      </c>
      <c r="BA41">
        <v>-11.702951431274414</v>
      </c>
      <c r="BB41">
        <v>-10.525982856750488</v>
      </c>
      <c r="BC41">
        <v>-9.5764150619506836</v>
      </c>
      <c r="BD41">
        <v>-8.6268529891967773</v>
      </c>
      <c r="BE41">
        <v>-8.5737113952636719</v>
      </c>
      <c r="BF41">
        <v>-8.5205698013305664</v>
      </c>
      <c r="BG41">
        <v>-8.2970590591430664</v>
      </c>
      <c r="BH41">
        <v>-8.0735445022583008</v>
      </c>
      <c r="BI41">
        <v>-6.3173160552978516</v>
      </c>
      <c r="BJ41">
        <v>-4.5610876083374023</v>
      </c>
      <c r="BK41">
        <v>-2.2799441814422607</v>
      </c>
      <c r="BL41">
        <v>1.1991250794380903E-3</v>
      </c>
      <c r="BM41">
        <v>1.7378416061401367</v>
      </c>
      <c r="BN41">
        <v>3.4744746685028076</v>
      </c>
      <c r="BO41">
        <v>4.8797669410705566</v>
      </c>
      <c r="BP41">
        <v>6.2850589752197266</v>
      </c>
      <c r="BQ41">
        <v>7.0505023002624512</v>
      </c>
      <c r="BR41">
        <v>7.8159470558166504</v>
      </c>
      <c r="BS41">
        <v>7.5774812698364258</v>
      </c>
      <c r="BT41">
        <v>7.3390159606933594</v>
      </c>
      <c r="BU41">
        <v>7.3608455657958984</v>
      </c>
      <c r="BV41">
        <v>7.3826756477355957</v>
      </c>
      <c r="BW41">
        <v>8.5458106994628906</v>
      </c>
      <c r="BX41">
        <v>9.7089414596557617</v>
      </c>
      <c r="BY41">
        <v>9.7344388961791992</v>
      </c>
      <c r="BZ41">
        <v>9.7599344253540039</v>
      </c>
      <c r="CA41">
        <v>8.0977869033813477</v>
      </c>
      <c r="CB41">
        <v>6.435631275177002</v>
      </c>
      <c r="CC41">
        <v>5.3069629669189453</v>
      </c>
      <c r="CD41">
        <v>4.1782946586608887</v>
      </c>
      <c r="CE41">
        <v>2.4757442474365234</v>
      </c>
      <c r="CF41">
        <v>0.77320963144302368</v>
      </c>
      <c r="CG41">
        <v>-2.6569552421569824</v>
      </c>
      <c r="CH41">
        <v>-6.0870904922485352</v>
      </c>
      <c r="CI41">
        <v>-8.5860872268676758</v>
      </c>
      <c r="CJ41">
        <v>-11.085074424743652</v>
      </c>
      <c r="CK41">
        <v>-11.81963062286377</v>
      </c>
      <c r="CL41">
        <v>-12.554194450378418</v>
      </c>
      <c r="CM41">
        <v>-13.418611526489258</v>
      </c>
      <c r="CN41">
        <v>-14.283035278320313</v>
      </c>
      <c r="CO41">
        <v>-15.293708801269531</v>
      </c>
      <c r="CP41">
        <v>-16.304372787475586</v>
      </c>
      <c r="CQ41">
        <v>-17.68414306640625</v>
      </c>
      <c r="CR41">
        <v>-19.063905715942383</v>
      </c>
      <c r="CS41">
        <v>-21.965599060058594</v>
      </c>
      <c r="CT41">
        <v>-24.867292404174805</v>
      </c>
      <c r="CU41">
        <v>-26.540834426879883</v>
      </c>
      <c r="CV41">
        <v>-28.214382171630859</v>
      </c>
      <c r="CW41">
        <v>-24.902046203613281</v>
      </c>
      <c r="CX41">
        <v>-21.589679718017578</v>
      </c>
      <c r="CY41">
        <v>-15.333616256713867</v>
      </c>
      <c r="CZ41">
        <v>-9.0776119232177734</v>
      </c>
      <c r="DA41">
        <v>-3.0696098804473877</v>
      </c>
      <c r="DB41">
        <v>2.9383337497711182</v>
      </c>
      <c r="DC41">
        <v>9.2501163482666016</v>
      </c>
      <c r="DD41">
        <v>15.561894416809082</v>
      </c>
      <c r="DE41">
        <v>20.554679870605469</v>
      </c>
      <c r="DF41">
        <v>25.547504425048828</v>
      </c>
      <c r="DG41">
        <v>27.695999145507813</v>
      </c>
      <c r="DH41">
        <v>29.844511032104492</v>
      </c>
      <c r="DI41">
        <v>31.207124710083008</v>
      </c>
      <c r="DJ41">
        <v>32.569725036621094</v>
      </c>
      <c r="DK41">
        <v>32.874401092529297</v>
      </c>
      <c r="DL41">
        <v>33.179069519042969</v>
      </c>
      <c r="DM41">
        <v>32.549587249755859</v>
      </c>
      <c r="DN41">
        <v>31.920114517211914</v>
      </c>
      <c r="DO41">
        <v>32.941287994384766</v>
      </c>
      <c r="DP41">
        <v>33.962474822998047</v>
      </c>
      <c r="DQ41">
        <v>34.513885498046875</v>
      </c>
      <c r="DR41">
        <v>35.065303802490234</v>
      </c>
      <c r="DS41">
        <v>30.725530624389648</v>
      </c>
      <c r="DT41">
        <v>26.38580322265625</v>
      </c>
      <c r="DU41">
        <v>19.912046432495117</v>
      </c>
      <c r="DV41">
        <v>13.438348770141602</v>
      </c>
      <c r="DW41">
        <v>8.5890674591064453</v>
      </c>
      <c r="DX41">
        <v>3.7397885322570801</v>
      </c>
      <c r="DY41">
        <v>-2.3510334491729736</v>
      </c>
      <c r="DZ41">
        <v>-8.4419155120849609</v>
      </c>
      <c r="EA41">
        <v>-15.571044921875</v>
      </c>
      <c r="EB41">
        <v>-22.700244903564453</v>
      </c>
      <c r="EC41">
        <v>-25.889022827148438</v>
      </c>
      <c r="ED41">
        <v>-29.07777214050293</v>
      </c>
      <c r="EE41">
        <v>-28.999973297119141</v>
      </c>
      <c r="EF41">
        <v>-28.92216682434082</v>
      </c>
      <c r="EG41">
        <v>-28.498207092285156</v>
      </c>
      <c r="EH41">
        <v>-28.074239730834961</v>
      </c>
      <c r="EI41">
        <v>-26.439397811889648</v>
      </c>
      <c r="EJ41">
        <v>-24.804540634155273</v>
      </c>
      <c r="EK41">
        <v>-22.682231903076172</v>
      </c>
      <c r="EL41">
        <v>-20.559900283813477</v>
      </c>
      <c r="EM41">
        <v>-19.012424468994141</v>
      </c>
      <c r="EN41">
        <v>-17.464902877807617</v>
      </c>
      <c r="EO41">
        <v>-16.110824584960938</v>
      </c>
      <c r="EP41">
        <v>-14.756762504577637</v>
      </c>
      <c r="EQ41">
        <v>-14.093501091003418</v>
      </c>
      <c r="ER41">
        <v>-13.430248260498047</v>
      </c>
      <c r="ES41">
        <v>-14.186176300048828</v>
      </c>
      <c r="ET41">
        <v>-14.942112922668457</v>
      </c>
      <c r="EU41">
        <v>-16.643243789672852</v>
      </c>
      <c r="EV41">
        <v>-18.344388961791992</v>
      </c>
      <c r="EW41">
        <v>-18.692663192749023</v>
      </c>
      <c r="EX41">
        <v>-19.040935516357422</v>
      </c>
      <c r="EY41">
        <v>-18.496109008789063</v>
      </c>
      <c r="EZ41">
        <v>-17.951286315917969</v>
      </c>
      <c r="FA41">
        <v>-18.152048110961914</v>
      </c>
      <c r="FB41">
        <v>-18.352811813354492</v>
      </c>
      <c r="FC41">
        <v>-18.165399551391602</v>
      </c>
      <c r="FD41">
        <v>-17.977983474731445</v>
      </c>
      <c r="FE41">
        <v>-18.254234313964844</v>
      </c>
      <c r="FF41">
        <v>-18.530487060546875</v>
      </c>
      <c r="FG41">
        <v>-18.245668411254883</v>
      </c>
      <c r="FH41">
        <v>-17.960874557495117</v>
      </c>
      <c r="FI41">
        <v>-13.236764907836914</v>
      </c>
      <c r="FJ41">
        <v>-8.5125665664672852</v>
      </c>
      <c r="FK41">
        <v>-4.5092930793762207</v>
      </c>
      <c r="FL41">
        <v>-0.50604152679443359</v>
      </c>
      <c r="FM41">
        <v>-1.9542840719223022</v>
      </c>
      <c r="FN41">
        <v>-3.402498722076416</v>
      </c>
      <c r="FO41">
        <v>-5.1120765507221222E-2</v>
      </c>
      <c r="FP41">
        <v>3.3002943992614746</v>
      </c>
      <c r="FQ41">
        <v>14.961544990539551</v>
      </c>
      <c r="FR41">
        <v>26.622766494750977</v>
      </c>
      <c r="FS41">
        <v>33.925518035888672</v>
      </c>
      <c r="FT41">
        <v>41.228416442871094</v>
      </c>
      <c r="FU41">
        <v>41.990383148193359</v>
      </c>
      <c r="FV41">
        <v>42.752338409423828</v>
      </c>
      <c r="FW41">
        <v>43.581096649169922</v>
      </c>
      <c r="FX41">
        <v>44.409839630126953</v>
      </c>
      <c r="FY41">
        <v>43.451259613037109</v>
      </c>
      <c r="FZ41">
        <v>42.492668151855469</v>
      </c>
      <c r="GA41">
        <v>39.171161651611328</v>
      </c>
      <c r="GB41">
        <v>35.849658966064453</v>
      </c>
      <c r="GC41">
        <v>32.787189483642578</v>
      </c>
      <c r="GD41">
        <v>29.724658966064453</v>
      </c>
      <c r="GE41">
        <v>24.285932540893555</v>
      </c>
      <c r="GF41">
        <v>18.847194671630859</v>
      </c>
      <c r="GG41">
        <v>12.632211685180664</v>
      </c>
      <c r="GH41">
        <v>6.4173469543457031</v>
      </c>
      <c r="GI41">
        <v>5.4156007766723633</v>
      </c>
      <c r="GJ41">
        <v>4.4138951301574707</v>
      </c>
      <c r="GK41">
        <v>4.0427026748657227</v>
      </c>
      <c r="GL41">
        <v>3.6714670658111572</v>
      </c>
      <c r="GM41">
        <v>-2.8248322010040283</v>
      </c>
      <c r="GN41">
        <v>-9.3212556838989258</v>
      </c>
      <c r="GO41">
        <v>-15.800628662109375</v>
      </c>
      <c r="GP41">
        <v>-22.279983520507813</v>
      </c>
      <c r="GQ41">
        <v>-23.250432968139648</v>
      </c>
      <c r="GR41">
        <v>-24.220867156982422</v>
      </c>
      <c r="GS41">
        <v>-24.224023818969727</v>
      </c>
      <c r="GT41">
        <v>-24.2271728515625</v>
      </c>
      <c r="GU41">
        <v>-24.589803695678711</v>
      </c>
      <c r="GV41">
        <v>-24.952413558959961</v>
      </c>
      <c r="GW41">
        <v>-23.33526611328125</v>
      </c>
      <c r="GX41">
        <v>-21.718088150024414</v>
      </c>
      <c r="GY41">
        <v>-19.162803649902344</v>
      </c>
      <c r="GZ41">
        <v>-16.607513427734375</v>
      </c>
      <c r="HA41">
        <v>-13.432340621948242</v>
      </c>
      <c r="HB41">
        <v>-10.257229804992676</v>
      </c>
      <c r="HC41">
        <v>-6.9309687614440918</v>
      </c>
      <c r="HD41">
        <v>-3.6047067642211914</v>
      </c>
      <c r="HE41">
        <v>-3.0548086166381836</v>
      </c>
      <c r="HF41">
        <v>-2.5049238204956055</v>
      </c>
      <c r="HG41">
        <v>-3.8476018905639648</v>
      </c>
      <c r="HH41">
        <v>-5.1903057098388672</v>
      </c>
      <c r="HI41">
        <v>-3.6014695167541504</v>
      </c>
      <c r="HJ41">
        <v>-2.0126137733459473</v>
      </c>
      <c r="HK41">
        <v>2.1462461948394775</v>
      </c>
      <c r="HL41">
        <v>6.3050270080566406</v>
      </c>
      <c r="HM41">
        <v>8.6316862106323242</v>
      </c>
      <c r="HN41">
        <v>10.958332061767578</v>
      </c>
      <c r="HO41">
        <v>11.565356254577637</v>
      </c>
      <c r="HP41">
        <v>12.172374725341797</v>
      </c>
      <c r="HQ41">
        <v>12.277912139892578</v>
      </c>
      <c r="HR41">
        <v>12.383451461791992</v>
      </c>
      <c r="HS41">
        <v>11.128903388977051</v>
      </c>
      <c r="HT41">
        <v>9.8743495941162109</v>
      </c>
      <c r="HU41">
        <v>8.5400686264038086</v>
      </c>
      <c r="HV41">
        <v>7.2058138847351074</v>
      </c>
      <c r="HW41">
        <v>6.524444580078125</v>
      </c>
      <c r="HX41">
        <v>5.843080997467041</v>
      </c>
      <c r="HY41">
        <v>4.5705657005310059</v>
      </c>
      <c r="HZ41">
        <v>3.2980577945709229</v>
      </c>
      <c r="IA41">
        <v>3.0350453853607178</v>
      </c>
      <c r="IB41">
        <v>2.7720279693603516</v>
      </c>
      <c r="IC41">
        <v>3.8207404613494873</v>
      </c>
      <c r="ID41">
        <v>4.8694472312927246</v>
      </c>
      <c r="IE41">
        <v>3.0476629734039307</v>
      </c>
      <c r="IF41">
        <v>1.2259135246276855</v>
      </c>
      <c r="IG41">
        <v>-3.4837672710418701</v>
      </c>
      <c r="IH41">
        <v>-8.1934690475463867</v>
      </c>
      <c r="II41">
        <v>-11.620513916015625</v>
      </c>
      <c r="IJ41">
        <v>-15.047547340393066</v>
      </c>
      <c r="IK41">
        <v>-16.775674819946289</v>
      </c>
      <c r="IL41">
        <v>-18.503835678100586</v>
      </c>
      <c r="IM41">
        <v>-18.947628021240234</v>
      </c>
      <c r="IN41">
        <v>-19.391407012939453</v>
      </c>
      <c r="IO41">
        <v>-17.830434799194336</v>
      </c>
      <c r="IP41">
        <v>-16.269491195678711</v>
      </c>
      <c r="IQ41">
        <v>-15.351089477539063</v>
      </c>
      <c r="IR41">
        <v>-14.43269157409668</v>
      </c>
      <c r="IS41">
        <v>-14.871980667114258</v>
      </c>
      <c r="IT41">
        <v>-15.311245918273926</v>
      </c>
      <c r="IU41">
        <v>-12.528775215148926</v>
      </c>
      <c r="IV41">
        <v>-9.746251106262207</v>
      </c>
      <c r="IW41">
        <v>-5.3238663673400879</v>
      </c>
      <c r="IX41">
        <v>-0.90148669481277466</v>
      </c>
      <c r="IY41">
        <v>0.53552597761154175</v>
      </c>
      <c r="IZ41">
        <v>1.9725112915039063</v>
      </c>
      <c r="JA41">
        <v>4.7681159973144531</v>
      </c>
      <c r="JB41">
        <v>7.5637302398681641</v>
      </c>
      <c r="JC41">
        <v>13.095314979553223</v>
      </c>
      <c r="JD41">
        <v>18.626876831054688</v>
      </c>
      <c r="JE41">
        <v>21.055635452270508</v>
      </c>
      <c r="JF41">
        <v>23.484441757202148</v>
      </c>
      <c r="JG41">
        <v>23.038375854492188</v>
      </c>
      <c r="JH41">
        <v>22.592296600341797</v>
      </c>
      <c r="JI41">
        <v>22.257604598999023</v>
      </c>
      <c r="JJ41">
        <v>21.922916412353516</v>
      </c>
      <c r="JK41">
        <v>21.781450271606445</v>
      </c>
      <c r="JL41">
        <v>21.639986038208008</v>
      </c>
      <c r="JM41">
        <v>22.982946395874023</v>
      </c>
      <c r="JN41">
        <v>24.32591438293457</v>
      </c>
      <c r="JO41">
        <v>26.47026252746582</v>
      </c>
      <c r="JP41">
        <v>28.614650726318359</v>
      </c>
      <c r="JQ41">
        <v>25.542945861816406</v>
      </c>
      <c r="JR41">
        <v>22.471206665039063</v>
      </c>
      <c r="JS41">
        <v>14.655912399291992</v>
      </c>
      <c r="JT41">
        <v>6.8407707214355469</v>
      </c>
      <c r="JU41">
        <v>2.3887627124786377</v>
      </c>
      <c r="JV41">
        <v>-2.0632209777832031</v>
      </c>
      <c r="JW41">
        <v>-4.7370247840881348</v>
      </c>
      <c r="JX41">
        <v>-7.4108490943908691</v>
      </c>
      <c r="JY41">
        <v>-12.749416351318359</v>
      </c>
      <c r="JZ41">
        <v>-18.08808708190918</v>
      </c>
      <c r="KA41">
        <v>-21.370868682861328</v>
      </c>
      <c r="KB41">
        <v>-24.65362548828125</v>
      </c>
      <c r="KC41">
        <v>-23.514238357543945</v>
      </c>
      <c r="KD41">
        <v>-22.374870300292969</v>
      </c>
      <c r="KE41">
        <v>-19.977643966674805</v>
      </c>
      <c r="KF41">
        <v>-17.580408096313477</v>
      </c>
      <c r="KG41">
        <v>-16.14396858215332</v>
      </c>
      <c r="KH41">
        <v>-14.707545280456543</v>
      </c>
      <c r="KI41">
        <v>-15.541731834411621</v>
      </c>
      <c r="KJ41">
        <v>-16.375932693481445</v>
      </c>
      <c r="KK41">
        <v>-18.937431335449219</v>
      </c>
      <c r="KL41">
        <v>-21.498924255371094</v>
      </c>
      <c r="KM41">
        <v>-21.491218566894531</v>
      </c>
      <c r="KN41">
        <v>-21.483510971069336</v>
      </c>
      <c r="KO41">
        <v>-16.759204864501953</v>
      </c>
      <c r="KP41">
        <v>-12.03486442565918</v>
      </c>
      <c r="KQ41">
        <v>-7.281702995300293</v>
      </c>
      <c r="KR41">
        <v>-2.5285537242889404</v>
      </c>
      <c r="KS41">
        <v>0.59106791019439697</v>
      </c>
      <c r="KT41">
        <v>3.7107491493225098</v>
      </c>
      <c r="KU41">
        <v>8.1430482864379883</v>
      </c>
      <c r="KV41">
        <v>12.575349807739258</v>
      </c>
      <c r="KW41">
        <v>16.574151992797852</v>
      </c>
      <c r="KX41">
        <v>20.572877883911133</v>
      </c>
      <c r="KY41">
        <v>21.260828018188477</v>
      </c>
      <c r="KZ41">
        <v>21.948753356933594</v>
      </c>
      <c r="LA41">
        <v>19.532838821411133</v>
      </c>
      <c r="LB41">
        <v>17.116918563842773</v>
      </c>
      <c r="LC41">
        <v>13.670112609863281</v>
      </c>
      <c r="LD41">
        <v>10.223240852355957</v>
      </c>
      <c r="LE41">
        <v>9.0989131927490234</v>
      </c>
      <c r="LF41">
        <v>7.974604606628418</v>
      </c>
      <c r="LG41">
        <v>9.7043428421020508</v>
      </c>
      <c r="LH41">
        <v>11.434047698974609</v>
      </c>
      <c r="LI41">
        <v>12.155068397521973</v>
      </c>
      <c r="LJ41">
        <v>12.876080513000488</v>
      </c>
      <c r="LK41">
        <v>10.673349380493164</v>
      </c>
      <c r="LL41">
        <v>8.4705810546875</v>
      </c>
      <c r="LM41">
        <v>4.9813790321350098</v>
      </c>
      <c r="LN41">
        <v>1.4920320510864258</v>
      </c>
      <c r="LO41">
        <v>-2.7569293975830078</v>
      </c>
      <c r="LP41">
        <v>-7.0058908462524414</v>
      </c>
      <c r="LQ41">
        <v>-10.755649566650391</v>
      </c>
      <c r="LR41">
        <v>-14.505257606506348</v>
      </c>
      <c r="LS41">
        <v>-15.919797897338867</v>
      </c>
      <c r="LT41">
        <v>-17.334264755249023</v>
      </c>
      <c r="LU41">
        <v>-16.0675048828125</v>
      </c>
      <c r="LV41">
        <v>-14.800671577453613</v>
      </c>
      <c r="LW41">
        <v>-10.560046195983887</v>
      </c>
      <c r="LX41">
        <v>-6.3192696571350098</v>
      </c>
      <c r="LY41">
        <v>-2.8457381725311279</v>
      </c>
      <c r="LZ41">
        <v>0.62779343128204346</v>
      </c>
      <c r="MA41">
        <v>-0.56342726945877075</v>
      </c>
      <c r="MB41">
        <v>-1.7546747922897339</v>
      </c>
      <c r="MC41">
        <v>-4.6480216979980469</v>
      </c>
      <c r="MD41">
        <v>-7.5412697792053223</v>
      </c>
      <c r="ME41">
        <v>-8.709599494934082</v>
      </c>
      <c r="MF41">
        <v>-9.8779544830322266</v>
      </c>
      <c r="MG41">
        <v>-8.6349992752075195</v>
      </c>
      <c r="MH41">
        <v>-7.3919644355773926</v>
      </c>
      <c r="MI41">
        <v>-4.0838432312011719</v>
      </c>
      <c r="MJ41">
        <v>-0.77572166919708252</v>
      </c>
      <c r="MK41">
        <v>3.1450808048248291</v>
      </c>
      <c r="ML41">
        <v>7.065742015838623</v>
      </c>
      <c r="MM41">
        <v>9.9279985427856445</v>
      </c>
      <c r="MN41">
        <v>12.79013729095459</v>
      </c>
      <c r="MO41">
        <v>13.510190010070801</v>
      </c>
      <c r="MP41">
        <v>14.230255126953125</v>
      </c>
      <c r="MQ41">
        <v>12.657795906066895</v>
      </c>
      <c r="MR41">
        <v>11.085225105285645</v>
      </c>
      <c r="MS41">
        <v>6.2387938499450684</v>
      </c>
      <c r="MT41">
        <v>1.3923622369766235</v>
      </c>
      <c r="MU41">
        <v>-4.6455025672912598</v>
      </c>
      <c r="MV41">
        <v>-10.683155059814453</v>
      </c>
      <c r="MW41">
        <v>-11.024143218994141</v>
      </c>
      <c r="MX41">
        <v>-11.365076065063477</v>
      </c>
      <c r="MY41">
        <v>-6.3285679817199707</v>
      </c>
      <c r="MZ41">
        <v>-1.2918806076049805</v>
      </c>
      <c r="NA41">
        <v>1.9504377841949463</v>
      </c>
      <c r="NB41">
        <v>5.1928234100341797</v>
      </c>
      <c r="NC41">
        <v>4.6781144142150879</v>
      </c>
      <c r="ND41">
        <v>4.1634058952331543</v>
      </c>
      <c r="NE41">
        <v>2.2915306091308594</v>
      </c>
      <c r="NF41">
        <v>0.41970616579055786</v>
      </c>
      <c r="NG41">
        <v>-1.7414236068725586</v>
      </c>
      <c r="NH41">
        <v>-3.902472972869873</v>
      </c>
      <c r="NI41">
        <v>-6.6933932304382324</v>
      </c>
      <c r="NJ41">
        <v>-9.4844141006469727</v>
      </c>
      <c r="NK41">
        <v>-11.527379989624023</v>
      </c>
      <c r="NL41">
        <v>-13.570380210876465</v>
      </c>
      <c r="NM41">
        <v>-12.934293746948242</v>
      </c>
      <c r="NN41">
        <v>-12.29820442199707</v>
      </c>
      <c r="NO41">
        <v>-9.8996038436889648</v>
      </c>
      <c r="NP41">
        <v>-7.501065731048584</v>
      </c>
      <c r="NQ41">
        <v>-5.3568353652954102</v>
      </c>
      <c r="NR41">
        <v>-3.212688684463501</v>
      </c>
      <c r="NS41">
        <v>-2.6723408699035645</v>
      </c>
      <c r="NT41">
        <v>-2.131988525390625</v>
      </c>
      <c r="NU41">
        <v>-3.7875823974609375</v>
      </c>
      <c r="NV41">
        <v>-5.4432392120361328</v>
      </c>
      <c r="NW41">
        <v>-7.1107211112976074</v>
      </c>
      <c r="NX41">
        <v>-8.7782039642333984</v>
      </c>
      <c r="NY41">
        <v>-8.0208024978637695</v>
      </c>
      <c r="NZ41">
        <v>-7.263392448425293</v>
      </c>
      <c r="OA41">
        <v>-5.707524299621582</v>
      </c>
      <c r="OB41">
        <v>-4.1517095565795898</v>
      </c>
      <c r="OC41">
        <v>-3.4260697364807129</v>
      </c>
      <c r="OD41">
        <v>-2.700394868850708</v>
      </c>
      <c r="OE41">
        <v>-0.98297971487045288</v>
      </c>
      <c r="OF41">
        <v>0.73452246189117432</v>
      </c>
      <c r="OG41">
        <v>3.8217718601226807</v>
      </c>
      <c r="OH41">
        <v>6.9090213775634766</v>
      </c>
      <c r="OI41">
        <v>9.0088033676147461</v>
      </c>
      <c r="OJ41">
        <v>11.108491897583008</v>
      </c>
      <c r="OK41">
        <v>11.494829177856445</v>
      </c>
      <c r="OL41">
        <v>11.881139755249023</v>
      </c>
      <c r="OM41">
        <v>12.770586013793945</v>
      </c>
      <c r="ON41">
        <v>13.660077095031738</v>
      </c>
      <c r="OO41">
        <v>16.071191787719727</v>
      </c>
      <c r="OP41">
        <v>18.482385635375977</v>
      </c>
      <c r="OQ41">
        <v>20.293249130249023</v>
      </c>
      <c r="OR41">
        <v>22.104110717773438</v>
      </c>
      <c r="OS41">
        <v>22.354293823242188</v>
      </c>
      <c r="OT41">
        <v>22.60444450378418</v>
      </c>
      <c r="OU41">
        <v>22.692710876464844</v>
      </c>
      <c r="OV41">
        <v>22.780973434448242</v>
      </c>
      <c r="OW41">
        <v>23.764640808105469</v>
      </c>
      <c r="OX41">
        <v>24.74833869934082</v>
      </c>
      <c r="OY41">
        <v>24.686403274536133</v>
      </c>
      <c r="OZ41">
        <v>24.624420166015625</v>
      </c>
      <c r="PA41">
        <v>21.628641128540039</v>
      </c>
      <c r="PB41">
        <v>18.632863998413086</v>
      </c>
      <c r="PC41">
        <v>14.192588806152344</v>
      </c>
      <c r="PD41">
        <v>9.7524614334106445</v>
      </c>
      <c r="PE41">
        <v>7.4275312423706055</v>
      </c>
      <c r="PF41">
        <v>5.1027050018310547</v>
      </c>
      <c r="PG41">
        <v>5.8554167747497559</v>
      </c>
      <c r="PH41">
        <v>6.6081991195678711</v>
      </c>
      <c r="PI41">
        <v>5.30975341796875</v>
      </c>
      <c r="PJ41">
        <v>4.0111899375915527</v>
      </c>
      <c r="PK41">
        <v>-1.7517603635787964</v>
      </c>
      <c r="PL41">
        <v>-7.5147109031677246</v>
      </c>
      <c r="PM41">
        <v>-12.643354415893555</v>
      </c>
      <c r="PN41">
        <v>-17.771793365478516</v>
      </c>
      <c r="PO41">
        <v>-18.37957763671875</v>
      </c>
      <c r="PP41">
        <v>-18.987306594848633</v>
      </c>
      <c r="PQ41">
        <v>-17.317188262939453</v>
      </c>
      <c r="PR41">
        <v>-15.647017478942871</v>
      </c>
      <c r="PS41">
        <v>-15.350946426391602</v>
      </c>
      <c r="PT41">
        <v>-15.054885864257813</v>
      </c>
      <c r="PU41">
        <v>-16.26329231262207</v>
      </c>
      <c r="PV41">
        <v>-17.471698760986328</v>
      </c>
      <c r="PW41">
        <v>-18.151138305664063</v>
      </c>
      <c r="PX41">
        <v>-18.830539703369141</v>
      </c>
      <c r="PY41">
        <v>-17.901508331298828</v>
      </c>
      <c r="PZ41">
        <v>-16.972501754760742</v>
      </c>
      <c r="QA41">
        <v>-15.107893943786621</v>
      </c>
      <c r="QB41">
        <v>-13.243166923522949</v>
      </c>
      <c r="QC41">
        <v>-12.224979400634766</v>
      </c>
      <c r="QD41">
        <v>-11.206775665283203</v>
      </c>
      <c r="QE41">
        <v>-11.692549705505371</v>
      </c>
      <c r="QF41">
        <v>-12.178324699401855</v>
      </c>
      <c r="QG41">
        <v>-11.680600166320801</v>
      </c>
      <c r="QH41">
        <v>-11.182879447937012</v>
      </c>
      <c r="QI41">
        <v>-8.9934844970703125</v>
      </c>
      <c r="QJ41">
        <v>-6.8041601181030273</v>
      </c>
      <c r="QK41">
        <v>-5.8036479949951172</v>
      </c>
      <c r="QL41">
        <v>-4.8031063079833984</v>
      </c>
      <c r="QM41">
        <v>-5.0064749717712402</v>
      </c>
      <c r="QN41">
        <v>-5.2098550796508789</v>
      </c>
      <c r="QO41">
        <v>-5.662083625793457</v>
      </c>
      <c r="QP41">
        <v>-6.1143121719360352</v>
      </c>
      <c r="QQ41">
        <v>-6.7576413154602051</v>
      </c>
      <c r="QR41">
        <v>-7.4009490013122559</v>
      </c>
      <c r="QS41">
        <v>-7.3721904754638672</v>
      </c>
      <c r="QT41">
        <v>-7.3434286117553711</v>
      </c>
      <c r="QU41">
        <v>-6.5506963729858398</v>
      </c>
      <c r="QV41">
        <v>-5.7580418586730957</v>
      </c>
      <c r="QW41">
        <v>-4.1114435195922852</v>
      </c>
      <c r="QX41">
        <v>-2.4647738933563232</v>
      </c>
      <c r="QY41">
        <v>-0.27883011102676392</v>
      </c>
      <c r="QZ41">
        <v>1.9071136713027954</v>
      </c>
      <c r="RA41">
        <v>4.2113146781921387</v>
      </c>
      <c r="RB41">
        <v>6.5154294967651367</v>
      </c>
      <c r="RC41">
        <v>8.7838211059570313</v>
      </c>
      <c r="RD41">
        <v>11.052126884460449</v>
      </c>
      <c r="RE41">
        <v>12.444334983825684</v>
      </c>
      <c r="RF41">
        <v>13.836590766906738</v>
      </c>
      <c r="RG41">
        <v>14.29881763458252</v>
      </c>
      <c r="RH41">
        <v>14.761050224304199</v>
      </c>
      <c r="RI41">
        <v>14.438279151916504</v>
      </c>
      <c r="RJ41">
        <v>14.115508079528809</v>
      </c>
      <c r="RK41">
        <v>13.14444637298584</v>
      </c>
      <c r="RL41">
        <v>12.173412322998047</v>
      </c>
      <c r="RM41">
        <v>11.67140007019043</v>
      </c>
      <c r="RN41">
        <v>11.169411659240723</v>
      </c>
      <c r="RO41">
        <v>11.107303619384766</v>
      </c>
      <c r="RP41">
        <v>11.045184135437012</v>
      </c>
      <c r="RQ41">
        <v>9.8238286972045898</v>
      </c>
      <c r="RR41">
        <v>8.6024017333984375</v>
      </c>
      <c r="RS41">
        <v>5.6978940963745117</v>
      </c>
      <c r="RT41">
        <v>2.7933859825134277</v>
      </c>
      <c r="RU41">
        <v>-0.37448027729988098</v>
      </c>
      <c r="RV41">
        <v>-3.5422296524047852</v>
      </c>
      <c r="RW41">
        <v>-5.3467268943786621</v>
      </c>
      <c r="RX41">
        <v>-7.1511435508728027</v>
      </c>
      <c r="RY41">
        <v>-8.1364154815673828</v>
      </c>
      <c r="RZ41">
        <v>-9.1217317581176758</v>
      </c>
      <c r="SA41">
        <v>-11.028993606567383</v>
      </c>
      <c r="SB41">
        <v>-12.936328887939453</v>
      </c>
      <c r="SC41">
        <v>-14.898592948913574</v>
      </c>
      <c r="SD41">
        <v>-16.860857009887695</v>
      </c>
      <c r="SE41">
        <v>-16.707763671875</v>
      </c>
      <c r="SF41">
        <v>-16.554643630981445</v>
      </c>
      <c r="SG41">
        <v>-15.004337310791016</v>
      </c>
      <c r="SH41">
        <v>-13.454080581665039</v>
      </c>
      <c r="SI41">
        <v>-12.530743598937988</v>
      </c>
      <c r="SJ41">
        <v>-11.607373237609863</v>
      </c>
      <c r="SK41">
        <v>-10.678937911987305</v>
      </c>
      <c r="SL41">
        <v>-9.7504463195800781</v>
      </c>
      <c r="SM41">
        <v>-7.4739770889282227</v>
      </c>
      <c r="SN41">
        <v>-5.1975078582763672</v>
      </c>
      <c r="SO41">
        <v>-2.3920490741729736</v>
      </c>
      <c r="SP41">
        <v>0.41331011056900024</v>
      </c>
      <c r="SQ41">
        <v>2.0199587345123291</v>
      </c>
      <c r="SR41">
        <v>3.6265363693237305</v>
      </c>
      <c r="SS41">
        <v>3.7220184803009033</v>
      </c>
      <c r="ST41">
        <v>3.8175051212310791</v>
      </c>
      <c r="SU41">
        <v>4.0532159805297852</v>
      </c>
      <c r="SV41">
        <v>4.2889509201049805</v>
      </c>
      <c r="SW41">
        <v>5.4455628395080566</v>
      </c>
      <c r="SX41">
        <v>6.6021747589111328</v>
      </c>
      <c r="SY41">
        <v>7.8229169845581055</v>
      </c>
      <c r="SZ41">
        <v>9.043614387512207</v>
      </c>
      <c r="TA41">
        <v>9.3404483795166016</v>
      </c>
      <c r="TB41">
        <v>9.6372642517089844</v>
      </c>
      <c r="TC41">
        <v>8.9310474395751953</v>
      </c>
      <c r="TD41">
        <v>8.2248039245605469</v>
      </c>
      <c r="TE41">
        <v>7.5031166076660156</v>
      </c>
      <c r="TF41">
        <v>6.7814030647277832</v>
      </c>
    </row>
    <row r="42" spans="1:526">
      <c r="A42" t="s">
        <v>140</v>
      </c>
      <c r="B42">
        <v>-0.41235774755477905</v>
      </c>
      <c r="C42">
        <v>-0.36305469274520874</v>
      </c>
      <c r="D42">
        <v>-0.31375166773796082</v>
      </c>
      <c r="E42">
        <v>-9.5025017857551575E-2</v>
      </c>
      <c r="F42">
        <v>0.12370158731937408</v>
      </c>
      <c r="G42">
        <v>0.40493792295455933</v>
      </c>
      <c r="H42">
        <v>0.68617427349090576</v>
      </c>
      <c r="I42">
        <v>0.86593973636627197</v>
      </c>
      <c r="J42">
        <v>1.0457053184509277</v>
      </c>
      <c r="K42">
        <v>1.1769698858261108</v>
      </c>
      <c r="L42">
        <v>1.3082345724105835</v>
      </c>
      <c r="M42">
        <v>1.6431283950805664</v>
      </c>
      <c r="N42">
        <v>1.9780222177505493</v>
      </c>
      <c r="O42">
        <v>2.294466495513916</v>
      </c>
      <c r="P42">
        <v>2.6109113693237305</v>
      </c>
      <c r="V42">
        <v>2.6109113693237305</v>
      </c>
      <c r="W42">
        <v>2.5805733203887939</v>
      </c>
      <c r="X42">
        <v>2.5502350330352783</v>
      </c>
      <c r="Y42">
        <v>2.3423948287963867</v>
      </c>
      <c r="Z42">
        <v>2.1345541477203369</v>
      </c>
      <c r="AA42">
        <v>1.8640036582946777</v>
      </c>
      <c r="AB42">
        <v>1.5934532880783081</v>
      </c>
      <c r="AC42">
        <v>1.3011296987533569</v>
      </c>
      <c r="AD42">
        <v>1.0088069438934326</v>
      </c>
      <c r="AE42">
        <v>0.87138271331787109</v>
      </c>
      <c r="AF42">
        <v>0.73395895957946777</v>
      </c>
      <c r="AG42">
        <v>0.67898374795913696</v>
      </c>
      <c r="AH42">
        <v>0.62400835752487183</v>
      </c>
      <c r="AI42">
        <v>0.35374429821968079</v>
      </c>
      <c r="AJ42">
        <v>8.3479411900043488E-2</v>
      </c>
      <c r="AK42">
        <v>-0.36709406971931458</v>
      </c>
      <c r="AL42">
        <v>-0.81766754388809204</v>
      </c>
      <c r="AM42">
        <v>-1.2077666521072388</v>
      </c>
      <c r="AN42">
        <v>-1.5978647470474243</v>
      </c>
      <c r="AO42">
        <v>-1.9288055896759033</v>
      </c>
      <c r="AP42">
        <v>-2.2597453594207764</v>
      </c>
      <c r="AQ42">
        <v>-2.5387470722198486</v>
      </c>
      <c r="AR42">
        <v>-2.8177485466003418</v>
      </c>
      <c r="AS42">
        <v>-2.8089542388916016</v>
      </c>
      <c r="AT42">
        <v>-2.8001589775085449</v>
      </c>
      <c r="AU42">
        <v>-2.2392623424530029</v>
      </c>
      <c r="AV42">
        <v>-1.67836594581604</v>
      </c>
      <c r="AW42">
        <v>-0.8657982349395752</v>
      </c>
      <c r="AX42">
        <v>-5.3227026015520096E-2</v>
      </c>
      <c r="AY42">
        <v>0.3679252564907074</v>
      </c>
      <c r="AZ42">
        <v>0.78907746076583862</v>
      </c>
      <c r="BA42">
        <v>0.87470591068267822</v>
      </c>
      <c r="BB42">
        <v>0.96033430099487305</v>
      </c>
      <c r="BC42">
        <v>1.0402336120605469</v>
      </c>
      <c r="BD42">
        <v>1.1201323270797729</v>
      </c>
      <c r="BE42">
        <v>1.0170574188232422</v>
      </c>
      <c r="BF42">
        <v>0.91398239135742188</v>
      </c>
      <c r="BG42">
        <v>0.52649164199829102</v>
      </c>
      <c r="BH42">
        <v>0.13899923861026764</v>
      </c>
      <c r="BI42">
        <v>2.8632101020775735E-4</v>
      </c>
      <c r="BJ42">
        <v>-0.13842658698558807</v>
      </c>
      <c r="BK42">
        <v>0.35357180237770081</v>
      </c>
      <c r="BL42">
        <v>0.8455701470375061</v>
      </c>
      <c r="BM42">
        <v>1.3123607635498047</v>
      </c>
      <c r="BN42">
        <v>1.7791482210159302</v>
      </c>
      <c r="BO42">
        <v>1.2770943641662598</v>
      </c>
      <c r="BP42">
        <v>0.77504068613052368</v>
      </c>
      <c r="BQ42">
        <v>-0.86542075872421265</v>
      </c>
      <c r="BR42">
        <v>-2.5058913230895996</v>
      </c>
      <c r="BS42">
        <v>-4.2360506057739258</v>
      </c>
      <c r="BT42">
        <v>-5.9662094116210938</v>
      </c>
      <c r="BU42">
        <v>-6.8686738014221191</v>
      </c>
      <c r="BV42">
        <v>-7.7711381912231445</v>
      </c>
      <c r="BW42">
        <v>-8.9804286956787109</v>
      </c>
      <c r="BX42">
        <v>-10.189713478088379</v>
      </c>
      <c r="BY42">
        <v>-12.15034294128418</v>
      </c>
      <c r="BZ42">
        <v>-14.110974311828613</v>
      </c>
      <c r="CA42">
        <v>-15.360881805419922</v>
      </c>
      <c r="CB42">
        <v>-16.61079216003418</v>
      </c>
      <c r="CC42">
        <v>-16.917123794555664</v>
      </c>
      <c r="CD42">
        <v>-17.223455429077148</v>
      </c>
      <c r="CE42">
        <v>-16.92732048034668</v>
      </c>
      <c r="CF42">
        <v>-16.631187438964844</v>
      </c>
      <c r="CG42">
        <v>-15.877775192260742</v>
      </c>
      <c r="CH42">
        <v>-15.124369621276855</v>
      </c>
      <c r="CI42">
        <v>-15.115859031677246</v>
      </c>
      <c r="CJ42">
        <v>-15.107352256774902</v>
      </c>
      <c r="CK42">
        <v>-15.661371231079102</v>
      </c>
      <c r="CL42">
        <v>-16.215389251708984</v>
      </c>
      <c r="CM42">
        <v>-14.779165267944336</v>
      </c>
      <c r="CN42">
        <v>-13.342926979064941</v>
      </c>
      <c r="CO42">
        <v>-9.5021476745605469</v>
      </c>
      <c r="CP42">
        <v>-5.6614055633544922</v>
      </c>
      <c r="CQ42">
        <v>-3.6833126544952393</v>
      </c>
      <c r="CR42">
        <v>-1.7052443027496338</v>
      </c>
      <c r="CS42">
        <v>-2.1651504039764404</v>
      </c>
      <c r="CT42">
        <v>-2.6250526905059814</v>
      </c>
      <c r="CU42">
        <v>0.43019968271255493</v>
      </c>
      <c r="CV42">
        <v>3.4854879379272461</v>
      </c>
      <c r="CW42">
        <v>9.2617282867431641</v>
      </c>
      <c r="CX42">
        <v>15.038021087646484</v>
      </c>
      <c r="CY42">
        <v>16.360557556152344</v>
      </c>
      <c r="CZ42">
        <v>17.683137893676758</v>
      </c>
      <c r="DA42">
        <v>15.327419281005859</v>
      </c>
      <c r="DB42">
        <v>12.971715927124023</v>
      </c>
      <c r="DC42">
        <v>12.561613082885742</v>
      </c>
      <c r="DD42">
        <v>12.151521682739258</v>
      </c>
      <c r="DE42">
        <v>13.150639533996582</v>
      </c>
      <c r="DF42">
        <v>14.149765014648438</v>
      </c>
      <c r="DG42">
        <v>13.574891090393066</v>
      </c>
      <c r="DH42">
        <v>13.000011444091797</v>
      </c>
      <c r="DI42">
        <v>11.09964656829834</v>
      </c>
      <c r="DJ42">
        <v>9.1992998123168945</v>
      </c>
      <c r="DK42">
        <v>8.3190879821777344</v>
      </c>
      <c r="DL42">
        <v>7.4388861656188965</v>
      </c>
      <c r="DM42">
        <v>7.6044101715087891</v>
      </c>
      <c r="DN42">
        <v>7.7699379920959473</v>
      </c>
      <c r="DO42">
        <v>7.7104940414428711</v>
      </c>
      <c r="DP42">
        <v>7.6510472297668457</v>
      </c>
      <c r="DQ42">
        <v>7.1055378913879395</v>
      </c>
      <c r="DR42">
        <v>6.5600228309631348</v>
      </c>
      <c r="DS42">
        <v>4.945765495300293</v>
      </c>
      <c r="DT42">
        <v>3.3315234184265137</v>
      </c>
      <c r="DU42">
        <v>1.8860598802566528</v>
      </c>
      <c r="DV42">
        <v>0.44061017036437988</v>
      </c>
      <c r="DW42">
        <v>0.40737301111221313</v>
      </c>
      <c r="DX42">
        <v>0.37414500117301941</v>
      </c>
      <c r="DY42">
        <v>1.3707995414733887</v>
      </c>
      <c r="DZ42">
        <v>2.3674638271331787</v>
      </c>
      <c r="EA42">
        <v>3.551302433013916</v>
      </c>
      <c r="EB42">
        <v>4.7351527214050293</v>
      </c>
      <c r="EC42">
        <v>5.4629836082458496</v>
      </c>
      <c r="ED42">
        <v>6.1908073425292969</v>
      </c>
      <c r="EE42">
        <v>6.8491101264953613</v>
      </c>
      <c r="EF42">
        <v>7.5074057579040527</v>
      </c>
      <c r="EG42">
        <v>7.6765742301940918</v>
      </c>
      <c r="EH42">
        <v>7.845738410949707</v>
      </c>
      <c r="EI42">
        <v>7.4506292343139648</v>
      </c>
      <c r="EJ42">
        <v>7.0555176734924316</v>
      </c>
      <c r="EK42">
        <v>7.3825020790100098</v>
      </c>
      <c r="EL42">
        <v>7.7094907760620117</v>
      </c>
      <c r="EM42">
        <v>8.242945671081543</v>
      </c>
      <c r="EN42">
        <v>8.7766237258911133</v>
      </c>
      <c r="EO42">
        <v>9.0614433288574219</v>
      </c>
      <c r="EP42">
        <v>9.3462581634521484</v>
      </c>
      <c r="EQ42">
        <v>10.695947647094727</v>
      </c>
      <c r="ER42">
        <v>12.045645713806152</v>
      </c>
      <c r="ES42">
        <v>14.833012580871582</v>
      </c>
      <c r="ET42">
        <v>17.620405197143555</v>
      </c>
      <c r="EU42">
        <v>20.290231704711914</v>
      </c>
      <c r="EV42">
        <v>22.960081100463867</v>
      </c>
      <c r="EW42">
        <v>23.301822662353516</v>
      </c>
      <c r="EX42">
        <v>23.643562316894531</v>
      </c>
      <c r="EY42">
        <v>23.127639770507813</v>
      </c>
      <c r="EZ42">
        <v>22.611724853515625</v>
      </c>
      <c r="FA42">
        <v>22.925445556640625</v>
      </c>
      <c r="FB42">
        <v>23.239166259765625</v>
      </c>
      <c r="FC42">
        <v>22.275053024291992</v>
      </c>
      <c r="FD42">
        <v>21.310934066772461</v>
      </c>
      <c r="FE42">
        <v>20.43058967590332</v>
      </c>
      <c r="FF42">
        <v>19.550237655639648</v>
      </c>
      <c r="FG42">
        <v>17.685136795043945</v>
      </c>
      <c r="FH42">
        <v>15.820052146911621</v>
      </c>
      <c r="FI42">
        <v>8.1993436813354492</v>
      </c>
      <c r="FJ42">
        <v>0.57848799228668213</v>
      </c>
      <c r="FK42">
        <v>-5.251157283782959</v>
      </c>
      <c r="FL42">
        <v>-11.080766677856445</v>
      </c>
      <c r="FM42">
        <v>-8.9152069091796875</v>
      </c>
      <c r="FN42">
        <v>-6.7496886253356934</v>
      </c>
      <c r="FO42">
        <v>-8.7924022674560547</v>
      </c>
      <c r="FP42">
        <v>-10.835147857666016</v>
      </c>
      <c r="FQ42">
        <v>-21.197872161865234</v>
      </c>
      <c r="FR42">
        <v>-31.560565948486328</v>
      </c>
      <c r="FS42">
        <v>-37.903518676757813</v>
      </c>
      <c r="FT42">
        <v>-44.246585845947266</v>
      </c>
      <c r="FU42">
        <v>-45.750164031982422</v>
      </c>
      <c r="FV42">
        <v>-47.253730773925781</v>
      </c>
      <c r="FW42">
        <v>-49.816867828369141</v>
      </c>
      <c r="FX42">
        <v>-52.379955291748047</v>
      </c>
      <c r="FY42">
        <v>-52.463909149169922</v>
      </c>
      <c r="FZ42">
        <v>-52.547847747802734</v>
      </c>
      <c r="GA42">
        <v>-50.331581115722656</v>
      </c>
      <c r="GB42">
        <v>-48.115322113037109</v>
      </c>
      <c r="GC42">
        <v>-46.784507751464844</v>
      </c>
      <c r="GD42">
        <v>-45.453666687011719</v>
      </c>
      <c r="GE42">
        <v>-39.635360717773438</v>
      </c>
      <c r="GF42">
        <v>-33.817028045654297</v>
      </c>
      <c r="GG42">
        <v>-25.48573112487793</v>
      </c>
      <c r="GH42">
        <v>-17.154594421386719</v>
      </c>
      <c r="GI42">
        <v>-17.086347579956055</v>
      </c>
      <c r="GJ42">
        <v>-17.018163681030273</v>
      </c>
      <c r="GK42">
        <v>-19.249555587768555</v>
      </c>
      <c r="GL42">
        <v>-21.48088264465332</v>
      </c>
      <c r="GM42">
        <v>-14.382328033447266</v>
      </c>
      <c r="GN42">
        <v>-7.2836370468139648</v>
      </c>
      <c r="GO42">
        <v>0.9935944676399231</v>
      </c>
      <c r="GP42">
        <v>9.2708091735839844</v>
      </c>
      <c r="GQ42">
        <v>11.337275505065918</v>
      </c>
      <c r="GR42">
        <v>13.403703689575195</v>
      </c>
      <c r="GS42">
        <v>18.518207550048828</v>
      </c>
      <c r="GT42">
        <v>23.632734298706055</v>
      </c>
      <c r="GU42">
        <v>31.806264877319336</v>
      </c>
      <c r="GV42">
        <v>39.979736328125</v>
      </c>
      <c r="GW42">
        <v>40.290447235107422</v>
      </c>
      <c r="GX42">
        <v>40.601165771484375</v>
      </c>
      <c r="GY42">
        <v>35.329666137695313</v>
      </c>
      <c r="GZ42">
        <v>30.058156967163086</v>
      </c>
      <c r="HA42">
        <v>26.884185791015625</v>
      </c>
      <c r="HB42">
        <v>23.710277557373047</v>
      </c>
      <c r="HC42">
        <v>21.692619323730469</v>
      </c>
      <c r="HD42">
        <v>19.674970626831055</v>
      </c>
      <c r="HE42">
        <v>17.448333740234375</v>
      </c>
      <c r="HF42">
        <v>15.221706390380859</v>
      </c>
      <c r="HG42">
        <v>14.538694381713867</v>
      </c>
      <c r="HH42">
        <v>13.855669021606445</v>
      </c>
      <c r="HI42">
        <v>13.73291015625</v>
      </c>
      <c r="HJ42">
        <v>13.610147476196289</v>
      </c>
      <c r="HK42">
        <v>11.625785827636719</v>
      </c>
      <c r="HL42">
        <v>9.6414613723754883</v>
      </c>
      <c r="HM42">
        <v>5.6146574020385742</v>
      </c>
      <c r="HN42">
        <v>1.5878380537033081</v>
      </c>
      <c r="HO42">
        <v>-3.8779137134552002</v>
      </c>
      <c r="HP42">
        <v>-9.3436574935913086</v>
      </c>
      <c r="HQ42">
        <v>-13.792950630187988</v>
      </c>
      <c r="HR42">
        <v>-18.242328643798828</v>
      </c>
      <c r="HS42">
        <v>-19.37376594543457</v>
      </c>
      <c r="HT42">
        <v>-20.505184173583984</v>
      </c>
      <c r="HU42">
        <v>-19.966115951538086</v>
      </c>
      <c r="HV42">
        <v>-19.427053451538086</v>
      </c>
      <c r="HW42">
        <v>-16.631572723388672</v>
      </c>
      <c r="HX42">
        <v>-13.836071014404297</v>
      </c>
      <c r="HY42">
        <v>-8.5172271728515625</v>
      </c>
      <c r="HZ42">
        <v>-3.1984012126922607</v>
      </c>
      <c r="IA42">
        <v>-0.23871703445911407</v>
      </c>
      <c r="IB42">
        <v>2.7210230827331543</v>
      </c>
      <c r="IC42">
        <v>3.4007337093353271</v>
      </c>
      <c r="ID42">
        <v>4.0804429054260254</v>
      </c>
      <c r="IE42">
        <v>6.7513833045959473</v>
      </c>
      <c r="IF42">
        <v>9.422271728515625</v>
      </c>
      <c r="IG42">
        <v>12.880938529968262</v>
      </c>
      <c r="IH42">
        <v>16.339611053466797</v>
      </c>
      <c r="II42">
        <v>18.21405029296875</v>
      </c>
      <c r="IJ42">
        <v>20.088602066040039</v>
      </c>
      <c r="IK42">
        <v>21.943525314331055</v>
      </c>
      <c r="IL42">
        <v>23.798482894897461</v>
      </c>
      <c r="IM42">
        <v>24.71052360534668</v>
      </c>
      <c r="IN42">
        <v>25.622552871704102</v>
      </c>
      <c r="IO42">
        <v>24.12065315246582</v>
      </c>
      <c r="IP42">
        <v>22.618782043457031</v>
      </c>
      <c r="IQ42">
        <v>21.734870910644531</v>
      </c>
      <c r="IR42">
        <v>20.85096549987793</v>
      </c>
      <c r="IS42">
        <v>18.71319580078125</v>
      </c>
      <c r="IT42">
        <v>16.575393676757813</v>
      </c>
      <c r="IU42">
        <v>10.149538993835449</v>
      </c>
      <c r="IV42">
        <v>3.7235612869262695</v>
      </c>
      <c r="IW42">
        <v>-1.0573649406433105</v>
      </c>
      <c r="IX42">
        <v>-5.8382716178894043</v>
      </c>
      <c r="IY42">
        <v>-6.7408275604248047</v>
      </c>
      <c r="IZ42">
        <v>-7.6433658599853516</v>
      </c>
      <c r="JA42">
        <v>-11.371681213378906</v>
      </c>
      <c r="JB42">
        <v>-15.100014686584473</v>
      </c>
      <c r="JC42">
        <v>-21.343475341796875</v>
      </c>
      <c r="JD42">
        <v>-27.586904525756836</v>
      </c>
      <c r="JE42">
        <v>-29.938201904296875</v>
      </c>
      <c r="JF42">
        <v>-32.289543151855469</v>
      </c>
      <c r="JG42">
        <v>-32.413825988769531</v>
      </c>
      <c r="JH42">
        <v>-32.538101196289063</v>
      </c>
      <c r="JI42">
        <v>-32.415229797363281</v>
      </c>
      <c r="JJ42">
        <v>-32.2923583984375</v>
      </c>
      <c r="JK42">
        <v>-29.539192199707031</v>
      </c>
      <c r="JL42">
        <v>-26.786006927490234</v>
      </c>
      <c r="JM42">
        <v>-23.902557373046875</v>
      </c>
      <c r="JN42">
        <v>-21.019107818603516</v>
      </c>
      <c r="JO42">
        <v>-18.185100555419922</v>
      </c>
      <c r="JP42">
        <v>-15.351039886474609</v>
      </c>
      <c r="JQ42">
        <v>-9.1194543838500977</v>
      </c>
      <c r="JR42">
        <v>-2.8878591060638428</v>
      </c>
      <c r="JS42">
        <v>2.7111940383911133</v>
      </c>
      <c r="JT42">
        <v>8.3101406097412109</v>
      </c>
      <c r="JU42">
        <v>9.6445083618164063</v>
      </c>
      <c r="JV42">
        <v>10.97884464263916</v>
      </c>
      <c r="JW42">
        <v>13.358405113220215</v>
      </c>
      <c r="JX42">
        <v>15.737929344177246</v>
      </c>
      <c r="JY42">
        <v>20.905183792114258</v>
      </c>
      <c r="JZ42">
        <v>26.072540283203125</v>
      </c>
      <c r="KA42">
        <v>28.381263732910156</v>
      </c>
      <c r="KB42">
        <v>30.689966201782227</v>
      </c>
      <c r="KC42">
        <v>30.03596305847168</v>
      </c>
      <c r="KD42">
        <v>29.381967544555664</v>
      </c>
      <c r="KE42">
        <v>27.497598648071289</v>
      </c>
      <c r="KF42">
        <v>25.61322021484375</v>
      </c>
      <c r="KG42">
        <v>21.372941970825195</v>
      </c>
      <c r="KH42">
        <v>17.132675170898438</v>
      </c>
      <c r="KI42">
        <v>14.145291328430176</v>
      </c>
      <c r="KJ42">
        <v>11.157848358154297</v>
      </c>
      <c r="KK42">
        <v>10.293272972106934</v>
      </c>
      <c r="KL42">
        <v>9.4286956787109375</v>
      </c>
      <c r="KM42">
        <v>5.8794651031494141</v>
      </c>
      <c r="KN42">
        <v>2.3303017616271973</v>
      </c>
      <c r="KO42">
        <v>-2.7846996784210205</v>
      </c>
      <c r="KP42">
        <v>-7.8997130393981934</v>
      </c>
      <c r="KQ42">
        <v>-10.552346229553223</v>
      </c>
      <c r="KR42">
        <v>-13.204919815063477</v>
      </c>
      <c r="KS42">
        <v>-15.708450317382813</v>
      </c>
      <c r="KT42">
        <v>-18.212026596069336</v>
      </c>
      <c r="KU42">
        <v>-22.055007934570313</v>
      </c>
      <c r="KV42">
        <v>-25.897983551025391</v>
      </c>
      <c r="KW42">
        <v>-27.341672897338867</v>
      </c>
      <c r="KX42">
        <v>-28.785333633422852</v>
      </c>
      <c r="KY42">
        <v>-28.260143280029297</v>
      </c>
      <c r="KZ42">
        <v>-27.734939575195313</v>
      </c>
      <c r="LA42">
        <v>-25.054203033447266</v>
      </c>
      <c r="LB42">
        <v>-22.373437881469727</v>
      </c>
      <c r="LC42">
        <v>-15.421385765075684</v>
      </c>
      <c r="LD42">
        <v>-8.4692010879516602</v>
      </c>
      <c r="LE42">
        <v>-3.8338038921356201</v>
      </c>
      <c r="LF42">
        <v>0.80156606435775757</v>
      </c>
      <c r="LG42">
        <v>0.25963160395622253</v>
      </c>
      <c r="LH42">
        <v>-0.28229245543479919</v>
      </c>
      <c r="LI42">
        <v>0.26705363392829895</v>
      </c>
      <c r="LJ42">
        <v>0.81640738248825073</v>
      </c>
      <c r="LK42">
        <v>3.5129637718200684</v>
      </c>
      <c r="LL42">
        <v>6.2096233367919922</v>
      </c>
      <c r="LM42">
        <v>8.9954442977905273</v>
      </c>
      <c r="LN42">
        <v>11.781378746032715</v>
      </c>
      <c r="LO42">
        <v>14.968207359313965</v>
      </c>
      <c r="LP42">
        <v>18.155035018920898</v>
      </c>
      <c r="LQ42">
        <v>20.308303833007813</v>
      </c>
      <c r="LR42">
        <v>22.461475372314453</v>
      </c>
      <c r="LS42">
        <v>22.456335067749023</v>
      </c>
      <c r="LT42">
        <v>22.451179504394531</v>
      </c>
      <c r="LU42">
        <v>21.17155647277832</v>
      </c>
      <c r="LV42">
        <v>19.891874313354492</v>
      </c>
      <c r="LW42">
        <v>17.394330978393555</v>
      </c>
      <c r="LX42">
        <v>14.896675109863281</v>
      </c>
      <c r="LY42">
        <v>11.226277351379395</v>
      </c>
      <c r="LZ42">
        <v>7.5558805465698242</v>
      </c>
      <c r="MA42">
        <v>4.2887067794799805</v>
      </c>
      <c r="MB42">
        <v>1.0216643810272217</v>
      </c>
      <c r="MC42">
        <v>-0.11460918933153152</v>
      </c>
      <c r="MD42">
        <v>-1.2508240938186646</v>
      </c>
      <c r="ME42">
        <v>-1.162761926651001</v>
      </c>
      <c r="MF42">
        <v>-1.0747634172439575</v>
      </c>
      <c r="MG42">
        <v>-2.2710809707641602</v>
      </c>
      <c r="MH42">
        <v>-3.4674756526947021</v>
      </c>
      <c r="MI42">
        <v>-6.7255496978759766</v>
      </c>
      <c r="MJ42">
        <v>-9.9836244583129883</v>
      </c>
      <c r="MK42">
        <v>-13.454880714416504</v>
      </c>
      <c r="ML42">
        <v>-16.926006317138672</v>
      </c>
      <c r="MM42">
        <v>-18.583396911621094</v>
      </c>
      <c r="MN42">
        <v>-20.24070930480957</v>
      </c>
      <c r="MO42">
        <v>-20.334959030151367</v>
      </c>
      <c r="MP42">
        <v>-20.429203033447266</v>
      </c>
      <c r="MQ42">
        <v>-19.18876838684082</v>
      </c>
      <c r="MR42">
        <v>-17.948247909545898</v>
      </c>
      <c r="MS42">
        <v>-14.272407531738281</v>
      </c>
      <c r="MT42">
        <v>-10.59656810760498</v>
      </c>
      <c r="MU42">
        <v>-6.2699871063232422</v>
      </c>
      <c r="MV42">
        <v>-1.9435610771179199</v>
      </c>
      <c r="MW42">
        <v>-0.49232015013694763</v>
      </c>
      <c r="MX42">
        <v>0.95884501934051514</v>
      </c>
      <c r="MY42">
        <v>0.21676129102706909</v>
      </c>
      <c r="MZ42">
        <v>-0.5253450870513916</v>
      </c>
      <c r="NA42">
        <v>-0.5338820219039917</v>
      </c>
      <c r="NB42">
        <v>-0.54239833354949951</v>
      </c>
      <c r="NC42">
        <v>0.82591855525970459</v>
      </c>
      <c r="ND42">
        <v>2.1942353248596191</v>
      </c>
      <c r="NE42">
        <v>4.2147789001464844</v>
      </c>
      <c r="NF42">
        <v>6.235255241394043</v>
      </c>
      <c r="NG42">
        <v>8.3033924102783203</v>
      </c>
      <c r="NH42">
        <v>10.371453285217285</v>
      </c>
      <c r="NI42">
        <v>12.241872787475586</v>
      </c>
      <c r="NJ42">
        <v>14.112362861633301</v>
      </c>
      <c r="NK42">
        <v>15.67534065246582</v>
      </c>
      <c r="NL42">
        <v>17.23835563659668</v>
      </c>
      <c r="NM42">
        <v>17.454986572265625</v>
      </c>
      <c r="NN42">
        <v>17.671619415283203</v>
      </c>
      <c r="NO42">
        <v>15.610103607177734</v>
      </c>
      <c r="NP42">
        <v>13.548633575439453</v>
      </c>
      <c r="NQ42">
        <v>10.92546272277832</v>
      </c>
      <c r="NR42">
        <v>8.3023881912231445</v>
      </c>
      <c r="NS42">
        <v>7.9146728515625</v>
      </c>
      <c r="NT42">
        <v>7.5270171165466309</v>
      </c>
      <c r="NU42">
        <v>9.2000570297241211</v>
      </c>
      <c r="NV42">
        <v>10.873154640197754</v>
      </c>
      <c r="NW42">
        <v>12.244480133056641</v>
      </c>
      <c r="NX42">
        <v>13.615805625915527</v>
      </c>
      <c r="NY42">
        <v>13.287891387939453</v>
      </c>
      <c r="NZ42">
        <v>12.959963798522949</v>
      </c>
      <c r="OA42">
        <v>12.111254692077637</v>
      </c>
      <c r="OB42">
        <v>11.262574195861816</v>
      </c>
      <c r="OC42">
        <v>10.559422492980957</v>
      </c>
      <c r="OD42">
        <v>9.8562307357788086</v>
      </c>
      <c r="OE42">
        <v>7.3414998054504395</v>
      </c>
      <c r="OF42">
        <v>4.8266468048095703</v>
      </c>
      <c r="OG42">
        <v>0.66251128911972046</v>
      </c>
      <c r="OH42">
        <v>-3.5016236305236816</v>
      </c>
      <c r="OI42">
        <v>-7.0244040489196777</v>
      </c>
      <c r="OJ42">
        <v>-10.547039985656738</v>
      </c>
      <c r="OK42">
        <v>-11.232876777648926</v>
      </c>
      <c r="OL42">
        <v>-11.918668746948242</v>
      </c>
      <c r="OM42">
        <v>-9.6637411117553711</v>
      </c>
      <c r="ON42">
        <v>-7.4087915420532227</v>
      </c>
      <c r="OO42">
        <v>-5.9628114700317383</v>
      </c>
      <c r="OP42">
        <v>-4.5168247222900391</v>
      </c>
      <c r="OQ42">
        <v>-6.2483620643615723</v>
      </c>
      <c r="OR42">
        <v>-7.9798994064331055</v>
      </c>
      <c r="OS42">
        <v>-11.310383796691895</v>
      </c>
      <c r="OT42">
        <v>-14.640765190124512</v>
      </c>
      <c r="OU42">
        <v>-16.569482803344727</v>
      </c>
      <c r="OV42">
        <v>-18.498113632202148</v>
      </c>
      <c r="OW42">
        <v>-18.412229537963867</v>
      </c>
      <c r="OX42">
        <v>-18.326337814331055</v>
      </c>
      <c r="OY42">
        <v>-17.758401870727539</v>
      </c>
      <c r="OZ42">
        <v>-17.190427780151367</v>
      </c>
      <c r="PA42">
        <v>-15.487307548522949</v>
      </c>
      <c r="PB42">
        <v>-13.784187316894531</v>
      </c>
      <c r="PC42">
        <v>-10.579354286193848</v>
      </c>
      <c r="PD42">
        <v>-7.3746204376220703</v>
      </c>
      <c r="PE42">
        <v>-4.409294605255127</v>
      </c>
      <c r="PF42">
        <v>-1.4440829753875732</v>
      </c>
      <c r="PG42">
        <v>0.8846401572227478</v>
      </c>
      <c r="PH42">
        <v>3.213447093963623</v>
      </c>
      <c r="PI42">
        <v>4.9569592475891113</v>
      </c>
      <c r="PJ42">
        <v>6.7005124092102051</v>
      </c>
      <c r="PK42">
        <v>6.7286157608032227</v>
      </c>
      <c r="PL42">
        <v>6.7567191123962402</v>
      </c>
      <c r="PM42">
        <v>5.4553217887878418</v>
      </c>
      <c r="PN42">
        <v>4.1539535522460938</v>
      </c>
      <c r="PO42">
        <v>3.1652331352233887</v>
      </c>
      <c r="PP42">
        <v>2.1765520572662354</v>
      </c>
      <c r="PQ42">
        <v>1.5910269021987915</v>
      </c>
      <c r="PR42">
        <v>1.0054734945297241</v>
      </c>
      <c r="PS42">
        <v>-0.40879440307617188</v>
      </c>
      <c r="PT42">
        <v>-1.8231174945831299</v>
      </c>
      <c r="PU42">
        <v>-3.3065109252929688</v>
      </c>
      <c r="PV42">
        <v>-4.7899041175842285</v>
      </c>
      <c r="PW42">
        <v>-4.301419734954834</v>
      </c>
      <c r="PX42">
        <v>-3.8129229545593262</v>
      </c>
      <c r="PY42">
        <v>-2.129342794418335</v>
      </c>
      <c r="PZ42">
        <v>-0.44581839442253113</v>
      </c>
      <c r="QA42">
        <v>0.47645756602287292</v>
      </c>
      <c r="QB42">
        <v>1.3986468315124512</v>
      </c>
      <c r="QC42">
        <v>1.3407217264175415</v>
      </c>
      <c r="QD42">
        <v>1.2827893495559692</v>
      </c>
      <c r="QE42">
        <v>0.89441585540771484</v>
      </c>
      <c r="QF42">
        <v>0.50604236125946045</v>
      </c>
      <c r="QG42">
        <v>0.17818741500377655</v>
      </c>
      <c r="QH42">
        <v>-0.14965403079986572</v>
      </c>
      <c r="QI42">
        <v>-0.1490263044834137</v>
      </c>
      <c r="QJ42">
        <v>-0.14839605987071991</v>
      </c>
      <c r="QK42">
        <v>0.42122983932495117</v>
      </c>
      <c r="QL42">
        <v>0.99088501930236816</v>
      </c>
      <c r="QM42">
        <v>2.6264545917510986</v>
      </c>
      <c r="QN42">
        <v>4.2621040344238281</v>
      </c>
      <c r="QO42">
        <v>7.0457763671875</v>
      </c>
      <c r="QP42">
        <v>9.8294486999511719</v>
      </c>
      <c r="QQ42">
        <v>12.618729591369629</v>
      </c>
      <c r="QR42">
        <v>15.407902717590332</v>
      </c>
      <c r="QS42">
        <v>16.902736663818359</v>
      </c>
      <c r="QT42">
        <v>18.397502899169922</v>
      </c>
      <c r="QU42">
        <v>18.019384384155273</v>
      </c>
      <c r="QV42">
        <v>17.641239166259766</v>
      </c>
      <c r="QW42">
        <v>15.454437255859375</v>
      </c>
      <c r="QX42">
        <v>13.267539978027344</v>
      </c>
      <c r="QY42">
        <v>10.457454681396484</v>
      </c>
      <c r="QZ42">
        <v>7.6473684310913086</v>
      </c>
      <c r="RA42">
        <v>5.394524097442627</v>
      </c>
      <c r="RB42">
        <v>3.1417744159698486</v>
      </c>
      <c r="RC42">
        <v>2.2493329048156738</v>
      </c>
      <c r="RD42">
        <v>1.356935977935791</v>
      </c>
      <c r="RE42">
        <v>2.2490746974945068</v>
      </c>
      <c r="RF42">
        <v>3.1412479877471924</v>
      </c>
      <c r="RG42">
        <v>4.0990757942199707</v>
      </c>
      <c r="RH42">
        <v>5.0569190979003906</v>
      </c>
      <c r="RI42">
        <v>4.6574883460998535</v>
      </c>
      <c r="RJ42">
        <v>4.2580571174621582</v>
      </c>
      <c r="RK42">
        <v>2.778576135635376</v>
      </c>
      <c r="RL42">
        <v>1.2991353273391724</v>
      </c>
      <c r="RM42">
        <v>0.14090104401111603</v>
      </c>
      <c r="RN42">
        <v>-1.0172866582870483</v>
      </c>
      <c r="RO42">
        <v>-0.94698578119277954</v>
      </c>
      <c r="RP42">
        <v>-0.87668496370315552</v>
      </c>
      <c r="RQ42">
        <v>-1.1670268774032593</v>
      </c>
      <c r="RR42">
        <v>-1.4573907852172852</v>
      </c>
      <c r="RS42">
        <v>-2.4612834453582764</v>
      </c>
      <c r="RT42">
        <v>-3.4651761054992676</v>
      </c>
      <c r="RU42">
        <v>-4.263556957244873</v>
      </c>
      <c r="RV42">
        <v>-5.0619044303894043</v>
      </c>
      <c r="RW42">
        <v>-5.3083720207214355</v>
      </c>
      <c r="RX42">
        <v>-5.5548257827758789</v>
      </c>
      <c r="RY42">
        <v>-5.0103812217712402</v>
      </c>
      <c r="RZ42">
        <v>-4.4659194946289063</v>
      </c>
      <c r="SA42">
        <v>-4.467008113861084</v>
      </c>
      <c r="SB42">
        <v>-4.4681191444396973</v>
      </c>
      <c r="SC42">
        <v>-5.9111199378967285</v>
      </c>
      <c r="SD42">
        <v>-7.3541202545166016</v>
      </c>
      <c r="SE42">
        <v>-9.0801057815551758</v>
      </c>
      <c r="SF42">
        <v>-10.806028366088867</v>
      </c>
      <c r="SG42">
        <v>-11.522564888000488</v>
      </c>
      <c r="SH42">
        <v>-12.239066123962402</v>
      </c>
      <c r="SI42">
        <v>-11.963706970214844</v>
      </c>
      <c r="SJ42">
        <v>-11.688393592834473</v>
      </c>
      <c r="SK42">
        <v>-11.366425514221191</v>
      </c>
      <c r="SL42">
        <v>-11.04444694519043</v>
      </c>
      <c r="SM42">
        <v>-10.861905097961426</v>
      </c>
      <c r="SN42">
        <v>-10.679363250732422</v>
      </c>
      <c r="SO42">
        <v>-10.224943161010742</v>
      </c>
      <c r="SP42">
        <v>-9.770538330078125</v>
      </c>
      <c r="SQ42">
        <v>-9.2058191299438477</v>
      </c>
      <c r="SR42">
        <v>-8.6411199569702148</v>
      </c>
      <c r="SS42">
        <v>-8.0567703247070313</v>
      </c>
      <c r="ST42">
        <v>-7.4723944664001465</v>
      </c>
      <c r="SU42">
        <v>-6.4768948554992676</v>
      </c>
      <c r="SV42">
        <v>-5.4813518524169922</v>
      </c>
      <c r="SW42">
        <v>-4.1389899253845215</v>
      </c>
      <c r="SX42">
        <v>-2.7966277599334717</v>
      </c>
      <c r="SY42">
        <v>-1.4374833106994629</v>
      </c>
      <c r="SZ42">
        <v>-7.8390508890151978E-2</v>
      </c>
      <c r="TA42">
        <v>0.87406182289123535</v>
      </c>
      <c r="TB42">
        <v>1.8264745473861694</v>
      </c>
      <c r="TC42">
        <v>2.1531703472137451</v>
      </c>
      <c r="TD42">
        <v>2.4798786640167236</v>
      </c>
      <c r="TE42">
        <v>2.8344194889068604</v>
      </c>
      <c r="TF42">
        <v>3.1889739036560059</v>
      </c>
    </row>
    <row r="43" spans="1:526">
      <c r="A43" t="s">
        <v>141</v>
      </c>
      <c r="B43">
        <v>2.6736502647399902</v>
      </c>
      <c r="C43">
        <v>2.4169366359710693</v>
      </c>
      <c r="D43">
        <v>2.1602227687835693</v>
      </c>
      <c r="E43">
        <v>1.4020276069641113</v>
      </c>
      <c r="F43">
        <v>0.64383268356323242</v>
      </c>
      <c r="G43">
        <v>1.0972165502607822E-2</v>
      </c>
      <c r="H43">
        <v>-0.62188839912414551</v>
      </c>
      <c r="I43">
        <v>-1.3838648796081543</v>
      </c>
      <c r="J43">
        <v>-2.1458415985107422</v>
      </c>
      <c r="K43">
        <v>-2.3660578727722168</v>
      </c>
      <c r="L43">
        <v>-2.5862741470336914</v>
      </c>
      <c r="M43">
        <v>-1.8534324169158936</v>
      </c>
      <c r="N43">
        <v>-1.1205908060073853</v>
      </c>
      <c r="O43">
        <v>-0.94750040769577026</v>
      </c>
      <c r="P43">
        <v>-0.77440983057022095</v>
      </c>
      <c r="V43">
        <v>-0.7744097113609314</v>
      </c>
      <c r="W43">
        <v>-1.6902819871902466</v>
      </c>
      <c r="X43">
        <v>-2.6061563491821289</v>
      </c>
      <c r="Y43">
        <v>-3.6927127838134766</v>
      </c>
      <c r="Z43">
        <v>-4.7792716026306152</v>
      </c>
      <c r="AA43">
        <v>-5.9945712089538574</v>
      </c>
      <c r="AB43">
        <v>-7.2098698616027832</v>
      </c>
      <c r="AC43">
        <v>-8.7542228698730469</v>
      </c>
      <c r="AD43">
        <v>-10.298572540283203</v>
      </c>
      <c r="AE43">
        <v>-12.199992179870605</v>
      </c>
      <c r="AF43">
        <v>-14.101408004760742</v>
      </c>
      <c r="AG43">
        <v>-16.298984527587891</v>
      </c>
      <c r="AH43">
        <v>-18.496566772460938</v>
      </c>
      <c r="AI43">
        <v>-19.996225357055664</v>
      </c>
      <c r="AJ43">
        <v>-21.495885848999023</v>
      </c>
      <c r="AK43">
        <v>-21.628927230834961</v>
      </c>
      <c r="AL43">
        <v>-21.761968612670898</v>
      </c>
      <c r="AM43">
        <v>-20.882822036743164</v>
      </c>
      <c r="AN43">
        <v>-20.00367546081543</v>
      </c>
      <c r="AO43">
        <v>-19.838376998901367</v>
      </c>
      <c r="AP43">
        <v>-19.673078536987305</v>
      </c>
      <c r="AQ43">
        <v>-22.17188835144043</v>
      </c>
      <c r="AR43">
        <v>-24.670698165893555</v>
      </c>
      <c r="AS43">
        <v>-27.503469467163086</v>
      </c>
      <c r="AT43">
        <v>-30.336223602294922</v>
      </c>
      <c r="AU43">
        <v>-30.310871124267578</v>
      </c>
      <c r="AV43">
        <v>-30.285516738891602</v>
      </c>
      <c r="AW43">
        <v>-27.19914436340332</v>
      </c>
      <c r="AX43">
        <v>-24.112749099731445</v>
      </c>
      <c r="AY43">
        <v>-19.406734466552734</v>
      </c>
      <c r="AZ43">
        <v>-14.700721740722656</v>
      </c>
      <c r="BA43">
        <v>-11.887216567993164</v>
      </c>
      <c r="BB43">
        <v>-9.0737104415893555</v>
      </c>
      <c r="BC43">
        <v>-5.689178466796875</v>
      </c>
      <c r="BD43">
        <v>-2.3046553134918213</v>
      </c>
      <c r="BE43">
        <v>6.3332462310791016</v>
      </c>
      <c r="BF43">
        <v>14.971146583557129</v>
      </c>
      <c r="BG43">
        <v>24.114431381225586</v>
      </c>
      <c r="BH43">
        <v>33.257743835449219</v>
      </c>
      <c r="BI43">
        <v>37.585834503173828</v>
      </c>
      <c r="BJ43">
        <v>41.913925170898438</v>
      </c>
      <c r="BK43">
        <v>41.314327239990234</v>
      </c>
      <c r="BL43">
        <v>40.714725494384766</v>
      </c>
      <c r="BM43">
        <v>39.295303344726563</v>
      </c>
      <c r="BN43">
        <v>37.875892639160156</v>
      </c>
      <c r="BO43">
        <v>38.512161254882813</v>
      </c>
      <c r="BP43">
        <v>39.148433685302734</v>
      </c>
      <c r="BQ43">
        <v>39.315277099609375</v>
      </c>
      <c r="BR43">
        <v>39.48211669921875</v>
      </c>
      <c r="BS43">
        <v>37.475650787353516</v>
      </c>
      <c r="BT43">
        <v>35.469184875488281</v>
      </c>
      <c r="BU43">
        <v>31.767477035522461</v>
      </c>
      <c r="BV43">
        <v>28.065773010253906</v>
      </c>
      <c r="BW43">
        <v>23.510599136352539</v>
      </c>
      <c r="BX43">
        <v>18.955442428588867</v>
      </c>
      <c r="BY43">
        <v>12.359445571899414</v>
      </c>
      <c r="BZ43">
        <v>5.7634477615356445</v>
      </c>
      <c r="CA43">
        <v>-4.420896053314209</v>
      </c>
      <c r="CB43">
        <v>-14.605294227600098</v>
      </c>
      <c r="CC43">
        <v>-25.978206634521484</v>
      </c>
      <c r="CD43">
        <v>-37.351119995117188</v>
      </c>
      <c r="CE43">
        <v>-46.535064697265625</v>
      </c>
      <c r="CF43">
        <v>-55.718925476074219</v>
      </c>
      <c r="CG43">
        <v>-60.428466796875</v>
      </c>
      <c r="CH43">
        <v>-65.137947082519531</v>
      </c>
      <c r="CI43">
        <v>-65.199501037597656</v>
      </c>
      <c r="CJ43">
        <v>-65.261032104492188</v>
      </c>
      <c r="CK43">
        <v>-63.839244842529297</v>
      </c>
      <c r="CL43">
        <v>-62.417446136474609</v>
      </c>
      <c r="CM43">
        <v>-59.566627502441406</v>
      </c>
      <c r="CN43">
        <v>-56.715774536132813</v>
      </c>
      <c r="CO43">
        <v>-48.654056549072266</v>
      </c>
      <c r="CP43">
        <v>-40.592414855957031</v>
      </c>
      <c r="CQ43">
        <v>-30.64494514465332</v>
      </c>
      <c r="CR43">
        <v>-20.697563171386719</v>
      </c>
      <c r="CS43">
        <v>-13.660689353942871</v>
      </c>
      <c r="CT43">
        <v>-6.6238265037536621</v>
      </c>
      <c r="CU43">
        <v>5.9203226119279861E-2</v>
      </c>
      <c r="CV43">
        <v>6.7422995567321777</v>
      </c>
      <c r="CW43">
        <v>14.608275413513184</v>
      </c>
      <c r="CX43">
        <v>22.474330902099609</v>
      </c>
      <c r="CY43">
        <v>27.675973892211914</v>
      </c>
      <c r="CZ43">
        <v>32.877571105957031</v>
      </c>
      <c r="DA43">
        <v>34.720016479492188</v>
      </c>
      <c r="DB43">
        <v>36.562435150146484</v>
      </c>
      <c r="DC43">
        <v>39.915851593017578</v>
      </c>
      <c r="DD43">
        <v>43.269268035888672</v>
      </c>
      <c r="DE43">
        <v>45.843296051025391</v>
      </c>
      <c r="DF43">
        <v>48.417335510253906</v>
      </c>
      <c r="DG43">
        <v>46.382030487060547</v>
      </c>
      <c r="DH43">
        <v>44.346702575683594</v>
      </c>
      <c r="DI43">
        <v>40.978992462158203</v>
      </c>
      <c r="DJ43">
        <v>37.611305236816406</v>
      </c>
      <c r="DK43">
        <v>34.729743957519531</v>
      </c>
      <c r="DL43">
        <v>31.848213195800781</v>
      </c>
      <c r="DM43">
        <v>27.278720855712891</v>
      </c>
      <c r="DN43">
        <v>22.709218978881836</v>
      </c>
      <c r="DO43">
        <v>16.564365386962891</v>
      </c>
      <c r="DP43">
        <v>10.41945743560791</v>
      </c>
      <c r="DQ43">
        <v>6.3510794639587402</v>
      </c>
      <c r="DR43">
        <v>2.2826645374298096</v>
      </c>
      <c r="DS43">
        <v>1.1844428777694702</v>
      </c>
      <c r="DT43">
        <v>8.6404241621494293E-2</v>
      </c>
      <c r="DU43">
        <v>4.3630655854940414E-2</v>
      </c>
      <c r="DV43">
        <v>8.5959665011614561E-4</v>
      </c>
      <c r="DW43">
        <v>6.1564303934574127E-2</v>
      </c>
      <c r="DX43">
        <v>0.12227007001638412</v>
      </c>
      <c r="DY43">
        <v>0.36798164248466492</v>
      </c>
      <c r="DZ43">
        <v>0.61369550228118896</v>
      </c>
      <c r="EA43">
        <v>0.83625966310501099</v>
      </c>
      <c r="EB43">
        <v>1.0588259696960449</v>
      </c>
      <c r="EC43">
        <v>0.95314353704452515</v>
      </c>
      <c r="ED43">
        <v>0.84746211767196655</v>
      </c>
      <c r="EE43">
        <v>0.61062932014465332</v>
      </c>
      <c r="EF43">
        <v>0.37379848957061768</v>
      </c>
      <c r="EG43">
        <v>0.23052956163883209</v>
      </c>
      <c r="EH43">
        <v>8.7261267006397247E-2</v>
      </c>
      <c r="EI43">
        <v>2.9450127854943275E-2</v>
      </c>
      <c r="EJ43">
        <v>-2.8361376374959946E-2</v>
      </c>
      <c r="EK43">
        <v>-1.4180755242705345E-2</v>
      </c>
      <c r="EL43">
        <v>0</v>
      </c>
      <c r="EM43">
        <v>2.8332872316241264E-2</v>
      </c>
      <c r="EN43">
        <v>5.6493587791919708E-2</v>
      </c>
      <c r="EO43">
        <v>4.6524155884981155E-2</v>
      </c>
      <c r="EP43">
        <v>3.6554746329784393E-2</v>
      </c>
      <c r="EQ43">
        <v>0.14624746143817902</v>
      </c>
      <c r="ER43">
        <v>0.25594186782836914</v>
      </c>
      <c r="ES43">
        <v>0.71144074201583862</v>
      </c>
      <c r="ET43">
        <v>1.1669448614120483</v>
      </c>
      <c r="EU43">
        <v>2.1160728931427002</v>
      </c>
      <c r="EV43">
        <v>3.0652096271514893</v>
      </c>
      <c r="EW43">
        <v>4.5172905921936035</v>
      </c>
      <c r="EX43">
        <v>5.9693574905395508</v>
      </c>
      <c r="EY43">
        <v>7.753267765045166</v>
      </c>
      <c r="EZ43">
        <v>9.5371618270874023</v>
      </c>
      <c r="FA43">
        <v>10.945642471313477</v>
      </c>
      <c r="FB43">
        <v>12.35411548614502</v>
      </c>
      <c r="FC43">
        <v>12.171887397766113</v>
      </c>
      <c r="FD43">
        <v>11.989653587341309</v>
      </c>
      <c r="FE43">
        <v>10.284483909606934</v>
      </c>
      <c r="FF43">
        <v>8.5792980194091797</v>
      </c>
      <c r="FG43">
        <v>6.3393683433532715</v>
      </c>
      <c r="FH43">
        <v>4.0994377136230469</v>
      </c>
      <c r="FI43">
        <v>1.7443594932556152</v>
      </c>
      <c r="FJ43">
        <v>-0.61076408624649048</v>
      </c>
      <c r="FK43">
        <v>-1.4643940925598145</v>
      </c>
      <c r="FL43">
        <v>-2.3180103302001953</v>
      </c>
      <c r="FM43">
        <v>-0.94261980056762695</v>
      </c>
      <c r="FN43">
        <v>0.4327443540096283</v>
      </c>
      <c r="FO43">
        <v>0.31862226128578186</v>
      </c>
      <c r="FP43">
        <v>0.20448863506317139</v>
      </c>
      <c r="FQ43">
        <v>-3.3334236145019531</v>
      </c>
      <c r="FR43">
        <v>-6.8713383674621582</v>
      </c>
      <c r="FS43">
        <v>-10.702878952026367</v>
      </c>
      <c r="FT43">
        <v>-14.534494400024414</v>
      </c>
      <c r="FU43">
        <v>-17.551702499389648</v>
      </c>
      <c r="FV43">
        <v>-20.568906784057617</v>
      </c>
      <c r="FW43">
        <v>-22.98914909362793</v>
      </c>
      <c r="FX43">
        <v>-25.409343719482422</v>
      </c>
      <c r="FY43">
        <v>-24.826177597045898</v>
      </c>
      <c r="FZ43">
        <v>-24.242992401123047</v>
      </c>
      <c r="GA43">
        <v>-20.814254760742188</v>
      </c>
      <c r="GB43">
        <v>-17.385343551635742</v>
      </c>
      <c r="GC43">
        <v>-13.530312538146973</v>
      </c>
      <c r="GD43">
        <v>-9.6752090454101563</v>
      </c>
      <c r="GE43">
        <v>-5.8503289222717285</v>
      </c>
      <c r="GF43">
        <v>-2.0254552364349365</v>
      </c>
      <c r="GG43">
        <v>0.18290477991104126</v>
      </c>
      <c r="GH43">
        <v>2.3912224769592285</v>
      </c>
      <c r="GI43">
        <v>1.3346233367919922</v>
      </c>
      <c r="GJ43">
        <v>0.27799913287162781</v>
      </c>
      <c r="GK43">
        <v>-0.78441166877746582</v>
      </c>
      <c r="GL43">
        <v>-1.8467997312545776</v>
      </c>
      <c r="GM43">
        <v>0.28603273630142212</v>
      </c>
      <c r="GN43">
        <v>2.41890549659729</v>
      </c>
      <c r="GO43">
        <v>5.1202945709228516</v>
      </c>
      <c r="GP43">
        <v>7.8216791152954102</v>
      </c>
      <c r="GQ43">
        <v>8.7247219085693359</v>
      </c>
      <c r="GR43">
        <v>9.6277475357055664</v>
      </c>
      <c r="GS43">
        <v>10.587339401245117</v>
      </c>
      <c r="GT43">
        <v>11.546933174133301</v>
      </c>
      <c r="GU43">
        <v>12.474727630615234</v>
      </c>
      <c r="GV43">
        <v>13.402503967285156</v>
      </c>
      <c r="GW43">
        <v>12.017284393310547</v>
      </c>
      <c r="GX43">
        <v>10.632039070129395</v>
      </c>
      <c r="GY43">
        <v>7.8064641952514648</v>
      </c>
      <c r="GZ43">
        <v>4.9808874130249023</v>
      </c>
      <c r="HA43">
        <v>3.0604968070983887</v>
      </c>
      <c r="HB43">
        <v>1.1401433944702148</v>
      </c>
      <c r="HC43">
        <v>0.59252643585205078</v>
      </c>
      <c r="HD43">
        <v>4.491988942027092E-2</v>
      </c>
      <c r="HE43">
        <v>2.7931632474064827E-2</v>
      </c>
      <c r="HF43">
        <v>1.0943659581243992E-2</v>
      </c>
      <c r="HG43">
        <v>3.414810448884964E-2</v>
      </c>
      <c r="HH43">
        <v>5.735299363732338E-2</v>
      </c>
      <c r="HI43">
        <v>0.10430696606636047</v>
      </c>
      <c r="HJ43">
        <v>0.15126082301139832</v>
      </c>
      <c r="HK43">
        <v>0.13871298730373383</v>
      </c>
      <c r="HL43">
        <v>0.12616540491580963</v>
      </c>
      <c r="HM43">
        <v>7.9383477568626404E-2</v>
      </c>
      <c r="HN43">
        <v>3.2601345330476761E-2</v>
      </c>
      <c r="HO43">
        <v>1.6472475603222847E-2</v>
      </c>
      <c r="HP43">
        <v>5.1566003821790218E-4</v>
      </c>
      <c r="HQ43">
        <v>2.5783298769965768E-4</v>
      </c>
      <c r="HR43">
        <v>9.9009400678085058E-10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-6.1471727708095614E-10</v>
      </c>
      <c r="IA43">
        <v>-8.594300743425265E-5</v>
      </c>
      <c r="IB43">
        <v>-1.7188703350257128E-4</v>
      </c>
      <c r="IC43">
        <v>-8.5943676822353154E-5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8.5943342128302902E-5</v>
      </c>
      <c r="JL43">
        <v>1.7188735364470631E-4</v>
      </c>
      <c r="JM43">
        <v>8.5943363956175745E-5</v>
      </c>
      <c r="JN43">
        <v>0</v>
      </c>
      <c r="JO43">
        <v>0</v>
      </c>
      <c r="JP43">
        <v>0</v>
      </c>
      <c r="JQ43">
        <v>2.5783100863918662E-4</v>
      </c>
      <c r="JR43">
        <v>5.1566108595579863E-4</v>
      </c>
      <c r="JS43">
        <v>2.5782900047488511E-4</v>
      </c>
      <c r="JT43">
        <v>1.8238572874196279E-9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-6.1471727708095614E-10</v>
      </c>
      <c r="KI43">
        <v>-8.594300743425265E-5</v>
      </c>
      <c r="KJ43">
        <v>-1.7188703350257128E-4</v>
      </c>
      <c r="KK43">
        <v>-8.5943676822353154E-5</v>
      </c>
      <c r="KL43">
        <v>0</v>
      </c>
      <c r="KM43">
        <v>0</v>
      </c>
      <c r="KN43">
        <v>0</v>
      </c>
      <c r="KO43">
        <v>1.7188672791235149E-4</v>
      </c>
      <c r="KP43">
        <v>3.4377470728941262E-4</v>
      </c>
      <c r="KQ43">
        <v>4.6982704661786556E-3</v>
      </c>
      <c r="KR43">
        <v>9.0527711436152458E-3</v>
      </c>
      <c r="KS43">
        <v>1.4094722457230091E-2</v>
      </c>
      <c r="KT43">
        <v>1.913677342236042E-2</v>
      </c>
      <c r="KU43">
        <v>1.5383917838335037E-2</v>
      </c>
      <c r="KV43">
        <v>1.163102313876152E-2</v>
      </c>
      <c r="KW43">
        <v>5.9014223515987396E-3</v>
      </c>
      <c r="KX43">
        <v>1.7193116946145892E-4</v>
      </c>
      <c r="KY43">
        <v>6.6440514201460132E-10</v>
      </c>
      <c r="KZ43">
        <v>-1.7188735364470631E-4</v>
      </c>
      <c r="LA43">
        <v>6.8755238316953182E-4</v>
      </c>
      <c r="LB43">
        <v>1.5469798818230629E-3</v>
      </c>
      <c r="LC43">
        <v>6.8755605025216937E-4</v>
      </c>
      <c r="LD43">
        <v>-1.718842686386779E-4</v>
      </c>
      <c r="LE43">
        <v>-7.7349302591755986E-4</v>
      </c>
      <c r="LF43">
        <v>-1.3750962680205703E-3</v>
      </c>
      <c r="LG43">
        <v>-6.875440594740212E-4</v>
      </c>
      <c r="LH43">
        <v>-4.8983594957974219E-9</v>
      </c>
      <c r="LI43">
        <v>3.4377345582470298E-4</v>
      </c>
      <c r="LJ43">
        <v>6.8754941457882524E-4</v>
      </c>
      <c r="LK43">
        <v>2.5783758610486984E-4</v>
      </c>
      <c r="LL43">
        <v>-1.7192827363032848E-4</v>
      </c>
      <c r="LM43">
        <v>-5.5576497688889503E-3</v>
      </c>
      <c r="LN43">
        <v>-1.0943646542727947E-2</v>
      </c>
      <c r="LO43">
        <v>-2.099890261888504E-2</v>
      </c>
      <c r="LP43">
        <v>-3.1054155901074409E-2</v>
      </c>
      <c r="LQ43">
        <v>-2.9621906578540802E-2</v>
      </c>
      <c r="LR43">
        <v>-2.8189534321427345E-2</v>
      </c>
      <c r="LS43">
        <v>-1.8277203664183617E-2</v>
      </c>
      <c r="LT43">
        <v>-8.3651840686798096E-3</v>
      </c>
      <c r="LU43">
        <v>-4.526426550000906E-3</v>
      </c>
      <c r="LV43">
        <v>-6.8754999665543437E-4</v>
      </c>
      <c r="LW43">
        <v>-7.734923274256289E-4</v>
      </c>
      <c r="LX43">
        <v>-8.5942738223820925E-4</v>
      </c>
      <c r="LY43">
        <v>-2.5783097953535616E-4</v>
      </c>
      <c r="LZ43">
        <v>3.4376542316749692E-4</v>
      </c>
      <c r="MA43">
        <v>6.0160766588523984E-4</v>
      </c>
      <c r="MB43">
        <v>8.5943483281880617E-4</v>
      </c>
      <c r="MC43">
        <v>6.0160172870382667E-4</v>
      </c>
      <c r="MD43">
        <v>3.4377470728941262E-4</v>
      </c>
      <c r="ME43">
        <v>1.719004794722423E-4</v>
      </c>
      <c r="MF43">
        <v>-6.8755069514736533E-4</v>
      </c>
      <c r="MG43">
        <v>-8.5943541489541531E-4</v>
      </c>
      <c r="MH43">
        <v>-1.0313109960407019E-3</v>
      </c>
      <c r="MI43">
        <v>-1.7188745550811291E-4</v>
      </c>
      <c r="MJ43">
        <v>6.8753602681681514E-4</v>
      </c>
      <c r="MK43">
        <v>5.0420612096786499E-3</v>
      </c>
      <c r="ML43">
        <v>9.3964748084545135E-3</v>
      </c>
      <c r="MM43">
        <v>1.3665108010172844E-2</v>
      </c>
      <c r="MN43">
        <v>1.7933579161763191E-2</v>
      </c>
      <c r="MO43">
        <v>1.4352648518979549E-2</v>
      </c>
      <c r="MP43">
        <v>1.0771573521196842E-2</v>
      </c>
      <c r="MQ43">
        <v>6.0733892023563385E-3</v>
      </c>
      <c r="MR43">
        <v>1.3750881189480424E-3</v>
      </c>
      <c r="MS43">
        <v>6.8754941457882524E-4</v>
      </c>
      <c r="MT43">
        <v>1.0630482272233621E-8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-8.5944979218766093E-5</v>
      </c>
      <c r="OB43">
        <v>-1.7188735364470631E-4</v>
      </c>
      <c r="OC43">
        <v>-8.5945001046638936E-5</v>
      </c>
      <c r="OD43">
        <v>0</v>
      </c>
      <c r="OE43">
        <v>0</v>
      </c>
      <c r="OF43">
        <v>2.2375694186393957E-7</v>
      </c>
      <c r="OG43">
        <v>1.4438536949455738E-2</v>
      </c>
      <c r="OH43">
        <v>2.8876850381493568E-2</v>
      </c>
      <c r="OI43">
        <v>7.4112445116043091E-2</v>
      </c>
      <c r="OJ43">
        <v>0.11934677511453629</v>
      </c>
      <c r="OK43">
        <v>0.54683756828308105</v>
      </c>
      <c r="OL43">
        <v>0.97431474924087524</v>
      </c>
      <c r="OM43">
        <v>3.8890209197998047</v>
      </c>
      <c r="ON43">
        <v>6.8038620948791504</v>
      </c>
      <c r="OO43">
        <v>12.765597343444824</v>
      </c>
      <c r="OP43">
        <v>18.727548599243164</v>
      </c>
      <c r="OQ43">
        <v>24.033802032470703</v>
      </c>
      <c r="OR43">
        <v>29.340055465698242</v>
      </c>
      <c r="OS43">
        <v>31.401483535766602</v>
      </c>
      <c r="OT43">
        <v>33.462779998779297</v>
      </c>
      <c r="OU43">
        <v>34.684906005859375</v>
      </c>
      <c r="OV43">
        <v>35.906978607177734</v>
      </c>
      <c r="OW43">
        <v>39.189689636230469</v>
      </c>
      <c r="OX43">
        <v>42.472518920898438</v>
      </c>
      <c r="OY43">
        <v>44.517002105712891</v>
      </c>
      <c r="OZ43">
        <v>46.561489105224609</v>
      </c>
      <c r="PA43">
        <v>43.881404876708984</v>
      </c>
      <c r="PB43">
        <v>41.201320648193359</v>
      </c>
      <c r="PC43">
        <v>36.46185302734375</v>
      </c>
      <c r="PD43">
        <v>31.722530364990234</v>
      </c>
      <c r="PE43">
        <v>31.638269424438477</v>
      </c>
      <c r="PF43">
        <v>31.554046630859375</v>
      </c>
      <c r="PG43">
        <v>38.363288879394531</v>
      </c>
      <c r="PH43">
        <v>45.172874450683594</v>
      </c>
      <c r="PI43">
        <v>47.698661804199219</v>
      </c>
      <c r="PJ43">
        <v>50.224334716796875</v>
      </c>
      <c r="PK43">
        <v>39.017425537109375</v>
      </c>
      <c r="PL43">
        <v>27.810514450073242</v>
      </c>
      <c r="PM43">
        <v>10.415725708007813</v>
      </c>
      <c r="PN43">
        <v>-6.9784913063049316</v>
      </c>
      <c r="PO43">
        <v>-15.611454963684082</v>
      </c>
      <c r="PP43">
        <v>-24.244020462036133</v>
      </c>
      <c r="PQ43">
        <v>-22.87762451171875</v>
      </c>
      <c r="PR43">
        <v>-21.511203765869141</v>
      </c>
      <c r="PS43">
        <v>-24.113855361938477</v>
      </c>
      <c r="PT43">
        <v>-26.716697692871094</v>
      </c>
      <c r="PU43">
        <v>-35.475887298583984</v>
      </c>
      <c r="PV43">
        <v>-44.235073089599609</v>
      </c>
      <c r="PW43">
        <v>-48.508991241455078</v>
      </c>
      <c r="PX43">
        <v>-52.782672882080078</v>
      </c>
      <c r="PY43">
        <v>-48.606895446777344</v>
      </c>
      <c r="PZ43">
        <v>-44.43121337890625</v>
      </c>
      <c r="QA43">
        <v>-37.889511108398438</v>
      </c>
      <c r="QB43">
        <v>-31.347610473632813</v>
      </c>
      <c r="QC43">
        <v>-31.322603225708008</v>
      </c>
      <c r="QD43">
        <v>-31.29766845703125</v>
      </c>
      <c r="QE43">
        <v>-36.572441101074219</v>
      </c>
      <c r="QF43">
        <v>-41.847209930419922</v>
      </c>
      <c r="QG43">
        <v>-43.940723419189453</v>
      </c>
      <c r="QH43">
        <v>-46.034107208251953</v>
      </c>
      <c r="QI43">
        <v>-42.650154113769531</v>
      </c>
      <c r="QJ43">
        <v>-39.266284942626953</v>
      </c>
      <c r="QK43">
        <v>-34.66241455078125</v>
      </c>
      <c r="QL43">
        <v>-30.058378219604492</v>
      </c>
      <c r="QM43">
        <v>-27.110439300537109</v>
      </c>
      <c r="QN43">
        <v>-24.162380218505859</v>
      </c>
      <c r="QO43">
        <v>-20.775478363037109</v>
      </c>
      <c r="QP43">
        <v>-17.388578414916992</v>
      </c>
      <c r="QQ43">
        <v>-11.116506576538086</v>
      </c>
      <c r="QR43">
        <v>-4.844632625579834</v>
      </c>
      <c r="QS43">
        <v>1.2424958944320679</v>
      </c>
      <c r="QT43">
        <v>7.3293905258178711</v>
      </c>
      <c r="QU43">
        <v>8.9351949691772461</v>
      </c>
      <c r="QV43">
        <v>10.541032791137695</v>
      </c>
      <c r="QW43">
        <v>8.4688482284545898</v>
      </c>
      <c r="QX43">
        <v>6.3965787887573242</v>
      </c>
      <c r="QY43">
        <v>3.9754390716552734</v>
      </c>
      <c r="QZ43">
        <v>1.55430006980896</v>
      </c>
      <c r="RA43">
        <v>1.1250280141830444</v>
      </c>
      <c r="RB43">
        <v>0.69580328464508057</v>
      </c>
      <c r="RC43">
        <v>1.7123572826385498</v>
      </c>
      <c r="RD43">
        <v>2.7288835048675537</v>
      </c>
      <c r="RE43">
        <v>4.965761661529541</v>
      </c>
      <c r="RF43">
        <v>7.2027378082275391</v>
      </c>
      <c r="RG43">
        <v>11.123859405517578</v>
      </c>
      <c r="RH43">
        <v>15.045112609863281</v>
      </c>
      <c r="RI43">
        <v>17.835058212280273</v>
      </c>
      <c r="RJ43">
        <v>20.625005722045898</v>
      </c>
      <c r="RK43">
        <v>20.638599395751953</v>
      </c>
      <c r="RL43">
        <v>20.652149200439453</v>
      </c>
      <c r="RM43">
        <v>18.942501068115234</v>
      </c>
      <c r="RN43">
        <v>17.232908248901367</v>
      </c>
      <c r="RO43">
        <v>14.176684379577637</v>
      </c>
      <c r="RP43">
        <v>11.120386123657227</v>
      </c>
      <c r="RQ43">
        <v>6.3214802742004395</v>
      </c>
      <c r="RR43">
        <v>1.5223894119262695</v>
      </c>
      <c r="RS43">
        <v>-3.3497402667999268</v>
      </c>
      <c r="RT43">
        <v>-8.2218694686889648</v>
      </c>
      <c r="RU43">
        <v>-9.975581169128418</v>
      </c>
      <c r="RV43">
        <v>-11.729177474975586</v>
      </c>
      <c r="RW43">
        <v>-10.334447860717773</v>
      </c>
      <c r="RX43">
        <v>-8.9397459030151367</v>
      </c>
      <c r="RY43">
        <v>-6.7747154235839844</v>
      </c>
      <c r="RZ43">
        <v>-4.609611988067627</v>
      </c>
      <c r="SA43">
        <v>-3.8343255519866943</v>
      </c>
      <c r="SB43">
        <v>-3.0590417385101318</v>
      </c>
      <c r="SC43">
        <v>-4.3509840965270996</v>
      </c>
      <c r="SD43">
        <v>-5.6429266929626465</v>
      </c>
      <c r="SE43">
        <v>-7.422853946685791</v>
      </c>
      <c r="SF43">
        <v>-9.2027215957641602</v>
      </c>
      <c r="SG43">
        <v>-9.8876008987426758</v>
      </c>
      <c r="SH43">
        <v>-10.572446823120117</v>
      </c>
      <c r="SI43">
        <v>-10.705828666687012</v>
      </c>
      <c r="SJ43">
        <v>-10.839215278625488</v>
      </c>
      <c r="SK43">
        <v>-10.720156669616699</v>
      </c>
      <c r="SL43">
        <v>-10.601071357727051</v>
      </c>
      <c r="SM43">
        <v>-9.0791177749633789</v>
      </c>
      <c r="SN43">
        <v>-7.5571656227111816</v>
      </c>
      <c r="SO43">
        <v>-4.3877444267272949</v>
      </c>
      <c r="SP43">
        <v>-1.2184195518493652</v>
      </c>
      <c r="SQ43">
        <v>1.7345602512359619</v>
      </c>
      <c r="SR43">
        <v>4.6874251365661621</v>
      </c>
      <c r="SS43">
        <v>5.6365151405334473</v>
      </c>
      <c r="ST43">
        <v>6.5856304168701172</v>
      </c>
      <c r="SU43">
        <v>6.0398387908935547</v>
      </c>
      <c r="SV43">
        <v>5.4940195083618164</v>
      </c>
      <c r="SW43">
        <v>4.4732537269592285</v>
      </c>
      <c r="SX43">
        <v>3.4524874687194824</v>
      </c>
      <c r="SY43">
        <v>2.5221242904663086</v>
      </c>
      <c r="SZ43">
        <v>1.5917980670928955</v>
      </c>
      <c r="TA43">
        <v>1.0744024515151978</v>
      </c>
      <c r="TB43">
        <v>0.55702924728393555</v>
      </c>
      <c r="TC43">
        <v>0.38735070824623108</v>
      </c>
      <c r="TD43">
        <v>0.21766750514507294</v>
      </c>
      <c r="TE43">
        <v>0.32904881238937378</v>
      </c>
      <c r="TF43">
        <v>0.44043433666229248</v>
      </c>
    </row>
    <row r="44" spans="1:526">
      <c r="A44" t="s">
        <v>142</v>
      </c>
      <c r="B44">
        <v>0.92979592084884644</v>
      </c>
      <c r="C44">
        <v>0.71762961149215698</v>
      </c>
      <c r="D44">
        <v>0.5054633617401123</v>
      </c>
      <c r="E44">
        <v>-8.6017695139162242E-5</v>
      </c>
      <c r="F44">
        <v>-0.50563526153564453</v>
      </c>
      <c r="G44">
        <v>-1.0591697692871094</v>
      </c>
      <c r="H44">
        <v>-1.6127043962478638</v>
      </c>
      <c r="I44">
        <v>-1.9352794885635376</v>
      </c>
      <c r="J44">
        <v>-2.257854700088501</v>
      </c>
      <c r="K44">
        <v>-2.0756256580352783</v>
      </c>
      <c r="L44">
        <v>-1.8933963775634766</v>
      </c>
      <c r="M44">
        <v>-1.6557047367095947</v>
      </c>
      <c r="N44">
        <v>-1.4180132150650024</v>
      </c>
      <c r="O44">
        <v>-1.4549117088317871</v>
      </c>
      <c r="P44">
        <v>-1.4918100833892822</v>
      </c>
      <c r="V44">
        <v>-1.4918102025985718</v>
      </c>
      <c r="W44">
        <v>-1.4522761106491089</v>
      </c>
      <c r="X44">
        <v>-1.4127418994903564</v>
      </c>
      <c r="Y44">
        <v>-1.2924783229827881</v>
      </c>
      <c r="Z44">
        <v>-1.1722142696380615</v>
      </c>
      <c r="AA44">
        <v>-1.0996493101119995</v>
      </c>
      <c r="AB44">
        <v>-1.0270842313766479</v>
      </c>
      <c r="AC44">
        <v>-0.86023879051208496</v>
      </c>
      <c r="AD44">
        <v>-0.69339364767074585</v>
      </c>
      <c r="AE44">
        <v>-0.51795369386672974</v>
      </c>
      <c r="AF44">
        <v>-0.34251415729522705</v>
      </c>
      <c r="AG44">
        <v>-0.22700600326061249</v>
      </c>
      <c r="AH44">
        <v>-0.11149758845567703</v>
      </c>
      <c r="AI44">
        <v>0.18191392719745636</v>
      </c>
      <c r="AJ44">
        <v>0.47532615065574646</v>
      </c>
      <c r="AK44">
        <v>0.78036856651306152</v>
      </c>
      <c r="AL44">
        <v>1.0854109525680542</v>
      </c>
      <c r="AM44">
        <v>0.84574288129806519</v>
      </c>
      <c r="AN44">
        <v>0.6060747504234314</v>
      </c>
      <c r="AO44">
        <v>1.3807601295411587E-2</v>
      </c>
      <c r="AP44">
        <v>-0.57845813035964966</v>
      </c>
      <c r="AQ44">
        <v>-0.83130419254302979</v>
      </c>
      <c r="AR44">
        <v>-1.0841501951217651</v>
      </c>
      <c r="AS44">
        <v>-1.1480070352554321</v>
      </c>
      <c r="AT44">
        <v>-1.2118637561798096</v>
      </c>
      <c r="AU44">
        <v>-1.9580259323120117</v>
      </c>
      <c r="AV44">
        <v>-2.7041881084442139</v>
      </c>
      <c r="AW44">
        <v>-4.2971229553222656</v>
      </c>
      <c r="AX44">
        <v>-5.8900666236877441</v>
      </c>
      <c r="AY44">
        <v>-7.568115234375</v>
      </c>
      <c r="AZ44">
        <v>-9.2461633682250977</v>
      </c>
      <c r="BA44">
        <v>-11.026599884033203</v>
      </c>
      <c r="BB44">
        <v>-12.807035446166992</v>
      </c>
      <c r="BC44">
        <v>-14.824769973754883</v>
      </c>
      <c r="BD44">
        <v>-16.842496871948242</v>
      </c>
      <c r="BE44">
        <v>-17.695343017578125</v>
      </c>
      <c r="BF44">
        <v>-18.548189163208008</v>
      </c>
      <c r="BG44">
        <v>-17.530391693115234</v>
      </c>
      <c r="BH44">
        <v>-16.512582778930664</v>
      </c>
      <c r="BI44">
        <v>-14.961071968078613</v>
      </c>
      <c r="BJ44">
        <v>-13.409562110900879</v>
      </c>
      <c r="BK44">
        <v>-13.388190269470215</v>
      </c>
      <c r="BL44">
        <v>-13.366818428039551</v>
      </c>
      <c r="BM44">
        <v>-14.53986644744873</v>
      </c>
      <c r="BN44">
        <v>-15.712909698486328</v>
      </c>
      <c r="BO44">
        <v>-15.661830902099609</v>
      </c>
      <c r="BP44">
        <v>-15.610751152038574</v>
      </c>
      <c r="BQ44">
        <v>-13.335884094238281</v>
      </c>
      <c r="BR44">
        <v>-11.061000823974609</v>
      </c>
      <c r="BS44">
        <v>-7.2361669540405273</v>
      </c>
      <c r="BT44">
        <v>-3.4113335609436035</v>
      </c>
      <c r="BU44">
        <v>-0.79515397548675537</v>
      </c>
      <c r="BV44">
        <v>1.8210256099700928</v>
      </c>
      <c r="BW44">
        <v>3.4165503978729248</v>
      </c>
      <c r="BX44">
        <v>5.0120677947998047</v>
      </c>
      <c r="BY44">
        <v>8.8433456420898438</v>
      </c>
      <c r="BZ44">
        <v>12.674624443054199</v>
      </c>
      <c r="CA44">
        <v>15.49030876159668</v>
      </c>
      <c r="CB44">
        <v>18.305997848510742</v>
      </c>
      <c r="CC44">
        <v>16.554265975952148</v>
      </c>
      <c r="CD44">
        <v>14.802536010742188</v>
      </c>
      <c r="CE44">
        <v>13.293990135192871</v>
      </c>
      <c r="CF44">
        <v>11.785344123840332</v>
      </c>
      <c r="CG44">
        <v>13.148869514465332</v>
      </c>
      <c r="CH44">
        <v>14.512386322021484</v>
      </c>
      <c r="CI44">
        <v>15.174071311950684</v>
      </c>
      <c r="CJ44">
        <v>15.835747718811035</v>
      </c>
      <c r="CK44">
        <v>15.075954437255859</v>
      </c>
      <c r="CL44">
        <v>14.316150665283203</v>
      </c>
      <c r="CM44">
        <v>13.48972225189209</v>
      </c>
      <c r="CN44">
        <v>12.663284301757813</v>
      </c>
      <c r="CO44">
        <v>11.107669830322266</v>
      </c>
      <c r="CP44">
        <v>9.5520687103271484</v>
      </c>
      <c r="CQ44">
        <v>6.6747527122497559</v>
      </c>
      <c r="CR44">
        <v>3.7974600791931152</v>
      </c>
      <c r="CS44">
        <v>0.20643691718578339</v>
      </c>
      <c r="CT44">
        <v>-3.3845851421356201</v>
      </c>
      <c r="CU44">
        <v>-5.9115734100341797</v>
      </c>
      <c r="CV44">
        <v>-8.4385805130004883</v>
      </c>
      <c r="CW44">
        <v>-8.5715913772583008</v>
      </c>
      <c r="CX44">
        <v>-8.7046031951904297</v>
      </c>
      <c r="CY44">
        <v>-7.9529953002929688</v>
      </c>
      <c r="CZ44">
        <v>-7.2013936042785645</v>
      </c>
      <c r="DA44">
        <v>-7.5023097991943359</v>
      </c>
      <c r="DB44">
        <v>-7.8032255172729492</v>
      </c>
      <c r="DC44">
        <v>-8.7508993148803711</v>
      </c>
      <c r="DD44">
        <v>-9.698573112487793</v>
      </c>
      <c r="DE44">
        <v>-10.089070320129395</v>
      </c>
      <c r="DF44">
        <v>-10.479570388793945</v>
      </c>
      <c r="DG44">
        <v>-10.69414234161377</v>
      </c>
      <c r="DH44">
        <v>-10.90871524810791</v>
      </c>
      <c r="DI44">
        <v>-10.771720886230469</v>
      </c>
      <c r="DJ44">
        <v>-10.634726524353027</v>
      </c>
      <c r="DK44">
        <v>-8.2138900756835938</v>
      </c>
      <c r="DL44">
        <v>-5.7930703163146973</v>
      </c>
      <c r="DM44">
        <v>-2.9382421970367432</v>
      </c>
      <c r="DN44">
        <v>-8.3420433104038239E-2</v>
      </c>
      <c r="DO44">
        <v>0.53688901662826538</v>
      </c>
      <c r="DP44">
        <v>1.1572029590606689</v>
      </c>
      <c r="DQ44">
        <v>1.2103445529937744</v>
      </c>
      <c r="DR44">
        <v>1.2634868621826172</v>
      </c>
      <c r="DS44">
        <v>2.3919599056243896</v>
      </c>
      <c r="DT44">
        <v>3.520308256149292</v>
      </c>
      <c r="DU44">
        <v>4.5869588851928711</v>
      </c>
      <c r="DV44">
        <v>5.653599739074707</v>
      </c>
      <c r="DW44">
        <v>6.2599077224731445</v>
      </c>
      <c r="DX44">
        <v>6.8662190437316895</v>
      </c>
      <c r="DY44">
        <v>8.9463596343994141</v>
      </c>
      <c r="DZ44">
        <v>11.026519775390625</v>
      </c>
      <c r="EA44">
        <v>13.387149810791016</v>
      </c>
      <c r="EB44">
        <v>15.747801780700684</v>
      </c>
      <c r="EC44">
        <v>15.443474769592285</v>
      </c>
      <c r="ED44">
        <v>15.139148712158203</v>
      </c>
      <c r="EE44">
        <v>13.39394474029541</v>
      </c>
      <c r="EF44">
        <v>11.648754119873047</v>
      </c>
      <c r="EG44">
        <v>10.661483764648438</v>
      </c>
      <c r="EH44">
        <v>9.6742172241210938</v>
      </c>
      <c r="EI44">
        <v>8.6797103881835938</v>
      </c>
      <c r="EJ44">
        <v>7.6851949691772461</v>
      </c>
      <c r="EK44">
        <v>6.5256786346435547</v>
      </c>
      <c r="EL44">
        <v>5.3661508560180664</v>
      </c>
      <c r="EM44">
        <v>5.3658933639526367</v>
      </c>
      <c r="EN44">
        <v>5.3656353950500488</v>
      </c>
      <c r="EO44">
        <v>5.680762767791748</v>
      </c>
      <c r="EP44">
        <v>5.9958877563476563</v>
      </c>
      <c r="EQ44">
        <v>5.2301020622253418</v>
      </c>
      <c r="ER44">
        <v>4.4643115997314453</v>
      </c>
      <c r="ES44">
        <v>3.3514044284820557</v>
      </c>
      <c r="ET44">
        <v>2.2384870052337646</v>
      </c>
      <c r="EU44">
        <v>1.1857688426971436</v>
      </c>
      <c r="EV44">
        <v>0.13304080069065094</v>
      </c>
      <c r="EW44">
        <v>-1.1248065233230591</v>
      </c>
      <c r="EX44">
        <v>-2.3826420307159424</v>
      </c>
      <c r="EY44">
        <v>-2.6590116024017334</v>
      </c>
      <c r="EZ44">
        <v>-2.9353761672973633</v>
      </c>
      <c r="FA44">
        <v>-2.1541781425476074</v>
      </c>
      <c r="FB44">
        <v>-1.3729773759841919</v>
      </c>
      <c r="FC44">
        <v>-0.94237315654754639</v>
      </c>
      <c r="FD44">
        <v>-0.51176548004150391</v>
      </c>
      <c r="FE44">
        <v>-0.33094108104705811</v>
      </c>
      <c r="FF44">
        <v>-0.1501147598028183</v>
      </c>
      <c r="FG44">
        <v>0.30662012100219727</v>
      </c>
      <c r="FH44">
        <v>0.76335185766220093</v>
      </c>
      <c r="FI44">
        <v>0.79131180047988892</v>
      </c>
      <c r="FJ44">
        <v>0.81927222013473511</v>
      </c>
      <c r="FK44">
        <v>0.3013758659362793</v>
      </c>
      <c r="FL44">
        <v>-0.21652127802371979</v>
      </c>
      <c r="FM44">
        <v>-0.367209792137146</v>
      </c>
      <c r="FN44">
        <v>-0.51789534091949463</v>
      </c>
      <c r="FO44">
        <v>-0.37643381953239441</v>
      </c>
      <c r="FP44">
        <v>-0.23496998846530914</v>
      </c>
      <c r="FQ44">
        <v>0.27227136492729187</v>
      </c>
      <c r="FR44">
        <v>0.77951747179031372</v>
      </c>
      <c r="FS44">
        <v>1.9500527381896973</v>
      </c>
      <c r="FT44">
        <v>3.120610237121582</v>
      </c>
      <c r="FU44">
        <v>3.1055457592010498</v>
      </c>
      <c r="FV44">
        <v>3.0904693603515625</v>
      </c>
      <c r="FW44">
        <v>0.95040565729141235</v>
      </c>
      <c r="FX44">
        <v>-1.1896170377731323</v>
      </c>
      <c r="FY44">
        <v>-3.1766142845153809</v>
      </c>
      <c r="FZ44">
        <v>-5.1636104583740234</v>
      </c>
      <c r="GA44">
        <v>-5.7042264938354492</v>
      </c>
      <c r="GB44">
        <v>-6.244840145111084</v>
      </c>
      <c r="GC44">
        <v>-6.4137458801269531</v>
      </c>
      <c r="GD44">
        <v>-6.5826544761657715</v>
      </c>
      <c r="GE44">
        <v>-6.0649876594543457</v>
      </c>
      <c r="GF44">
        <v>-5.5473132133483887</v>
      </c>
      <c r="GG44">
        <v>-3.6637928485870361</v>
      </c>
      <c r="GH44">
        <v>-1.7803088426589966</v>
      </c>
      <c r="GI44">
        <v>3.3625554293394089E-2</v>
      </c>
      <c r="GJ44">
        <v>1.8475598096847534</v>
      </c>
      <c r="GK44">
        <v>2.6231756210327148</v>
      </c>
      <c r="GL44">
        <v>3.3987786769866943</v>
      </c>
      <c r="GM44">
        <v>2.4089229106903076</v>
      </c>
      <c r="GN44">
        <v>1.4190481901168823</v>
      </c>
      <c r="GO44">
        <v>-1.4736472368240356</v>
      </c>
      <c r="GP44">
        <v>-4.3663468360900879</v>
      </c>
      <c r="GQ44">
        <v>-6.4119577407836914</v>
      </c>
      <c r="GR44">
        <v>-8.4575309753417969</v>
      </c>
      <c r="GS44">
        <v>-6.8538703918457031</v>
      </c>
      <c r="GT44">
        <v>-5.2501840591430664</v>
      </c>
      <c r="GU44">
        <v>-1.4881001710891724</v>
      </c>
      <c r="GV44">
        <v>2.2740249633789063</v>
      </c>
      <c r="GW44">
        <v>3.9557735919952393</v>
      </c>
      <c r="GX44">
        <v>5.6375546455383301</v>
      </c>
      <c r="GY44">
        <v>5.1178593635559082</v>
      </c>
      <c r="GZ44">
        <v>4.5981569290161133</v>
      </c>
      <c r="HA44">
        <v>4.2166800498962402</v>
      </c>
      <c r="HB44">
        <v>3.8352105617523193</v>
      </c>
      <c r="HC44">
        <v>3.0750675201416016</v>
      </c>
      <c r="HD44">
        <v>2.3149213790893555</v>
      </c>
      <c r="HE44">
        <v>-0.3840344250202179</v>
      </c>
      <c r="HF44">
        <v>-3.0829973220825195</v>
      </c>
      <c r="HG44">
        <v>-6.7141494750976563</v>
      </c>
      <c r="HH44">
        <v>-10.345371246337891</v>
      </c>
      <c r="HI44">
        <v>-11.02178955078125</v>
      </c>
      <c r="HJ44">
        <v>-11.698184967041016</v>
      </c>
      <c r="HK44">
        <v>-8.9527883529663086</v>
      </c>
      <c r="HL44">
        <v>-6.2074446678161621</v>
      </c>
      <c r="HM44">
        <v>-3.9443070888519287</v>
      </c>
      <c r="HN44">
        <v>-1.6811727285385132</v>
      </c>
      <c r="HO44">
        <v>-0.81282329559326172</v>
      </c>
      <c r="HP44">
        <v>5.541292205452919E-2</v>
      </c>
      <c r="HQ44">
        <v>1.0948569774627686</v>
      </c>
      <c r="HR44">
        <v>2.1343209743499756</v>
      </c>
      <c r="HS44">
        <v>2.7762095928192139</v>
      </c>
      <c r="HT44">
        <v>3.4180939197540283</v>
      </c>
      <c r="HU44">
        <v>3.289722204208374</v>
      </c>
      <c r="HV44">
        <v>3.1613531112670898</v>
      </c>
      <c r="HW44">
        <v>4.0852141380310059</v>
      </c>
      <c r="HX44">
        <v>5.0090837478637695</v>
      </c>
      <c r="HY44">
        <v>6.2645244598388672</v>
      </c>
      <c r="HZ44">
        <v>7.5199522972106934</v>
      </c>
      <c r="IA44">
        <v>6.9303874969482422</v>
      </c>
      <c r="IB44">
        <v>6.3408117294311523</v>
      </c>
      <c r="IC44">
        <v>5.8705830574035645</v>
      </c>
      <c r="ID44">
        <v>5.4003615379333496</v>
      </c>
      <c r="IE44">
        <v>6.8617820739746094</v>
      </c>
      <c r="IF44">
        <v>8.3231754302978516</v>
      </c>
      <c r="IG44">
        <v>9.6366863250732422</v>
      </c>
      <c r="IH44">
        <v>10.950198173522949</v>
      </c>
      <c r="II44">
        <v>10.501856803894043</v>
      </c>
      <c r="IJ44">
        <v>10.053678512573242</v>
      </c>
      <c r="IK44">
        <v>8.4690160751342773</v>
      </c>
      <c r="IL44">
        <v>6.8843231201171875</v>
      </c>
      <c r="IM44">
        <v>4.9170379638671875</v>
      </c>
      <c r="IN44">
        <v>2.9497535228729248</v>
      </c>
      <c r="IO44">
        <v>1.48741614818573</v>
      </c>
      <c r="IP44">
        <v>2.5106921792030334E-2</v>
      </c>
      <c r="IQ44">
        <v>-0.94626474380493164</v>
      </c>
      <c r="IR44">
        <v>-1.9176324605941772</v>
      </c>
      <c r="IS44">
        <v>-3.6621229648590088</v>
      </c>
      <c r="IT44">
        <v>-5.4066147804260254</v>
      </c>
      <c r="IU44">
        <v>-7.2660074234008789</v>
      </c>
      <c r="IV44">
        <v>-9.1254348754882813</v>
      </c>
      <c r="IW44">
        <v>-9.1949138641357422</v>
      </c>
      <c r="IX44">
        <v>-9.2643795013427734</v>
      </c>
      <c r="IY44">
        <v>-8.0652027130126953</v>
      </c>
      <c r="IZ44">
        <v>-6.8660483360290527</v>
      </c>
      <c r="JA44">
        <v>-6.0368866920471191</v>
      </c>
      <c r="JB44">
        <v>-5.207728385925293</v>
      </c>
      <c r="JC44">
        <v>-4.7012310028076172</v>
      </c>
      <c r="JD44">
        <v>-4.194737434387207</v>
      </c>
      <c r="JE44">
        <v>-4.0347414016723633</v>
      </c>
      <c r="JF44">
        <v>-3.8747420310974121</v>
      </c>
      <c r="JG44">
        <v>-3.7920067310333252</v>
      </c>
      <c r="JH44">
        <v>-3.7092671394348145</v>
      </c>
      <c r="JI44">
        <v>-2.5300006866455078</v>
      </c>
      <c r="JJ44">
        <v>-1.3507572412490845</v>
      </c>
      <c r="JK44">
        <v>0.17583478987216949</v>
      </c>
      <c r="JL44">
        <v>1.7024294137954712</v>
      </c>
      <c r="JM44">
        <v>2.2402667999267578</v>
      </c>
      <c r="JN44">
        <v>2.7781012058258057</v>
      </c>
      <c r="JO44">
        <v>2.8747003078460693</v>
      </c>
      <c r="JP44">
        <v>2.9713013172149658</v>
      </c>
      <c r="JQ44">
        <v>3.6469624042510986</v>
      </c>
      <c r="JR44">
        <v>4.3226265907287598</v>
      </c>
      <c r="JS44">
        <v>5.3775606155395508</v>
      </c>
      <c r="JT44">
        <v>6.4324750900268555</v>
      </c>
      <c r="JU44">
        <v>6.9452495574951172</v>
      </c>
      <c r="JV44">
        <v>7.4580202102661133</v>
      </c>
      <c r="JW44">
        <v>6.9034233093261719</v>
      </c>
      <c r="JX44">
        <v>6.3486504554748535</v>
      </c>
      <c r="JY44">
        <v>5.291015625</v>
      </c>
      <c r="JZ44">
        <v>4.2333598136901855</v>
      </c>
      <c r="KA44">
        <v>3.8260688781738281</v>
      </c>
      <c r="KB44">
        <v>3.4187817573547363</v>
      </c>
      <c r="KC44">
        <v>3.4302124977111816</v>
      </c>
      <c r="KD44">
        <v>3.4416429996490479</v>
      </c>
      <c r="KE44">
        <v>2.9728794097900391</v>
      </c>
      <c r="KF44">
        <v>2.5041122436523438</v>
      </c>
      <c r="KG44">
        <v>1.5798705816268921</v>
      </c>
      <c r="KH44">
        <v>0.65563195943832397</v>
      </c>
      <c r="KI44">
        <v>0.13863112032413483</v>
      </c>
      <c r="KJ44">
        <v>-0.37837958335876465</v>
      </c>
      <c r="KK44">
        <v>-0.13100679218769073</v>
      </c>
      <c r="KL44">
        <v>0.11636749655008316</v>
      </c>
      <c r="KM44">
        <v>4.9560334533452988E-2</v>
      </c>
      <c r="KN44">
        <v>-1.7245547845959663E-2</v>
      </c>
      <c r="KO44">
        <v>-0.67073071002960205</v>
      </c>
      <c r="KP44">
        <v>-1.3242200613021851</v>
      </c>
      <c r="KQ44">
        <v>-1.7310789823532104</v>
      </c>
      <c r="KR44">
        <v>-2.1379358768463135</v>
      </c>
      <c r="KS44">
        <v>-2.2889940738677979</v>
      </c>
      <c r="KT44">
        <v>-2.4400548934936523</v>
      </c>
      <c r="KU44">
        <v>-3.2999503612518311</v>
      </c>
      <c r="KV44">
        <v>-4.1598501205444336</v>
      </c>
      <c r="KW44">
        <v>-5.5195136070251465</v>
      </c>
      <c r="KX44">
        <v>-6.8791499137878418</v>
      </c>
      <c r="KY44">
        <v>-6.3721232414245605</v>
      </c>
      <c r="KZ44">
        <v>-5.8650827407836914</v>
      </c>
      <c r="LA44">
        <v>-2.7667162418365479</v>
      </c>
      <c r="LB44">
        <v>0.33164778351783752</v>
      </c>
      <c r="LC44">
        <v>3.1044356822967529</v>
      </c>
      <c r="LD44">
        <v>5.8772768974304199</v>
      </c>
      <c r="LE44">
        <v>7.0840787887573242</v>
      </c>
      <c r="LF44">
        <v>8.2908773422241211</v>
      </c>
      <c r="LG44">
        <v>9.9370489120483398</v>
      </c>
      <c r="LH44">
        <v>11.583189010620117</v>
      </c>
      <c r="LI44">
        <v>13.123506546020508</v>
      </c>
      <c r="LJ44">
        <v>14.663824081420898</v>
      </c>
      <c r="LK44">
        <v>15.017791748046875</v>
      </c>
      <c r="LL44">
        <v>15.371774673461914</v>
      </c>
      <c r="LM44">
        <v>16.076875686645508</v>
      </c>
      <c r="LN44">
        <v>16.782005310058594</v>
      </c>
      <c r="LO44">
        <v>17.691560745239258</v>
      </c>
      <c r="LP44">
        <v>18.601118087768555</v>
      </c>
      <c r="LQ44">
        <v>17.987289428710938</v>
      </c>
      <c r="LR44">
        <v>17.37346076965332</v>
      </c>
      <c r="LS44">
        <v>16.523918151855469</v>
      </c>
      <c r="LT44">
        <v>15.674407005310059</v>
      </c>
      <c r="LU44">
        <v>15.746598243713379</v>
      </c>
      <c r="LV44">
        <v>15.818765640258789</v>
      </c>
      <c r="LW44">
        <v>12.276823043823242</v>
      </c>
      <c r="LX44">
        <v>8.73468017578125</v>
      </c>
      <c r="LY44">
        <v>1.0514060258865356</v>
      </c>
      <c r="LZ44">
        <v>-6.6318669319152832</v>
      </c>
      <c r="MA44">
        <v>-12.35401725769043</v>
      </c>
      <c r="MB44">
        <v>-18.075918197631836</v>
      </c>
      <c r="MC44">
        <v>-19.845996856689453</v>
      </c>
      <c r="MD44">
        <v>-21.61598014831543</v>
      </c>
      <c r="ME44">
        <v>-22.182024002075195</v>
      </c>
      <c r="MF44">
        <v>-22.748273849487305</v>
      </c>
      <c r="MG44">
        <v>-24.733169555664063</v>
      </c>
      <c r="MH44">
        <v>-26.718147277832031</v>
      </c>
      <c r="MI44">
        <v>-29.067752838134766</v>
      </c>
      <c r="MJ44">
        <v>-31.4173583984375</v>
      </c>
      <c r="MK44">
        <v>-32.473648071289063</v>
      </c>
      <c r="ML44">
        <v>-33.529884338378906</v>
      </c>
      <c r="MM44">
        <v>-34.018402099609375</v>
      </c>
      <c r="MN44">
        <v>-34.50689697265625</v>
      </c>
      <c r="MO44">
        <v>-34.402793884277344</v>
      </c>
      <c r="MP44">
        <v>-34.298667907714844</v>
      </c>
      <c r="MQ44">
        <v>-31.684616088867188</v>
      </c>
      <c r="MR44">
        <v>-29.070419311523438</v>
      </c>
      <c r="MS44">
        <v>-23.598041534423828</v>
      </c>
      <c r="MT44">
        <v>-18.125661849975586</v>
      </c>
      <c r="MU44">
        <v>-11.689091682434082</v>
      </c>
      <c r="MV44">
        <v>-5.2527518272399902</v>
      </c>
      <c r="MW44">
        <v>-1.0353269577026367</v>
      </c>
      <c r="MX44">
        <v>3.1819205284118652</v>
      </c>
      <c r="MY44">
        <v>3.8074667453765869</v>
      </c>
      <c r="MZ44">
        <v>4.432868480682373</v>
      </c>
      <c r="NA44">
        <v>5.5659322738647461</v>
      </c>
      <c r="NB44">
        <v>6.6990904808044434</v>
      </c>
      <c r="NC44">
        <v>11.175398826599121</v>
      </c>
      <c r="ND44">
        <v>15.651706695556641</v>
      </c>
      <c r="NE44">
        <v>20.746784210205078</v>
      </c>
      <c r="NF44">
        <v>25.841676712036133</v>
      </c>
      <c r="NG44">
        <v>28.227205276489258</v>
      </c>
      <c r="NH44">
        <v>30.612621307373047</v>
      </c>
      <c r="NI44">
        <v>31.405496597290039</v>
      </c>
      <c r="NJ44">
        <v>32.198402404785156</v>
      </c>
      <c r="NK44">
        <v>33.029521942138672</v>
      </c>
      <c r="NL44">
        <v>33.860641479492188</v>
      </c>
      <c r="NM44">
        <v>32.734542846679688</v>
      </c>
      <c r="NN44">
        <v>31.608438491821289</v>
      </c>
      <c r="NO44">
        <v>27.429834365844727</v>
      </c>
      <c r="NP44">
        <v>23.251344680786133</v>
      </c>
      <c r="NQ44">
        <v>19.117015838623047</v>
      </c>
      <c r="NR44">
        <v>14.982846260070801</v>
      </c>
      <c r="NS44">
        <v>13.365038871765137</v>
      </c>
      <c r="NT44">
        <v>11.747165679931641</v>
      </c>
      <c r="NU44">
        <v>9.6495141983032227</v>
      </c>
      <c r="NV44">
        <v>7.5517425537109375</v>
      </c>
      <c r="NW44">
        <v>2.907789945602417</v>
      </c>
      <c r="NX44">
        <v>-1.7361624240875244</v>
      </c>
      <c r="NY44">
        <v>-7.0229554176330566</v>
      </c>
      <c r="NZ44">
        <v>-12.30955696105957</v>
      </c>
      <c r="OA44">
        <v>-16.478788375854492</v>
      </c>
      <c r="OB44">
        <v>-20.647851943969727</v>
      </c>
      <c r="OC44">
        <v>-23.190025329589844</v>
      </c>
      <c r="OD44">
        <v>-25.732292175292969</v>
      </c>
      <c r="OE44">
        <v>-27.467470169067383</v>
      </c>
      <c r="OF44">
        <v>-29.202699661254883</v>
      </c>
      <c r="OG44">
        <v>-30.031467437744141</v>
      </c>
      <c r="OH44">
        <v>-30.860239028930664</v>
      </c>
      <c r="OI44">
        <v>-29.495082855224609</v>
      </c>
      <c r="OJ44">
        <v>-28.129945755004883</v>
      </c>
      <c r="OK44">
        <v>-25.768167495727539</v>
      </c>
      <c r="OL44">
        <v>-23.406471252441406</v>
      </c>
      <c r="OM44">
        <v>-21.72601318359375</v>
      </c>
      <c r="ON44">
        <v>-20.045600891113281</v>
      </c>
      <c r="OO44">
        <v>-17.923625946044922</v>
      </c>
      <c r="OP44">
        <v>-15.80155086517334</v>
      </c>
      <c r="OQ44">
        <v>-12.354001998901367</v>
      </c>
      <c r="OR44">
        <v>-8.9064521789550781</v>
      </c>
      <c r="OS44">
        <v>-4.6677689552307129</v>
      </c>
      <c r="OT44">
        <v>-0.42923471331596375</v>
      </c>
      <c r="OU44">
        <v>3.2262668609619141</v>
      </c>
      <c r="OV44">
        <v>6.8816242218017578</v>
      </c>
      <c r="OW44">
        <v>9.5742835998535156</v>
      </c>
      <c r="OX44">
        <v>12.267049789428711</v>
      </c>
      <c r="OY44">
        <v>15.546955108642578</v>
      </c>
      <c r="OZ44">
        <v>18.82697868347168</v>
      </c>
      <c r="PA44">
        <v>21.689603805541992</v>
      </c>
      <c r="PB44">
        <v>24.552228927612305</v>
      </c>
      <c r="PC44">
        <v>25.443315505981445</v>
      </c>
      <c r="PD44">
        <v>26.33433723449707</v>
      </c>
      <c r="PE44">
        <v>26.325634002685547</v>
      </c>
      <c r="PF44">
        <v>26.316925048828125</v>
      </c>
      <c r="PG44">
        <v>26.136877059936523</v>
      </c>
      <c r="PH44">
        <v>25.956470489501953</v>
      </c>
      <c r="PI44">
        <v>24.983058929443359</v>
      </c>
      <c r="PJ44">
        <v>24.009592056274414</v>
      </c>
      <c r="PK44">
        <v>21.834505081176758</v>
      </c>
      <c r="PL44">
        <v>19.659420013427734</v>
      </c>
      <c r="PM44">
        <v>17.278583526611328</v>
      </c>
      <c r="PN44">
        <v>14.89783763885498</v>
      </c>
      <c r="PO44">
        <v>13.965316772460938</v>
      </c>
      <c r="PP44">
        <v>13.032841682434082</v>
      </c>
      <c r="PQ44">
        <v>13.54734992980957</v>
      </c>
      <c r="PR44">
        <v>14.061867713928223</v>
      </c>
      <c r="PS44">
        <v>13.202730178833008</v>
      </c>
      <c r="PT44">
        <v>12.343521118164063</v>
      </c>
      <c r="PU44">
        <v>8.9735212326049805</v>
      </c>
      <c r="PV44">
        <v>5.6035223007202148</v>
      </c>
      <c r="PW44">
        <v>2.1075983047485352</v>
      </c>
      <c r="PX44">
        <v>-1.3881940841674805</v>
      </c>
      <c r="PY44">
        <v>-2.5903897285461426</v>
      </c>
      <c r="PZ44">
        <v>-3.7925205230712891</v>
      </c>
      <c r="QA44">
        <v>-3.7101037502288818</v>
      </c>
      <c r="QB44">
        <v>-3.6275241374969482</v>
      </c>
      <c r="QC44">
        <v>-5.4090805053710938</v>
      </c>
      <c r="QD44">
        <v>-7.1907124519348145</v>
      </c>
      <c r="QE44">
        <v>-9.4612236022949219</v>
      </c>
      <c r="QF44">
        <v>-11.731734275817871</v>
      </c>
      <c r="QG44">
        <v>-11.834072113037109</v>
      </c>
      <c r="QH44">
        <v>-11.936371803283691</v>
      </c>
      <c r="QI44">
        <v>-10.433624267578125</v>
      </c>
      <c r="QJ44">
        <v>-8.9309225082397461</v>
      </c>
      <c r="QK44">
        <v>-6.9275493621826172</v>
      </c>
      <c r="QL44">
        <v>-4.9241023063659668</v>
      </c>
      <c r="QM44">
        <v>-3.3368039131164551</v>
      </c>
      <c r="QN44">
        <v>-1.7494549751281738</v>
      </c>
      <c r="QO44">
        <v>-0.82540297508239746</v>
      </c>
      <c r="QP44">
        <v>9.8649062216281891E-2</v>
      </c>
      <c r="QQ44">
        <v>0.36265569925308228</v>
      </c>
      <c r="QR44">
        <v>0.62664204835891724</v>
      </c>
      <c r="QS44">
        <v>0.97022348642349243</v>
      </c>
      <c r="QT44">
        <v>1.3137924671173096</v>
      </c>
      <c r="QU44">
        <v>2.7684812545776367</v>
      </c>
      <c r="QV44">
        <v>4.2233414649963379</v>
      </c>
      <c r="QW44">
        <v>5.8375682830810547</v>
      </c>
      <c r="QX44">
        <v>7.4518446922302246</v>
      </c>
      <c r="QY44">
        <v>8.3022727966308594</v>
      </c>
      <c r="QZ44">
        <v>9.1527013778686523</v>
      </c>
      <c r="RA44">
        <v>8.8929910659790039</v>
      </c>
      <c r="RB44">
        <v>8.6332731246948242</v>
      </c>
      <c r="RC44">
        <v>8.0730533599853516</v>
      </c>
      <c r="RD44">
        <v>7.5128521919250488</v>
      </c>
      <c r="RE44">
        <v>8.001835823059082</v>
      </c>
      <c r="RF44">
        <v>8.4908275604248047</v>
      </c>
      <c r="RG44">
        <v>7.6751484870910645</v>
      </c>
      <c r="RH44">
        <v>6.8593897819519043</v>
      </c>
      <c r="RI44">
        <v>2.9163265228271484</v>
      </c>
      <c r="RJ44">
        <v>-1.0267362594604492</v>
      </c>
      <c r="RK44">
        <v>-5.8435764312744141</v>
      </c>
      <c r="RL44">
        <v>-10.660246849060059</v>
      </c>
      <c r="RM44">
        <v>-12.892902374267578</v>
      </c>
      <c r="RN44">
        <v>-15.125455856323242</v>
      </c>
      <c r="RO44">
        <v>-14.071802139282227</v>
      </c>
      <c r="RP44">
        <v>-13.018166542053223</v>
      </c>
      <c r="RQ44">
        <v>-12.050942420959473</v>
      </c>
      <c r="RR44">
        <v>-11.083706855773926</v>
      </c>
      <c r="RS44">
        <v>-11.766834259033203</v>
      </c>
      <c r="RT44">
        <v>-12.44996166229248</v>
      </c>
      <c r="RU44">
        <v>-13.17608642578125</v>
      </c>
      <c r="RV44">
        <v>-13.902185440063477</v>
      </c>
      <c r="RW44">
        <v>-13.314441680908203</v>
      </c>
      <c r="RX44">
        <v>-12.726710319519043</v>
      </c>
      <c r="RY44">
        <v>-11.207479476928711</v>
      </c>
      <c r="RZ44">
        <v>-9.6881952285766602</v>
      </c>
      <c r="SA44">
        <v>-8.8791332244873047</v>
      </c>
      <c r="SB44">
        <v>-8.0700473785400391</v>
      </c>
      <c r="SC44">
        <v>-7.690526008605957</v>
      </c>
      <c r="SD44">
        <v>-7.311004638671875</v>
      </c>
      <c r="SE44">
        <v>-5.881629467010498</v>
      </c>
      <c r="SF44">
        <v>-4.4522933959960938</v>
      </c>
      <c r="SG44">
        <v>-2.2750670909881592</v>
      </c>
      <c r="SH44">
        <v>-9.7919300198554993E-2</v>
      </c>
      <c r="SI44">
        <v>1.9119579792022705</v>
      </c>
      <c r="SJ44">
        <v>3.9219040870666504</v>
      </c>
      <c r="SK44">
        <v>4.9883341789245605</v>
      </c>
      <c r="SL44">
        <v>6.0547823905944824</v>
      </c>
      <c r="SM44">
        <v>5.623237133026123</v>
      </c>
      <c r="SN44">
        <v>5.1916923522949219</v>
      </c>
      <c r="SO44">
        <v>3.9897253513336182</v>
      </c>
      <c r="SP44">
        <v>2.7877929210662842</v>
      </c>
      <c r="SQ44">
        <v>2.0461070537567139</v>
      </c>
      <c r="SR44">
        <v>1.3044530153274536</v>
      </c>
      <c r="SS44">
        <v>1.1135177612304688</v>
      </c>
      <c r="ST44">
        <v>0.92257213592529297</v>
      </c>
      <c r="SU44">
        <v>0.29493486881256104</v>
      </c>
      <c r="SV44">
        <v>-0.33273246884346008</v>
      </c>
      <c r="SW44">
        <v>-1.3556753396987915</v>
      </c>
      <c r="SX44">
        <v>-2.3786184787750244</v>
      </c>
      <c r="SY44">
        <v>-2.9309413433074951</v>
      </c>
      <c r="SZ44">
        <v>-3.4832355976104736</v>
      </c>
      <c r="TA44">
        <v>-3.5303659439086914</v>
      </c>
      <c r="TB44">
        <v>-3.5774910449981689</v>
      </c>
      <c r="TC44">
        <v>-3.5206832885742188</v>
      </c>
      <c r="TD44">
        <v>-3.4638752937316895</v>
      </c>
      <c r="TE44">
        <v>-3.6529483795166016</v>
      </c>
      <c r="TF44">
        <v>-3.8420288562774658</v>
      </c>
    </row>
    <row r="45" spans="1:526">
      <c r="A45" t="s">
        <v>143</v>
      </c>
      <c r="B45">
        <v>0.3960857093334198</v>
      </c>
      <c r="C45">
        <v>0.3668648898601532</v>
      </c>
      <c r="D45">
        <v>0.33764404058456421</v>
      </c>
      <c r="E45">
        <v>0.29060420393943787</v>
      </c>
      <c r="F45">
        <v>0.24356436729431152</v>
      </c>
      <c r="G45">
        <v>0.24158766865730286</v>
      </c>
      <c r="H45">
        <v>0.23961097002029419</v>
      </c>
      <c r="I45">
        <v>3.6010477691888809E-2</v>
      </c>
      <c r="J45">
        <v>-0.16759015619754791</v>
      </c>
      <c r="K45">
        <v>-0.78976494073867798</v>
      </c>
      <c r="L45">
        <v>-1.4119399785995483</v>
      </c>
      <c r="M45">
        <v>-2.4824542999267578</v>
      </c>
      <c r="N45">
        <v>-3.5529685020446777</v>
      </c>
      <c r="O45">
        <v>-4.7970314025878906</v>
      </c>
      <c r="P45">
        <v>-6.0410952568054199</v>
      </c>
      <c r="V45">
        <v>-6.040980339050293</v>
      </c>
      <c r="W45">
        <v>-7.1311750411987305</v>
      </c>
      <c r="X45">
        <v>-8.2213716506958008</v>
      </c>
      <c r="Y45">
        <v>-9.1394786834716797</v>
      </c>
      <c r="Z45">
        <v>-10.057587623596191</v>
      </c>
      <c r="AA45">
        <v>-10.571070671081543</v>
      </c>
      <c r="AB45">
        <v>-11.084555625915527</v>
      </c>
      <c r="AC45">
        <v>-11.020040512084961</v>
      </c>
      <c r="AD45">
        <v>-10.955526351928711</v>
      </c>
      <c r="AE45">
        <v>-11.215534210205078</v>
      </c>
      <c r="AF45">
        <v>-11.475543022155762</v>
      </c>
      <c r="AG45">
        <v>-12.752664566040039</v>
      </c>
      <c r="AH45">
        <v>-14.029788017272949</v>
      </c>
      <c r="AI45">
        <v>-14.952937126159668</v>
      </c>
      <c r="AJ45">
        <v>-15.87608814239502</v>
      </c>
      <c r="AK45">
        <v>-15.410158157348633</v>
      </c>
      <c r="AL45">
        <v>-14.944229125976563</v>
      </c>
      <c r="AM45">
        <v>-13.50974178314209</v>
      </c>
      <c r="AN45">
        <v>-12.075257301330566</v>
      </c>
      <c r="AO45">
        <v>-10.55247688293457</v>
      </c>
      <c r="AP45">
        <v>-9.0297002792358398</v>
      </c>
      <c r="AQ45">
        <v>-8.8151273727416992</v>
      </c>
      <c r="AR45">
        <v>-8.6005544662475586</v>
      </c>
      <c r="AS45">
        <v>-9.1305704116821289</v>
      </c>
      <c r="AT45">
        <v>-9.66058349609375</v>
      </c>
      <c r="AU45">
        <v>-9.5494298934936523</v>
      </c>
      <c r="AV45">
        <v>-9.4382762908935547</v>
      </c>
      <c r="AW45">
        <v>-8.7056941986083984</v>
      </c>
      <c r="AX45">
        <v>-7.9731078147888184</v>
      </c>
      <c r="AY45">
        <v>-7.3196210861206055</v>
      </c>
      <c r="AZ45">
        <v>-6.6661348342895508</v>
      </c>
      <c r="BA45">
        <v>-8.4190397262573242</v>
      </c>
      <c r="BB45">
        <v>-10.171944618225098</v>
      </c>
      <c r="BC45">
        <v>-12.923354148864746</v>
      </c>
      <c r="BD45">
        <v>-15.674746513366699</v>
      </c>
      <c r="BE45">
        <v>-13.164593696594238</v>
      </c>
      <c r="BF45">
        <v>-10.654439926147461</v>
      </c>
      <c r="BG45">
        <v>-2.3563606739044189</v>
      </c>
      <c r="BH45">
        <v>5.9417619705200195</v>
      </c>
      <c r="BI45">
        <v>13.49901008605957</v>
      </c>
      <c r="BJ45">
        <v>21.056253433227539</v>
      </c>
      <c r="BK45">
        <v>23.094236373901367</v>
      </c>
      <c r="BL45">
        <v>25.132217407226563</v>
      </c>
      <c r="BM45">
        <v>23.597148895263672</v>
      </c>
      <c r="BN45">
        <v>22.062082290649414</v>
      </c>
      <c r="BO45">
        <v>20.760438919067383</v>
      </c>
      <c r="BP45">
        <v>19.458793640136719</v>
      </c>
      <c r="BQ45">
        <v>19.523107528686523</v>
      </c>
      <c r="BR45">
        <v>19.587423324584961</v>
      </c>
      <c r="BS45">
        <v>20.748292922973633</v>
      </c>
      <c r="BT45">
        <v>21.909162521362305</v>
      </c>
      <c r="BU45">
        <v>22.787992477416992</v>
      </c>
      <c r="BV45">
        <v>23.66682243347168</v>
      </c>
      <c r="BW45">
        <v>24.462377548217773</v>
      </c>
      <c r="BX45">
        <v>25.257928848266602</v>
      </c>
      <c r="BY45">
        <v>26.521757125854492</v>
      </c>
      <c r="BZ45">
        <v>27.785587310791016</v>
      </c>
      <c r="CA45">
        <v>26.83525276184082</v>
      </c>
      <c r="CB45">
        <v>25.884899139404297</v>
      </c>
      <c r="CC45">
        <v>18.941919326782227</v>
      </c>
      <c r="CD45">
        <v>11.998939514160156</v>
      </c>
      <c r="CE45">
        <v>-0.11223110556602478</v>
      </c>
      <c r="CF45">
        <v>-12.223285675048828</v>
      </c>
      <c r="CG45">
        <v>-22.67634391784668</v>
      </c>
      <c r="CH45">
        <v>-33.129299163818359</v>
      </c>
      <c r="CI45">
        <v>-37.899467468261719</v>
      </c>
      <c r="CJ45">
        <v>-42.669597625732422</v>
      </c>
      <c r="CK45">
        <v>-41.428375244140625</v>
      </c>
      <c r="CL45">
        <v>-40.187137603759766</v>
      </c>
      <c r="CM45">
        <v>-33.553867340087891</v>
      </c>
      <c r="CN45">
        <v>-26.920536041259766</v>
      </c>
      <c r="CO45">
        <v>-17.907421112060547</v>
      </c>
      <c r="CP45">
        <v>-8.8943901062011719</v>
      </c>
      <c r="CQ45">
        <v>-1.4359619617462158</v>
      </c>
      <c r="CR45">
        <v>6.0223894119262695</v>
      </c>
      <c r="CS45">
        <v>10.567834854125977</v>
      </c>
      <c r="CT45">
        <v>15.113266944885254</v>
      </c>
      <c r="CU45">
        <v>19.562118530273438</v>
      </c>
      <c r="CV45">
        <v>24.011009216308594</v>
      </c>
      <c r="CW45">
        <v>28.350166320800781</v>
      </c>
      <c r="CX45">
        <v>32.689361572265625</v>
      </c>
      <c r="CY45">
        <v>36.802642822265625</v>
      </c>
      <c r="CZ45">
        <v>40.915943145751953</v>
      </c>
      <c r="DA45">
        <v>47.188327789306641</v>
      </c>
      <c r="DB45">
        <v>53.460662841796875</v>
      </c>
      <c r="DC45">
        <v>59.099250793457031</v>
      </c>
      <c r="DD45">
        <v>64.737823486328125</v>
      </c>
      <c r="DE45">
        <v>66.099990844726563</v>
      </c>
      <c r="DF45">
        <v>67.462165832519531</v>
      </c>
      <c r="DG45">
        <v>66.281768798828125</v>
      </c>
      <c r="DH45">
        <v>65.101356506347656</v>
      </c>
      <c r="DI45">
        <v>60.841712951660156</v>
      </c>
      <c r="DJ45">
        <v>56.582115173339844</v>
      </c>
      <c r="DK45">
        <v>44.812870025634766</v>
      </c>
      <c r="DL45">
        <v>33.043724060058594</v>
      </c>
      <c r="DM45">
        <v>20.059022903442383</v>
      </c>
      <c r="DN45">
        <v>7.0743451118469238</v>
      </c>
      <c r="DO45">
        <v>0.92651218175888062</v>
      </c>
      <c r="DP45">
        <v>-5.221376895904541</v>
      </c>
      <c r="DQ45">
        <v>-10.393752098083496</v>
      </c>
      <c r="DR45">
        <v>-15.56617546081543</v>
      </c>
      <c r="DS45">
        <v>-23.758071899414063</v>
      </c>
      <c r="DT45">
        <v>-31.94989013671875</v>
      </c>
      <c r="DU45">
        <v>-35.586017608642578</v>
      </c>
      <c r="DV45">
        <v>-39.222099304199219</v>
      </c>
      <c r="DW45">
        <v>-37.00860595703125</v>
      </c>
      <c r="DX45">
        <v>-34.795097351074219</v>
      </c>
      <c r="DY45">
        <v>-35.179233551025391</v>
      </c>
      <c r="DZ45">
        <v>-35.563377380371094</v>
      </c>
      <c r="EA45">
        <v>-38.133712768554688</v>
      </c>
      <c r="EB45">
        <v>-40.704067230224609</v>
      </c>
      <c r="EC45">
        <v>-39.728031158447266</v>
      </c>
      <c r="ED45">
        <v>-38.752002716064453</v>
      </c>
      <c r="EE45">
        <v>-35.260765075683594</v>
      </c>
      <c r="EF45">
        <v>-31.769550323486328</v>
      </c>
      <c r="EG45">
        <v>-28.475915908813477</v>
      </c>
      <c r="EH45">
        <v>-25.182285308837891</v>
      </c>
      <c r="EI45">
        <v>-21.409177780151367</v>
      </c>
      <c r="EJ45">
        <v>-17.636032104492188</v>
      </c>
      <c r="EK45">
        <v>-13.68087100982666</v>
      </c>
      <c r="EL45">
        <v>-9.7256717681884766</v>
      </c>
      <c r="EM45">
        <v>-7.2045621871948242</v>
      </c>
      <c r="EN45">
        <v>-4.683476448059082</v>
      </c>
      <c r="EO45">
        <v>-3.5431978702545166</v>
      </c>
      <c r="EP45">
        <v>-2.4029321670532227</v>
      </c>
      <c r="EQ45">
        <v>-2.0353755950927734</v>
      </c>
      <c r="ER45">
        <v>-1.6678222417831421</v>
      </c>
      <c r="ES45">
        <v>-1.5082830190658569</v>
      </c>
      <c r="ET45">
        <v>-1.3487417697906494</v>
      </c>
      <c r="EU45">
        <v>-0.89988929033279419</v>
      </c>
      <c r="EV45">
        <v>-0.45103240013122559</v>
      </c>
      <c r="EW45">
        <v>0.26568311452865601</v>
      </c>
      <c r="EX45">
        <v>0.98239177465438843</v>
      </c>
      <c r="EY45">
        <v>1.3702579736709595</v>
      </c>
      <c r="EZ45">
        <v>1.7581195831298828</v>
      </c>
      <c r="FA45">
        <v>1.7255771160125732</v>
      </c>
      <c r="FB45">
        <v>1.693031907081604</v>
      </c>
      <c r="FC45">
        <v>1.3700573444366455</v>
      </c>
      <c r="FD45">
        <v>1.0470788478851318</v>
      </c>
      <c r="FE45">
        <v>0.42135545611381531</v>
      </c>
      <c r="FF45">
        <v>-0.20437377691268921</v>
      </c>
      <c r="FG45">
        <v>-0.94180220365524292</v>
      </c>
      <c r="FH45">
        <v>-1.6792862415313721</v>
      </c>
      <c r="FI45">
        <v>-2.2231006622314453</v>
      </c>
      <c r="FJ45">
        <v>-2.7669258117675781</v>
      </c>
      <c r="FK45">
        <v>-2.5936081409454346</v>
      </c>
      <c r="FL45">
        <v>-2.4202864170074463</v>
      </c>
      <c r="FM45">
        <v>-1.8730522394180298</v>
      </c>
      <c r="FN45">
        <v>-1.3258286714553833</v>
      </c>
      <c r="FO45">
        <v>-1.6295768022537231</v>
      </c>
      <c r="FP45">
        <v>-1.9333316087722778</v>
      </c>
      <c r="FQ45">
        <v>-3.5975792407989502</v>
      </c>
      <c r="FR45">
        <v>-5.261843204498291</v>
      </c>
      <c r="FS45">
        <v>-9.1917600631713867</v>
      </c>
      <c r="FT45">
        <v>-13.12175178527832</v>
      </c>
      <c r="FU45">
        <v>-20.040975570678711</v>
      </c>
      <c r="FV45">
        <v>-26.960206985473633</v>
      </c>
      <c r="FW45">
        <v>-32.671360015869141</v>
      </c>
      <c r="FX45">
        <v>-38.382400512695313</v>
      </c>
      <c r="FY45">
        <v>-38.898704528808594</v>
      </c>
      <c r="FZ45">
        <v>-39.414970397949219</v>
      </c>
      <c r="GA45">
        <v>-40.540061950683594</v>
      </c>
      <c r="GB45">
        <v>-41.665061950683594</v>
      </c>
      <c r="GC45">
        <v>-45.752712249755859</v>
      </c>
      <c r="GD45">
        <v>-49.840438842773438</v>
      </c>
      <c r="GE45">
        <v>-46.807331085205078</v>
      </c>
      <c r="GF45">
        <v>-43.774177551269531</v>
      </c>
      <c r="GG45">
        <v>-36.300685882568359</v>
      </c>
      <c r="GH45">
        <v>-28.827339172363281</v>
      </c>
      <c r="GI45">
        <v>-31.312650680541992</v>
      </c>
      <c r="GJ45">
        <v>-33.798038482666016</v>
      </c>
      <c r="GK45">
        <v>-36.504409790039063</v>
      </c>
      <c r="GL45">
        <v>-39.210670471191406</v>
      </c>
      <c r="GM45">
        <v>-25.703594207763672</v>
      </c>
      <c r="GN45">
        <v>-12.196255683898926</v>
      </c>
      <c r="GO45">
        <v>3.2367813587188721</v>
      </c>
      <c r="GP45">
        <v>18.669794082641602</v>
      </c>
      <c r="GQ45">
        <v>24.676050186157227</v>
      </c>
      <c r="GR45">
        <v>30.682193756103516</v>
      </c>
      <c r="GS45">
        <v>42.773750305175781</v>
      </c>
      <c r="GT45">
        <v>54.865348815917969</v>
      </c>
      <c r="GU45">
        <v>71.015403747558594</v>
      </c>
      <c r="GV45">
        <v>87.165351867675781</v>
      </c>
      <c r="GW45">
        <v>89.889839172363281</v>
      </c>
      <c r="GX45">
        <v>92.614372253417969</v>
      </c>
      <c r="GY45">
        <v>88.885208129882813</v>
      </c>
      <c r="GZ45">
        <v>85.156021118164063</v>
      </c>
      <c r="HA45">
        <v>83.124214172363281</v>
      </c>
      <c r="HB45">
        <v>81.092453002929688</v>
      </c>
      <c r="HC45">
        <v>74.350128173828125</v>
      </c>
      <c r="HD45">
        <v>67.607757568359375</v>
      </c>
      <c r="HE45">
        <v>60.999301910400391</v>
      </c>
      <c r="HF45">
        <v>54.390857696533203</v>
      </c>
      <c r="HG45">
        <v>50.390293121337891</v>
      </c>
      <c r="HH45">
        <v>46.389656066894531</v>
      </c>
      <c r="HI45">
        <v>32.088302612304688</v>
      </c>
      <c r="HJ45">
        <v>17.786888122558594</v>
      </c>
      <c r="HK45">
        <v>-1.8539285659790039</v>
      </c>
      <c r="HL45">
        <v>-21.49437141418457</v>
      </c>
      <c r="HM45">
        <v>-31.882083892822266</v>
      </c>
      <c r="HN45">
        <v>-42.269737243652344</v>
      </c>
      <c r="HO45">
        <v>-52.371475219726563</v>
      </c>
      <c r="HP45">
        <v>-62.473300933837891</v>
      </c>
      <c r="HQ45">
        <v>-75.566246032714844</v>
      </c>
      <c r="HR45">
        <v>-88.659439086914063</v>
      </c>
      <c r="HS45">
        <v>-91.886329650878906</v>
      </c>
      <c r="HT45">
        <v>-95.113166809082031</v>
      </c>
      <c r="HU45">
        <v>-92.361495971679688</v>
      </c>
      <c r="HV45">
        <v>-89.609878540039063</v>
      </c>
      <c r="HW45">
        <v>-84.226791381835938</v>
      </c>
      <c r="HX45">
        <v>-78.84368896484375</v>
      </c>
      <c r="HY45">
        <v>-63.515239715576172</v>
      </c>
      <c r="HZ45">
        <v>-48.186786651611328</v>
      </c>
      <c r="IA45">
        <v>-33.075538635253906</v>
      </c>
      <c r="IB45">
        <v>-17.963998794555664</v>
      </c>
      <c r="IC45">
        <v>-10.09116268157959</v>
      </c>
      <c r="ID45">
        <v>-2.218325138092041</v>
      </c>
      <c r="IE45">
        <v>12.610227584838867</v>
      </c>
      <c r="IF45">
        <v>27.438499450683594</v>
      </c>
      <c r="IG45">
        <v>46.530204772949219</v>
      </c>
      <c r="IH45">
        <v>65.6219482421875</v>
      </c>
      <c r="II45">
        <v>73.105148315429688</v>
      </c>
      <c r="IJ45">
        <v>80.588310241699219</v>
      </c>
      <c r="IK45">
        <v>82.877548217773438</v>
      </c>
      <c r="IL45">
        <v>85.166847229003906</v>
      </c>
      <c r="IM45">
        <v>87.803657531738281</v>
      </c>
      <c r="IN45">
        <v>90.440460205078125</v>
      </c>
      <c r="IO45">
        <v>86.344879150390625</v>
      </c>
      <c r="IP45">
        <v>82.249382019042969</v>
      </c>
      <c r="IQ45">
        <v>76.7352294921875</v>
      </c>
      <c r="IR45">
        <v>71.221061706542969</v>
      </c>
      <c r="IS45">
        <v>63.538444519042969</v>
      </c>
      <c r="IT45">
        <v>55.855731964111328</v>
      </c>
      <c r="IU45">
        <v>35.052543640136719</v>
      </c>
      <c r="IV45">
        <v>14.248963356018066</v>
      </c>
      <c r="IW45">
        <v>-7.3105983734130859</v>
      </c>
      <c r="IX45">
        <v>-28.8701171875</v>
      </c>
      <c r="IY45">
        <v>-38.874118804931641</v>
      </c>
      <c r="IZ45">
        <v>-48.877925872802734</v>
      </c>
      <c r="JA45">
        <v>-59.333179473876953</v>
      </c>
      <c r="JB45">
        <v>-69.788444519042969</v>
      </c>
      <c r="JC45">
        <v>-81.443244934082031</v>
      </c>
      <c r="JD45">
        <v>-93.097991943359375</v>
      </c>
      <c r="JE45">
        <v>-96.405540466308594</v>
      </c>
      <c r="JF45">
        <v>-99.713150024414063</v>
      </c>
      <c r="JG45">
        <v>-100.45153045654297</v>
      </c>
      <c r="JH45">
        <v>-101.18988800048828</v>
      </c>
      <c r="JI45">
        <v>-97.551765441894531</v>
      </c>
      <c r="JJ45">
        <v>-93.913719177246094</v>
      </c>
      <c r="JK45">
        <v>-79.697372436523438</v>
      </c>
      <c r="JL45">
        <v>-65.480941772460938</v>
      </c>
      <c r="JM45">
        <v>-55.2957763671875</v>
      </c>
      <c r="JN45">
        <v>-45.110641479492188</v>
      </c>
      <c r="JO45">
        <v>-39.118396759033203</v>
      </c>
      <c r="JP45">
        <v>-33.126033782958984</v>
      </c>
      <c r="JQ45">
        <v>-11.788607597351074</v>
      </c>
      <c r="JR45">
        <v>9.5488901138305664</v>
      </c>
      <c r="JS45">
        <v>34.874332427978516</v>
      </c>
      <c r="JT45">
        <v>60.199295043945313</v>
      </c>
      <c r="JU45">
        <v>69.1951904296875</v>
      </c>
      <c r="JV45">
        <v>78.190971374511719</v>
      </c>
      <c r="JW45">
        <v>82.827430725097656</v>
      </c>
      <c r="JX45">
        <v>87.463897705078125</v>
      </c>
      <c r="JY45">
        <v>94.757049560546875</v>
      </c>
      <c r="JZ45">
        <v>102.05034637451172</v>
      </c>
      <c r="KA45">
        <v>102.50318145751953</v>
      </c>
      <c r="KB45">
        <v>102.95598602294922</v>
      </c>
      <c r="KC45">
        <v>101.41764068603516</v>
      </c>
      <c r="KD45">
        <v>99.87933349609375</v>
      </c>
      <c r="KE45">
        <v>96.601272583007813</v>
      </c>
      <c r="KF45">
        <v>93.323196411132813</v>
      </c>
      <c r="KG45">
        <v>78.796859741210938</v>
      </c>
      <c r="KH45">
        <v>64.270530700683594</v>
      </c>
      <c r="KI45">
        <v>50.720077514648438</v>
      </c>
      <c r="KJ45">
        <v>37.169368743896484</v>
      </c>
      <c r="KK45">
        <v>31.987947463989258</v>
      </c>
      <c r="KL45">
        <v>26.806512832641602</v>
      </c>
      <c r="KM45">
        <v>9.8110837936401367</v>
      </c>
      <c r="KN45">
        <v>-7.1840219497680664</v>
      </c>
      <c r="KO45">
        <v>-33.241859436035156</v>
      </c>
      <c r="KP45">
        <v>-59.299751281738281</v>
      </c>
      <c r="KQ45">
        <v>-70.340126037597656</v>
      </c>
      <c r="KR45">
        <v>-81.380485534667969</v>
      </c>
      <c r="KS45">
        <v>-84.488105773925781</v>
      </c>
      <c r="KT45">
        <v>-87.595787048339844</v>
      </c>
      <c r="KU45">
        <v>-94.573440551757813</v>
      </c>
      <c r="KV45">
        <v>-101.55110168457031</v>
      </c>
      <c r="KW45">
        <v>-102.67209625244141</v>
      </c>
      <c r="KX45">
        <v>-103.79307556152344</v>
      </c>
      <c r="KY45">
        <v>-101.01728057861328</v>
      </c>
      <c r="KZ45">
        <v>-98.241470336914063</v>
      </c>
      <c r="LA45">
        <v>-96.337867736816406</v>
      </c>
      <c r="LB45">
        <v>-94.434188842773438</v>
      </c>
      <c r="LC45">
        <v>-83.0123291015625</v>
      </c>
      <c r="LD45">
        <v>-71.590263366699219</v>
      </c>
      <c r="LE45">
        <v>-56.452186584472656</v>
      </c>
      <c r="LF45">
        <v>-41.314125061035156</v>
      </c>
      <c r="LG45">
        <v>-32.679954528808594</v>
      </c>
      <c r="LH45">
        <v>-24.045953750610352</v>
      </c>
      <c r="LI45">
        <v>-9.8840312957763672</v>
      </c>
      <c r="LJ45">
        <v>4.2779321670532227</v>
      </c>
      <c r="LK45">
        <v>22.24836540222168</v>
      </c>
      <c r="LL45">
        <v>40.219429016113281</v>
      </c>
      <c r="LM45">
        <v>50.79913330078125</v>
      </c>
      <c r="LN45">
        <v>61.379203796386719</v>
      </c>
      <c r="LO45">
        <v>69.406532287597656</v>
      </c>
      <c r="LP45">
        <v>77.433860778808594</v>
      </c>
      <c r="LQ45">
        <v>82.827621459960938</v>
      </c>
      <c r="LR45">
        <v>88.221138000488281</v>
      </c>
      <c r="LS45">
        <v>87.931449890136719</v>
      </c>
      <c r="LT45">
        <v>87.641746520996094</v>
      </c>
      <c r="LU45">
        <v>85.877777099609375</v>
      </c>
      <c r="LV45">
        <v>84.113746643066406</v>
      </c>
      <c r="LW45">
        <v>82.36114501953125</v>
      </c>
      <c r="LX45">
        <v>80.608436584472656</v>
      </c>
      <c r="LY45">
        <v>75.740142822265625</v>
      </c>
      <c r="LZ45">
        <v>70.871856689453125</v>
      </c>
      <c r="MA45">
        <v>60.544834136962891</v>
      </c>
      <c r="MB45">
        <v>50.218105316162109</v>
      </c>
      <c r="MC45">
        <v>37.632820129394531</v>
      </c>
      <c r="MD45">
        <v>25.047996520996094</v>
      </c>
      <c r="ME45">
        <v>13.18763542175293</v>
      </c>
      <c r="MF45">
        <v>1.3268016576766968</v>
      </c>
      <c r="MG45">
        <v>-13.32072639465332</v>
      </c>
      <c r="MH45">
        <v>-27.968820571899414</v>
      </c>
      <c r="MI45">
        <v>-42.993034362792969</v>
      </c>
      <c r="MJ45">
        <v>-58.017246246337891</v>
      </c>
      <c r="MK45">
        <v>-65.972999572753906</v>
      </c>
      <c r="ML45">
        <v>-73.9283447265625</v>
      </c>
      <c r="MM45">
        <v>-75.033309936523438</v>
      </c>
      <c r="MN45">
        <v>-76.13818359375</v>
      </c>
      <c r="MO45">
        <v>-76.170379638671875</v>
      </c>
      <c r="MP45">
        <v>-76.202590942382813</v>
      </c>
      <c r="MQ45">
        <v>-77.4403076171875</v>
      </c>
      <c r="MR45">
        <v>-78.678031921386719</v>
      </c>
      <c r="MS45">
        <v>-77.349990844726563</v>
      </c>
      <c r="MT45">
        <v>-76.021949768066406</v>
      </c>
      <c r="MU45">
        <v>-70.157089233398438</v>
      </c>
      <c r="MV45">
        <v>-64.292381286621094</v>
      </c>
      <c r="MW45">
        <v>-58.923496246337891</v>
      </c>
      <c r="MX45">
        <v>-53.554824829101563</v>
      </c>
      <c r="MY45">
        <v>-50.143486022949219</v>
      </c>
      <c r="MZ45">
        <v>-46.731956481933594</v>
      </c>
      <c r="NA45">
        <v>-35.376049041748047</v>
      </c>
      <c r="NB45">
        <v>-24.019563674926758</v>
      </c>
      <c r="NC45">
        <v>-3.2608194351196289</v>
      </c>
      <c r="ND45">
        <v>17.497922897338867</v>
      </c>
      <c r="NE45">
        <v>35.346446990966797</v>
      </c>
      <c r="NF45">
        <v>53.194244384765625</v>
      </c>
      <c r="NG45">
        <v>59.524421691894531</v>
      </c>
      <c r="NH45">
        <v>65.854278564453125</v>
      </c>
      <c r="NI45">
        <v>64.352127075195313</v>
      </c>
      <c r="NJ45">
        <v>62.849918365478516</v>
      </c>
      <c r="NK45">
        <v>62.801532745361328</v>
      </c>
      <c r="NL45">
        <v>62.753170013427734</v>
      </c>
      <c r="NM45">
        <v>64.0194091796875</v>
      </c>
      <c r="NN45">
        <v>65.285652160644531</v>
      </c>
      <c r="NO45">
        <v>63.754173278808594</v>
      </c>
      <c r="NP45">
        <v>62.22271728515625</v>
      </c>
      <c r="NQ45">
        <v>60.141830444335938</v>
      </c>
      <c r="NR45">
        <v>58.061019897460938</v>
      </c>
      <c r="NS45">
        <v>58.126884460449219</v>
      </c>
      <c r="NT45">
        <v>58.192741394042969</v>
      </c>
      <c r="NU45">
        <v>56.953048706054688</v>
      </c>
      <c r="NV45">
        <v>55.713207244873047</v>
      </c>
      <c r="NW45">
        <v>47.789379119873047</v>
      </c>
      <c r="NX45">
        <v>39.865554809570313</v>
      </c>
      <c r="NY45">
        <v>26.500343322753906</v>
      </c>
      <c r="NZ45">
        <v>13.135561943054199</v>
      </c>
      <c r="OA45">
        <v>2.0013437271118164</v>
      </c>
      <c r="OB45">
        <v>-9.1324319839477539</v>
      </c>
      <c r="OC45">
        <v>-14.593178749084473</v>
      </c>
      <c r="OD45">
        <v>-20.054130554199219</v>
      </c>
      <c r="OE45">
        <v>-24.71550178527832</v>
      </c>
      <c r="OF45">
        <v>-29.377058029174805</v>
      </c>
      <c r="OG45">
        <v>-34.367641448974609</v>
      </c>
      <c r="OH45">
        <v>-39.358226776123047</v>
      </c>
      <c r="OI45">
        <v>-41.230316162109375</v>
      </c>
      <c r="OJ45">
        <v>-43.102283477783203</v>
      </c>
      <c r="OK45">
        <v>-41.7025146484375</v>
      </c>
      <c r="OL45">
        <v>-40.302768707275391</v>
      </c>
      <c r="OM45">
        <v>-38.708248138427734</v>
      </c>
      <c r="ON45">
        <v>-37.113689422607422</v>
      </c>
      <c r="OO45">
        <v>-37.455051422119141</v>
      </c>
      <c r="OP45">
        <v>-37.796424865722656</v>
      </c>
      <c r="OQ45">
        <v>-38.020393371582031</v>
      </c>
      <c r="OR45">
        <v>-38.244358062744141</v>
      </c>
      <c r="OS45">
        <v>-35.807521820068359</v>
      </c>
      <c r="OT45">
        <v>-33.370738983154297</v>
      </c>
      <c r="OU45">
        <v>-29.387718200683594</v>
      </c>
      <c r="OV45">
        <v>-25.404834747314453</v>
      </c>
      <c r="OW45">
        <v>-21.393705368041992</v>
      </c>
      <c r="OX45">
        <v>-17.382408142089844</v>
      </c>
      <c r="OY45">
        <v>-11.317023277282715</v>
      </c>
      <c r="OZ45">
        <v>-5.2513813972473145</v>
      </c>
      <c r="PA45">
        <v>2.5552771091461182</v>
      </c>
      <c r="PB45">
        <v>10.361934661865234</v>
      </c>
      <c r="PC45">
        <v>16.138517379760742</v>
      </c>
      <c r="PD45">
        <v>21.914850234985352</v>
      </c>
      <c r="PE45">
        <v>23.428325653076172</v>
      </c>
      <c r="PF45">
        <v>24.941713333129883</v>
      </c>
      <c r="PG45">
        <v>22.048807144165039</v>
      </c>
      <c r="PH45">
        <v>19.155832290649414</v>
      </c>
      <c r="PI45">
        <v>14.300834655761719</v>
      </c>
      <c r="PJ45">
        <v>9.4456567764282227</v>
      </c>
      <c r="PK45">
        <v>4.9710679054260254</v>
      </c>
      <c r="PL45">
        <v>0.49647963047027588</v>
      </c>
      <c r="PM45">
        <v>-2.6973085403442383</v>
      </c>
      <c r="PN45">
        <v>-5.8909554481506348</v>
      </c>
      <c r="PO45">
        <v>-7.8785157203674316</v>
      </c>
      <c r="PP45">
        <v>-9.8659896850585938</v>
      </c>
      <c r="PQ45">
        <v>-12.30987548828125</v>
      </c>
      <c r="PR45">
        <v>-14.753859519958496</v>
      </c>
      <c r="PS45">
        <v>-18.019069671630859</v>
      </c>
      <c r="PT45">
        <v>-21.284395217895508</v>
      </c>
      <c r="PU45">
        <v>-23.986162185668945</v>
      </c>
      <c r="PV45">
        <v>-26.687932968139648</v>
      </c>
      <c r="PW45">
        <v>-27.093803405761719</v>
      </c>
      <c r="PX45">
        <v>-27.499622344970703</v>
      </c>
      <c r="PY45">
        <v>-26.83787727355957</v>
      </c>
      <c r="PZ45">
        <v>-26.176151275634766</v>
      </c>
      <c r="QA45">
        <v>-26.506656646728516</v>
      </c>
      <c r="QB45">
        <v>-26.837202072143555</v>
      </c>
      <c r="QC45">
        <v>-23.213901519775391</v>
      </c>
      <c r="QD45">
        <v>-19.59034538269043</v>
      </c>
      <c r="QE45">
        <v>-8.3584823608398438</v>
      </c>
      <c r="QF45">
        <v>2.8733804225921631</v>
      </c>
      <c r="QG45">
        <v>15.977053642272949</v>
      </c>
      <c r="QH45">
        <v>29.080257415771484</v>
      </c>
      <c r="QI45">
        <v>36.975982666015625</v>
      </c>
      <c r="QJ45">
        <v>44.871360778808594</v>
      </c>
      <c r="QK45">
        <v>48.024528503417969</v>
      </c>
      <c r="QL45">
        <v>51.177818298339844</v>
      </c>
      <c r="QM45">
        <v>54.580677032470703</v>
      </c>
      <c r="QN45">
        <v>57.983676910400391</v>
      </c>
      <c r="QO45">
        <v>61.733341217041016</v>
      </c>
      <c r="QP45">
        <v>65.483001708984375</v>
      </c>
      <c r="QQ45">
        <v>66.399711608886719</v>
      </c>
      <c r="QR45">
        <v>67.31634521484375</v>
      </c>
      <c r="QS45">
        <v>66.402297973632813</v>
      </c>
      <c r="QT45">
        <v>65.48828125</v>
      </c>
      <c r="QU45">
        <v>64.493179321289063</v>
      </c>
      <c r="QV45">
        <v>63.498008728027344</v>
      </c>
      <c r="QW45">
        <v>58.156063079833984</v>
      </c>
      <c r="QX45">
        <v>52.813812255859375</v>
      </c>
      <c r="QY45">
        <v>41.114051818847656</v>
      </c>
      <c r="QZ45">
        <v>29.414289474487305</v>
      </c>
      <c r="RA45">
        <v>16.644672393798828</v>
      </c>
      <c r="RB45">
        <v>3.8755278587341309</v>
      </c>
      <c r="RC45">
        <v>-2.9876213073730469</v>
      </c>
      <c r="RD45">
        <v>-9.8504619598388672</v>
      </c>
      <c r="RE45">
        <v>-10.41120719909668</v>
      </c>
      <c r="RF45">
        <v>-10.971987724304199</v>
      </c>
      <c r="RG45">
        <v>-13.511299133300781</v>
      </c>
      <c r="RH45">
        <v>-16.050769805908203</v>
      </c>
      <c r="RI45">
        <v>-22.502544403076172</v>
      </c>
      <c r="RJ45">
        <v>-28.954322814941406</v>
      </c>
      <c r="RK45">
        <v>-34.106784820556641</v>
      </c>
      <c r="RL45">
        <v>-39.259029388427734</v>
      </c>
      <c r="RM45">
        <v>-40.013378143310547</v>
      </c>
      <c r="RN45">
        <v>-40.767665863037109</v>
      </c>
      <c r="RO45">
        <v>-38.286052703857422</v>
      </c>
      <c r="RP45">
        <v>-35.804347991943359</v>
      </c>
      <c r="RQ45">
        <v>-34.212638854980469</v>
      </c>
      <c r="RR45">
        <v>-32.620872497558594</v>
      </c>
      <c r="RS45">
        <v>-30.997533798217773</v>
      </c>
      <c r="RT45">
        <v>-29.374195098876953</v>
      </c>
      <c r="RU45">
        <v>-25.02885627746582</v>
      </c>
      <c r="RV45">
        <v>-20.683637619018555</v>
      </c>
      <c r="RW45">
        <v>-15.174187660217285</v>
      </c>
      <c r="RX45">
        <v>-9.6649389266967773</v>
      </c>
      <c r="RY45">
        <v>-5.2241263389587402</v>
      </c>
      <c r="RZ45">
        <v>-0.78315728902816772</v>
      </c>
      <c r="SA45">
        <v>1.8355072736740112</v>
      </c>
      <c r="SB45">
        <v>4.454251766204834</v>
      </c>
      <c r="SC45">
        <v>5.8092188835144043</v>
      </c>
      <c r="SD45">
        <v>7.1641855239868164</v>
      </c>
      <c r="SE45">
        <v>8.0974483489990234</v>
      </c>
      <c r="SF45">
        <v>9.0306682586669922</v>
      </c>
      <c r="SG45">
        <v>10.832712173461914</v>
      </c>
      <c r="SH45">
        <v>12.634692192077637</v>
      </c>
      <c r="SI45">
        <v>15.304034233093262</v>
      </c>
      <c r="SJ45">
        <v>17.973459243774414</v>
      </c>
      <c r="SK45">
        <v>18.236845016479492</v>
      </c>
      <c r="SL45">
        <v>18.500188827514648</v>
      </c>
      <c r="SM45">
        <v>15.434624671936035</v>
      </c>
      <c r="SN45">
        <v>12.369061470031738</v>
      </c>
      <c r="SO45">
        <v>9.0528802871704102</v>
      </c>
      <c r="SP45">
        <v>5.7368226051330566</v>
      </c>
      <c r="SQ45">
        <v>4.9141035079956055</v>
      </c>
      <c r="SR45">
        <v>4.0914344787597656</v>
      </c>
      <c r="SS45">
        <v>5.4339399337768555</v>
      </c>
      <c r="ST45">
        <v>6.7764849662780762</v>
      </c>
      <c r="SU45">
        <v>6.5144748687744141</v>
      </c>
      <c r="SV45">
        <v>6.2524118423461914</v>
      </c>
      <c r="SW45">
        <v>3.1881091594696045</v>
      </c>
      <c r="SX45">
        <v>0.12380614131689072</v>
      </c>
      <c r="SY45">
        <v>-3.6260497570037842</v>
      </c>
      <c r="SZ45">
        <v>-7.3757734298706055</v>
      </c>
      <c r="TA45">
        <v>-9.5390939712524414</v>
      </c>
      <c r="TB45">
        <v>-11.702319145202637</v>
      </c>
      <c r="TC45">
        <v>-11.810893058776855</v>
      </c>
      <c r="TD45">
        <v>-11.919477462768555</v>
      </c>
      <c r="TE45">
        <v>-12.907150268554688</v>
      </c>
      <c r="TF45">
        <v>-13.894861221313477</v>
      </c>
    </row>
    <row r="46" spans="1:526">
      <c r="A46" t="s">
        <v>144</v>
      </c>
      <c r="B46">
        <v>-1.786138653755188</v>
      </c>
      <c r="C46">
        <v>-1.3812294006347656</v>
      </c>
      <c r="D46">
        <v>-0.97632002830505371</v>
      </c>
      <c r="E46">
        <v>8.5256233811378479E-2</v>
      </c>
      <c r="F46">
        <v>1.1468323469161987</v>
      </c>
      <c r="G46">
        <v>2.1784999370574951</v>
      </c>
      <c r="H46">
        <v>3.2101681232452393</v>
      </c>
      <c r="I46">
        <v>3.844775915145874</v>
      </c>
      <c r="J46">
        <v>4.4793839454650879</v>
      </c>
      <c r="K46">
        <v>4.1784095764160156</v>
      </c>
      <c r="L46">
        <v>3.8774347305297852</v>
      </c>
      <c r="M46">
        <v>2.3816137313842773</v>
      </c>
      <c r="N46">
        <v>0.88579279184341431</v>
      </c>
      <c r="O46">
        <v>-0.70072633028030396</v>
      </c>
      <c r="P46">
        <v>-2.2872474193572998</v>
      </c>
      <c r="V46">
        <v>-2.2872474193572998</v>
      </c>
      <c r="W46">
        <v>-2.7914783954620361</v>
      </c>
      <c r="X46">
        <v>-3.295710563659668</v>
      </c>
      <c r="Y46">
        <v>-3.2398474216461182</v>
      </c>
      <c r="Z46">
        <v>-3.1839838027954102</v>
      </c>
      <c r="AA46">
        <v>-3.1223909854888916</v>
      </c>
      <c r="AB46">
        <v>-3.0607976913452148</v>
      </c>
      <c r="AC46">
        <v>-2.8862462043762207</v>
      </c>
      <c r="AD46">
        <v>-2.7116949558258057</v>
      </c>
      <c r="AE46">
        <v>-2.7742617130279541</v>
      </c>
      <c r="AF46">
        <v>-2.8368287086486816</v>
      </c>
      <c r="AG46">
        <v>-3.5479543209075928</v>
      </c>
      <c r="AH46">
        <v>-4.2590818405151367</v>
      </c>
      <c r="AI46">
        <v>-5.0419998168945313</v>
      </c>
      <c r="AJ46">
        <v>-5.824918270111084</v>
      </c>
      <c r="AK46">
        <v>-5.7726359367370605</v>
      </c>
      <c r="AL46">
        <v>-5.7203536033630371</v>
      </c>
      <c r="AM46">
        <v>-5.029881477355957</v>
      </c>
      <c r="AN46">
        <v>-4.3394103050231934</v>
      </c>
      <c r="AO46">
        <v>-3.6929416656494141</v>
      </c>
      <c r="AP46">
        <v>-3.0464739799499512</v>
      </c>
      <c r="AQ46">
        <v>-2.5464828014373779</v>
      </c>
      <c r="AR46">
        <v>-2.0464916229248047</v>
      </c>
      <c r="AS46">
        <v>-1.6509485244750977</v>
      </c>
      <c r="AT46">
        <v>-1.2554076910018921</v>
      </c>
      <c r="AU46">
        <v>-1.0675922632217407</v>
      </c>
      <c r="AV46">
        <v>-0.87977695465087891</v>
      </c>
      <c r="AW46">
        <v>-1.0137052536010742</v>
      </c>
      <c r="AX46">
        <v>-1.1476343870162964</v>
      </c>
      <c r="AY46">
        <v>-1.1509290933609009</v>
      </c>
      <c r="AZ46">
        <v>-1.1542235612869263</v>
      </c>
      <c r="BA46">
        <v>-0.99181884527206421</v>
      </c>
      <c r="BB46">
        <v>-0.82941412925720215</v>
      </c>
      <c r="BC46">
        <v>-0.59129202365875244</v>
      </c>
      <c r="BD46">
        <v>-0.35316869616508484</v>
      </c>
      <c r="BE46">
        <v>1.7174124717712402</v>
      </c>
      <c r="BF46">
        <v>3.7879934310913086</v>
      </c>
      <c r="BG46">
        <v>8.1926584243774414</v>
      </c>
      <c r="BH46">
        <v>12.597345352172852</v>
      </c>
      <c r="BI46">
        <v>16.693588256835938</v>
      </c>
      <c r="BJ46">
        <v>20.789831161499023</v>
      </c>
      <c r="BK46">
        <v>23.240570068359375</v>
      </c>
      <c r="BL46">
        <v>25.691251754760742</v>
      </c>
      <c r="BM46">
        <v>27.87176513671875</v>
      </c>
      <c r="BN46">
        <v>30.052265167236328</v>
      </c>
      <c r="BO46">
        <v>31.809469223022461</v>
      </c>
      <c r="BP46">
        <v>33.566669464111328</v>
      </c>
      <c r="BQ46">
        <v>32.341808319091797</v>
      </c>
      <c r="BR46">
        <v>31.116931915283203</v>
      </c>
      <c r="BS46">
        <v>28.251916885375977</v>
      </c>
      <c r="BT46">
        <v>25.38690185546875</v>
      </c>
      <c r="BU46">
        <v>25.826044082641602</v>
      </c>
      <c r="BV46">
        <v>26.265186309814453</v>
      </c>
      <c r="BW46">
        <v>27.648738861083984</v>
      </c>
      <c r="BX46">
        <v>29.032283782958984</v>
      </c>
      <c r="BY46">
        <v>25.156856536865234</v>
      </c>
      <c r="BZ46">
        <v>21.281431198120117</v>
      </c>
      <c r="CA46">
        <v>15.828198432922363</v>
      </c>
      <c r="CB46">
        <v>10.374941825866699</v>
      </c>
      <c r="CC46">
        <v>7.5728373527526855</v>
      </c>
      <c r="CD46">
        <v>4.7707333564758301</v>
      </c>
      <c r="CE46">
        <v>-1.0915355682373047</v>
      </c>
      <c r="CF46">
        <v>-6.9537487030029297</v>
      </c>
      <c r="CG46">
        <v>-15.731003761291504</v>
      </c>
      <c r="CH46">
        <v>-24.5081787109375</v>
      </c>
      <c r="CI46">
        <v>-28.554611206054688</v>
      </c>
      <c r="CJ46">
        <v>-32.60101318359375</v>
      </c>
      <c r="CK46">
        <v>-32.163787841796875</v>
      </c>
      <c r="CL46">
        <v>-31.726560592651367</v>
      </c>
      <c r="CM46">
        <v>-30.147468566894531</v>
      </c>
      <c r="CN46">
        <v>-28.568363189697266</v>
      </c>
      <c r="CO46">
        <v>-25.617275238037109</v>
      </c>
      <c r="CP46">
        <v>-22.666217803955078</v>
      </c>
      <c r="CQ46">
        <v>-19.519119262695313</v>
      </c>
      <c r="CR46">
        <v>-16.372053146362305</v>
      </c>
      <c r="CS46">
        <v>-14.28498363494873</v>
      </c>
      <c r="CT46">
        <v>-12.197921752929688</v>
      </c>
      <c r="CU46">
        <v>-10.640688896179199</v>
      </c>
      <c r="CV46">
        <v>-9.0834417343139648</v>
      </c>
      <c r="CW46">
        <v>-8.0953531265258789</v>
      </c>
      <c r="CX46">
        <v>-7.1072545051574707</v>
      </c>
      <c r="CY46">
        <v>-6.5858325958251953</v>
      </c>
      <c r="CZ46">
        <v>-6.0644726753234863</v>
      </c>
      <c r="DA46">
        <v>-5.494377613067627</v>
      </c>
      <c r="DB46">
        <v>-4.924288272857666</v>
      </c>
      <c r="DC46">
        <v>-5.3084826469421387</v>
      </c>
      <c r="DD46">
        <v>-5.6926851272583008</v>
      </c>
      <c r="DE46">
        <v>-7.1893281936645508</v>
      </c>
      <c r="DF46">
        <v>-8.6859855651855469</v>
      </c>
      <c r="DG46">
        <v>-9.8907375335693359</v>
      </c>
      <c r="DH46">
        <v>-11.095499992370605</v>
      </c>
      <c r="DI46">
        <v>-12.26909351348877</v>
      </c>
      <c r="DJ46">
        <v>-13.442676544189453</v>
      </c>
      <c r="DK46">
        <v>-14.863702774047852</v>
      </c>
      <c r="DL46">
        <v>-16.28471565246582</v>
      </c>
      <c r="DM46">
        <v>-17.914213180541992</v>
      </c>
      <c r="DN46">
        <v>-19.543712615966797</v>
      </c>
      <c r="DO46">
        <v>-21.305948257446289</v>
      </c>
      <c r="DP46">
        <v>-23.068195343017578</v>
      </c>
      <c r="DQ46">
        <v>-22.580900192260742</v>
      </c>
      <c r="DR46">
        <v>-22.093595504760742</v>
      </c>
      <c r="DS46">
        <v>-17.698993682861328</v>
      </c>
      <c r="DT46">
        <v>-13.304490089416504</v>
      </c>
      <c r="DU46">
        <v>-8.1274251937866211</v>
      </c>
      <c r="DV46">
        <v>-2.9504086971282959</v>
      </c>
      <c r="DW46">
        <v>0.80365908145904541</v>
      </c>
      <c r="DX46">
        <v>4.5577230453491211</v>
      </c>
      <c r="DY46">
        <v>8.8391256332397461</v>
      </c>
      <c r="DZ46">
        <v>13.120569229125977</v>
      </c>
      <c r="EA46">
        <v>16.715169906616211</v>
      </c>
      <c r="EB46">
        <v>20.309806823730469</v>
      </c>
      <c r="EC46">
        <v>20.147544860839844</v>
      </c>
      <c r="ED46">
        <v>19.985284805297852</v>
      </c>
      <c r="EE46">
        <v>18.019948959350586</v>
      </c>
      <c r="EF46">
        <v>16.054628372192383</v>
      </c>
      <c r="EG46">
        <v>15.161524772644043</v>
      </c>
      <c r="EH46">
        <v>14.268424987792969</v>
      </c>
      <c r="EI46">
        <v>14.000081062316895</v>
      </c>
      <c r="EJ46">
        <v>13.731736183166504</v>
      </c>
      <c r="EK46">
        <v>13.796909332275391</v>
      </c>
      <c r="EL46">
        <v>13.862082481384277</v>
      </c>
      <c r="EM46">
        <v>13.871222496032715</v>
      </c>
      <c r="EN46">
        <v>13.88036060333252</v>
      </c>
      <c r="EO46">
        <v>12.320222854614258</v>
      </c>
      <c r="EP46">
        <v>10.760096549987793</v>
      </c>
      <c r="EQ46">
        <v>8.051661491394043</v>
      </c>
      <c r="ER46">
        <v>5.3432250022888184</v>
      </c>
      <c r="ES46">
        <v>3.2075369358062744</v>
      </c>
      <c r="ET46">
        <v>1.0718293190002441</v>
      </c>
      <c r="EU46">
        <v>-0.54444688558578491</v>
      </c>
      <c r="EV46">
        <v>-2.160738468170166</v>
      </c>
      <c r="EW46">
        <v>-3.683006763458252</v>
      </c>
      <c r="EX46">
        <v>-5.2052607536315918</v>
      </c>
      <c r="EY46">
        <v>-5.5154352188110352</v>
      </c>
      <c r="EZ46">
        <v>-5.8256044387817383</v>
      </c>
      <c r="FA46">
        <v>-5.1002988815307617</v>
      </c>
      <c r="FB46">
        <v>-4.3749885559082031</v>
      </c>
      <c r="FC46">
        <v>-3.7174372673034668</v>
      </c>
      <c r="FD46">
        <v>-3.0598793029785156</v>
      </c>
      <c r="FE46">
        <v>-2.2538468837738037</v>
      </c>
      <c r="FF46">
        <v>-1.4478063583374023</v>
      </c>
      <c r="FG46">
        <v>-0.694507896900177</v>
      </c>
      <c r="FH46">
        <v>5.8785196393728256E-2</v>
      </c>
      <c r="FI46">
        <v>2.3119119927287102E-2</v>
      </c>
      <c r="FJ46">
        <v>-1.2547644786536694E-2</v>
      </c>
      <c r="FK46">
        <v>-0.42172554135322571</v>
      </c>
      <c r="FL46">
        <v>-0.83090311288833618</v>
      </c>
      <c r="FM46">
        <v>-0.76022857427597046</v>
      </c>
      <c r="FN46">
        <v>-0.68955522775650024</v>
      </c>
      <c r="FO46">
        <v>-0.69726091623306274</v>
      </c>
      <c r="FP46">
        <v>-0.70496726036071777</v>
      </c>
      <c r="FQ46">
        <v>-0.8616718053817749</v>
      </c>
      <c r="FR46">
        <v>-1.0183714628219604</v>
      </c>
      <c r="FS46">
        <v>-0.50300365686416626</v>
      </c>
      <c r="FT46">
        <v>1.2374062091112137E-2</v>
      </c>
      <c r="FU46">
        <v>-0.64641100168228149</v>
      </c>
      <c r="FV46">
        <v>-1.3052084445953369</v>
      </c>
      <c r="FW46">
        <v>-4.2703061103820801</v>
      </c>
      <c r="FX46">
        <v>-7.235346794128418</v>
      </c>
      <c r="FY46">
        <v>-10.137359619140625</v>
      </c>
      <c r="FZ46">
        <v>-13.039373397827148</v>
      </c>
      <c r="GA46">
        <v>-15.382320404052734</v>
      </c>
      <c r="GB46">
        <v>-17.725269317626953</v>
      </c>
      <c r="GC46">
        <v>-20.216825485229492</v>
      </c>
      <c r="GD46">
        <v>-22.708429336547852</v>
      </c>
      <c r="GE46">
        <v>-22.167509078979492</v>
      </c>
      <c r="GF46">
        <v>-21.626565933227539</v>
      </c>
      <c r="GG46">
        <v>-18.112342834472656</v>
      </c>
      <c r="GH46">
        <v>-14.598191261291504</v>
      </c>
      <c r="GI46">
        <v>-14.132837295532227</v>
      </c>
      <c r="GJ46">
        <v>-13.667507171630859</v>
      </c>
      <c r="GK46">
        <v>-14.018703460693359</v>
      </c>
      <c r="GL46">
        <v>-14.36985969543457</v>
      </c>
      <c r="GM46">
        <v>-9.2110528945922852</v>
      </c>
      <c r="GN46">
        <v>-4.0521478652954102</v>
      </c>
      <c r="GO46">
        <v>1.2024667263031006</v>
      </c>
      <c r="GP46">
        <v>6.4570703506469727</v>
      </c>
      <c r="GQ46">
        <v>8.7351884841918945</v>
      </c>
      <c r="GR46">
        <v>11.013264656066895</v>
      </c>
      <c r="GS46">
        <v>18.70704460144043</v>
      </c>
      <c r="GT46">
        <v>26.400863647460938</v>
      </c>
      <c r="GU46">
        <v>37.082469940185547</v>
      </c>
      <c r="GV46">
        <v>47.764030456542969</v>
      </c>
      <c r="GW46">
        <v>51.804981231689453</v>
      </c>
      <c r="GX46">
        <v>55.846012115478516</v>
      </c>
      <c r="GY46">
        <v>55.902172088623047</v>
      </c>
      <c r="GZ46">
        <v>55.95831298828125</v>
      </c>
      <c r="HA46">
        <v>53.399620056152344</v>
      </c>
      <c r="HB46">
        <v>50.840972900390625</v>
      </c>
      <c r="HC46">
        <v>43.865673065185547</v>
      </c>
      <c r="HD46">
        <v>36.890346527099609</v>
      </c>
      <c r="HE46">
        <v>32.264671325683594</v>
      </c>
      <c r="HF46">
        <v>27.639003753662109</v>
      </c>
      <c r="HG46">
        <v>24.585355758666992</v>
      </c>
      <c r="HH46">
        <v>21.531648635864258</v>
      </c>
      <c r="HI46">
        <v>10.731814384460449</v>
      </c>
      <c r="HJ46">
        <v>-6.8054787814617157E-2</v>
      </c>
      <c r="HK46">
        <v>-12.565605163574219</v>
      </c>
      <c r="HL46">
        <v>-25.062917709350586</v>
      </c>
      <c r="HM46">
        <v>-29.959285736083984</v>
      </c>
      <c r="HN46">
        <v>-34.855598449707031</v>
      </c>
      <c r="HO46">
        <v>-40.374664306640625</v>
      </c>
      <c r="HP46">
        <v>-45.893756866455078</v>
      </c>
      <c r="HQ46">
        <v>-54.481948852539063</v>
      </c>
      <c r="HR46">
        <v>-63.070301055908203</v>
      </c>
      <c r="HS46">
        <v>-65.559944152832031</v>
      </c>
      <c r="HT46">
        <v>-68.049560546875</v>
      </c>
      <c r="HU46">
        <v>-65.813209533691406</v>
      </c>
      <c r="HV46">
        <v>-63.576911926269531</v>
      </c>
      <c r="HW46">
        <v>-58.530815124511719</v>
      </c>
      <c r="HX46">
        <v>-53.484695434570313</v>
      </c>
      <c r="HY46">
        <v>-43.849174499511719</v>
      </c>
      <c r="HZ46">
        <v>-34.213665008544922</v>
      </c>
      <c r="IA46">
        <v>-27.101016998291016</v>
      </c>
      <c r="IB46">
        <v>-19.988231658935547</v>
      </c>
      <c r="IC46">
        <v>-15.09560489654541</v>
      </c>
      <c r="ID46">
        <v>-10.202953338623047</v>
      </c>
      <c r="IE46">
        <v>3.550525426864624</v>
      </c>
      <c r="IF46">
        <v>17.303741455078125</v>
      </c>
      <c r="IG46">
        <v>34.046070098876953</v>
      </c>
      <c r="IH46">
        <v>50.788417816162109</v>
      </c>
      <c r="II46">
        <v>57.288585662841797</v>
      </c>
      <c r="IJ46">
        <v>63.788722991943359</v>
      </c>
      <c r="IK46">
        <v>65.193328857421875</v>
      </c>
      <c r="IL46">
        <v>66.597969055175781</v>
      </c>
      <c r="IM46">
        <v>67.347175598144531</v>
      </c>
      <c r="IN46">
        <v>68.096366882324219</v>
      </c>
      <c r="IO46">
        <v>64.79241943359375</v>
      </c>
      <c r="IP46">
        <v>61.488540649414063</v>
      </c>
      <c r="IQ46">
        <v>58.908489227294922</v>
      </c>
      <c r="IR46">
        <v>56.328453063964844</v>
      </c>
      <c r="IS46">
        <v>52.054489135742188</v>
      </c>
      <c r="IT46">
        <v>47.780448913574219</v>
      </c>
      <c r="IU46">
        <v>33.164569854736328</v>
      </c>
      <c r="IV46">
        <v>18.54841423034668</v>
      </c>
      <c r="IW46">
        <v>4.9236555099487305</v>
      </c>
      <c r="IX46">
        <v>-8.7010641098022461</v>
      </c>
      <c r="IY46">
        <v>-12.206606864929199</v>
      </c>
      <c r="IZ46">
        <v>-15.712081909179688</v>
      </c>
      <c r="JA46">
        <v>-23.635110855102539</v>
      </c>
      <c r="JB46">
        <v>-31.558172225952148</v>
      </c>
      <c r="JC46">
        <v>-45.925685882568359</v>
      </c>
      <c r="JD46">
        <v>-60.293140411376953</v>
      </c>
      <c r="JE46">
        <v>-66.204597473144531</v>
      </c>
      <c r="JF46">
        <v>-72.116172790527344</v>
      </c>
      <c r="JG46">
        <v>-71.080253601074219</v>
      </c>
      <c r="JH46">
        <v>-70.0443115234375</v>
      </c>
      <c r="JI46">
        <v>-67.653923034667969</v>
      </c>
      <c r="JJ46">
        <v>-65.263580322265625</v>
      </c>
      <c r="JK46">
        <v>-58.745410919189453</v>
      </c>
      <c r="JL46">
        <v>-52.227222442626953</v>
      </c>
      <c r="JM46">
        <v>-47.090095520019531</v>
      </c>
      <c r="JN46">
        <v>-41.952976226806641</v>
      </c>
      <c r="JO46">
        <v>-38.001800537109375</v>
      </c>
      <c r="JP46">
        <v>-34.050552368164063</v>
      </c>
      <c r="JQ46">
        <v>-18.671634674072266</v>
      </c>
      <c r="JR46">
        <v>-3.2926626205444336</v>
      </c>
      <c r="JS46">
        <v>15.860049247741699</v>
      </c>
      <c r="JT46">
        <v>35.012397766113281</v>
      </c>
      <c r="JU46">
        <v>41.556404113769531</v>
      </c>
      <c r="JV46">
        <v>48.100322723388672</v>
      </c>
      <c r="JW46">
        <v>50.441638946533203</v>
      </c>
      <c r="JX46">
        <v>52.782978057861328</v>
      </c>
      <c r="JY46">
        <v>58.431625366210938</v>
      </c>
      <c r="JZ46">
        <v>64.08038330078125</v>
      </c>
      <c r="KA46">
        <v>66.11468505859375</v>
      </c>
      <c r="KB46">
        <v>68.148979187011719</v>
      </c>
      <c r="KC46">
        <v>68.188652038574219</v>
      </c>
      <c r="KD46">
        <v>68.22833251953125</v>
      </c>
      <c r="KE46">
        <v>65.8956298828125</v>
      </c>
      <c r="KF46">
        <v>63.562908172607422</v>
      </c>
      <c r="KG46">
        <v>53.355113983154297</v>
      </c>
      <c r="KH46">
        <v>43.147331237792969</v>
      </c>
      <c r="KI46">
        <v>35.208114624023438</v>
      </c>
      <c r="KJ46">
        <v>27.26875114440918</v>
      </c>
      <c r="KK46">
        <v>25.05816650390625</v>
      </c>
      <c r="KL46">
        <v>22.847562789916992</v>
      </c>
      <c r="KM46">
        <v>9.3038997650146484</v>
      </c>
      <c r="KN46">
        <v>-4.2395033836364746</v>
      </c>
      <c r="KO46">
        <v>-25.258827209472656</v>
      </c>
      <c r="KP46">
        <v>-46.278205871582031</v>
      </c>
      <c r="KQ46">
        <v>-54.764339447021484</v>
      </c>
      <c r="KR46">
        <v>-63.25048828125</v>
      </c>
      <c r="KS46">
        <v>-65.023651123046875</v>
      </c>
      <c r="KT46">
        <v>-66.796844482421875</v>
      </c>
      <c r="KU46">
        <v>-71.331787109375</v>
      </c>
      <c r="KV46">
        <v>-75.866714477539063</v>
      </c>
      <c r="KW46">
        <v>-76.617095947265625</v>
      </c>
      <c r="KX46">
        <v>-77.367462158203125</v>
      </c>
      <c r="KY46">
        <v>-76.048179626464844</v>
      </c>
      <c r="KZ46">
        <v>-74.7288818359375</v>
      </c>
      <c r="LA46">
        <v>-72.637519836425781</v>
      </c>
      <c r="LB46">
        <v>-70.546104431152344</v>
      </c>
      <c r="LC46">
        <v>-59.972721099853516</v>
      </c>
      <c r="LD46">
        <v>-49.399143218994141</v>
      </c>
      <c r="LE46">
        <v>-39.278232574462891</v>
      </c>
      <c r="LF46">
        <v>-29.157354354858398</v>
      </c>
      <c r="LG46">
        <v>-26.702278137207031</v>
      </c>
      <c r="LH46">
        <v>-24.247247695922852</v>
      </c>
      <c r="LI46">
        <v>-15.428267478942871</v>
      </c>
      <c r="LJ46">
        <v>-6.6092395782470703</v>
      </c>
      <c r="LK46">
        <v>7.0982794761657715</v>
      </c>
      <c r="LL46">
        <v>20.806283950805664</v>
      </c>
      <c r="LM46">
        <v>29.680120468139648</v>
      </c>
      <c r="LN46">
        <v>38.554286956787109</v>
      </c>
      <c r="LO46">
        <v>47.009323120117188</v>
      </c>
      <c r="LP46">
        <v>55.464359283447266</v>
      </c>
      <c r="LQ46">
        <v>61.444984436035156</v>
      </c>
      <c r="LR46">
        <v>67.425338745117188</v>
      </c>
      <c r="LS46">
        <v>66.563934326171875</v>
      </c>
      <c r="LT46">
        <v>65.702507019042969</v>
      </c>
      <c r="LU46">
        <v>62.618606567382813</v>
      </c>
      <c r="LV46">
        <v>59.534587860107422</v>
      </c>
      <c r="LW46">
        <v>55.732837677001953</v>
      </c>
      <c r="LX46">
        <v>51.930915832519531</v>
      </c>
      <c r="LY46">
        <v>46.175529479980469</v>
      </c>
      <c r="LZ46">
        <v>40.420143127441406</v>
      </c>
      <c r="MA46">
        <v>34.841148376464844</v>
      </c>
      <c r="MB46">
        <v>29.262371063232422</v>
      </c>
      <c r="MC46">
        <v>24.915689468383789</v>
      </c>
      <c r="MD46">
        <v>20.569187164306641</v>
      </c>
      <c r="ME46">
        <v>16.284757614135742</v>
      </c>
      <c r="MF46">
        <v>12.000144004821777</v>
      </c>
      <c r="MG46">
        <v>4.5613746643066406</v>
      </c>
      <c r="MH46">
        <v>-2.8777234554290771</v>
      </c>
      <c r="MI46">
        <v>-13.240594863891602</v>
      </c>
      <c r="MJ46">
        <v>-23.603466033935547</v>
      </c>
      <c r="MK46">
        <v>-31.857574462890625</v>
      </c>
      <c r="ML46">
        <v>-40.111339569091797</v>
      </c>
      <c r="MM46">
        <v>-43.455974578857422</v>
      </c>
      <c r="MN46">
        <v>-46.800453186035156</v>
      </c>
      <c r="MO46">
        <v>-46.613815307617188</v>
      </c>
      <c r="MP46">
        <v>-46.427165985107422</v>
      </c>
      <c r="MQ46">
        <v>-45.395195007324219</v>
      </c>
      <c r="MR46">
        <v>-44.363166809082031</v>
      </c>
      <c r="MS46">
        <v>-41.751865386962891</v>
      </c>
      <c r="MT46">
        <v>-39.14056396484375</v>
      </c>
      <c r="MU46">
        <v>-33.797794342041016</v>
      </c>
      <c r="MV46">
        <v>-28.45518684387207</v>
      </c>
      <c r="MW46">
        <v>-25.768592834472656</v>
      </c>
      <c r="MX46">
        <v>-23.082120895385742</v>
      </c>
      <c r="MY46">
        <v>-24.82133674621582</v>
      </c>
      <c r="MZ46">
        <v>-26.560644149780273</v>
      </c>
      <c r="NA46">
        <v>-24.191041946411133</v>
      </c>
      <c r="NB46">
        <v>-21.821243286132813</v>
      </c>
      <c r="NC46">
        <v>-12.593871116638184</v>
      </c>
      <c r="ND46">
        <v>-3.3664994239807129</v>
      </c>
      <c r="NE46">
        <v>6.8297624588012695</v>
      </c>
      <c r="NF46">
        <v>17.02564811706543</v>
      </c>
      <c r="NG46">
        <v>22.118513107299805</v>
      </c>
      <c r="NH46">
        <v>27.211141586303711</v>
      </c>
      <c r="NI46">
        <v>26.981159210205078</v>
      </c>
      <c r="NJ46">
        <v>26.75115966796875</v>
      </c>
      <c r="NK46">
        <v>25.42936897277832</v>
      </c>
      <c r="NL46">
        <v>24.107519149780273</v>
      </c>
      <c r="NM46">
        <v>22.475959777832031</v>
      </c>
      <c r="NN46">
        <v>20.844402313232422</v>
      </c>
      <c r="NO46">
        <v>19.101596832275391</v>
      </c>
      <c r="NP46">
        <v>17.358858108520508</v>
      </c>
      <c r="NQ46">
        <v>15.987736701965332</v>
      </c>
      <c r="NR46">
        <v>14.616667747497559</v>
      </c>
      <c r="NS46">
        <v>14.069588661193848</v>
      </c>
      <c r="NT46">
        <v>13.522558212280273</v>
      </c>
      <c r="NU46">
        <v>14.712115287780762</v>
      </c>
      <c r="NV46">
        <v>15.901706695556641</v>
      </c>
      <c r="NW46">
        <v>16.419652938842773</v>
      </c>
      <c r="NX46">
        <v>16.937599182128906</v>
      </c>
      <c r="NY46">
        <v>14.649367332458496</v>
      </c>
      <c r="NZ46">
        <v>12.361181259155273</v>
      </c>
      <c r="OA46">
        <v>8.4819221496582031</v>
      </c>
      <c r="OB46">
        <v>4.6027994155883789</v>
      </c>
      <c r="OC46">
        <v>1.8227651119232178</v>
      </c>
      <c r="OD46">
        <v>-0.95736062526702881</v>
      </c>
      <c r="OE46">
        <v>-1.7246829271316528</v>
      </c>
      <c r="OF46">
        <v>-2.4920222759246826</v>
      </c>
      <c r="OG46">
        <v>-2.4581608772277832</v>
      </c>
      <c r="OH46">
        <v>-2.4242994785308838</v>
      </c>
      <c r="OI46">
        <v>-0.66238278150558472</v>
      </c>
      <c r="OJ46">
        <v>1.0994935035705566</v>
      </c>
      <c r="OK46">
        <v>4.9600977897644043</v>
      </c>
      <c r="OL46">
        <v>8.8205699920654297</v>
      </c>
      <c r="OM46">
        <v>12.743295669555664</v>
      </c>
      <c r="ON46">
        <v>16.666269302368164</v>
      </c>
      <c r="OO46">
        <v>18.747936248779297</v>
      </c>
      <c r="OP46">
        <v>20.829652786254883</v>
      </c>
      <c r="OQ46">
        <v>20.851511001586914</v>
      </c>
      <c r="OR46">
        <v>20.873369216918945</v>
      </c>
      <c r="OS46">
        <v>20.565343856811523</v>
      </c>
      <c r="OT46">
        <v>20.257326126098633</v>
      </c>
      <c r="OU46">
        <v>21.516704559326172</v>
      </c>
      <c r="OV46">
        <v>22.776046752929688</v>
      </c>
      <c r="OW46">
        <v>26.588764190673828</v>
      </c>
      <c r="OX46">
        <v>30.401622772216797</v>
      </c>
      <c r="OY46">
        <v>33.543674468994141</v>
      </c>
      <c r="OZ46">
        <v>36.685768127441406</v>
      </c>
      <c r="PA46">
        <v>34.653114318847656</v>
      </c>
      <c r="PB46">
        <v>32.620464324951172</v>
      </c>
      <c r="PC46">
        <v>27.622426986694336</v>
      </c>
      <c r="PD46">
        <v>22.624536514282227</v>
      </c>
      <c r="PE46">
        <v>20.400642395019531</v>
      </c>
      <c r="PF46">
        <v>18.176856994628906</v>
      </c>
      <c r="PG46">
        <v>16.495710372924805</v>
      </c>
      <c r="PH46">
        <v>14.814444541931152</v>
      </c>
      <c r="PI46">
        <v>5.9540448188781738</v>
      </c>
      <c r="PJ46">
        <v>-2.9067661762237549</v>
      </c>
      <c r="PK46">
        <v>-16.62657356262207</v>
      </c>
      <c r="PL46">
        <v>-30.346380233764648</v>
      </c>
      <c r="PM46">
        <v>-39.351524353027344</v>
      </c>
      <c r="PN46">
        <v>-48.356250762939453</v>
      </c>
      <c r="PO46">
        <v>-49.949913024902344</v>
      </c>
      <c r="PP46">
        <v>-51.54345703125</v>
      </c>
      <c r="PQ46">
        <v>-51.208824157714844</v>
      </c>
      <c r="PR46">
        <v>-50.874202728271484</v>
      </c>
      <c r="PS46">
        <v>-53.824722290039063</v>
      </c>
      <c r="PT46">
        <v>-56.775382995605469</v>
      </c>
      <c r="PU46">
        <v>-61.774192810058594</v>
      </c>
      <c r="PV46">
        <v>-66.773002624511719</v>
      </c>
      <c r="PW46">
        <v>-68.269538879394531</v>
      </c>
      <c r="PX46">
        <v>-69.765960693359375</v>
      </c>
      <c r="PY46">
        <v>-67.810073852539063</v>
      </c>
      <c r="PZ46">
        <v>-65.854225158691406</v>
      </c>
      <c r="QA46">
        <v>-65.7257080078125</v>
      </c>
      <c r="QB46">
        <v>-65.597114562988281</v>
      </c>
      <c r="QC46">
        <v>-62.554752349853516</v>
      </c>
      <c r="QD46">
        <v>-59.512115478515625</v>
      </c>
      <c r="QE46">
        <v>-45.598049163818359</v>
      </c>
      <c r="QF46">
        <v>-31.683980941772461</v>
      </c>
      <c r="QG46">
        <v>-12.036723136901855</v>
      </c>
      <c r="QH46">
        <v>7.6098723411560059</v>
      </c>
      <c r="QI46">
        <v>19.702568054199219</v>
      </c>
      <c r="QJ46">
        <v>31.794746398925781</v>
      </c>
      <c r="QK46">
        <v>32.896358489990234</v>
      </c>
      <c r="QL46">
        <v>33.998004913330078</v>
      </c>
      <c r="QM46">
        <v>34.921253204345703</v>
      </c>
      <c r="QN46">
        <v>35.8446044921875</v>
      </c>
      <c r="QO46">
        <v>40.996448516845703</v>
      </c>
      <c r="QP46">
        <v>46.148288726806641</v>
      </c>
      <c r="QQ46">
        <v>50.221187591552734</v>
      </c>
      <c r="QR46">
        <v>54.293910980224609</v>
      </c>
      <c r="QS46">
        <v>55.162097930908203</v>
      </c>
      <c r="QT46">
        <v>56.030227661132813</v>
      </c>
      <c r="QU46">
        <v>55.260498046875</v>
      </c>
      <c r="QV46">
        <v>54.490852355957031</v>
      </c>
      <c r="QW46">
        <v>53.275173187255859</v>
      </c>
      <c r="QX46">
        <v>52.059413909912109</v>
      </c>
      <c r="QY46">
        <v>49.157772064208984</v>
      </c>
      <c r="QZ46">
        <v>46.256130218505859</v>
      </c>
      <c r="RA46">
        <v>40.172775268554688</v>
      </c>
      <c r="RB46">
        <v>34.089603424072266</v>
      </c>
      <c r="RC46">
        <v>26.746788024902344</v>
      </c>
      <c r="RD46">
        <v>19.404247283935547</v>
      </c>
      <c r="RE46">
        <v>14.052702903747559</v>
      </c>
      <c r="RF46">
        <v>8.7009677886962891</v>
      </c>
      <c r="RG46">
        <v>5.0071640014648438</v>
      </c>
      <c r="RH46">
        <v>1.3132228851318359</v>
      </c>
      <c r="RI46">
        <v>-2.1496801376342773</v>
      </c>
      <c r="RJ46">
        <v>-5.6125831604003906</v>
      </c>
      <c r="RK46">
        <v>-9.0405550003051758</v>
      </c>
      <c r="RL46">
        <v>-12.468396186828613</v>
      </c>
      <c r="RM46">
        <v>-14.526346206665039</v>
      </c>
      <c r="RN46">
        <v>-16.584207534790039</v>
      </c>
      <c r="RO46">
        <v>-16.39198112487793</v>
      </c>
      <c r="RP46">
        <v>-16.199806213378906</v>
      </c>
      <c r="RQ46">
        <v>-16.007926940917969</v>
      </c>
      <c r="RR46">
        <v>-15.816043853759766</v>
      </c>
      <c r="RS46">
        <v>-15.981941223144531</v>
      </c>
      <c r="RT46">
        <v>-16.147838592529297</v>
      </c>
      <c r="RU46">
        <v>-15.345836639404297</v>
      </c>
      <c r="RV46">
        <v>-14.543852806091309</v>
      </c>
      <c r="RW46">
        <v>-12.68399715423584</v>
      </c>
      <c r="RX46">
        <v>-10.824203491210938</v>
      </c>
      <c r="RY46">
        <v>-8.3608388900756836</v>
      </c>
      <c r="RZ46">
        <v>-5.8973832130432129</v>
      </c>
      <c r="SA46">
        <v>-3.8903417587280273</v>
      </c>
      <c r="SB46">
        <v>-1.8832420110702515</v>
      </c>
      <c r="SC46">
        <v>-1.036738395690918</v>
      </c>
      <c r="SD46">
        <v>-0.19023507833480835</v>
      </c>
      <c r="SE46">
        <v>-0.47948196530342102</v>
      </c>
      <c r="SF46">
        <v>-0.76873540878295898</v>
      </c>
      <c r="SG46">
        <v>-1.0342502593994141</v>
      </c>
      <c r="SH46">
        <v>-1.29975426197052</v>
      </c>
      <c r="SI46">
        <v>-0.59305077791213989</v>
      </c>
      <c r="SJ46">
        <v>0.11368010938167572</v>
      </c>
      <c r="SK46">
        <v>0.80967003107070923</v>
      </c>
      <c r="SL46">
        <v>1.5056735277175903</v>
      </c>
      <c r="SM46">
        <v>1.3485422134399414</v>
      </c>
      <c r="SN46">
        <v>1.1914108991622925</v>
      </c>
      <c r="SO46">
        <v>0.51084405183792114</v>
      </c>
      <c r="SP46">
        <v>-0.16970491409301758</v>
      </c>
      <c r="SQ46">
        <v>-0.45212534070014954</v>
      </c>
      <c r="SR46">
        <v>-0.73453187942504883</v>
      </c>
      <c r="SS46">
        <v>-0.39912760257720947</v>
      </c>
      <c r="ST46">
        <v>-6.3716471195220947E-2</v>
      </c>
      <c r="SU46">
        <v>-0.56261205673217773</v>
      </c>
      <c r="SV46">
        <v>-1.0615448951721191</v>
      </c>
      <c r="SW46">
        <v>-2.7397980690002441</v>
      </c>
      <c r="SX46">
        <v>-4.4180517196655273</v>
      </c>
      <c r="SY46">
        <v>-5.8101468086242676</v>
      </c>
      <c r="SZ46">
        <v>-7.202183723449707</v>
      </c>
      <c r="TA46">
        <v>-7.317446231842041</v>
      </c>
      <c r="TB46">
        <v>-7.4326949119567871</v>
      </c>
      <c r="TC46">
        <v>-6.7064247131347656</v>
      </c>
      <c r="TD46">
        <v>-5.9801273345947266</v>
      </c>
      <c r="TE46">
        <v>-5.3314118385314941</v>
      </c>
      <c r="TF46">
        <v>-4.682671070098877</v>
      </c>
    </row>
    <row r="47" spans="1:526">
      <c r="A47" t="s">
        <v>145</v>
      </c>
      <c r="B47">
        <v>0.10777336359024048</v>
      </c>
      <c r="C47">
        <v>-7.9555198550224304E-2</v>
      </c>
      <c r="D47">
        <v>-0.26688376069068909</v>
      </c>
      <c r="E47">
        <v>-0.61547136306762695</v>
      </c>
      <c r="F47">
        <v>-0.96405881643295288</v>
      </c>
      <c r="G47">
        <v>-1.2199989557266235</v>
      </c>
      <c r="H47">
        <v>-1.4759392738342285</v>
      </c>
      <c r="I47">
        <v>-1.4046920537948608</v>
      </c>
      <c r="J47">
        <v>-1.3334447145462036</v>
      </c>
      <c r="K47">
        <v>-0.99078744649887085</v>
      </c>
      <c r="L47">
        <v>-0.64812988042831421</v>
      </c>
      <c r="M47">
        <v>-0.34408983588218689</v>
      </c>
      <c r="N47">
        <v>-4.0049750357866287E-2</v>
      </c>
      <c r="O47">
        <v>-3.4635301679372787E-2</v>
      </c>
      <c r="P47">
        <v>-2.9220851138234138E-2</v>
      </c>
      <c r="V47">
        <v>-2.922084741294384E-2</v>
      </c>
      <c r="W47">
        <v>-0.32435113191604614</v>
      </c>
      <c r="X47">
        <v>-0.61948215961456299</v>
      </c>
      <c r="Y47">
        <v>-0.94936227798461914</v>
      </c>
      <c r="Z47">
        <v>-1.2792431116104126</v>
      </c>
      <c r="AA47">
        <v>-1.459896445274353</v>
      </c>
      <c r="AB47">
        <v>-1.640549898147583</v>
      </c>
      <c r="AC47">
        <v>-1.6267417669296265</v>
      </c>
      <c r="AD47">
        <v>-1.6129335165023804</v>
      </c>
      <c r="AE47">
        <v>-1.5119495391845703</v>
      </c>
      <c r="AF47">
        <v>-1.4109659194946289</v>
      </c>
      <c r="AG47">
        <v>-1.24615478515625</v>
      </c>
      <c r="AH47">
        <v>-1.0813432931900024</v>
      </c>
      <c r="AI47">
        <v>-0.75914061069488525</v>
      </c>
      <c r="AJ47">
        <v>-0.43693721294403076</v>
      </c>
      <c r="AK47">
        <v>-0.10399182140827179</v>
      </c>
      <c r="AL47">
        <v>0.22895359992980957</v>
      </c>
      <c r="AM47">
        <v>0.24697348475456238</v>
      </c>
      <c r="AN47">
        <v>0.26499298214912415</v>
      </c>
      <c r="AO47">
        <v>-0.31289294362068176</v>
      </c>
      <c r="AP47">
        <v>-0.89077746868133545</v>
      </c>
      <c r="AQ47">
        <v>-1.5826807022094727</v>
      </c>
      <c r="AR47">
        <v>-2.2745838165283203</v>
      </c>
      <c r="AS47">
        <v>-1.0320378541946411</v>
      </c>
      <c r="AT47">
        <v>0.21050940454006195</v>
      </c>
      <c r="AU47">
        <v>5.4789085388183594</v>
      </c>
      <c r="AV47">
        <v>10.747306823730469</v>
      </c>
      <c r="AW47">
        <v>19.103540420532227</v>
      </c>
      <c r="AX47">
        <v>27.459819793701172</v>
      </c>
      <c r="AY47">
        <v>35.839893341064453</v>
      </c>
      <c r="AZ47">
        <v>44.219966888427734</v>
      </c>
      <c r="BA47">
        <v>52.693832397460938</v>
      </c>
      <c r="BB47">
        <v>61.167690277099609</v>
      </c>
      <c r="BC47">
        <v>70.431938171386719</v>
      </c>
      <c r="BD47">
        <v>79.696144104003906</v>
      </c>
      <c r="BE47">
        <v>85.649253845214844</v>
      </c>
      <c r="BF47">
        <v>91.602363586425781</v>
      </c>
      <c r="BG47">
        <v>90.024787902832031</v>
      </c>
      <c r="BH47">
        <v>88.447196960449219</v>
      </c>
      <c r="BI47">
        <v>82.863471984863281</v>
      </c>
      <c r="BJ47">
        <v>77.279747009277344</v>
      </c>
      <c r="BK47">
        <v>79.539459228515625</v>
      </c>
      <c r="BL47">
        <v>81.799171447753906</v>
      </c>
      <c r="BM47">
        <v>91.398048400878906</v>
      </c>
      <c r="BN47">
        <v>100.99687194824219</v>
      </c>
      <c r="BO47">
        <v>102.86116027832031</v>
      </c>
      <c r="BP47">
        <v>104.72545623779297</v>
      </c>
      <c r="BQ47">
        <v>91.615524291992188</v>
      </c>
      <c r="BR47">
        <v>78.5054931640625</v>
      </c>
      <c r="BS47">
        <v>57.433872222900391</v>
      </c>
      <c r="BT47">
        <v>36.362251281738281</v>
      </c>
      <c r="BU47">
        <v>24.967451095581055</v>
      </c>
      <c r="BV47">
        <v>13.572651863098145</v>
      </c>
      <c r="BW47">
        <v>7.4147782325744629</v>
      </c>
      <c r="BX47">
        <v>1.2569270133972168</v>
      </c>
      <c r="BY47">
        <v>-22.124710083007813</v>
      </c>
      <c r="BZ47">
        <v>-45.506343841552734</v>
      </c>
      <c r="CA47">
        <v>-69.53839111328125</v>
      </c>
      <c r="CB47">
        <v>-93.57049560546875</v>
      </c>
      <c r="CC47">
        <v>-96.908714294433594</v>
      </c>
      <c r="CD47">
        <v>-100.24692535400391</v>
      </c>
      <c r="CE47">
        <v>-102.81914520263672</v>
      </c>
      <c r="CF47">
        <v>-105.39134216308594</v>
      </c>
      <c r="CG47">
        <v>-117.36140441894531</v>
      </c>
      <c r="CH47">
        <v>-129.33137512207031</v>
      </c>
      <c r="CI47">
        <v>-136.62095642089844</v>
      </c>
      <c r="CJ47">
        <v>-143.91050720214844</v>
      </c>
      <c r="CK47">
        <v>-145.64271545410156</v>
      </c>
      <c r="CL47">
        <v>-147.37493896484375</v>
      </c>
      <c r="CM47">
        <v>-150.80778503417969</v>
      </c>
      <c r="CN47">
        <v>-154.24064636230469</v>
      </c>
      <c r="CO47">
        <v>-153.31924438476563</v>
      </c>
      <c r="CP47">
        <v>-152.3978271484375</v>
      </c>
      <c r="CQ47">
        <v>-144.8487548828125</v>
      </c>
      <c r="CR47">
        <v>-137.29974365234375</v>
      </c>
      <c r="CS47">
        <v>-129.19259643554688</v>
      </c>
      <c r="CT47">
        <v>-121.08541870117188</v>
      </c>
      <c r="CU47">
        <v>-108.71274566650391</v>
      </c>
      <c r="CV47">
        <v>-96.339942932128906</v>
      </c>
      <c r="CW47">
        <v>-77.338973999023438</v>
      </c>
      <c r="CX47">
        <v>-58.337821960449219</v>
      </c>
      <c r="CY47">
        <v>-46.781726837158203</v>
      </c>
      <c r="CZ47">
        <v>-35.226100921630859</v>
      </c>
      <c r="DA47">
        <v>-34.468456268310547</v>
      </c>
      <c r="DB47">
        <v>-33.710834503173828</v>
      </c>
      <c r="DC47">
        <v>-26.032825469970703</v>
      </c>
      <c r="DD47">
        <v>-18.354768753051758</v>
      </c>
      <c r="DE47">
        <v>-4.9394402503967285</v>
      </c>
      <c r="DF47">
        <v>8.4760046005249023</v>
      </c>
      <c r="DG47">
        <v>13.968718528747559</v>
      </c>
      <c r="DH47">
        <v>19.461484909057617</v>
      </c>
      <c r="DI47">
        <v>22.670146942138672</v>
      </c>
      <c r="DJ47">
        <v>25.878778457641602</v>
      </c>
      <c r="DK47">
        <v>37.639854431152344</v>
      </c>
      <c r="DL47">
        <v>49.400840759277344</v>
      </c>
      <c r="DM47">
        <v>58.734531402587891</v>
      </c>
      <c r="DN47">
        <v>68.068183898925781</v>
      </c>
      <c r="DO47">
        <v>65.754623413085938</v>
      </c>
      <c r="DP47">
        <v>63.441032409667969</v>
      </c>
      <c r="DQ47">
        <v>61.335052490234375</v>
      </c>
      <c r="DR47">
        <v>59.229045867919922</v>
      </c>
      <c r="DS47">
        <v>61.696102142333984</v>
      </c>
      <c r="DT47">
        <v>64.16290283203125</v>
      </c>
      <c r="DU47">
        <v>63.057987213134766</v>
      </c>
      <c r="DV47">
        <v>61.953075408935547</v>
      </c>
      <c r="DW47">
        <v>57.283748626708984</v>
      </c>
      <c r="DX47">
        <v>52.614421844482422</v>
      </c>
      <c r="DY47">
        <v>50.955318450927734</v>
      </c>
      <c r="DZ47">
        <v>49.296195983886719</v>
      </c>
      <c r="EA47">
        <v>48.190914154052734</v>
      </c>
      <c r="EB47">
        <v>47.085613250732422</v>
      </c>
      <c r="EC47">
        <v>42.223564147949219</v>
      </c>
      <c r="ED47">
        <v>37.361557006835938</v>
      </c>
      <c r="EE47">
        <v>31.290504455566406</v>
      </c>
      <c r="EF47">
        <v>25.219503402709961</v>
      </c>
      <c r="EG47">
        <v>21.10154914855957</v>
      </c>
      <c r="EH47">
        <v>16.983606338500977</v>
      </c>
      <c r="EI47">
        <v>14.463550567626953</v>
      </c>
      <c r="EJ47">
        <v>11.943472862243652</v>
      </c>
      <c r="EK47">
        <v>10.22816276550293</v>
      </c>
      <c r="EL47">
        <v>8.5128335952758789</v>
      </c>
      <c r="EM47">
        <v>7.3850207328796387</v>
      </c>
      <c r="EN47">
        <v>6.2571597099304199</v>
      </c>
      <c r="EO47">
        <v>5.2400979995727539</v>
      </c>
      <c r="EP47">
        <v>4.2230467796325684</v>
      </c>
      <c r="EQ47">
        <v>3.6488816738128662</v>
      </c>
      <c r="ER47">
        <v>3.0747191905975342</v>
      </c>
      <c r="ES47">
        <v>2.64162278175354</v>
      </c>
      <c r="ET47">
        <v>2.2085216045379639</v>
      </c>
      <c r="EU47">
        <v>1.4240323305130005</v>
      </c>
      <c r="EV47">
        <v>0.63953548669815063</v>
      </c>
      <c r="EW47">
        <v>-0.10771869868040085</v>
      </c>
      <c r="EX47">
        <v>-0.85496574640274048</v>
      </c>
      <c r="EY47">
        <v>-1.1564298868179321</v>
      </c>
      <c r="EZ47">
        <v>-1.4578900337219238</v>
      </c>
      <c r="FA47">
        <v>-1.293881893157959</v>
      </c>
      <c r="FB47">
        <v>-1.1298716068267822</v>
      </c>
      <c r="FC47">
        <v>-0.81019151210784912</v>
      </c>
      <c r="FD47">
        <v>-0.49050843715667725</v>
      </c>
      <c r="FE47">
        <v>-0.17950879037380219</v>
      </c>
      <c r="FF47">
        <v>0.1314939558506012</v>
      </c>
      <c r="FG47">
        <v>0.30899682641029358</v>
      </c>
      <c r="FH47">
        <v>0.48649969696998596</v>
      </c>
      <c r="FI47">
        <v>0.64772754907608032</v>
      </c>
      <c r="FJ47">
        <v>0.80895853042602539</v>
      </c>
      <c r="FK47">
        <v>1.3056275844573975</v>
      </c>
      <c r="FL47">
        <v>1.802298903465271</v>
      </c>
      <c r="FM47">
        <v>2.5892596244812012</v>
      </c>
      <c r="FN47">
        <v>3.3762052059173584</v>
      </c>
      <c r="FO47">
        <v>3.9347567558288574</v>
      </c>
      <c r="FP47">
        <v>4.4933071136474609</v>
      </c>
      <c r="FQ47">
        <v>4.5370235443115234</v>
      </c>
      <c r="FR47">
        <v>4.5807528495788574</v>
      </c>
      <c r="FS47">
        <v>6.3029518127441406</v>
      </c>
      <c r="FT47">
        <v>8.0251846313476563</v>
      </c>
      <c r="FU47">
        <v>13.457174301147461</v>
      </c>
      <c r="FV47">
        <v>18.889179229736328</v>
      </c>
      <c r="FW47">
        <v>24.495193481445313</v>
      </c>
      <c r="FX47">
        <v>30.101099014282227</v>
      </c>
      <c r="FY47">
        <v>32.170944213867188</v>
      </c>
      <c r="FZ47">
        <v>34.240760803222656</v>
      </c>
      <c r="GA47">
        <v>37.115528106689453</v>
      </c>
      <c r="GB47">
        <v>39.990310668945313</v>
      </c>
      <c r="GC47">
        <v>44.417198181152344</v>
      </c>
      <c r="GD47">
        <v>48.84417724609375</v>
      </c>
      <c r="GE47">
        <v>44.780662536621094</v>
      </c>
      <c r="GF47">
        <v>40.717098236083984</v>
      </c>
      <c r="GG47">
        <v>31.645223617553711</v>
      </c>
      <c r="GH47">
        <v>22.573518753051758</v>
      </c>
      <c r="GI47">
        <v>23.025854110717773</v>
      </c>
      <c r="GJ47">
        <v>23.478263854980469</v>
      </c>
      <c r="GK47">
        <v>25.322849273681641</v>
      </c>
      <c r="GL47">
        <v>27.167354583740234</v>
      </c>
      <c r="GM47">
        <v>17.293203353881836</v>
      </c>
      <c r="GN47">
        <v>7.4188661575317383</v>
      </c>
      <c r="GO47">
        <v>-1.7064399719238281</v>
      </c>
      <c r="GP47">
        <v>-10.83171272277832</v>
      </c>
      <c r="GQ47">
        <v>-11.64445686340332</v>
      </c>
      <c r="GR47">
        <v>-12.457184791564941</v>
      </c>
      <c r="GS47">
        <v>-21.308469772338867</v>
      </c>
      <c r="GT47">
        <v>-30.159811019897461</v>
      </c>
      <c r="GU47">
        <v>-47.358810424804688</v>
      </c>
      <c r="GV47">
        <v>-64.558074951171875</v>
      </c>
      <c r="GW47">
        <v>-71.9456787109375</v>
      </c>
      <c r="GX47">
        <v>-79.333427429199219</v>
      </c>
      <c r="GY47">
        <v>-79.420028686523438</v>
      </c>
      <c r="GZ47">
        <v>-79.506607055664063</v>
      </c>
      <c r="HA47">
        <v>-79.80841064453125</v>
      </c>
      <c r="HB47">
        <v>-80.110214233398438</v>
      </c>
      <c r="HC47">
        <v>-74.630813598632813</v>
      </c>
      <c r="HD47">
        <v>-69.151359558105469</v>
      </c>
      <c r="HE47">
        <v>-61.285457611083984</v>
      </c>
      <c r="HF47">
        <v>-53.419559478759766</v>
      </c>
      <c r="HG47">
        <v>-46.826404571533203</v>
      </c>
      <c r="HH47">
        <v>-40.233119964599609</v>
      </c>
      <c r="HI47">
        <v>-26.555046081542969</v>
      </c>
      <c r="HJ47">
        <v>-12.876941680908203</v>
      </c>
      <c r="HK47">
        <v>2.7391457557678223</v>
      </c>
      <c r="HL47">
        <v>18.354934692382813</v>
      </c>
      <c r="HM47">
        <v>25.193304061889648</v>
      </c>
      <c r="HN47">
        <v>32.031604766845703</v>
      </c>
      <c r="HO47">
        <v>38.447757720947266</v>
      </c>
      <c r="HP47">
        <v>44.863929748535156</v>
      </c>
      <c r="HQ47">
        <v>54.701580047607422</v>
      </c>
      <c r="HR47">
        <v>64.539413452148438</v>
      </c>
      <c r="HS47">
        <v>68.522056579589844</v>
      </c>
      <c r="HT47">
        <v>72.504661560058594</v>
      </c>
      <c r="HU47">
        <v>73.172927856445313</v>
      </c>
      <c r="HV47">
        <v>73.8411865234375</v>
      </c>
      <c r="HW47">
        <v>73.768173217773438</v>
      </c>
      <c r="HX47">
        <v>73.695152282714844</v>
      </c>
      <c r="HY47">
        <v>65.289833068847656</v>
      </c>
      <c r="HZ47">
        <v>56.884490966796875</v>
      </c>
      <c r="IA47">
        <v>46.023952484130859</v>
      </c>
      <c r="IB47">
        <v>35.1632080078125</v>
      </c>
      <c r="IC47">
        <v>27.982028961181641</v>
      </c>
      <c r="ID47">
        <v>20.800832748413086</v>
      </c>
      <c r="IE47">
        <v>4.8225746154785156</v>
      </c>
      <c r="IF47">
        <v>-11.155377388000488</v>
      </c>
      <c r="IG47">
        <v>-32.405643463134766</v>
      </c>
      <c r="IH47">
        <v>-53.655952453613281</v>
      </c>
      <c r="II47">
        <v>-62.277194976806641</v>
      </c>
      <c r="IJ47">
        <v>-70.8985595703125</v>
      </c>
      <c r="IK47">
        <v>-72.613250732421875</v>
      </c>
      <c r="IL47">
        <v>-74.327980041503906</v>
      </c>
      <c r="IM47">
        <v>-77.658355712890625</v>
      </c>
      <c r="IN47">
        <v>-80.988731384277344</v>
      </c>
      <c r="IO47">
        <v>-80.486381530761719</v>
      </c>
      <c r="IP47">
        <v>-79.984054565429688</v>
      </c>
      <c r="IQ47">
        <v>-78.258216857910156</v>
      </c>
      <c r="IR47">
        <v>-76.532379150390625</v>
      </c>
      <c r="IS47">
        <v>-72.371177673339844</v>
      </c>
      <c r="IT47">
        <v>-68.209877014160156</v>
      </c>
      <c r="IU47">
        <v>-51.058639526367188</v>
      </c>
      <c r="IV47">
        <v>-33.907073974609375</v>
      </c>
      <c r="IW47">
        <v>-14.423095703125</v>
      </c>
      <c r="IX47">
        <v>5.0608487129211426</v>
      </c>
      <c r="IY47">
        <v>12.752839088439941</v>
      </c>
      <c r="IZ47">
        <v>20.444684982299805</v>
      </c>
      <c r="JA47">
        <v>28.510808944702148</v>
      </c>
      <c r="JB47">
        <v>36.576938629150391</v>
      </c>
      <c r="JC47">
        <v>49.686603546142578</v>
      </c>
      <c r="JD47">
        <v>62.796215057373047</v>
      </c>
      <c r="JE47">
        <v>67.881538391113281</v>
      </c>
      <c r="JF47">
        <v>72.966957092285156</v>
      </c>
      <c r="JG47">
        <v>71.916343688964844</v>
      </c>
      <c r="JH47">
        <v>70.865715026855469</v>
      </c>
      <c r="JI47">
        <v>70.289512634277344</v>
      </c>
      <c r="JJ47">
        <v>69.713333129882813</v>
      </c>
      <c r="JK47">
        <v>66.884757995605469</v>
      </c>
      <c r="JL47">
        <v>64.056167602539063</v>
      </c>
      <c r="JM47">
        <v>63.085342407226563</v>
      </c>
      <c r="JN47">
        <v>62.114521026611328</v>
      </c>
      <c r="JO47">
        <v>60.696407318115234</v>
      </c>
      <c r="JP47">
        <v>59.278278350830078</v>
      </c>
      <c r="JQ47">
        <v>41.707744598388672</v>
      </c>
      <c r="JR47">
        <v>24.13713264465332</v>
      </c>
      <c r="JS47">
        <v>-1.1166335344314575</v>
      </c>
      <c r="JT47">
        <v>-26.369916915893555</v>
      </c>
      <c r="JU47">
        <v>-37.36798095703125</v>
      </c>
      <c r="JV47">
        <v>-48.365947723388672</v>
      </c>
      <c r="JW47">
        <v>-51.132282257080078</v>
      </c>
      <c r="JX47">
        <v>-53.898632049560547</v>
      </c>
      <c r="JY47">
        <v>-58.615291595458984</v>
      </c>
      <c r="JZ47">
        <v>-63.332042694091797</v>
      </c>
      <c r="KA47">
        <v>-64.806198120117188</v>
      </c>
      <c r="KB47">
        <v>-66.28033447265625</v>
      </c>
      <c r="KC47">
        <v>-65.889114379882813</v>
      </c>
      <c r="KD47">
        <v>-65.497901916503906</v>
      </c>
      <c r="KE47">
        <v>-65.592323303222656</v>
      </c>
      <c r="KF47">
        <v>-65.686752319335938</v>
      </c>
      <c r="KG47">
        <v>-60.623619079589844</v>
      </c>
      <c r="KH47">
        <v>-55.560478210449219</v>
      </c>
      <c r="KI47">
        <v>-49.879661560058594</v>
      </c>
      <c r="KJ47">
        <v>-44.19873046875</v>
      </c>
      <c r="KK47">
        <v>-42.422023773193359</v>
      </c>
      <c r="KL47">
        <v>-40.645294189453125</v>
      </c>
      <c r="KM47">
        <v>-28.265287399291992</v>
      </c>
      <c r="KN47">
        <v>-15.885516166687012</v>
      </c>
      <c r="KO47">
        <v>7.057154655456543</v>
      </c>
      <c r="KP47">
        <v>29.999902725219727</v>
      </c>
      <c r="KQ47">
        <v>42.580669403076172</v>
      </c>
      <c r="KR47">
        <v>55.161312103271484</v>
      </c>
      <c r="KS47">
        <v>58.630264282226563</v>
      </c>
      <c r="KT47">
        <v>62.099273681640625</v>
      </c>
      <c r="KU47">
        <v>66.339805603027344</v>
      </c>
      <c r="KV47">
        <v>70.580322265625</v>
      </c>
      <c r="KW47">
        <v>70.412582397460938</v>
      </c>
      <c r="KX47">
        <v>70.244857788085938</v>
      </c>
      <c r="KY47">
        <v>68.023246765136719</v>
      </c>
      <c r="KZ47">
        <v>65.801628112792969</v>
      </c>
      <c r="LA47">
        <v>67.161376953125</v>
      </c>
      <c r="LB47">
        <v>68.521095275878906</v>
      </c>
      <c r="LC47">
        <v>65.2271728515625</v>
      </c>
      <c r="LD47">
        <v>61.933197021484375</v>
      </c>
      <c r="LE47">
        <v>53.045063018798828</v>
      </c>
      <c r="LF47">
        <v>44.156913757324219</v>
      </c>
      <c r="LG47">
        <v>36.663799285888672</v>
      </c>
      <c r="LH47">
        <v>29.170822143554688</v>
      </c>
      <c r="LI47">
        <v>17.265094757080078</v>
      </c>
      <c r="LJ47">
        <v>5.3593320846557617</v>
      </c>
      <c r="LK47">
        <v>-10.413009643554688</v>
      </c>
      <c r="LL47">
        <v>-26.186153411865234</v>
      </c>
      <c r="LM47">
        <v>-38.129505157470703</v>
      </c>
      <c r="LN47">
        <v>-50.073280334472656</v>
      </c>
      <c r="LO47">
        <v>-59.849422454833984</v>
      </c>
      <c r="LP47">
        <v>-69.625572204589844</v>
      </c>
      <c r="LQ47">
        <v>-74.85150146484375</v>
      </c>
      <c r="LR47">
        <v>-80.077171325683594</v>
      </c>
      <c r="LS47">
        <v>-77.530120849609375</v>
      </c>
      <c r="LT47">
        <v>-74.983100891113281</v>
      </c>
      <c r="LU47">
        <v>-69.99932861328125</v>
      </c>
      <c r="LV47">
        <v>-65.015388488769531</v>
      </c>
      <c r="LW47">
        <v>-62.402801513671875</v>
      </c>
      <c r="LX47">
        <v>-59.790130615234375</v>
      </c>
      <c r="LY47">
        <v>-58.271553039550781</v>
      </c>
      <c r="LZ47">
        <v>-56.752986907958984</v>
      </c>
      <c r="MA47">
        <v>-51.426959991455078</v>
      </c>
      <c r="MB47">
        <v>-46.101081848144531</v>
      </c>
      <c r="MC47">
        <v>-36.507804870605469</v>
      </c>
      <c r="MD47">
        <v>-26.914863586425781</v>
      </c>
      <c r="ME47">
        <v>-15.797019004821777</v>
      </c>
      <c r="MF47">
        <v>-4.6787233352661133</v>
      </c>
      <c r="MG47">
        <v>9.4706840515136719</v>
      </c>
      <c r="MH47">
        <v>23.620637893676758</v>
      </c>
      <c r="MI47">
        <v>38.331535339355469</v>
      </c>
      <c r="MJ47">
        <v>53.042430877685547</v>
      </c>
      <c r="MK47">
        <v>61.887962341308594</v>
      </c>
      <c r="ML47">
        <v>70.733062744140625</v>
      </c>
      <c r="MM47">
        <v>73.520523071289063</v>
      </c>
      <c r="MN47">
        <v>76.307838439941406</v>
      </c>
      <c r="MO47">
        <v>77.26959228515625</v>
      </c>
      <c r="MP47">
        <v>78.231369018554688</v>
      </c>
      <c r="MQ47">
        <v>78.152389526367188</v>
      </c>
      <c r="MR47">
        <v>78.073356628417969</v>
      </c>
      <c r="MS47">
        <v>74.820610046386719</v>
      </c>
      <c r="MT47">
        <v>71.567863464355469</v>
      </c>
      <c r="MU47">
        <v>66.79461669921875</v>
      </c>
      <c r="MV47">
        <v>62.021514892578125</v>
      </c>
      <c r="MW47">
        <v>60.667442321777344</v>
      </c>
      <c r="MX47">
        <v>59.313453674316406</v>
      </c>
      <c r="MY47">
        <v>59.511806488037109</v>
      </c>
      <c r="MZ47">
        <v>59.709732055664063</v>
      </c>
      <c r="NA47">
        <v>48.294845581054688</v>
      </c>
      <c r="NB47">
        <v>36.879314422607422</v>
      </c>
      <c r="NC47">
        <v>12.257118225097656</v>
      </c>
      <c r="ND47">
        <v>-12.365077972412109</v>
      </c>
      <c r="NE47">
        <v>-33.701770782470703</v>
      </c>
      <c r="NF47">
        <v>-55.037590026855469</v>
      </c>
      <c r="NG47">
        <v>-62.383758544921875</v>
      </c>
      <c r="NH47">
        <v>-69.729537963867188</v>
      </c>
      <c r="NI47">
        <v>-68.804603576660156</v>
      </c>
      <c r="NJ47">
        <v>-67.879638671875</v>
      </c>
      <c r="NK47">
        <v>-69.148063659667969</v>
      </c>
      <c r="NL47">
        <v>-70.416549682617188</v>
      </c>
      <c r="NM47">
        <v>-72.910713195800781</v>
      </c>
      <c r="NN47">
        <v>-75.404869079589844</v>
      </c>
      <c r="NO47">
        <v>-73.450538635253906</v>
      </c>
      <c r="NP47">
        <v>-71.496208190917969</v>
      </c>
      <c r="NQ47">
        <v>-67.763114929199219</v>
      </c>
      <c r="NR47">
        <v>-64.030158996582031</v>
      </c>
      <c r="NS47">
        <v>-63.077541351318359</v>
      </c>
      <c r="NT47">
        <v>-62.124881744384766</v>
      </c>
      <c r="NU47">
        <v>-59.897083282470703</v>
      </c>
      <c r="NV47">
        <v>-57.669071197509766</v>
      </c>
      <c r="NW47">
        <v>-47.007205963134766</v>
      </c>
      <c r="NX47">
        <v>-36.345340728759766</v>
      </c>
      <c r="NY47">
        <v>-18.202590942382813</v>
      </c>
      <c r="NZ47">
        <v>-6.0416437685489655E-2</v>
      </c>
      <c r="OA47">
        <v>16.21807861328125</v>
      </c>
      <c r="OB47">
        <v>32.495933532714844</v>
      </c>
      <c r="OC47">
        <v>42.303157806396484</v>
      </c>
      <c r="OD47">
        <v>52.110740661621094</v>
      </c>
      <c r="OE47">
        <v>60.435207366943359</v>
      </c>
      <c r="OF47">
        <v>68.759971618652344</v>
      </c>
      <c r="OG47">
        <v>75.645591735839844</v>
      </c>
      <c r="OH47">
        <v>82.531196594238281</v>
      </c>
      <c r="OI47">
        <v>83.330070495605469</v>
      </c>
      <c r="OJ47">
        <v>84.128822326660156</v>
      </c>
      <c r="OK47">
        <v>81.835411071777344</v>
      </c>
      <c r="OL47">
        <v>79.542060852050781</v>
      </c>
      <c r="OM47">
        <v>79.969635009765625</v>
      </c>
      <c r="ON47">
        <v>80.397727966308594</v>
      </c>
      <c r="OO47">
        <v>80.74835205078125</v>
      </c>
      <c r="OP47">
        <v>81.098876953125</v>
      </c>
      <c r="OQ47">
        <v>75.456077575683594</v>
      </c>
      <c r="OR47">
        <v>69.813278198242188</v>
      </c>
      <c r="OS47">
        <v>58.724395751953125</v>
      </c>
      <c r="OT47">
        <v>47.635852813720703</v>
      </c>
      <c r="OU47">
        <v>39.230552673339844</v>
      </c>
      <c r="OV47">
        <v>30.825586318969727</v>
      </c>
      <c r="OW47">
        <v>27.842758178710938</v>
      </c>
      <c r="OX47">
        <v>24.859773635864258</v>
      </c>
      <c r="OY47">
        <v>15.942563056945801</v>
      </c>
      <c r="OZ47">
        <v>7.0248770713806152</v>
      </c>
      <c r="PA47">
        <v>-10.616764068603516</v>
      </c>
      <c r="PB47">
        <v>-28.258405685424805</v>
      </c>
      <c r="PC47">
        <v>-44.124519348144531</v>
      </c>
      <c r="PD47">
        <v>-59.990001678466797</v>
      </c>
      <c r="PE47">
        <v>-64.736885070800781</v>
      </c>
      <c r="PF47">
        <v>-69.483505249023438</v>
      </c>
      <c r="PG47">
        <v>-63.850017547607422</v>
      </c>
      <c r="PH47">
        <v>-58.215984344482422</v>
      </c>
      <c r="PI47">
        <v>-55.179092407226563</v>
      </c>
      <c r="PJ47">
        <v>-52.142219543457031</v>
      </c>
      <c r="PK47">
        <v>-57.330127716064453</v>
      </c>
      <c r="PL47">
        <v>-62.518032073974609</v>
      </c>
      <c r="PM47">
        <v>-67.750808715820313</v>
      </c>
      <c r="PN47">
        <v>-72.983375549316406</v>
      </c>
      <c r="PO47">
        <v>-72.59649658203125</v>
      </c>
      <c r="PP47">
        <v>-72.209587097167969</v>
      </c>
      <c r="PQ47">
        <v>-70.204811096191406</v>
      </c>
      <c r="PR47">
        <v>-68.199966430664063</v>
      </c>
      <c r="PS47">
        <v>-66.98370361328125</v>
      </c>
      <c r="PT47">
        <v>-65.767349243164063</v>
      </c>
      <c r="PU47">
        <v>-61.437526702880859</v>
      </c>
      <c r="PV47">
        <v>-57.107688903808594</v>
      </c>
      <c r="PW47">
        <v>-49.127147674560547</v>
      </c>
      <c r="PX47">
        <v>-41.1468505859375</v>
      </c>
      <c r="PY47">
        <v>-35.360546112060547</v>
      </c>
      <c r="PZ47">
        <v>-29.57447624206543</v>
      </c>
      <c r="QA47">
        <v>-30.317249298095703</v>
      </c>
      <c r="QB47">
        <v>-31.059736251831055</v>
      </c>
      <c r="QC47">
        <v>-36.218456268310547</v>
      </c>
      <c r="QD47">
        <v>-41.377376556396484</v>
      </c>
      <c r="QE47">
        <v>-46.758251190185547</v>
      </c>
      <c r="QF47">
        <v>-52.139129638671875</v>
      </c>
      <c r="QG47">
        <v>-50.975700378417969</v>
      </c>
      <c r="QH47">
        <v>-49.812213897705078</v>
      </c>
      <c r="QI47">
        <v>-44.483932495117188</v>
      </c>
      <c r="QJ47">
        <v>-39.15582275390625</v>
      </c>
      <c r="QK47">
        <v>-40.278858184814453</v>
      </c>
      <c r="QL47">
        <v>-41.401935577392578</v>
      </c>
      <c r="QM47">
        <v>-42.583362579345703</v>
      </c>
      <c r="QN47">
        <v>-43.764686584472656</v>
      </c>
      <c r="QO47">
        <v>-35.906379699707031</v>
      </c>
      <c r="QP47">
        <v>-28.048067092895508</v>
      </c>
      <c r="QQ47">
        <v>-16.646312713623047</v>
      </c>
      <c r="QR47">
        <v>-5.2449383735656738</v>
      </c>
      <c r="QS47">
        <v>-1.7728782892227173</v>
      </c>
      <c r="QT47">
        <v>1.6989924907684326</v>
      </c>
      <c r="QU47">
        <v>-3.5505683422088623</v>
      </c>
      <c r="QV47">
        <v>-8.8006086349487305</v>
      </c>
      <c r="QW47">
        <v>-5.7068271636962891</v>
      </c>
      <c r="QX47">
        <v>-2.6127159595489502</v>
      </c>
      <c r="QY47">
        <v>14.36296272277832</v>
      </c>
      <c r="QZ47">
        <v>31.338640213012695</v>
      </c>
      <c r="RA47">
        <v>48.943710327148438</v>
      </c>
      <c r="RB47">
        <v>66.548110961914063</v>
      </c>
      <c r="RC47">
        <v>72.378524780273438</v>
      </c>
      <c r="RD47">
        <v>78.208625793457031</v>
      </c>
      <c r="RE47">
        <v>73.253990173339844</v>
      </c>
      <c r="RF47">
        <v>68.299186706542969</v>
      </c>
      <c r="RG47">
        <v>65.749679565429688</v>
      </c>
      <c r="RH47">
        <v>63.200157165527344</v>
      </c>
      <c r="RI47">
        <v>66.166229248046875</v>
      </c>
      <c r="RJ47">
        <v>69.132293701171875</v>
      </c>
      <c r="RK47">
        <v>69.831672668457031</v>
      </c>
      <c r="RL47">
        <v>70.530982971191406</v>
      </c>
      <c r="RM47">
        <v>65.336135864257813</v>
      </c>
      <c r="RN47">
        <v>60.141433715820313</v>
      </c>
      <c r="RO47">
        <v>53.074077606201172</v>
      </c>
      <c r="RP47">
        <v>46.006477355957031</v>
      </c>
      <c r="RQ47">
        <v>42.381229400634766</v>
      </c>
      <c r="RR47">
        <v>38.755851745605469</v>
      </c>
      <c r="RS47">
        <v>35.870082855224609</v>
      </c>
      <c r="RT47">
        <v>32.984310150146484</v>
      </c>
      <c r="RU47">
        <v>26.287254333496094</v>
      </c>
      <c r="RV47">
        <v>19.590396881103516</v>
      </c>
      <c r="RW47">
        <v>11.968112945556641</v>
      </c>
      <c r="RX47">
        <v>4.3461141586303711</v>
      </c>
      <c r="RY47">
        <v>0.66211003065109253</v>
      </c>
      <c r="RZ47">
        <v>-3.0220160484313965</v>
      </c>
      <c r="SA47">
        <v>-4.0377688407897949</v>
      </c>
      <c r="SB47">
        <v>-5.0535697937011719</v>
      </c>
      <c r="SC47">
        <v>-6.6637859344482422</v>
      </c>
      <c r="SD47">
        <v>-8.2740020751953125</v>
      </c>
      <c r="SE47">
        <v>-10.366341590881348</v>
      </c>
      <c r="SF47">
        <v>-12.458608627319336</v>
      </c>
      <c r="SG47">
        <v>-14.925188064575195</v>
      </c>
      <c r="SH47">
        <v>-17.39167594909668</v>
      </c>
      <c r="SI47">
        <v>-19.676109313964844</v>
      </c>
      <c r="SJ47">
        <v>-21.960603713989258</v>
      </c>
      <c r="SK47">
        <v>-20.837223052978516</v>
      </c>
      <c r="SL47">
        <v>-19.713754653930664</v>
      </c>
      <c r="SM47">
        <v>-15.644813537597656</v>
      </c>
      <c r="SN47">
        <v>-11.575873374938965</v>
      </c>
      <c r="SO47">
        <v>-8.924799919128418</v>
      </c>
      <c r="SP47">
        <v>-6.2738509178161621</v>
      </c>
      <c r="SQ47">
        <v>-5.9125466346740723</v>
      </c>
      <c r="SR47">
        <v>-5.5512733459472656</v>
      </c>
      <c r="SS47">
        <v>-5.7528371810913086</v>
      </c>
      <c r="ST47">
        <v>-5.9544034004211426</v>
      </c>
      <c r="SU47">
        <v>-5.4664797782897949</v>
      </c>
      <c r="SV47">
        <v>-4.9785265922546387</v>
      </c>
      <c r="SW47">
        <v>-3.7976791858673096</v>
      </c>
      <c r="SX47">
        <v>-2.6168313026428223</v>
      </c>
      <c r="SY47">
        <v>-1.2849620580673218</v>
      </c>
      <c r="SZ47">
        <v>4.6858299523591995E-2</v>
      </c>
      <c r="TA47">
        <v>0.83237665891647339</v>
      </c>
      <c r="TB47">
        <v>1.6178617477416992</v>
      </c>
      <c r="TC47">
        <v>1.9742352962493896</v>
      </c>
      <c r="TD47">
        <v>2.3303508758544922</v>
      </c>
      <c r="TE47">
        <v>4.5592837333679199</v>
      </c>
      <c r="TF47">
        <v>6.7883005142211914</v>
      </c>
    </row>
    <row r="48" spans="1:526">
      <c r="A48" t="s">
        <v>146</v>
      </c>
      <c r="B48">
        <v>-0.1315511167049408</v>
      </c>
      <c r="C48">
        <v>-4.1453499346971512E-2</v>
      </c>
      <c r="D48">
        <v>4.8644118010997772E-2</v>
      </c>
      <c r="E48">
        <v>0.213054358959198</v>
      </c>
      <c r="F48">
        <v>0.37746459245681763</v>
      </c>
      <c r="G48">
        <v>0.54952383041381836</v>
      </c>
      <c r="H48">
        <v>0.72158306837081909</v>
      </c>
      <c r="I48">
        <v>0.89155089855194092</v>
      </c>
      <c r="J48">
        <v>1.0615189075469971</v>
      </c>
      <c r="K48">
        <v>1.2817351818084717</v>
      </c>
      <c r="L48">
        <v>1.5019515752792358</v>
      </c>
      <c r="M48">
        <v>1.8772677183151245</v>
      </c>
      <c r="N48">
        <v>2.2525835037231445</v>
      </c>
      <c r="O48">
        <v>2.7054493427276611</v>
      </c>
      <c r="P48">
        <v>3.1583154201507568</v>
      </c>
      <c r="V48">
        <v>3.15848708152771</v>
      </c>
      <c r="W48">
        <v>3.6908507347106934</v>
      </c>
      <c r="X48">
        <v>4.2232151031494141</v>
      </c>
      <c r="Y48">
        <v>4.8250207901000977</v>
      </c>
      <c r="Z48">
        <v>5.4268274307250977</v>
      </c>
      <c r="AA48">
        <v>5.7549314498901367</v>
      </c>
      <c r="AB48">
        <v>6.0830354690551758</v>
      </c>
      <c r="AC48">
        <v>5.9949431419372559</v>
      </c>
      <c r="AD48">
        <v>5.9068508148193359</v>
      </c>
      <c r="AE48">
        <v>5.9209461212158203</v>
      </c>
      <c r="AF48">
        <v>5.9350409507751465</v>
      </c>
      <c r="AG48">
        <v>6.4659428596496582</v>
      </c>
      <c r="AH48">
        <v>6.9968461990356445</v>
      </c>
      <c r="AI48">
        <v>7.219182014465332</v>
      </c>
      <c r="AJ48">
        <v>7.4415178298950195</v>
      </c>
      <c r="AK48">
        <v>6.7611026763916016</v>
      </c>
      <c r="AL48">
        <v>6.0806875228881836</v>
      </c>
      <c r="AM48">
        <v>4.8224706649780273</v>
      </c>
      <c r="AN48">
        <v>3.564255952835083</v>
      </c>
      <c r="AO48">
        <v>2.4189119338989258</v>
      </c>
      <c r="AP48">
        <v>1.2735705375671387</v>
      </c>
      <c r="AQ48">
        <v>1.3540424108505249</v>
      </c>
      <c r="AR48">
        <v>1.4345142841339111</v>
      </c>
      <c r="AS48">
        <v>1.5094860792160034</v>
      </c>
      <c r="AT48">
        <v>1.584455132484436</v>
      </c>
      <c r="AU48">
        <v>-1.0446738004684448</v>
      </c>
      <c r="AV48">
        <v>-3.6738026142120361</v>
      </c>
      <c r="AW48">
        <v>-8.5319910049438477</v>
      </c>
      <c r="AX48">
        <v>-13.390203475952148</v>
      </c>
      <c r="AY48">
        <v>-17.680221557617188</v>
      </c>
      <c r="AZ48">
        <v>-21.970239639282227</v>
      </c>
      <c r="BA48">
        <v>-24.41349983215332</v>
      </c>
      <c r="BB48">
        <v>-26.856761932373047</v>
      </c>
      <c r="BC48">
        <v>-28.51957893371582</v>
      </c>
      <c r="BD48">
        <v>-30.182384490966797</v>
      </c>
      <c r="BE48">
        <v>-30.829656600952148</v>
      </c>
      <c r="BF48">
        <v>-31.476926803588867</v>
      </c>
      <c r="BG48">
        <v>-28.823333740234375</v>
      </c>
      <c r="BH48">
        <v>-26.169719696044922</v>
      </c>
      <c r="BI48">
        <v>-20.776273727416992</v>
      </c>
      <c r="BJ48">
        <v>-15.382827758789063</v>
      </c>
      <c r="BK48">
        <v>-11.486088752746582</v>
      </c>
      <c r="BL48">
        <v>-7.589292049407959</v>
      </c>
      <c r="BM48">
        <v>-7.2349948883056641</v>
      </c>
      <c r="BN48">
        <v>-6.8807082176208496</v>
      </c>
      <c r="BO48">
        <v>-7.7516031265258789</v>
      </c>
      <c r="BP48">
        <v>-8.6224985122680664</v>
      </c>
      <c r="BQ48">
        <v>-7.5743603706359863</v>
      </c>
      <c r="BR48">
        <v>-6.5262117385864258</v>
      </c>
      <c r="BS48">
        <v>-2.7289657592773438</v>
      </c>
      <c r="BT48">
        <v>1.0682798624038696</v>
      </c>
      <c r="BU48">
        <v>5.6650571823120117</v>
      </c>
      <c r="BV48">
        <v>10.261835098266602</v>
      </c>
      <c r="BW48">
        <v>15.983327865600586</v>
      </c>
      <c r="BX48">
        <v>21.704797744750977</v>
      </c>
      <c r="BY48">
        <v>29.685859680175781</v>
      </c>
      <c r="BZ48">
        <v>37.666923522949219</v>
      </c>
      <c r="CA48">
        <v>43.384925842285156</v>
      </c>
      <c r="CB48">
        <v>49.102939605712891</v>
      </c>
      <c r="CC48">
        <v>49.165336608886719</v>
      </c>
      <c r="CD48">
        <v>49.227733612060547</v>
      </c>
      <c r="CE48">
        <v>43.797958374023438</v>
      </c>
      <c r="CF48">
        <v>38.368186950683594</v>
      </c>
      <c r="CG48">
        <v>28.121122360229492</v>
      </c>
      <c r="CH48">
        <v>17.8741455078125</v>
      </c>
      <c r="CI48">
        <v>10.536838531494141</v>
      </c>
      <c r="CJ48">
        <v>3.1995673179626465</v>
      </c>
      <c r="CK48">
        <v>2.9387297630310059</v>
      </c>
      <c r="CL48">
        <v>2.6778926849365234</v>
      </c>
      <c r="CM48">
        <v>4.1209650039672852</v>
      </c>
      <c r="CN48">
        <v>5.5640506744384766</v>
      </c>
      <c r="CO48">
        <v>5.9766674041748047</v>
      </c>
      <c r="CP48">
        <v>6.3892807960510254</v>
      </c>
      <c r="CQ48">
        <v>5.6244959831237793</v>
      </c>
      <c r="CR48">
        <v>4.8597164154052734</v>
      </c>
      <c r="CS48">
        <v>1.3897377252578735</v>
      </c>
      <c r="CT48">
        <v>-2.0802681446075439</v>
      </c>
      <c r="CU48">
        <v>-10.555012702941895</v>
      </c>
      <c r="CV48">
        <v>-19.029840469360352</v>
      </c>
      <c r="CW48">
        <v>-28.07177734375</v>
      </c>
      <c r="CX48">
        <v>-37.113800048828125</v>
      </c>
      <c r="CY48">
        <v>-39.835647583007813</v>
      </c>
      <c r="CZ48">
        <v>-42.557640075683594</v>
      </c>
      <c r="DA48">
        <v>-39.175868988037109</v>
      </c>
      <c r="DB48">
        <v>-35.794120788574219</v>
      </c>
      <c r="DC48">
        <v>-29.338104248046875</v>
      </c>
      <c r="DD48">
        <v>-22.882081985473633</v>
      </c>
      <c r="DE48">
        <v>-17.740846633911133</v>
      </c>
      <c r="DF48">
        <v>-12.599570274353027</v>
      </c>
      <c r="DG48">
        <v>-11.472224235534668</v>
      </c>
      <c r="DH48">
        <v>-10.344867706298828</v>
      </c>
      <c r="DI48">
        <v>-10.207586288452148</v>
      </c>
      <c r="DJ48">
        <v>-10.070306777954102</v>
      </c>
      <c r="DK48">
        <v>-7.7650356292724609</v>
      </c>
      <c r="DL48">
        <v>-5.4597806930541992</v>
      </c>
      <c r="DM48">
        <v>-2.601973295211792</v>
      </c>
      <c r="DN48">
        <v>0.25583142042160034</v>
      </c>
      <c r="DO48">
        <v>1.8754597902297974</v>
      </c>
      <c r="DP48">
        <v>3.4951057434082031</v>
      </c>
      <c r="DQ48">
        <v>6.0224647521972656</v>
      </c>
      <c r="DR48">
        <v>8.5498466491699219</v>
      </c>
      <c r="DS48">
        <v>12.05321216583252</v>
      </c>
      <c r="DT48">
        <v>15.556541442871094</v>
      </c>
      <c r="DU48">
        <v>16.924802780151367</v>
      </c>
      <c r="DV48">
        <v>18.293048858642578</v>
      </c>
      <c r="DW48">
        <v>17.275480270385742</v>
      </c>
      <c r="DX48">
        <v>16.257900238037109</v>
      </c>
      <c r="DY48">
        <v>14.899941444396973</v>
      </c>
      <c r="DZ48">
        <v>13.541971206665039</v>
      </c>
      <c r="EA48">
        <v>12.911663055419922</v>
      </c>
      <c r="EB48">
        <v>12.281350135803223</v>
      </c>
      <c r="EC48">
        <v>12.391645431518555</v>
      </c>
      <c r="ED48">
        <v>12.501938819885254</v>
      </c>
      <c r="EE48">
        <v>12.547890663146973</v>
      </c>
      <c r="EF48">
        <v>12.593841552734375</v>
      </c>
      <c r="EG48">
        <v>10.741898536682129</v>
      </c>
      <c r="EH48">
        <v>8.8899412155151367</v>
      </c>
      <c r="EI48">
        <v>4.7893037796020508</v>
      </c>
      <c r="EJ48">
        <v>0.68863040208816528</v>
      </c>
      <c r="EK48">
        <v>-2.4955062866210938</v>
      </c>
      <c r="EL48">
        <v>-5.6796727180480957</v>
      </c>
      <c r="EM48">
        <v>-5.9306869506835938</v>
      </c>
      <c r="EN48">
        <v>-6.1816987991333008</v>
      </c>
      <c r="EO48">
        <v>-5.1770153045654297</v>
      </c>
      <c r="EP48">
        <v>-4.172339916229248</v>
      </c>
      <c r="EQ48">
        <v>-3.2063004970550537</v>
      </c>
      <c r="ER48">
        <v>-2.2402613162994385</v>
      </c>
      <c r="ES48">
        <v>-1.2435781955718994</v>
      </c>
      <c r="ET48">
        <v>-0.24688658118247986</v>
      </c>
      <c r="EU48">
        <v>0.28200781345367432</v>
      </c>
      <c r="EV48">
        <v>0.81090718507766724</v>
      </c>
      <c r="EW48">
        <v>7.7375315129756927E-2</v>
      </c>
      <c r="EX48">
        <v>-0.65614962577819824</v>
      </c>
      <c r="EY48">
        <v>-1.6097266674041748</v>
      </c>
      <c r="EZ48">
        <v>-2.5632951259613037</v>
      </c>
      <c r="FA48">
        <v>-2.7526323795318604</v>
      </c>
      <c r="FB48">
        <v>-2.9419660568237305</v>
      </c>
      <c r="FC48">
        <v>-2.8580853939056396</v>
      </c>
      <c r="FD48">
        <v>-2.7742023468017578</v>
      </c>
      <c r="FE48">
        <v>-1.9471712112426758</v>
      </c>
      <c r="FF48">
        <v>-1.1201326847076416</v>
      </c>
      <c r="FG48">
        <v>-9.8544798791408539E-2</v>
      </c>
      <c r="FH48">
        <v>0.92303061485290527</v>
      </c>
      <c r="FI48">
        <v>0.34830543398857117</v>
      </c>
      <c r="FJ48">
        <v>-0.22643069922924042</v>
      </c>
      <c r="FK48">
        <v>-2.090092658996582</v>
      </c>
      <c r="FL48">
        <v>-3.9537601470947266</v>
      </c>
      <c r="FM48">
        <v>-5.9385218620300293</v>
      </c>
      <c r="FN48">
        <v>-7.923245906829834</v>
      </c>
      <c r="FO48">
        <v>-8.4811477661132813</v>
      </c>
      <c r="FP48">
        <v>-9.0390396118164063</v>
      </c>
      <c r="FQ48">
        <v>-5.9457435607910156</v>
      </c>
      <c r="FR48">
        <v>-2.8524243831634521</v>
      </c>
      <c r="FS48">
        <v>3.5714254379272461</v>
      </c>
      <c r="FT48">
        <v>9.9953975677490234</v>
      </c>
      <c r="FU48">
        <v>16.167522430419922</v>
      </c>
      <c r="FV48">
        <v>22.339633941650391</v>
      </c>
      <c r="FW48">
        <v>24.489349365234375</v>
      </c>
      <c r="FX48">
        <v>26.639026641845703</v>
      </c>
      <c r="FY48">
        <v>23.936496734619141</v>
      </c>
      <c r="FZ48">
        <v>21.233930587768555</v>
      </c>
      <c r="GA48">
        <v>17.37152099609375</v>
      </c>
      <c r="GB48">
        <v>13.509007453918457</v>
      </c>
      <c r="GC48">
        <v>10.826745986938477</v>
      </c>
      <c r="GD48">
        <v>8.1444339752197266</v>
      </c>
      <c r="GE48">
        <v>5.1351923942565918</v>
      </c>
      <c r="GF48">
        <v>2.125960111618042</v>
      </c>
      <c r="GG48">
        <v>2.1950876712799072</v>
      </c>
      <c r="GH48">
        <v>2.264214038848877</v>
      </c>
      <c r="GI48">
        <v>9.2129335403442383</v>
      </c>
      <c r="GJ48">
        <v>16.161706924438477</v>
      </c>
      <c r="GK48">
        <v>21.204755783081055</v>
      </c>
      <c r="GL48">
        <v>26.247718811035156</v>
      </c>
      <c r="GM48">
        <v>19.085996627807617</v>
      </c>
      <c r="GN48">
        <v>11.924137115478516</v>
      </c>
      <c r="GO48">
        <v>-1.0540134906768799</v>
      </c>
      <c r="GP48">
        <v>-14.032168388366699</v>
      </c>
      <c r="GQ48">
        <v>-22.532806396484375</v>
      </c>
      <c r="GR48">
        <v>-31.033283233642578</v>
      </c>
      <c r="GS48">
        <v>-36.207592010498047</v>
      </c>
      <c r="GT48">
        <v>-41.381877899169922</v>
      </c>
      <c r="GU48">
        <v>-42.421257019042969</v>
      </c>
      <c r="GV48">
        <v>-43.460739135742188</v>
      </c>
      <c r="GW48">
        <v>-35.777523040771484</v>
      </c>
      <c r="GX48">
        <v>-28.094154357910156</v>
      </c>
      <c r="GY48">
        <v>-15.18232250213623</v>
      </c>
      <c r="GZ48">
        <v>-2.2704794406890869</v>
      </c>
      <c r="HA48">
        <v>8.2973394393920898</v>
      </c>
      <c r="HB48">
        <v>18.864955902099609</v>
      </c>
      <c r="HC48">
        <v>21.025997161865234</v>
      </c>
      <c r="HD48">
        <v>23.186973571777344</v>
      </c>
      <c r="HE48">
        <v>18.617988586425781</v>
      </c>
      <c r="HF48">
        <v>14.049014091491699</v>
      </c>
      <c r="HG48">
        <v>10.410470962524414</v>
      </c>
      <c r="HH48">
        <v>6.7718586921691895</v>
      </c>
      <c r="HI48">
        <v>6.4166116714477539</v>
      </c>
      <c r="HJ48">
        <v>6.0613870620727539</v>
      </c>
      <c r="HK48">
        <v>8.6231203079223633</v>
      </c>
      <c r="HL48">
        <v>11.184805870056152</v>
      </c>
      <c r="HM48">
        <v>16.944433212280273</v>
      </c>
      <c r="HN48">
        <v>22.704082489013672</v>
      </c>
      <c r="HO48">
        <v>27.449453353881836</v>
      </c>
      <c r="HP48">
        <v>32.194766998291016</v>
      </c>
      <c r="HQ48">
        <v>29.706020355224609</v>
      </c>
      <c r="HR48">
        <v>27.21722412109375</v>
      </c>
      <c r="HS48">
        <v>20.489028930664063</v>
      </c>
      <c r="HT48">
        <v>13.760821342468262</v>
      </c>
      <c r="HU48">
        <v>7.9851546287536621</v>
      </c>
      <c r="HV48">
        <v>2.2095987796783447</v>
      </c>
      <c r="HW48">
        <v>-8.0584678649902344</v>
      </c>
      <c r="HX48">
        <v>-18.326570510864258</v>
      </c>
      <c r="HY48">
        <v>-30.16758918762207</v>
      </c>
      <c r="HZ48">
        <v>-42.008541107177734</v>
      </c>
      <c r="IA48">
        <v>-44.3472900390625</v>
      </c>
      <c r="IB48">
        <v>-46.686084747314453</v>
      </c>
      <c r="IC48">
        <v>-44.466423034667969</v>
      </c>
      <c r="ID48">
        <v>-42.246757507324219</v>
      </c>
      <c r="IE48">
        <v>-42.017627716064453</v>
      </c>
      <c r="IF48">
        <v>-41.788505554199219</v>
      </c>
      <c r="IG48">
        <v>-40.308677673339844</v>
      </c>
      <c r="IH48">
        <v>-38.828834533691406</v>
      </c>
      <c r="II48">
        <v>-37.43914794921875</v>
      </c>
      <c r="IJ48">
        <v>-36.049476623535156</v>
      </c>
      <c r="IK48">
        <v>-36.635631561279297</v>
      </c>
      <c r="IL48">
        <v>-37.221797943115234</v>
      </c>
      <c r="IM48">
        <v>-32.513664245605469</v>
      </c>
      <c r="IN48">
        <v>-27.805492401123047</v>
      </c>
      <c r="IO48">
        <v>-17.69036865234375</v>
      </c>
      <c r="IP48">
        <v>-7.5754399299621582</v>
      </c>
      <c r="IQ48">
        <v>-2.4737362861633301</v>
      </c>
      <c r="IR48">
        <v>2.6279282569885254</v>
      </c>
      <c r="IS48">
        <v>6.3529410362243652</v>
      </c>
      <c r="IT48">
        <v>10.077990531921387</v>
      </c>
      <c r="IU48">
        <v>19.070314407348633</v>
      </c>
      <c r="IV48">
        <v>28.062808990478516</v>
      </c>
      <c r="IW48">
        <v>34.449230194091797</v>
      </c>
      <c r="IX48">
        <v>40.835624694824219</v>
      </c>
      <c r="IY48">
        <v>42.294811248779297</v>
      </c>
      <c r="IZ48">
        <v>43.753971099853516</v>
      </c>
      <c r="JA48">
        <v>45.271480560302734</v>
      </c>
      <c r="JB48">
        <v>46.788993835449219</v>
      </c>
      <c r="JC48">
        <v>47.055877685546875</v>
      </c>
      <c r="JD48">
        <v>47.322757720947266</v>
      </c>
      <c r="JE48">
        <v>46.984573364257813</v>
      </c>
      <c r="JF48">
        <v>46.646385192871094</v>
      </c>
      <c r="JG48">
        <v>48.355289459228516</v>
      </c>
      <c r="JH48">
        <v>50.064178466796875</v>
      </c>
      <c r="JI48">
        <v>45.143081665039063</v>
      </c>
      <c r="JJ48">
        <v>40.222076416015625</v>
      </c>
      <c r="JK48">
        <v>25.314908981323242</v>
      </c>
      <c r="JL48">
        <v>10.40766429901123</v>
      </c>
      <c r="JM48">
        <v>-0.75697451829910278</v>
      </c>
      <c r="JN48">
        <v>-11.921566963195801</v>
      </c>
      <c r="JO48">
        <v>-16.718469619750977</v>
      </c>
      <c r="JP48">
        <v>-21.515464782714844</v>
      </c>
      <c r="JQ48">
        <v>-27.837469100952148</v>
      </c>
      <c r="JR48">
        <v>-34.159473419189453</v>
      </c>
      <c r="JS48">
        <v>-38.771575927734375</v>
      </c>
      <c r="JT48">
        <v>-43.383586883544922</v>
      </c>
      <c r="JU48">
        <v>-43.931308746337891</v>
      </c>
      <c r="JV48">
        <v>-44.479000091552734</v>
      </c>
      <c r="JW48">
        <v>-45.334831237792969</v>
      </c>
      <c r="JX48">
        <v>-46.190654754638672</v>
      </c>
      <c r="JY48">
        <v>-46.203632354736328</v>
      </c>
      <c r="JZ48">
        <v>-46.216609954833984</v>
      </c>
      <c r="KA48">
        <v>-44.634475708007813</v>
      </c>
      <c r="KB48">
        <v>-43.052333831787109</v>
      </c>
      <c r="KC48">
        <v>-42.038478851318359</v>
      </c>
      <c r="KD48">
        <v>-41.024642944335938</v>
      </c>
      <c r="KE48">
        <v>-33.552696228027344</v>
      </c>
      <c r="KF48">
        <v>-26.080696105957031</v>
      </c>
      <c r="KG48">
        <v>-10.983002662658691</v>
      </c>
      <c r="KH48">
        <v>4.1146516799926758</v>
      </c>
      <c r="KI48">
        <v>13.820784568786621</v>
      </c>
      <c r="KJ48">
        <v>23.527103424072266</v>
      </c>
      <c r="KK48">
        <v>27.203777313232422</v>
      </c>
      <c r="KL48">
        <v>30.880435943603516</v>
      </c>
      <c r="KM48">
        <v>35.9791259765625</v>
      </c>
      <c r="KN48">
        <v>41.077713012695313</v>
      </c>
      <c r="KO48">
        <v>44.022426605224609</v>
      </c>
      <c r="KP48">
        <v>46.967124938964844</v>
      </c>
      <c r="KQ48">
        <v>45.817054748535156</v>
      </c>
      <c r="KR48">
        <v>44.666801452636719</v>
      </c>
      <c r="KS48">
        <v>43.052749633789063</v>
      </c>
      <c r="KT48">
        <v>41.438663482666016</v>
      </c>
      <c r="KU48">
        <v>37.452476501464844</v>
      </c>
      <c r="KV48">
        <v>33.466274261474609</v>
      </c>
      <c r="KW48">
        <v>27.442800521850586</v>
      </c>
      <c r="KX48">
        <v>21.419443130493164</v>
      </c>
      <c r="KY48">
        <v>18.055316925048828</v>
      </c>
      <c r="KZ48">
        <v>14.691210746765137</v>
      </c>
      <c r="LA48">
        <v>8.0083799362182617</v>
      </c>
      <c r="LB48">
        <v>1.3255069255828857</v>
      </c>
      <c r="LC48">
        <v>-11.014043807983398</v>
      </c>
      <c r="LD48">
        <v>-23.353830337524414</v>
      </c>
      <c r="LE48">
        <v>-29.293930053710938</v>
      </c>
      <c r="LF48">
        <v>-35.233978271484375</v>
      </c>
      <c r="LG48">
        <v>-34.325294494628906</v>
      </c>
      <c r="LH48">
        <v>-33.4166259765625</v>
      </c>
      <c r="LI48">
        <v>-33.697711944580078</v>
      </c>
      <c r="LJ48">
        <v>-33.978805541992188</v>
      </c>
      <c r="LK48">
        <v>-34.571407318115234</v>
      </c>
      <c r="LL48">
        <v>-35.164016723632813</v>
      </c>
      <c r="LM48">
        <v>-34.419387817382813</v>
      </c>
      <c r="LN48">
        <v>-33.674686431884766</v>
      </c>
      <c r="LO48">
        <v>-30.509775161743164</v>
      </c>
      <c r="LP48">
        <v>-27.34486198425293</v>
      </c>
      <c r="LQ48">
        <v>-21.023923873901367</v>
      </c>
      <c r="LR48">
        <v>-14.703177452087402</v>
      </c>
      <c r="LS48">
        <v>-9.7405500411987305</v>
      </c>
      <c r="LT48">
        <v>-4.7781243324279785</v>
      </c>
      <c r="LU48">
        <v>-2.9704129695892334</v>
      </c>
      <c r="LV48">
        <v>-1.1626220941543579</v>
      </c>
      <c r="LW48">
        <v>2.1782450675964355</v>
      </c>
      <c r="LX48">
        <v>5.5192804336547852</v>
      </c>
      <c r="LY48">
        <v>11.509433746337891</v>
      </c>
      <c r="LZ48">
        <v>17.49958610534668</v>
      </c>
      <c r="MA48">
        <v>22.003620147705078</v>
      </c>
      <c r="MB48">
        <v>26.50745964050293</v>
      </c>
      <c r="MC48">
        <v>27.222497940063477</v>
      </c>
      <c r="MD48">
        <v>27.937482833862305</v>
      </c>
      <c r="ME48">
        <v>26.950717926025391</v>
      </c>
      <c r="MF48">
        <v>25.963924407958984</v>
      </c>
      <c r="MG48">
        <v>25.697303771972656</v>
      </c>
      <c r="MH48">
        <v>25.430671691894531</v>
      </c>
      <c r="MI48">
        <v>25.152561187744141</v>
      </c>
      <c r="MJ48">
        <v>24.874452590942383</v>
      </c>
      <c r="MK48">
        <v>23.551334381103516</v>
      </c>
      <c r="ML48">
        <v>22.228252410888672</v>
      </c>
      <c r="MM48">
        <v>20.843667984008789</v>
      </c>
      <c r="MN48">
        <v>19.459136962890625</v>
      </c>
      <c r="MO48">
        <v>19.518293380737305</v>
      </c>
      <c r="MP48">
        <v>19.577455520629883</v>
      </c>
      <c r="MQ48">
        <v>20.105772018432617</v>
      </c>
      <c r="MR48">
        <v>20.634069442749023</v>
      </c>
      <c r="MS48">
        <v>18.602451324462891</v>
      </c>
      <c r="MT48">
        <v>16.570831298828125</v>
      </c>
      <c r="MU48">
        <v>11.58714485168457</v>
      </c>
      <c r="MV48">
        <v>6.6036038398742676</v>
      </c>
      <c r="MW48">
        <v>2.6888303756713867</v>
      </c>
      <c r="MX48">
        <v>-1.2257850170135498</v>
      </c>
      <c r="MY48">
        <v>-2.5523636341094971</v>
      </c>
      <c r="MZ48">
        <v>-3.8789353370666504</v>
      </c>
      <c r="NA48">
        <v>-5.3182687759399414</v>
      </c>
      <c r="NB48">
        <v>-6.7576665878295898</v>
      </c>
      <c r="NC48">
        <v>-8.7744474411010742</v>
      </c>
      <c r="ND48">
        <v>-10.791227340698242</v>
      </c>
      <c r="NE48">
        <v>-12.418213844299316</v>
      </c>
      <c r="NF48">
        <v>-14.045130729675293</v>
      </c>
      <c r="NG48">
        <v>-14.03975772857666</v>
      </c>
      <c r="NH48">
        <v>-14.034372329711914</v>
      </c>
      <c r="NI48">
        <v>-12.631162643432617</v>
      </c>
      <c r="NJ48">
        <v>-11.227910995483398</v>
      </c>
      <c r="NK48">
        <v>-11.350923538208008</v>
      </c>
      <c r="NL48">
        <v>-11.473978042602539</v>
      </c>
      <c r="NM48">
        <v>-14.02761173248291</v>
      </c>
      <c r="NN48">
        <v>-16.581245422363281</v>
      </c>
      <c r="NO48">
        <v>-19.901058197021484</v>
      </c>
      <c r="NP48">
        <v>-23.220752716064453</v>
      </c>
      <c r="NQ48">
        <v>-24.700576782226563</v>
      </c>
      <c r="NR48">
        <v>-26.180332183837891</v>
      </c>
      <c r="NS48">
        <v>-25.479816436767578</v>
      </c>
      <c r="NT48">
        <v>-24.778984069824219</v>
      </c>
      <c r="NU48">
        <v>-23.765523910522461</v>
      </c>
      <c r="NV48">
        <v>-22.752019882202148</v>
      </c>
      <c r="NW48">
        <v>-21.437444686889648</v>
      </c>
      <c r="NX48">
        <v>-20.122871398925781</v>
      </c>
      <c r="NY48">
        <v>-18.59742546081543</v>
      </c>
      <c r="NZ48">
        <v>-17.07203483581543</v>
      </c>
      <c r="OA48">
        <v>-16.648971557617188</v>
      </c>
      <c r="OB48">
        <v>-16.225934982299805</v>
      </c>
      <c r="OC48">
        <v>-17.130565643310547</v>
      </c>
      <c r="OD48">
        <v>-18.035224914550781</v>
      </c>
      <c r="OE48">
        <v>-18.293882369995117</v>
      </c>
      <c r="OF48">
        <v>-18.552520751953125</v>
      </c>
      <c r="OG48">
        <v>-16.948694229125977</v>
      </c>
      <c r="OH48">
        <v>-15.344866752624512</v>
      </c>
      <c r="OI48">
        <v>-12.48911190032959</v>
      </c>
      <c r="OJ48">
        <v>-9.6334466934204102</v>
      </c>
      <c r="OK48">
        <v>-6.6644272804260254</v>
      </c>
      <c r="OL48">
        <v>-3.6955199241638184</v>
      </c>
      <c r="OM48">
        <v>-1.1642887592315674</v>
      </c>
      <c r="ON48">
        <v>1.3669887781143188</v>
      </c>
      <c r="OO48">
        <v>4.7948575019836426</v>
      </c>
      <c r="OP48">
        <v>8.222869873046875</v>
      </c>
      <c r="OQ48">
        <v>12.540613174438477</v>
      </c>
      <c r="OR48">
        <v>16.858356475830078</v>
      </c>
      <c r="OS48">
        <v>20.128662109375</v>
      </c>
      <c r="OT48">
        <v>23.398826599121094</v>
      </c>
      <c r="OU48">
        <v>24.421796798706055</v>
      </c>
      <c r="OV48">
        <v>25.444711685180664</v>
      </c>
      <c r="OW48">
        <v>25.39879035949707</v>
      </c>
      <c r="OX48">
        <v>25.352869033813477</v>
      </c>
      <c r="OY48">
        <v>25.533605575561523</v>
      </c>
      <c r="OZ48">
        <v>25.714324951171875</v>
      </c>
      <c r="PA48">
        <v>24.440145492553711</v>
      </c>
      <c r="PB48">
        <v>23.165964126586914</v>
      </c>
      <c r="PC48">
        <v>21.117347717285156</v>
      </c>
      <c r="PD48">
        <v>19.068796157836914</v>
      </c>
      <c r="PE48">
        <v>19.214027404785156</v>
      </c>
      <c r="PF48">
        <v>19.359270095825195</v>
      </c>
      <c r="PG48">
        <v>18.664167404174805</v>
      </c>
      <c r="PH48">
        <v>17.968832015991211</v>
      </c>
      <c r="PI48">
        <v>12.35524845123291</v>
      </c>
      <c r="PJ48">
        <v>6.7414426803588867</v>
      </c>
      <c r="PK48">
        <v>0.61744868755340576</v>
      </c>
      <c r="PL48">
        <v>-5.5065455436706543</v>
      </c>
      <c r="PM48">
        <v>-7.6879072189331055</v>
      </c>
      <c r="PN48">
        <v>-9.8691244125366211</v>
      </c>
      <c r="PO48">
        <v>-10.702377319335938</v>
      </c>
      <c r="PP48">
        <v>-11.535588264465332</v>
      </c>
      <c r="PQ48">
        <v>-13.114521026611328</v>
      </c>
      <c r="PR48">
        <v>-14.693516731262207</v>
      </c>
      <c r="PS48">
        <v>-16.558065414428711</v>
      </c>
      <c r="PT48">
        <v>-18.422672271728516</v>
      </c>
      <c r="PU48">
        <v>-19.376974105834961</v>
      </c>
      <c r="PV48">
        <v>-20.331277847290039</v>
      </c>
      <c r="PW48">
        <v>-17.973037719726563</v>
      </c>
      <c r="PX48">
        <v>-15.614835739135742</v>
      </c>
      <c r="PY48">
        <v>-10.658714294433594</v>
      </c>
      <c r="PZ48">
        <v>-5.7027640342712402</v>
      </c>
      <c r="QA48">
        <v>-4.077937126159668</v>
      </c>
      <c r="QB48">
        <v>-2.4530730247497559</v>
      </c>
      <c r="QC48">
        <v>-3.9816153049468994</v>
      </c>
      <c r="QD48">
        <v>-5.5101356506347656</v>
      </c>
      <c r="QE48">
        <v>-1.7725313901901245</v>
      </c>
      <c r="QF48">
        <v>1.9650723934173584</v>
      </c>
      <c r="QG48">
        <v>9.7819671630859375</v>
      </c>
      <c r="QH48">
        <v>17.598627090454102</v>
      </c>
      <c r="QI48">
        <v>20.216712951660156</v>
      </c>
      <c r="QJ48">
        <v>22.834659576416016</v>
      </c>
      <c r="QK48">
        <v>21.592134475708008</v>
      </c>
      <c r="QL48">
        <v>20.349575042724609</v>
      </c>
      <c r="QM48">
        <v>21.176542282104492</v>
      </c>
      <c r="QN48">
        <v>22.003536224365234</v>
      </c>
      <c r="QO48">
        <v>22.586742401123047</v>
      </c>
      <c r="QP48">
        <v>23.169946670532227</v>
      </c>
      <c r="QQ48">
        <v>20.462078094482422</v>
      </c>
      <c r="QR48">
        <v>17.754262924194336</v>
      </c>
      <c r="QS48">
        <v>14.115475654602051</v>
      </c>
      <c r="QT48">
        <v>10.476819038391113</v>
      </c>
      <c r="QU48">
        <v>7.432769775390625</v>
      </c>
      <c r="QV48">
        <v>4.3885960578918457</v>
      </c>
      <c r="QW48">
        <v>0.25800570845603943</v>
      </c>
      <c r="QX48">
        <v>-3.8727481365203857</v>
      </c>
      <c r="QY48">
        <v>-8.420903205871582</v>
      </c>
      <c r="QZ48">
        <v>-12.969058036804199</v>
      </c>
      <c r="RA48">
        <v>-16.455774307250977</v>
      </c>
      <c r="RB48">
        <v>-19.942342758178711</v>
      </c>
      <c r="RC48">
        <v>-23.047992706298828</v>
      </c>
      <c r="RD48">
        <v>-26.153518676757813</v>
      </c>
      <c r="RE48">
        <v>-28.389509201049805</v>
      </c>
      <c r="RF48">
        <v>-30.625568389892578</v>
      </c>
      <c r="RG48">
        <v>-30.711969375610352</v>
      </c>
      <c r="RH48">
        <v>-30.798351287841797</v>
      </c>
      <c r="RI48">
        <v>-29.428258895874023</v>
      </c>
      <c r="RJ48">
        <v>-28.058164596557617</v>
      </c>
      <c r="RK48">
        <v>-25.936893463134766</v>
      </c>
      <c r="RL48">
        <v>-23.815692901611328</v>
      </c>
      <c r="RM48">
        <v>-21.392429351806641</v>
      </c>
      <c r="RN48">
        <v>-18.969255447387695</v>
      </c>
      <c r="RO48">
        <v>-17.12693977355957</v>
      </c>
      <c r="RP48">
        <v>-15.284660339355469</v>
      </c>
      <c r="RQ48">
        <v>-12.496918678283691</v>
      </c>
      <c r="RR48">
        <v>-9.709050178527832</v>
      </c>
      <c r="RS48">
        <v>-5.4696850776672363</v>
      </c>
      <c r="RT48">
        <v>-1.2303211688995361</v>
      </c>
      <c r="RU48">
        <v>2.8652780055999756</v>
      </c>
      <c r="RV48">
        <v>6.9607181549072266</v>
      </c>
      <c r="RW48">
        <v>9.4954099655151367</v>
      </c>
      <c r="RX48">
        <v>12.029994010925293</v>
      </c>
      <c r="RY48">
        <v>12.343626022338867</v>
      </c>
      <c r="RZ48">
        <v>12.657266616821289</v>
      </c>
      <c r="SA48">
        <v>12.479595184326172</v>
      </c>
      <c r="SB48">
        <v>12.301918983459473</v>
      </c>
      <c r="SC48">
        <v>12.235198974609375</v>
      </c>
      <c r="SD48">
        <v>12.168478965759277</v>
      </c>
      <c r="SE48">
        <v>11.202263832092285</v>
      </c>
      <c r="SF48">
        <v>10.236069679260254</v>
      </c>
      <c r="SG48">
        <v>8.404632568359375</v>
      </c>
      <c r="SH48">
        <v>6.5732579231262207</v>
      </c>
      <c r="SI48">
        <v>4.9095859527587891</v>
      </c>
      <c r="SJ48">
        <v>3.2458627223968506</v>
      </c>
      <c r="SK48">
        <v>3.200829029083252</v>
      </c>
      <c r="SL48">
        <v>3.1558096408843994</v>
      </c>
      <c r="SM48">
        <v>4.1720781326293945</v>
      </c>
      <c r="SN48">
        <v>5.1883463859558105</v>
      </c>
      <c r="SO48">
        <v>5.5058403015136719</v>
      </c>
      <c r="SP48">
        <v>5.8233113288879395</v>
      </c>
      <c r="SQ48">
        <v>5.0969929695129395</v>
      </c>
      <c r="SR48">
        <v>4.3706941604614258</v>
      </c>
      <c r="SS48">
        <v>3.4052748680114746</v>
      </c>
      <c r="ST48">
        <v>2.4398238658905029</v>
      </c>
      <c r="SU48">
        <v>2.1027579307556152</v>
      </c>
      <c r="SV48">
        <v>1.7656893730163574</v>
      </c>
      <c r="SW48">
        <v>2.1120944023132324</v>
      </c>
      <c r="SX48">
        <v>2.4584991931915283</v>
      </c>
      <c r="SY48">
        <v>3.0997641086578369</v>
      </c>
      <c r="SZ48">
        <v>3.7410085201263428</v>
      </c>
      <c r="TA48">
        <v>4.3045263290405273</v>
      </c>
      <c r="TB48">
        <v>4.8680214881896973</v>
      </c>
      <c r="TC48">
        <v>5.3456888198852539</v>
      </c>
      <c r="TD48">
        <v>5.8233733177185059</v>
      </c>
      <c r="TE48">
        <v>6.1032018661499023</v>
      </c>
      <c r="TF48">
        <v>6.3830404281616211</v>
      </c>
    </row>
    <row r="49" spans="1:526">
      <c r="A49" t="s">
        <v>147</v>
      </c>
      <c r="B49">
        <v>-1.8858333826065063</v>
      </c>
      <c r="C49">
        <v>-1.7509591579437256</v>
      </c>
      <c r="D49">
        <v>-1.6160848140716553</v>
      </c>
      <c r="E49">
        <v>-1.0869008302688599</v>
      </c>
      <c r="F49">
        <v>-0.55771714448928833</v>
      </c>
      <c r="G49">
        <v>0.14879700541496277</v>
      </c>
      <c r="H49">
        <v>0.85531139373779297</v>
      </c>
      <c r="I49">
        <v>1.540282130241394</v>
      </c>
      <c r="J49">
        <v>2.2252533435821533</v>
      </c>
      <c r="K49">
        <v>2.0117409229278564</v>
      </c>
      <c r="L49">
        <v>1.7982281446456909</v>
      </c>
      <c r="M49">
        <v>-6.1993997544050217E-2</v>
      </c>
      <c r="N49">
        <v>-1.9222160577774048</v>
      </c>
      <c r="O49">
        <v>-3.9258484840393066</v>
      </c>
      <c r="P49">
        <v>-5.9294829368591309</v>
      </c>
      <c r="V49">
        <v>-5.9294829368591309</v>
      </c>
      <c r="W49">
        <v>-6.4628200531005859</v>
      </c>
      <c r="X49">
        <v>-6.9961585998535156</v>
      </c>
      <c r="Y49">
        <v>-6.8779287338256836</v>
      </c>
      <c r="Z49">
        <v>-6.7596983909606934</v>
      </c>
      <c r="AA49">
        <v>-6.3560504913330078</v>
      </c>
      <c r="AB49">
        <v>-5.9524021148681641</v>
      </c>
      <c r="AC49">
        <v>-5.1408920288085938</v>
      </c>
      <c r="AD49">
        <v>-4.3293843269348145</v>
      </c>
      <c r="AE49">
        <v>-4.1128058433532715</v>
      </c>
      <c r="AF49">
        <v>-3.8962275981903076</v>
      </c>
      <c r="AG49">
        <v>-4.7500767707824707</v>
      </c>
      <c r="AH49">
        <v>-5.6039280891418457</v>
      </c>
      <c r="AI49">
        <v>-6.3475127220153809</v>
      </c>
      <c r="AJ49">
        <v>-7.091097354888916</v>
      </c>
      <c r="AK49">
        <v>-6.7727909088134766</v>
      </c>
      <c r="AL49">
        <v>-6.4544844627380371</v>
      </c>
      <c r="AM49">
        <v>-5.3345799446105957</v>
      </c>
      <c r="AN49">
        <v>-4.2146773338317871</v>
      </c>
      <c r="AO49">
        <v>-2.0806076526641846</v>
      </c>
      <c r="AP49">
        <v>5.3456902503967285E-2</v>
      </c>
      <c r="AQ49">
        <v>3.006220817565918</v>
      </c>
      <c r="AR49">
        <v>5.9589848518371582</v>
      </c>
      <c r="AS49">
        <v>8.3077211380004883</v>
      </c>
      <c r="AT49">
        <v>10.65644359588623</v>
      </c>
      <c r="AU49">
        <v>11.849024772644043</v>
      </c>
      <c r="AV49">
        <v>13.041606903076172</v>
      </c>
      <c r="AW49">
        <v>12.680301666259766</v>
      </c>
      <c r="AX49">
        <v>12.318991661071777</v>
      </c>
      <c r="AY49">
        <v>11.015914916992188</v>
      </c>
      <c r="AZ49">
        <v>9.7128381729125977</v>
      </c>
      <c r="BA49">
        <v>9.3605842590332031</v>
      </c>
      <c r="BB49">
        <v>9.0083293914794922</v>
      </c>
      <c r="BC49">
        <v>9.2094945907592773</v>
      </c>
      <c r="BD49">
        <v>9.4106597900390625</v>
      </c>
      <c r="BE49">
        <v>8.3412342071533203</v>
      </c>
      <c r="BF49">
        <v>7.2718105316162109</v>
      </c>
      <c r="BG49">
        <v>4.5248246192932129</v>
      </c>
      <c r="BH49">
        <v>1.777824878692627</v>
      </c>
      <c r="BI49">
        <v>-0.72648477554321289</v>
      </c>
      <c r="BJ49">
        <v>-3.2307944297790527</v>
      </c>
      <c r="BK49">
        <v>-4.4913287162780762</v>
      </c>
      <c r="BL49">
        <v>-5.751863956451416</v>
      </c>
      <c r="BM49">
        <v>-7.7111563682556152</v>
      </c>
      <c r="BN49">
        <v>-9.6704416275024414</v>
      </c>
      <c r="BO49">
        <v>-12.334663391113281</v>
      </c>
      <c r="BP49">
        <v>-14.998885154724121</v>
      </c>
      <c r="BQ49">
        <v>-16.496511459350586</v>
      </c>
      <c r="BR49">
        <v>-17.994140625</v>
      </c>
      <c r="BS49">
        <v>-17.542619705200195</v>
      </c>
      <c r="BT49">
        <v>-17.091102600097656</v>
      </c>
      <c r="BU49">
        <v>-15.36378002166748</v>
      </c>
      <c r="BV49">
        <v>-13.636457443237305</v>
      </c>
      <c r="BW49">
        <v>-13.542631149291992</v>
      </c>
      <c r="BX49">
        <v>-13.448809623718262</v>
      </c>
      <c r="BY49">
        <v>-14.395764350891113</v>
      </c>
      <c r="BZ49">
        <v>-15.342719078063965</v>
      </c>
      <c r="CA49">
        <v>-14.380325317382813</v>
      </c>
      <c r="CB49">
        <v>-13.41791820526123</v>
      </c>
      <c r="CC49">
        <v>-9.5318365097045898</v>
      </c>
      <c r="CD49">
        <v>-5.645754337310791</v>
      </c>
      <c r="CE49">
        <v>1.927143931388855</v>
      </c>
      <c r="CF49">
        <v>9.4999704360961914</v>
      </c>
      <c r="CG49">
        <v>17.610559463500977</v>
      </c>
      <c r="CH49">
        <v>25.721076965332031</v>
      </c>
      <c r="CI49">
        <v>30.383867263793945</v>
      </c>
      <c r="CJ49">
        <v>35.046634674072266</v>
      </c>
      <c r="CK49">
        <v>36.923603057861328</v>
      </c>
      <c r="CL49">
        <v>38.800586700439453</v>
      </c>
      <c r="CM49">
        <v>39.084945678710938</v>
      </c>
      <c r="CN49">
        <v>39.369304656982422</v>
      </c>
      <c r="CO49">
        <v>37.530563354492188</v>
      </c>
      <c r="CP49">
        <v>35.691837310791016</v>
      </c>
      <c r="CQ49">
        <v>32.989673614501953</v>
      </c>
      <c r="CR49">
        <v>30.287534713745117</v>
      </c>
      <c r="CS49">
        <v>29.844915390014648</v>
      </c>
      <c r="CT49">
        <v>29.402311325073242</v>
      </c>
      <c r="CU49">
        <v>31.392038345336914</v>
      </c>
      <c r="CV49">
        <v>33.381782531738281</v>
      </c>
      <c r="CW49">
        <v>33.883033752441406</v>
      </c>
      <c r="CX49">
        <v>34.384284973144531</v>
      </c>
      <c r="CY49">
        <v>31.739933013916016</v>
      </c>
      <c r="CZ49">
        <v>29.095602035522461</v>
      </c>
      <c r="DA49">
        <v>23.533771514892578</v>
      </c>
      <c r="DB49">
        <v>17.971990585327148</v>
      </c>
      <c r="DC49">
        <v>8.7333383560180664</v>
      </c>
      <c r="DD49">
        <v>-0.50532424449920654</v>
      </c>
      <c r="DE49">
        <v>-9.6697607040405273</v>
      </c>
      <c r="DF49">
        <v>-18.83427619934082</v>
      </c>
      <c r="DG49">
        <v>-22.840259552001953</v>
      </c>
      <c r="DH49">
        <v>-26.846281051635742</v>
      </c>
      <c r="DI49">
        <v>-26.2589111328125</v>
      </c>
      <c r="DJ49">
        <v>-25.671548843383789</v>
      </c>
      <c r="DK49">
        <v>-23.284542083740234</v>
      </c>
      <c r="DL49">
        <v>-20.897556304931641</v>
      </c>
      <c r="DM49">
        <v>-17.207098007202148</v>
      </c>
      <c r="DN49">
        <v>-13.516635894775391</v>
      </c>
      <c r="DO49">
        <v>-10.441875457763672</v>
      </c>
      <c r="DP49">
        <v>-7.3670940399169922</v>
      </c>
      <c r="DQ49">
        <v>-8.5526800155639648</v>
      </c>
      <c r="DR49">
        <v>-9.7382793426513672</v>
      </c>
      <c r="DS49">
        <v>-14.531459808349609</v>
      </c>
      <c r="DT49">
        <v>-19.324539184570313</v>
      </c>
      <c r="DU49">
        <v>-22.004335403442383</v>
      </c>
      <c r="DV49">
        <v>-24.684101104736328</v>
      </c>
      <c r="DW49">
        <v>-22.748573303222656</v>
      </c>
      <c r="DX49">
        <v>-20.813022613525391</v>
      </c>
      <c r="DY49">
        <v>-17.093145370483398</v>
      </c>
      <c r="DZ49">
        <v>-13.37322998046875</v>
      </c>
      <c r="EA49">
        <v>-9.5281028747558594</v>
      </c>
      <c r="EB49">
        <v>-5.6829395294189453</v>
      </c>
      <c r="EC49">
        <v>-2.4340279102325439</v>
      </c>
      <c r="ED49">
        <v>0.81485265493392944</v>
      </c>
      <c r="EE49">
        <v>2.3465516567230225</v>
      </c>
      <c r="EF49">
        <v>3.8782312870025635</v>
      </c>
      <c r="EG49">
        <v>2.3702118396759033</v>
      </c>
      <c r="EH49">
        <v>0.86217540502548218</v>
      </c>
      <c r="EI49">
        <v>-2.3573143482208252</v>
      </c>
      <c r="EJ49">
        <v>-5.5768313407897949</v>
      </c>
      <c r="EK49">
        <v>-7.256131649017334</v>
      </c>
      <c r="EL49">
        <v>-8.9354486465454102</v>
      </c>
      <c r="EM49">
        <v>-8.433650016784668</v>
      </c>
      <c r="EN49">
        <v>-7.9318571090698242</v>
      </c>
      <c r="EO49">
        <v>-6.056246280670166</v>
      </c>
      <c r="EP49">
        <v>-4.1806511878967285</v>
      </c>
      <c r="EQ49">
        <v>-2.0413343906402588</v>
      </c>
      <c r="ER49">
        <v>9.7979940474033356E-2</v>
      </c>
      <c r="ES49">
        <v>1.2595019340515137</v>
      </c>
      <c r="ET49">
        <v>2.4210326671600342</v>
      </c>
      <c r="EU49">
        <v>2.2349658012390137</v>
      </c>
      <c r="EV49">
        <v>2.0488970279693604</v>
      </c>
      <c r="EW49">
        <v>1.1769094467163086</v>
      </c>
      <c r="EX49">
        <v>0.304930180311203</v>
      </c>
      <c r="EY49">
        <v>-0.18151387572288513</v>
      </c>
      <c r="EZ49">
        <v>-0.66795247793197632</v>
      </c>
      <c r="FA49">
        <v>-0.64838773012161255</v>
      </c>
      <c r="FB49">
        <v>-0.62882125377655029</v>
      </c>
      <c r="FC49">
        <v>-0.64884603023529053</v>
      </c>
      <c r="FD49">
        <v>-0.66887092590332031</v>
      </c>
      <c r="FE49">
        <v>-0.67058980464935303</v>
      </c>
      <c r="FF49">
        <v>-0.67230832576751709</v>
      </c>
      <c r="FG49">
        <v>-0.61272084712982178</v>
      </c>
      <c r="FH49">
        <v>-0.55307686328887939</v>
      </c>
      <c r="FI49">
        <v>-0.64099586009979248</v>
      </c>
      <c r="FJ49">
        <v>-0.72891658544540405</v>
      </c>
      <c r="FK49">
        <v>-0.76083064079284668</v>
      </c>
      <c r="FL49">
        <v>-0.79274380207061768</v>
      </c>
      <c r="FM49">
        <v>-0.61844933032989502</v>
      </c>
      <c r="FN49">
        <v>-0.44415825605392456</v>
      </c>
      <c r="FO49">
        <v>-9.8693326115608215E-2</v>
      </c>
      <c r="FP49">
        <v>0.24677293002605438</v>
      </c>
      <c r="FQ49">
        <v>0.7487143874168396</v>
      </c>
      <c r="FR49">
        <v>1.2506580352783203</v>
      </c>
      <c r="FS49">
        <v>2.0491774082183838</v>
      </c>
      <c r="FT49">
        <v>2.8477120399475098</v>
      </c>
      <c r="FU49">
        <v>4.5256505012512207</v>
      </c>
      <c r="FV49">
        <v>6.2035918235778809</v>
      </c>
      <c r="FW49">
        <v>7.9139065742492676</v>
      </c>
      <c r="FX49">
        <v>9.6241893768310547</v>
      </c>
      <c r="FY49">
        <v>10.032804489135742</v>
      </c>
      <c r="FZ49">
        <v>10.441411018371582</v>
      </c>
      <c r="GA49">
        <v>10.933870315551758</v>
      </c>
      <c r="GB49">
        <v>11.426273345947266</v>
      </c>
      <c r="GC49">
        <v>12.14690113067627</v>
      </c>
      <c r="GD49">
        <v>12.867541313171387</v>
      </c>
      <c r="GE49">
        <v>10.729408264160156</v>
      </c>
      <c r="GF49">
        <v>8.5912609100341797</v>
      </c>
      <c r="GG49">
        <v>5.1585712432861328</v>
      </c>
      <c r="GH49">
        <v>1.7259470224380493</v>
      </c>
      <c r="GI49">
        <v>1.3802852630615234</v>
      </c>
      <c r="GJ49">
        <v>1.0346472263336182</v>
      </c>
      <c r="GK49">
        <v>0.46460944414138794</v>
      </c>
      <c r="GL49">
        <v>-0.10545749962329865</v>
      </c>
      <c r="GM49">
        <v>-4.7557721138000488</v>
      </c>
      <c r="GN49">
        <v>-9.4061746597290039</v>
      </c>
      <c r="GO49">
        <v>-13.759552955627441</v>
      </c>
      <c r="GP49">
        <v>-18.112924575805664</v>
      </c>
      <c r="GQ49">
        <v>-20.704967498779297</v>
      </c>
      <c r="GR49">
        <v>-23.296960830688477</v>
      </c>
      <c r="GS49">
        <v>-27.566818237304688</v>
      </c>
      <c r="GT49">
        <v>-31.836687088012695</v>
      </c>
      <c r="GU49">
        <v>-34.888385772705078</v>
      </c>
      <c r="GV49">
        <v>-37.940059661865234</v>
      </c>
      <c r="GW49">
        <v>-37.633331298828125</v>
      </c>
      <c r="GX49">
        <v>-37.326595306396484</v>
      </c>
      <c r="GY49">
        <v>-35.878932952880859</v>
      </c>
      <c r="GZ49">
        <v>-34.431243896484375</v>
      </c>
      <c r="HA49">
        <v>-27.29448127746582</v>
      </c>
      <c r="HB49">
        <v>-20.157855987548828</v>
      </c>
      <c r="HC49">
        <v>-9.1547050476074219</v>
      </c>
      <c r="HD49">
        <v>1.8484765291213989</v>
      </c>
      <c r="HE49">
        <v>4.8789186477661133</v>
      </c>
      <c r="HF49">
        <v>7.9093241691589355</v>
      </c>
      <c r="HG49">
        <v>5.8552145957946777</v>
      </c>
      <c r="HH49">
        <v>3.8010663986206055</v>
      </c>
      <c r="HI49">
        <v>7.0548295974731445</v>
      </c>
      <c r="HJ49">
        <v>10.308619499206543</v>
      </c>
      <c r="HK49">
        <v>15.773914337158203</v>
      </c>
      <c r="HL49">
        <v>21.239105224609375</v>
      </c>
      <c r="HM49">
        <v>23.614904403686523</v>
      </c>
      <c r="HN49">
        <v>25.990686416625977</v>
      </c>
      <c r="HO49">
        <v>27.891048431396484</v>
      </c>
      <c r="HP49">
        <v>29.791461944580078</v>
      </c>
      <c r="HQ49">
        <v>30.806413650512695</v>
      </c>
      <c r="HR49">
        <v>31.821384429931641</v>
      </c>
      <c r="HS49">
        <v>29.296249389648438</v>
      </c>
      <c r="HT49">
        <v>26.771091461181641</v>
      </c>
      <c r="HU49">
        <v>22.188156127929688</v>
      </c>
      <c r="HV49">
        <v>17.605310440063477</v>
      </c>
      <c r="HW49">
        <v>9.6953353881835938</v>
      </c>
      <c r="HX49">
        <v>1.7853364944458008</v>
      </c>
      <c r="HY49">
        <v>-7.452639102935791</v>
      </c>
      <c r="HZ49">
        <v>-16.690568923950195</v>
      </c>
      <c r="IA49">
        <v>-19.499965667724609</v>
      </c>
      <c r="IB49">
        <v>-22.309419631958008</v>
      </c>
      <c r="IC49">
        <v>-20.051691055297852</v>
      </c>
      <c r="ID49">
        <v>-17.793939590454102</v>
      </c>
      <c r="IE49">
        <v>-15.152822494506836</v>
      </c>
      <c r="IF49">
        <v>-12.51175594329834</v>
      </c>
      <c r="IG49">
        <v>-10.529224395751953</v>
      </c>
      <c r="IH49">
        <v>-8.5466957092285156</v>
      </c>
      <c r="II49">
        <v>-9.6154384613037109</v>
      </c>
      <c r="IJ49">
        <v>-10.684174537658691</v>
      </c>
      <c r="IK49">
        <v>-10.963602066040039</v>
      </c>
      <c r="IL49">
        <v>-11.243035316467285</v>
      </c>
      <c r="IM49">
        <v>-4.1745996475219727</v>
      </c>
      <c r="IN49">
        <v>2.8938698768615723</v>
      </c>
      <c r="IO49">
        <v>11.761115074157715</v>
      </c>
      <c r="IP49">
        <v>20.628189086914063</v>
      </c>
      <c r="IQ49">
        <v>24.709018707275391</v>
      </c>
      <c r="IR49">
        <v>28.789812088012695</v>
      </c>
      <c r="IS49">
        <v>30.68742561340332</v>
      </c>
      <c r="IT49">
        <v>32.58502197265625</v>
      </c>
      <c r="IU49">
        <v>32.033672332763672</v>
      </c>
      <c r="IV49">
        <v>31.482316970825195</v>
      </c>
      <c r="IW49">
        <v>28.00337028503418</v>
      </c>
      <c r="IX49">
        <v>24.524421691894531</v>
      </c>
      <c r="IY49">
        <v>22.541261672973633</v>
      </c>
      <c r="IZ49">
        <v>20.558139801025391</v>
      </c>
      <c r="JA49">
        <v>18.369579315185547</v>
      </c>
      <c r="JB49">
        <v>16.181015014648438</v>
      </c>
      <c r="JC49">
        <v>11.41020679473877</v>
      </c>
      <c r="JD49">
        <v>6.6394205093383789</v>
      </c>
      <c r="JE49">
        <v>4.7263150215148926</v>
      </c>
      <c r="JF49">
        <v>2.8131725788116455</v>
      </c>
      <c r="JG49">
        <v>2.5530428886413574</v>
      </c>
      <c r="JH49">
        <v>2.2928926944732666</v>
      </c>
      <c r="JI49">
        <v>-5.3220610618591309</v>
      </c>
      <c r="JJ49">
        <v>-12.936868667602539</v>
      </c>
      <c r="JK49">
        <v>-24.124229431152344</v>
      </c>
      <c r="JL49">
        <v>-35.311618804931641</v>
      </c>
      <c r="JM49">
        <v>-39.238941192626953</v>
      </c>
      <c r="JN49">
        <v>-43.166225433349609</v>
      </c>
      <c r="JO49">
        <v>-41.083755493164063</v>
      </c>
      <c r="JP49">
        <v>-39.001243591308594</v>
      </c>
      <c r="JQ49">
        <v>-34.4849853515625</v>
      </c>
      <c r="JR49">
        <v>-29.968708038330078</v>
      </c>
      <c r="JS49">
        <v>-24.070655822753906</v>
      </c>
      <c r="JT49">
        <v>-18.17271614074707</v>
      </c>
      <c r="JU49">
        <v>-14.952262878417969</v>
      </c>
      <c r="JV49">
        <v>-11.731826782226563</v>
      </c>
      <c r="JW49">
        <v>-9.7632217407226563</v>
      </c>
      <c r="JX49">
        <v>-7.7945461273193359</v>
      </c>
      <c r="JY49">
        <v>-3.9752964973449707</v>
      </c>
      <c r="JZ49">
        <v>-0.15597334504127502</v>
      </c>
      <c r="KA49">
        <v>3.4038848876953125</v>
      </c>
      <c r="KB49">
        <v>6.9637417793273926</v>
      </c>
      <c r="KC49">
        <v>10.438858985900879</v>
      </c>
      <c r="KD49">
        <v>13.913909912109375</v>
      </c>
      <c r="KE49">
        <v>18.883953094482422</v>
      </c>
      <c r="KF49">
        <v>23.854009628295898</v>
      </c>
      <c r="KG49">
        <v>27.732088088989258</v>
      </c>
      <c r="KH49">
        <v>31.610147476196289</v>
      </c>
      <c r="KI49">
        <v>32.733928680419922</v>
      </c>
      <c r="KJ49">
        <v>33.857734680175781</v>
      </c>
      <c r="KK49">
        <v>34.171260833740234</v>
      </c>
      <c r="KL49">
        <v>34.484771728515625</v>
      </c>
      <c r="KM49">
        <v>31.878208160400391</v>
      </c>
      <c r="KN49">
        <v>29.271690368652344</v>
      </c>
      <c r="KO49">
        <v>22.843822479248047</v>
      </c>
      <c r="KP49">
        <v>16.415925979614258</v>
      </c>
      <c r="KQ49">
        <v>13.638589859008789</v>
      </c>
      <c r="KR49">
        <v>10.861274719238281</v>
      </c>
      <c r="KS49">
        <v>10.847667694091797</v>
      </c>
      <c r="KT49">
        <v>10.83405876159668</v>
      </c>
      <c r="KU49">
        <v>4.9831008911132813</v>
      </c>
      <c r="KV49">
        <v>-0.86788642406463623</v>
      </c>
      <c r="KW49">
        <v>-8.4856767654418945</v>
      </c>
      <c r="KX49">
        <v>-16.103321075439453</v>
      </c>
      <c r="KY49">
        <v>-18.547695159912109</v>
      </c>
      <c r="KZ49">
        <v>-20.992029190063477</v>
      </c>
      <c r="LA49">
        <v>-23.041103363037109</v>
      </c>
      <c r="LB49">
        <v>-25.090187072753906</v>
      </c>
      <c r="LC49">
        <v>-28.246479034423828</v>
      </c>
      <c r="LD49">
        <v>-31.402833938598633</v>
      </c>
      <c r="LE49">
        <v>-30.457719802856445</v>
      </c>
      <c r="LF49">
        <v>-29.512584686279297</v>
      </c>
      <c r="LG49">
        <v>-25.917776107788086</v>
      </c>
      <c r="LH49">
        <v>-22.323034286499023</v>
      </c>
      <c r="LI49">
        <v>-19.16126823425293</v>
      </c>
      <c r="LJ49">
        <v>-15.99950122833252</v>
      </c>
      <c r="LK49">
        <v>-14.104960441589355</v>
      </c>
      <c r="LL49">
        <v>-12.210363388061523</v>
      </c>
      <c r="LM49">
        <v>-12.586390495300293</v>
      </c>
      <c r="LN49">
        <v>-12.962440490722656</v>
      </c>
      <c r="LO49">
        <v>-13.953584671020508</v>
      </c>
      <c r="LP49">
        <v>-14.944728851318359</v>
      </c>
      <c r="LQ49">
        <v>-13.924127578735352</v>
      </c>
      <c r="LR49">
        <v>-12.903532981872559</v>
      </c>
      <c r="LS49">
        <v>-10.546798706054688</v>
      </c>
      <c r="LT49">
        <v>-8.1901454925537109</v>
      </c>
      <c r="LU49">
        <v>-5.0471482276916504</v>
      </c>
      <c r="LV49">
        <v>-1.904019832611084</v>
      </c>
      <c r="LW49">
        <v>2.7691833972930908</v>
      </c>
      <c r="LX49">
        <v>7.4425625801086426</v>
      </c>
      <c r="LY49">
        <v>11.957486152648926</v>
      </c>
      <c r="LZ49">
        <v>16.472410202026367</v>
      </c>
      <c r="MA49">
        <v>19.013881683349609</v>
      </c>
      <c r="MB49">
        <v>21.555227279663086</v>
      </c>
      <c r="MC49">
        <v>20.150703430175781</v>
      </c>
      <c r="MD49">
        <v>18.746206283569336</v>
      </c>
      <c r="ME49">
        <v>12.975892066955566</v>
      </c>
      <c r="MF49">
        <v>7.2054152488708496</v>
      </c>
      <c r="MG49">
        <v>1.290632963180542</v>
      </c>
      <c r="MH49">
        <v>-4.6242918968200684</v>
      </c>
      <c r="MI49">
        <v>-5.049992561340332</v>
      </c>
      <c r="MJ49">
        <v>-5.4756937026977539</v>
      </c>
      <c r="MK49">
        <v>-0.54444462060928345</v>
      </c>
      <c r="ML49">
        <v>4.3866982460021973</v>
      </c>
      <c r="MM49">
        <v>8.5416336059570313</v>
      </c>
      <c r="MN49">
        <v>12.696401596069336</v>
      </c>
      <c r="MO49">
        <v>14.130865097045898</v>
      </c>
      <c r="MP49">
        <v>15.565365791320801</v>
      </c>
      <c r="MQ49">
        <v>14.549756050109863</v>
      </c>
      <c r="MR49">
        <v>13.534031867980957</v>
      </c>
      <c r="MS49">
        <v>7.6995501518249512</v>
      </c>
      <c r="MT49">
        <v>1.8650685548782349</v>
      </c>
      <c r="MU49">
        <v>-5.9136438369750977</v>
      </c>
      <c r="MV49">
        <v>-13.69208812713623</v>
      </c>
      <c r="MW49">
        <v>-19.832084655761719</v>
      </c>
      <c r="MX49">
        <v>-25.971832275390625</v>
      </c>
      <c r="MY49">
        <v>-30.210739135742188</v>
      </c>
      <c r="MZ49">
        <v>-34.449821472167969</v>
      </c>
      <c r="NA49">
        <v>-33.21697998046875</v>
      </c>
      <c r="NB49">
        <v>-31.984003067016602</v>
      </c>
      <c r="NC49">
        <v>-24.923122406005859</v>
      </c>
      <c r="ND49">
        <v>-17.862241744995117</v>
      </c>
      <c r="NE49">
        <v>-11.43232250213623</v>
      </c>
      <c r="NF49">
        <v>-5.0026583671569824</v>
      </c>
      <c r="NG49">
        <v>-5.2804694175720215</v>
      </c>
      <c r="NH49">
        <v>-5.5583209991455078</v>
      </c>
      <c r="NI49">
        <v>-10.170073509216309</v>
      </c>
      <c r="NJ49">
        <v>-14.781970977783203</v>
      </c>
      <c r="NK49">
        <v>-15.277772903442383</v>
      </c>
      <c r="NL49">
        <v>-15.773521423339844</v>
      </c>
      <c r="NM49">
        <v>-11.621475219726563</v>
      </c>
      <c r="NN49">
        <v>-7.469428539276123</v>
      </c>
      <c r="NO49">
        <v>-2.0458474159240723</v>
      </c>
      <c r="NP49">
        <v>3.3775472640991211</v>
      </c>
      <c r="NQ49">
        <v>8.5395002365112305</v>
      </c>
      <c r="NR49">
        <v>13.701255798339844</v>
      </c>
      <c r="NS49">
        <v>17.366067886352539</v>
      </c>
      <c r="NT49">
        <v>21.031021118164063</v>
      </c>
      <c r="NU49">
        <v>25.209966659545898</v>
      </c>
      <c r="NV49">
        <v>29.38905143737793</v>
      </c>
      <c r="NW49">
        <v>32.040657043457031</v>
      </c>
      <c r="NX49">
        <v>34.692264556884766</v>
      </c>
      <c r="NY49">
        <v>32.075160980224609</v>
      </c>
      <c r="NZ49">
        <v>29.458072662353516</v>
      </c>
      <c r="OA49">
        <v>24.184211730957031</v>
      </c>
      <c r="OB49">
        <v>18.910530090332031</v>
      </c>
      <c r="OC49">
        <v>14.248501777648926</v>
      </c>
      <c r="OD49">
        <v>9.5863056182861328</v>
      </c>
      <c r="OE49">
        <v>6.3281149864196777</v>
      </c>
      <c r="OF49">
        <v>3.0698018074035645</v>
      </c>
      <c r="OG49">
        <v>-7.6260559260845184E-2</v>
      </c>
      <c r="OH49">
        <v>-3.222322940826416</v>
      </c>
      <c r="OI49">
        <v>-7.6756634712219238</v>
      </c>
      <c r="OJ49">
        <v>-12.128853797912598</v>
      </c>
      <c r="OK49">
        <v>-16.48675537109375</v>
      </c>
      <c r="OL49">
        <v>-20.844491958618164</v>
      </c>
      <c r="OM49">
        <v>-24.625211715698242</v>
      </c>
      <c r="ON49">
        <v>-28.406068801879883</v>
      </c>
      <c r="OO49">
        <v>-31.528009414672852</v>
      </c>
      <c r="OP49">
        <v>-34.650035858154297</v>
      </c>
      <c r="OQ49">
        <v>-35.340606689453125</v>
      </c>
      <c r="OR49">
        <v>-36.031185150146484</v>
      </c>
      <c r="OS49">
        <v>-33.994400024414063</v>
      </c>
      <c r="OT49">
        <v>-31.957656860351563</v>
      </c>
      <c r="OU49">
        <v>-29.901090621948242</v>
      </c>
      <c r="OV49">
        <v>-27.844602584838867</v>
      </c>
      <c r="OW49">
        <v>-27.587751388549805</v>
      </c>
      <c r="OX49">
        <v>-27.330869674682617</v>
      </c>
      <c r="OY49">
        <v>-24.579566955566406</v>
      </c>
      <c r="OZ49">
        <v>-21.828075408935547</v>
      </c>
      <c r="PA49">
        <v>-13.708044052124023</v>
      </c>
      <c r="PB49">
        <v>-5.5880117416381836</v>
      </c>
      <c r="PC49">
        <v>3.0681133270263672</v>
      </c>
      <c r="PD49">
        <v>11.723916053771973</v>
      </c>
      <c r="PE49">
        <v>15.567495346069336</v>
      </c>
      <c r="PF49">
        <v>19.410896301269531</v>
      </c>
      <c r="PG49">
        <v>19.654569625854492</v>
      </c>
      <c r="PH49">
        <v>19.898262023925781</v>
      </c>
      <c r="PI49">
        <v>21.171009063720703</v>
      </c>
      <c r="PJ49">
        <v>22.443819046020508</v>
      </c>
      <c r="PK49">
        <v>24.472976684570313</v>
      </c>
      <c r="PL49">
        <v>26.502132415771484</v>
      </c>
      <c r="PM49">
        <v>27.06724739074707</v>
      </c>
      <c r="PN49">
        <v>27.632318496704102</v>
      </c>
      <c r="PO49">
        <v>27.310602188110352</v>
      </c>
      <c r="PP49">
        <v>26.988889694213867</v>
      </c>
      <c r="PQ49">
        <v>26.721952438354492</v>
      </c>
      <c r="PR49">
        <v>26.455009460449219</v>
      </c>
      <c r="PS49">
        <v>26.767066955566406</v>
      </c>
      <c r="PT49">
        <v>27.079135894775391</v>
      </c>
      <c r="PU49">
        <v>27.317567825317383</v>
      </c>
      <c r="PV49">
        <v>27.555999755859375</v>
      </c>
      <c r="PW49">
        <v>26.253631591796875</v>
      </c>
      <c r="PX49">
        <v>24.951290130615234</v>
      </c>
      <c r="PY49">
        <v>22.869634628295898</v>
      </c>
      <c r="PZ49">
        <v>20.788055419921875</v>
      </c>
      <c r="QA49">
        <v>19.539569854736328</v>
      </c>
      <c r="QB49">
        <v>18.291030883789063</v>
      </c>
      <c r="QC49">
        <v>16.245603561401367</v>
      </c>
      <c r="QD49">
        <v>14.200080871582031</v>
      </c>
      <c r="QE49">
        <v>11.065019607543945</v>
      </c>
      <c r="QF49">
        <v>7.9299564361572266</v>
      </c>
      <c r="QG49">
        <v>7.4063925743103027</v>
      </c>
      <c r="QH49">
        <v>6.8828883171081543</v>
      </c>
      <c r="QI49">
        <v>10.337414741516113</v>
      </c>
      <c r="QJ49">
        <v>13.791839599609375</v>
      </c>
      <c r="QK49">
        <v>17.151039123535156</v>
      </c>
      <c r="QL49">
        <v>20.51032829284668</v>
      </c>
      <c r="QM49">
        <v>18.659101486206055</v>
      </c>
      <c r="QN49">
        <v>16.807741165161133</v>
      </c>
      <c r="QO49">
        <v>10.978759765625</v>
      </c>
      <c r="QP49">
        <v>5.1497783660888672</v>
      </c>
      <c r="QQ49">
        <v>0.22155341506004333</v>
      </c>
      <c r="QR49">
        <v>-4.7064695358276367</v>
      </c>
      <c r="QS49">
        <v>-6.2492175102233887</v>
      </c>
      <c r="QT49">
        <v>-7.7918815612792969</v>
      </c>
      <c r="QU49">
        <v>-7.1052603721618652</v>
      </c>
      <c r="QV49">
        <v>-6.4186234474182129</v>
      </c>
      <c r="QW49">
        <v>-7.250917911529541</v>
      </c>
      <c r="QX49">
        <v>-8.0832633972167969</v>
      </c>
      <c r="QY49">
        <v>-10.196843147277832</v>
      </c>
      <c r="QZ49">
        <v>-12.310423851013184</v>
      </c>
      <c r="RA49">
        <v>-12.776274681091309</v>
      </c>
      <c r="RB49">
        <v>-13.242082595825195</v>
      </c>
      <c r="RC49">
        <v>-11.990870475769043</v>
      </c>
      <c r="RD49">
        <v>-10.739692687988281</v>
      </c>
      <c r="RE49">
        <v>-10.520740509033203</v>
      </c>
      <c r="RF49">
        <v>-10.301797866821289</v>
      </c>
      <c r="RG49">
        <v>-12.613906860351563</v>
      </c>
      <c r="RH49">
        <v>-14.92608642578125</v>
      </c>
      <c r="RI49">
        <v>-16.182706832885742</v>
      </c>
      <c r="RJ49">
        <v>-17.439327239990234</v>
      </c>
      <c r="RK49">
        <v>-15.256245613098145</v>
      </c>
      <c r="RL49">
        <v>-13.073193550109863</v>
      </c>
      <c r="RM49">
        <v>-9.593379020690918</v>
      </c>
      <c r="RN49">
        <v>-6.1136889457702637</v>
      </c>
      <c r="RO49">
        <v>-3.816535472869873</v>
      </c>
      <c r="RP49">
        <v>-1.5193079710006714</v>
      </c>
      <c r="RQ49">
        <v>-0.96076858043670654</v>
      </c>
      <c r="RR49">
        <v>-0.40221643447875977</v>
      </c>
      <c r="RS49">
        <v>-0.40490928292274475</v>
      </c>
      <c r="RT49">
        <v>-0.40760213136672974</v>
      </c>
      <c r="RU49">
        <v>-0.43845617771148682</v>
      </c>
      <c r="RV49">
        <v>-0.46930944919586182</v>
      </c>
      <c r="RW49">
        <v>-0.72253233194351196</v>
      </c>
      <c r="RX49">
        <v>-0.97574716806411743</v>
      </c>
      <c r="RY49">
        <v>-1.4141676425933838</v>
      </c>
      <c r="RZ49">
        <v>-1.8526066541671753</v>
      </c>
      <c r="SA49">
        <v>-2.5300617218017578</v>
      </c>
      <c r="SB49">
        <v>-3.207538366317749</v>
      </c>
      <c r="SC49">
        <v>-3.5897238254547119</v>
      </c>
      <c r="SD49">
        <v>-3.9719095230102539</v>
      </c>
      <c r="SE49">
        <v>-3.6427199840545654</v>
      </c>
      <c r="SF49">
        <v>-3.3135318756103516</v>
      </c>
      <c r="SG49">
        <v>-2.9596939086914063</v>
      </c>
      <c r="SH49">
        <v>-2.6058692932128906</v>
      </c>
      <c r="SI49">
        <v>-3.1397147178649902</v>
      </c>
      <c r="SJ49">
        <v>-3.6735851764678955</v>
      </c>
      <c r="SK49">
        <v>-4.8292236328125</v>
      </c>
      <c r="SL49">
        <v>-5.9848957061767578</v>
      </c>
      <c r="SM49">
        <v>-6.487973690032959</v>
      </c>
      <c r="SN49">
        <v>-6.9910516738891602</v>
      </c>
      <c r="SO49">
        <v>-6.6113858222961426</v>
      </c>
      <c r="SP49">
        <v>-6.2317214012145996</v>
      </c>
      <c r="SQ49">
        <v>-5.8323602676391602</v>
      </c>
      <c r="SR49">
        <v>-5.4330153465270996</v>
      </c>
      <c r="SS49">
        <v>-5.1233935356140137</v>
      </c>
      <c r="ST49">
        <v>-4.8137564659118652</v>
      </c>
      <c r="SU49">
        <v>-4.0001688003540039</v>
      </c>
      <c r="SV49">
        <v>-3.1865434646606445</v>
      </c>
      <c r="SW49">
        <v>-1.995153546333313</v>
      </c>
      <c r="SX49">
        <v>-0.80376362800598145</v>
      </c>
      <c r="SY49">
        <v>0.2567792534828186</v>
      </c>
      <c r="SZ49">
        <v>1.317279577255249</v>
      </c>
      <c r="TA49">
        <v>1.8211541175842285</v>
      </c>
      <c r="TB49">
        <v>2.3250055313110352</v>
      </c>
      <c r="TC49">
        <v>2.0541436672210693</v>
      </c>
      <c r="TD49">
        <v>1.7832725048065186</v>
      </c>
      <c r="TE49">
        <v>1.6144359111785889</v>
      </c>
      <c r="TF49">
        <v>1.4455927610397339</v>
      </c>
    </row>
    <row r="50" spans="1:526">
      <c r="A50" t="s">
        <v>148</v>
      </c>
      <c r="B50">
        <v>0.12966035306453705</v>
      </c>
      <c r="C50">
        <v>0.14696367084980011</v>
      </c>
      <c r="D50">
        <v>0.16426700353622437</v>
      </c>
      <c r="E50">
        <v>0.170970618724823</v>
      </c>
      <c r="F50">
        <v>0.17767421901226044</v>
      </c>
      <c r="G50">
        <v>0.15200571715831757</v>
      </c>
      <c r="H50">
        <v>0.1263372004032135</v>
      </c>
      <c r="I50">
        <v>9.1931089758872986E-2</v>
      </c>
      <c r="J50">
        <v>5.7524960488080978E-2</v>
      </c>
      <c r="K50">
        <v>6.8239271640777588E-2</v>
      </c>
      <c r="L50">
        <v>7.8953586518764496E-2</v>
      </c>
      <c r="M50">
        <v>0.11997736990451813</v>
      </c>
      <c r="N50">
        <v>0.16100114583969116</v>
      </c>
      <c r="O50">
        <v>0.21677854657173157</v>
      </c>
      <c r="P50">
        <v>0.27255603671073914</v>
      </c>
      <c r="V50">
        <v>0.27255603671073914</v>
      </c>
      <c r="W50">
        <v>0.38242059946060181</v>
      </c>
      <c r="X50">
        <v>0.49228540062904358</v>
      </c>
      <c r="Y50">
        <v>0.6005743145942688</v>
      </c>
      <c r="Z50">
        <v>0.70886337757110596</v>
      </c>
      <c r="AA50">
        <v>0.73198223114013672</v>
      </c>
      <c r="AB50">
        <v>0.75510102510452271</v>
      </c>
      <c r="AC50">
        <v>0.71797335147857666</v>
      </c>
      <c r="AD50">
        <v>0.68084573745727539</v>
      </c>
      <c r="AE50">
        <v>0.66884225606918335</v>
      </c>
      <c r="AF50">
        <v>0.65683883428573608</v>
      </c>
      <c r="AG50">
        <v>0.72668230533599854</v>
      </c>
      <c r="AH50">
        <v>0.79652595520019531</v>
      </c>
      <c r="AI50">
        <v>0.85250389575958252</v>
      </c>
      <c r="AJ50">
        <v>0.9084818959236145</v>
      </c>
      <c r="AK50">
        <v>0.86384850740432739</v>
      </c>
      <c r="AL50">
        <v>0.81921511888504028</v>
      </c>
      <c r="AM50">
        <v>0.64366072416305542</v>
      </c>
      <c r="AN50">
        <v>0.46810653805732727</v>
      </c>
      <c r="AO50">
        <v>0.27026396989822388</v>
      </c>
      <c r="AP50">
        <v>7.2421856224536896E-2</v>
      </c>
      <c r="AQ50">
        <v>0.16403773427009583</v>
      </c>
      <c r="AR50">
        <v>0.25576820969581604</v>
      </c>
      <c r="AS50">
        <v>0.29977160692214966</v>
      </c>
      <c r="AT50">
        <v>0.34377411007881165</v>
      </c>
      <c r="AU50">
        <v>-0.31272032856941223</v>
      </c>
      <c r="AV50">
        <v>-0.96921473741531372</v>
      </c>
      <c r="AW50">
        <v>-2.0120251178741455</v>
      </c>
      <c r="AX50">
        <v>-3.0548408031463623</v>
      </c>
      <c r="AY50">
        <v>-3.9663584232330322</v>
      </c>
      <c r="AZ50">
        <v>-4.8778762817382813</v>
      </c>
      <c r="BA50">
        <v>-5.701845645904541</v>
      </c>
      <c r="BB50">
        <v>-6.525815486907959</v>
      </c>
      <c r="BC50">
        <v>-7.5188412666320801</v>
      </c>
      <c r="BD50">
        <v>-8.5118646621704102</v>
      </c>
      <c r="BE50">
        <v>-11.020729064941406</v>
      </c>
      <c r="BF50">
        <v>-13.529594421386719</v>
      </c>
      <c r="BG50">
        <v>-17.746988296508789</v>
      </c>
      <c r="BH50">
        <v>-21.964401245117188</v>
      </c>
      <c r="BI50">
        <v>-24.796758651733398</v>
      </c>
      <c r="BJ50">
        <v>-27.629114151000977</v>
      </c>
      <c r="BK50">
        <v>-28.996017456054688</v>
      </c>
      <c r="BL50">
        <v>-30.362920761108398</v>
      </c>
      <c r="BM50">
        <v>-32.274085998535156</v>
      </c>
      <c r="BN50">
        <v>-34.18524169921875</v>
      </c>
      <c r="BO50">
        <v>-34.908657073974609</v>
      </c>
      <c r="BP50">
        <v>-35.632072448730469</v>
      </c>
      <c r="BQ50">
        <v>-33.197006225585938</v>
      </c>
      <c r="BR50">
        <v>-30.761926651000977</v>
      </c>
      <c r="BS50">
        <v>-26.219949722290039</v>
      </c>
      <c r="BT50">
        <v>-21.677972793579102</v>
      </c>
      <c r="BU50">
        <v>-19.58983039855957</v>
      </c>
      <c r="BV50">
        <v>-17.501688003540039</v>
      </c>
      <c r="BW50">
        <v>-17.482891082763672</v>
      </c>
      <c r="BX50">
        <v>-17.464092254638672</v>
      </c>
      <c r="BY50">
        <v>-12.909397125244141</v>
      </c>
      <c r="BZ50">
        <v>-8.3547039031982422</v>
      </c>
      <c r="CA50">
        <v>-2.103367805480957</v>
      </c>
      <c r="CB50">
        <v>4.1479983329772949</v>
      </c>
      <c r="CC50">
        <v>9.4572477340698242</v>
      </c>
      <c r="CD50">
        <v>14.766498565673828</v>
      </c>
      <c r="CE50">
        <v>25.173225402832031</v>
      </c>
      <c r="CF50">
        <v>35.579856872558594</v>
      </c>
      <c r="CG50">
        <v>46.940559387207031</v>
      </c>
      <c r="CH50">
        <v>58.301162719726563</v>
      </c>
      <c r="CI50">
        <v>62.705589294433594</v>
      </c>
      <c r="CJ50">
        <v>67.109977722167969</v>
      </c>
      <c r="CK50">
        <v>66.243919372558594</v>
      </c>
      <c r="CL50">
        <v>65.37786865234375</v>
      </c>
      <c r="CM50">
        <v>64.400459289550781</v>
      </c>
      <c r="CN50">
        <v>63.423046112060547</v>
      </c>
      <c r="CO50">
        <v>61.91424560546875</v>
      </c>
      <c r="CP50">
        <v>60.40545654296875</v>
      </c>
      <c r="CQ50">
        <v>55.885692596435547</v>
      </c>
      <c r="CR50">
        <v>51.365970611572266</v>
      </c>
      <c r="CS50">
        <v>46.746082305908203</v>
      </c>
      <c r="CT50">
        <v>42.126190185546875</v>
      </c>
      <c r="CU50">
        <v>37.238140106201172</v>
      </c>
      <c r="CV50">
        <v>32.350040435791016</v>
      </c>
      <c r="CW50">
        <v>25.375495910644531</v>
      </c>
      <c r="CX50">
        <v>18.400882720947266</v>
      </c>
      <c r="CY50">
        <v>11.954195976257324</v>
      </c>
      <c r="CZ50">
        <v>5.5079703330993652</v>
      </c>
      <c r="DA50">
        <v>-1.2290648221969604</v>
      </c>
      <c r="DB50">
        <v>-7.9660358428955078</v>
      </c>
      <c r="DC50">
        <v>-16.590049743652344</v>
      </c>
      <c r="DD50">
        <v>-25.214057922363281</v>
      </c>
      <c r="DE50">
        <v>-30.615303039550781</v>
      </c>
      <c r="DF50">
        <v>-36.016586303710938</v>
      </c>
      <c r="DG50">
        <v>-35.474025726318359</v>
      </c>
      <c r="DH50">
        <v>-34.931461334228516</v>
      </c>
      <c r="DI50">
        <v>-33.004852294921875</v>
      </c>
      <c r="DJ50">
        <v>-31.078266143798828</v>
      </c>
      <c r="DK50">
        <v>-31.029102325439453</v>
      </c>
      <c r="DL50">
        <v>-30.979942321777344</v>
      </c>
      <c r="DM50">
        <v>-29.704998016357422</v>
      </c>
      <c r="DN50">
        <v>-28.43004035949707</v>
      </c>
      <c r="DO50">
        <v>-24.922840118408203</v>
      </c>
      <c r="DP50">
        <v>-21.415609359741211</v>
      </c>
      <c r="DQ50">
        <v>-18.658180236816406</v>
      </c>
      <c r="DR50">
        <v>-15.900725364685059</v>
      </c>
      <c r="DS50">
        <v>-13.916793823242188</v>
      </c>
      <c r="DT50">
        <v>-11.932882308959961</v>
      </c>
      <c r="DU50">
        <v>-9.884033203125</v>
      </c>
      <c r="DV50">
        <v>-7.8352055549621582</v>
      </c>
      <c r="DW50">
        <v>-5.6141271591186523</v>
      </c>
      <c r="DX50">
        <v>-3.3930487632751465</v>
      </c>
      <c r="DY50">
        <v>-1.2824559211730957</v>
      </c>
      <c r="DZ50">
        <v>0.8281552791595459</v>
      </c>
      <c r="EA50">
        <v>1.9795932769775391</v>
      </c>
      <c r="EB50">
        <v>3.13104248046875</v>
      </c>
      <c r="EC50">
        <v>3.2105693817138672</v>
      </c>
      <c r="ED50">
        <v>3.290095329284668</v>
      </c>
      <c r="EE50">
        <v>3.0401709079742432</v>
      </c>
      <c r="EF50">
        <v>2.790247917175293</v>
      </c>
      <c r="EG50">
        <v>2.5401511192321777</v>
      </c>
      <c r="EH50">
        <v>2.290053129196167</v>
      </c>
      <c r="EI50">
        <v>1.7434828281402588</v>
      </c>
      <c r="EJ50">
        <v>1.1969074010848999</v>
      </c>
      <c r="EK50">
        <v>0.59968835115432739</v>
      </c>
      <c r="EL50">
        <v>2.4639908224344254E-3</v>
      </c>
      <c r="EM50">
        <v>-0.14206543564796448</v>
      </c>
      <c r="EN50">
        <v>-0.2865932285785675</v>
      </c>
      <c r="EO50">
        <v>-0.25450778007507324</v>
      </c>
      <c r="EP50">
        <v>-0.22242233157157898</v>
      </c>
      <c r="EQ50">
        <v>-0.3218303918838501</v>
      </c>
      <c r="ER50">
        <v>-0.42123880982398987</v>
      </c>
      <c r="ES50">
        <v>-0.48853233456611633</v>
      </c>
      <c r="ET50">
        <v>-0.55582630634307861</v>
      </c>
      <c r="EU50">
        <v>-0.53058767318725586</v>
      </c>
      <c r="EV50">
        <v>-0.505348801612854</v>
      </c>
      <c r="EW50">
        <v>-0.49368906021118164</v>
      </c>
      <c r="EX50">
        <v>-0.48202946782112122</v>
      </c>
      <c r="EY50">
        <v>-0.4280853271484375</v>
      </c>
      <c r="EZ50">
        <v>-0.3741416335105896</v>
      </c>
      <c r="FA50">
        <v>-0.32174444198608398</v>
      </c>
      <c r="FB50">
        <v>-0.26934760808944702</v>
      </c>
      <c r="FC50">
        <v>-0.30332380533218384</v>
      </c>
      <c r="FD50">
        <v>-0.33730003237724304</v>
      </c>
      <c r="FE50">
        <v>-0.24514031410217285</v>
      </c>
      <c r="FF50">
        <v>-0.15297973155975342</v>
      </c>
      <c r="FG50">
        <v>2.314816415309906E-2</v>
      </c>
      <c r="FH50">
        <v>0.1989302784204483</v>
      </c>
      <c r="FI50">
        <v>0.11198527365922928</v>
      </c>
      <c r="FJ50">
        <v>2.5038592517375946E-2</v>
      </c>
      <c r="FK50">
        <v>-0.31578564643859863</v>
      </c>
      <c r="FL50">
        <v>-0.65661066770553589</v>
      </c>
      <c r="FM50">
        <v>-0.9400826096534729</v>
      </c>
      <c r="FN50">
        <v>-1.2235492467880249</v>
      </c>
      <c r="FO50">
        <v>-1.0834923982620239</v>
      </c>
      <c r="FP50">
        <v>-0.9434322714805603</v>
      </c>
      <c r="FQ50">
        <v>-0.20107682049274445</v>
      </c>
      <c r="FR50">
        <v>0.54128521680831909</v>
      </c>
      <c r="FS50">
        <v>2.220628023147583</v>
      </c>
      <c r="FT50">
        <v>3.9000029563903809</v>
      </c>
      <c r="FU50">
        <v>6.7892637252807617</v>
      </c>
      <c r="FV50">
        <v>9.6785240173339844</v>
      </c>
      <c r="FW50">
        <v>11.304412841796875</v>
      </c>
      <c r="FX50">
        <v>12.930270195007324</v>
      </c>
      <c r="FY50">
        <v>11.21479606628418</v>
      </c>
      <c r="FZ50">
        <v>9.4992961883544922</v>
      </c>
      <c r="GA50">
        <v>7.5204362869262695</v>
      </c>
      <c r="GB50">
        <v>5.5416455268859863</v>
      </c>
      <c r="GC50">
        <v>5.1841249465942383</v>
      </c>
      <c r="GD50">
        <v>4.8265976905822754</v>
      </c>
      <c r="GE50">
        <v>4.0980520248413086</v>
      </c>
      <c r="GF50">
        <v>3.3695056438446045</v>
      </c>
      <c r="GG50">
        <v>2.8440725803375244</v>
      </c>
      <c r="GH50">
        <v>2.3186497688293457</v>
      </c>
      <c r="GI50">
        <v>3.9322030544281006</v>
      </c>
      <c r="GJ50">
        <v>5.5457730293273926</v>
      </c>
      <c r="GK50">
        <v>6.5938315391540527</v>
      </c>
      <c r="GL50">
        <v>7.6418633460998535</v>
      </c>
      <c r="GM50">
        <v>5.0239148139953613</v>
      </c>
      <c r="GN50">
        <v>2.4059162139892578</v>
      </c>
      <c r="GO50">
        <v>-1.43927001953125</v>
      </c>
      <c r="GP50">
        <v>-5.284461498260498</v>
      </c>
      <c r="GQ50">
        <v>-9.2971305847167969</v>
      </c>
      <c r="GR50">
        <v>-13.309723854064941</v>
      </c>
      <c r="GS50">
        <v>-17.629981994628906</v>
      </c>
      <c r="GT50">
        <v>-21.950244903564453</v>
      </c>
      <c r="GU50">
        <v>-21.940502166748047</v>
      </c>
      <c r="GV50">
        <v>-21.930728912353516</v>
      </c>
      <c r="GW50">
        <v>-17.366846084594727</v>
      </c>
      <c r="GX50">
        <v>-12.802873611450195</v>
      </c>
      <c r="GY50">
        <v>-8.6309785842895508</v>
      </c>
      <c r="GZ50">
        <v>-4.4590907096862793</v>
      </c>
      <c r="HA50">
        <v>-1.4339762926101685</v>
      </c>
      <c r="HB50">
        <v>1.5910801887512207</v>
      </c>
      <c r="HC50">
        <v>3.7333848476409912</v>
      </c>
      <c r="HD50">
        <v>5.8756823539733887</v>
      </c>
      <c r="HE50">
        <v>6.2392826080322266</v>
      </c>
      <c r="HF50">
        <v>6.6028776168823242</v>
      </c>
      <c r="HG50">
        <v>6.2403726577758789</v>
      </c>
      <c r="HH50">
        <v>5.8778605461120605</v>
      </c>
      <c r="HI50">
        <v>5.384800910949707</v>
      </c>
      <c r="HJ50">
        <v>4.8917403221130371</v>
      </c>
      <c r="HK50">
        <v>4.5785603523254395</v>
      </c>
      <c r="HL50">
        <v>4.2653865814208984</v>
      </c>
      <c r="HM50">
        <v>6.1047725677490234</v>
      </c>
      <c r="HN50">
        <v>7.9441742897033691</v>
      </c>
      <c r="HO50">
        <v>10.946025848388672</v>
      </c>
      <c r="HP50">
        <v>13.947851181030273</v>
      </c>
      <c r="HQ50">
        <v>13.35739803314209</v>
      </c>
      <c r="HR50">
        <v>12.766935348510742</v>
      </c>
      <c r="HS50">
        <v>9.0468606948852539</v>
      </c>
      <c r="HT50">
        <v>5.3267788887023926</v>
      </c>
      <c r="HU50">
        <v>2.6085131168365479</v>
      </c>
      <c r="HV50">
        <v>-0.1097005233168602</v>
      </c>
      <c r="HW50">
        <v>-3.977086067199707</v>
      </c>
      <c r="HX50">
        <v>-7.844480037689209</v>
      </c>
      <c r="HY50">
        <v>-13.455704689025879</v>
      </c>
      <c r="HZ50">
        <v>-19.066909790039063</v>
      </c>
      <c r="IA50">
        <v>-21.872213363647461</v>
      </c>
      <c r="IB50">
        <v>-24.677568435668945</v>
      </c>
      <c r="IC50">
        <v>-24.957040786743164</v>
      </c>
      <c r="ID50">
        <v>-25.236492156982422</v>
      </c>
      <c r="IE50">
        <v>-23.352140426635742</v>
      </c>
      <c r="IF50">
        <v>-21.467826843261719</v>
      </c>
      <c r="IG50">
        <v>-17.090946197509766</v>
      </c>
      <c r="IH50">
        <v>-12.714047431945801</v>
      </c>
      <c r="II50">
        <v>-10.498239517211914</v>
      </c>
      <c r="IJ50">
        <v>-8.2824535369873047</v>
      </c>
      <c r="IK50">
        <v>-8.9317197799682617</v>
      </c>
      <c r="IL50">
        <v>-9.5809974670410156</v>
      </c>
      <c r="IM50">
        <v>-7.9721918106079102</v>
      </c>
      <c r="IN50">
        <v>-6.3633708953857422</v>
      </c>
      <c r="IO50">
        <v>-2.7311766147613525</v>
      </c>
      <c r="IP50">
        <v>0.90094763040542603</v>
      </c>
      <c r="IQ50">
        <v>2.6958739757537842</v>
      </c>
      <c r="IR50">
        <v>4.4907855987548828</v>
      </c>
      <c r="IS50">
        <v>6.7762365341186523</v>
      </c>
      <c r="IT50">
        <v>9.0617027282714844</v>
      </c>
      <c r="IU50">
        <v>13.493465423583984</v>
      </c>
      <c r="IV50">
        <v>17.925312042236328</v>
      </c>
      <c r="IW50">
        <v>20.966846466064453</v>
      </c>
      <c r="IX50">
        <v>24.008369445800781</v>
      </c>
      <c r="IY50">
        <v>25.496547698974609</v>
      </c>
      <c r="IZ50">
        <v>26.984697341918945</v>
      </c>
      <c r="JA50">
        <v>26.685482025146484</v>
      </c>
      <c r="JB50">
        <v>26.386253356933594</v>
      </c>
      <c r="JC50">
        <v>22.581569671630859</v>
      </c>
      <c r="JD50">
        <v>18.776891708374023</v>
      </c>
      <c r="JE50">
        <v>15.7154541015625</v>
      </c>
      <c r="JF50">
        <v>12.653957366943359</v>
      </c>
      <c r="JG50">
        <v>13.018403053283691</v>
      </c>
      <c r="JH50">
        <v>13.382858276367188</v>
      </c>
      <c r="JI50">
        <v>12.324142456054688</v>
      </c>
      <c r="JJ50">
        <v>11.265447616577148</v>
      </c>
      <c r="JK50">
        <v>7.5018658638000488</v>
      </c>
      <c r="JL50">
        <v>3.7382633686065674</v>
      </c>
      <c r="JM50">
        <v>1.2439110279083252</v>
      </c>
      <c r="JN50">
        <v>-1.250438928604126</v>
      </c>
      <c r="JO50">
        <v>-3.4601895809173584</v>
      </c>
      <c r="JP50">
        <v>-5.6699819564819336</v>
      </c>
      <c r="JQ50">
        <v>-9.367802619934082</v>
      </c>
      <c r="JR50">
        <v>-13.065624237060547</v>
      </c>
      <c r="JS50">
        <v>-15.758910179138184</v>
      </c>
      <c r="JT50">
        <v>-18.452144622802734</v>
      </c>
      <c r="JU50">
        <v>-20.538181304931641</v>
      </c>
      <c r="JV50">
        <v>-22.624212265014648</v>
      </c>
      <c r="JW50">
        <v>-24.508621215820313</v>
      </c>
      <c r="JX50">
        <v>-26.393062591552734</v>
      </c>
      <c r="JY50">
        <v>-25.134895324707031</v>
      </c>
      <c r="JZ50">
        <v>-23.876703262329102</v>
      </c>
      <c r="KA50">
        <v>-21.162540435791016</v>
      </c>
      <c r="KB50">
        <v>-18.448379516601563</v>
      </c>
      <c r="KC50">
        <v>-17.727224349975586</v>
      </c>
      <c r="KD50">
        <v>-17.006080627441406</v>
      </c>
      <c r="KE50">
        <v>-15.556927680969238</v>
      </c>
      <c r="KF50">
        <v>-14.107768058776855</v>
      </c>
      <c r="KG50">
        <v>-9.8715620040893555</v>
      </c>
      <c r="KH50">
        <v>-5.6353631019592285</v>
      </c>
      <c r="KI50">
        <v>-2.7160146236419678</v>
      </c>
      <c r="KJ50">
        <v>0.20338980853557587</v>
      </c>
      <c r="KK50">
        <v>1.3955819606781006</v>
      </c>
      <c r="KL50">
        <v>2.5877766609191895</v>
      </c>
      <c r="KM50">
        <v>6.1394133567810059</v>
      </c>
      <c r="KN50">
        <v>9.6909828186035156</v>
      </c>
      <c r="KO50">
        <v>13.374053955078125</v>
      </c>
      <c r="KP50">
        <v>17.057126998901367</v>
      </c>
      <c r="KQ50">
        <v>17.739263534545898</v>
      </c>
      <c r="KR50">
        <v>18.421398162841797</v>
      </c>
      <c r="KS50">
        <v>18.543865203857422</v>
      </c>
      <c r="KT50">
        <v>18.666336059570313</v>
      </c>
      <c r="KU50">
        <v>18.84564208984375</v>
      </c>
      <c r="KV50">
        <v>19.024948120117188</v>
      </c>
      <c r="KW50">
        <v>18.353237152099609</v>
      </c>
      <c r="KX50">
        <v>17.681539535522461</v>
      </c>
      <c r="KY50">
        <v>17.47071647644043</v>
      </c>
      <c r="KZ50">
        <v>17.259895324707031</v>
      </c>
      <c r="LA50">
        <v>16.760387420654297</v>
      </c>
      <c r="LB50">
        <v>16.260860443115234</v>
      </c>
      <c r="LC50">
        <v>12.71416187286377</v>
      </c>
      <c r="LD50">
        <v>9.1673946380615234</v>
      </c>
      <c r="LE50">
        <v>5.3996109962463379</v>
      </c>
      <c r="LF50">
        <v>1.6318380832672119</v>
      </c>
      <c r="LG50">
        <v>0.80591601133346558</v>
      </c>
      <c r="LH50">
        <v>-1.9990362226963043E-2</v>
      </c>
      <c r="LI50">
        <v>-2.3947257995605469</v>
      </c>
      <c r="LJ50">
        <v>-4.7694716453552246</v>
      </c>
      <c r="LK50">
        <v>-8.5023221969604492</v>
      </c>
      <c r="LL50">
        <v>-12.235173225402832</v>
      </c>
      <c r="LM50">
        <v>-12.703186988830566</v>
      </c>
      <c r="LN50">
        <v>-13.171189308166504</v>
      </c>
      <c r="LO50">
        <v>-11.719766616821289</v>
      </c>
      <c r="LP50">
        <v>-10.268342971801758</v>
      </c>
      <c r="LQ50">
        <v>-9.0186901092529297</v>
      </c>
      <c r="LR50">
        <v>-7.7690882682800293</v>
      </c>
      <c r="LS50">
        <v>-7.2592530250549316</v>
      </c>
      <c r="LT50">
        <v>-6.7494425773620605</v>
      </c>
      <c r="LU50">
        <v>-7.2594528198242188</v>
      </c>
      <c r="LV50">
        <v>-7.7694854736328125</v>
      </c>
      <c r="LW50">
        <v>-8.6056766510009766</v>
      </c>
      <c r="LX50">
        <v>-9.4418849945068359</v>
      </c>
      <c r="LY50">
        <v>-9.3876848220825195</v>
      </c>
      <c r="LZ50">
        <v>-9.3334836959838867</v>
      </c>
      <c r="MA50">
        <v>-8.0564355850219727</v>
      </c>
      <c r="MB50">
        <v>-6.7794179916381836</v>
      </c>
      <c r="MC50">
        <v>-5.7570638656616211</v>
      </c>
      <c r="MD50">
        <v>-4.7347512245178223</v>
      </c>
      <c r="ME50">
        <v>-3.9996581077575684</v>
      </c>
      <c r="MF50">
        <v>-3.2644684314727783</v>
      </c>
      <c r="MG50">
        <v>-1.1576201915740967</v>
      </c>
      <c r="MH50">
        <v>0.94931298494338989</v>
      </c>
      <c r="MI50">
        <v>3.3529775142669678</v>
      </c>
      <c r="MJ50">
        <v>5.7566418647766113</v>
      </c>
      <c r="MK50">
        <v>6.1779208183288574</v>
      </c>
      <c r="ML50">
        <v>6.5991525650024414</v>
      </c>
      <c r="MM50">
        <v>5.2831668853759766</v>
      </c>
      <c r="MN50">
        <v>3.9672172069549561</v>
      </c>
      <c r="MO50">
        <v>2.4418265819549561</v>
      </c>
      <c r="MP50">
        <v>0.91638410091400146</v>
      </c>
      <c r="MQ50">
        <v>0.28084015846252441</v>
      </c>
      <c r="MR50">
        <v>-0.35470888018608093</v>
      </c>
      <c r="MS50">
        <v>0.24433788657188416</v>
      </c>
      <c r="MT50">
        <v>0.84338462352752686</v>
      </c>
      <c r="MU50">
        <v>2.1319000720977783</v>
      </c>
      <c r="MV50">
        <v>3.4203770160675049</v>
      </c>
      <c r="MW50">
        <v>4.7055792808532715</v>
      </c>
      <c r="MX50">
        <v>5.9907321929931641</v>
      </c>
      <c r="MY50">
        <v>7.1115641593933105</v>
      </c>
      <c r="MZ50">
        <v>8.2323808670043945</v>
      </c>
      <c r="NA50">
        <v>9.320124626159668</v>
      </c>
      <c r="NB50">
        <v>10.407898902893066</v>
      </c>
      <c r="NC50">
        <v>10.787878036499023</v>
      </c>
      <c r="ND50">
        <v>11.167858123779297</v>
      </c>
      <c r="NE50">
        <v>10.257800102233887</v>
      </c>
      <c r="NF50">
        <v>9.3477563858032227</v>
      </c>
      <c r="NG50">
        <v>8.6442317962646484</v>
      </c>
      <c r="NH50">
        <v>7.940737247467041</v>
      </c>
      <c r="NI50">
        <v>8.8250837326049805</v>
      </c>
      <c r="NJ50">
        <v>9.7094640731811523</v>
      </c>
      <c r="NK50">
        <v>10.707714080810547</v>
      </c>
      <c r="NL50">
        <v>11.705970764160156</v>
      </c>
      <c r="NM50">
        <v>10.722704887390137</v>
      </c>
      <c r="NN50">
        <v>9.7394380569458008</v>
      </c>
      <c r="NO50">
        <v>6.820065975189209</v>
      </c>
      <c r="NP50">
        <v>3.9007749557495117</v>
      </c>
      <c r="NQ50">
        <v>1.4669060707092285</v>
      </c>
      <c r="NR50">
        <v>-0.96686619520187378</v>
      </c>
      <c r="NS50">
        <v>-2.0742051601409912</v>
      </c>
      <c r="NT50">
        <v>-3.1815946102142334</v>
      </c>
      <c r="NU50">
        <v>-5.4607572555541992</v>
      </c>
      <c r="NV50">
        <v>-7.7400269508361816</v>
      </c>
      <c r="NW50">
        <v>-11.306949615478516</v>
      </c>
      <c r="NX50">
        <v>-14.873872756958008</v>
      </c>
      <c r="NY50">
        <v>-17.491704940795898</v>
      </c>
      <c r="NZ50">
        <v>-20.10942268371582</v>
      </c>
      <c r="OA50">
        <v>-21.023639678955078</v>
      </c>
      <c r="OB50">
        <v>-21.937808990478516</v>
      </c>
      <c r="OC50">
        <v>-22.226261138916016</v>
      </c>
      <c r="OD50">
        <v>-22.514724731445313</v>
      </c>
      <c r="OE50">
        <v>-23.239391326904297</v>
      </c>
      <c r="OF50">
        <v>-23.964078903198242</v>
      </c>
      <c r="OG50">
        <v>-24.337554931640625</v>
      </c>
      <c r="OH50">
        <v>-24.711034774780273</v>
      </c>
      <c r="OI50">
        <v>-23.449777603149414</v>
      </c>
      <c r="OJ50">
        <v>-22.188543319702148</v>
      </c>
      <c r="OK50">
        <v>-19.64765739440918</v>
      </c>
      <c r="OL50">
        <v>-17.106857299804688</v>
      </c>
      <c r="OM50">
        <v>-14.575082778930664</v>
      </c>
      <c r="ON50">
        <v>-12.04315185546875</v>
      </c>
      <c r="OO50">
        <v>-9.4318513870239258</v>
      </c>
      <c r="OP50">
        <v>-6.8204421997070313</v>
      </c>
      <c r="OQ50">
        <v>-3.6922838687896729</v>
      </c>
      <c r="OR50">
        <v>-0.56412583589553833</v>
      </c>
      <c r="OS50">
        <v>2.4542875289916992</v>
      </c>
      <c r="OT50">
        <v>5.4725832939147949</v>
      </c>
      <c r="OU50">
        <v>6.7307548522949219</v>
      </c>
      <c r="OV50">
        <v>7.9888648986816406</v>
      </c>
      <c r="OW50">
        <v>7.3729453086853027</v>
      </c>
      <c r="OX50">
        <v>6.7570066452026367</v>
      </c>
      <c r="OY50">
        <v>6.8839435577392578</v>
      </c>
      <c r="OZ50">
        <v>7.0109052658081055</v>
      </c>
      <c r="PA50">
        <v>8.4198436737060547</v>
      </c>
      <c r="PB50">
        <v>9.8287820816040039</v>
      </c>
      <c r="PC50">
        <v>11.200791358947754</v>
      </c>
      <c r="PD50">
        <v>12.572747230529785</v>
      </c>
      <c r="PE50">
        <v>13.290770530700684</v>
      </c>
      <c r="PF50">
        <v>14.008762359619141</v>
      </c>
      <c r="PG50">
        <v>13.513274192810059</v>
      </c>
      <c r="PH50">
        <v>13.01776123046875</v>
      </c>
      <c r="PI50">
        <v>11.47429370880127</v>
      </c>
      <c r="PJ50">
        <v>9.9307689666748047</v>
      </c>
      <c r="PK50">
        <v>8.4806356430053711</v>
      </c>
      <c r="PL50">
        <v>7.0305008888244629</v>
      </c>
      <c r="PM50">
        <v>6.5017495155334473</v>
      </c>
      <c r="PN50">
        <v>5.9730319976806641</v>
      </c>
      <c r="PO50">
        <v>5.7071714401245117</v>
      </c>
      <c r="PP50">
        <v>5.4413228034973145</v>
      </c>
      <c r="PQ50">
        <v>5.0461602210998535</v>
      </c>
      <c r="PR50">
        <v>4.6509842872619629</v>
      </c>
      <c r="PS50">
        <v>4.5874729156494141</v>
      </c>
      <c r="PT50">
        <v>4.5239629745483398</v>
      </c>
      <c r="PU50">
        <v>4.715700626373291</v>
      </c>
      <c r="PV50">
        <v>4.9074382781982422</v>
      </c>
      <c r="PW50">
        <v>5.2028603553771973</v>
      </c>
      <c r="PX50">
        <v>5.4982728958129883</v>
      </c>
      <c r="PY50">
        <v>5.9376544952392578</v>
      </c>
      <c r="PZ50">
        <v>6.3770198822021484</v>
      </c>
      <c r="QA50">
        <v>6.203244686126709</v>
      </c>
      <c r="QB50">
        <v>6.0292844772338867</v>
      </c>
      <c r="QC50">
        <v>5.0228137969970703</v>
      </c>
      <c r="QD50">
        <v>4.0163207054138184</v>
      </c>
      <c r="QE50">
        <v>4.0924081802368164</v>
      </c>
      <c r="QF50">
        <v>4.1684961318969727</v>
      </c>
      <c r="QG50">
        <v>5.509056568145752</v>
      </c>
      <c r="QH50">
        <v>6.8495850563049316</v>
      </c>
      <c r="QI50">
        <v>7.7705826759338379</v>
      </c>
      <c r="QJ50">
        <v>8.6915407180786133</v>
      </c>
      <c r="QK50">
        <v>9.3207817077636719</v>
      </c>
      <c r="QL50">
        <v>9.950042724609375</v>
      </c>
      <c r="QM50">
        <v>10.10141658782959</v>
      </c>
      <c r="QN50">
        <v>10.252774238586426</v>
      </c>
      <c r="QO50">
        <v>9.0113086700439453</v>
      </c>
      <c r="QP50">
        <v>7.7698421478271484</v>
      </c>
      <c r="QQ50">
        <v>5.6502642631530762</v>
      </c>
      <c r="QR50">
        <v>3.5307531356811523</v>
      </c>
      <c r="QS50">
        <v>2.2344579696655273</v>
      </c>
      <c r="QT50">
        <v>0.93821829557418823</v>
      </c>
      <c r="QU50">
        <v>0.91194874048233032</v>
      </c>
      <c r="QV50">
        <v>0.88561546802520752</v>
      </c>
      <c r="QW50">
        <v>0.17504402995109558</v>
      </c>
      <c r="QX50">
        <v>-0.5355718731880188</v>
      </c>
      <c r="QY50">
        <v>-2.39143967628479</v>
      </c>
      <c r="QZ50">
        <v>-4.247307300567627</v>
      </c>
      <c r="RA50">
        <v>-6.108975887298584</v>
      </c>
      <c r="RB50">
        <v>-7.9705729484558105</v>
      </c>
      <c r="RC50">
        <v>-9.566070556640625</v>
      </c>
      <c r="RD50">
        <v>-11.161503791809082</v>
      </c>
      <c r="RE50">
        <v>-12.792832374572754</v>
      </c>
      <c r="RF50">
        <v>-14.424223899841309</v>
      </c>
      <c r="RG50">
        <v>-16.125082015991211</v>
      </c>
      <c r="RH50">
        <v>-17.82598876953125</v>
      </c>
      <c r="RI50">
        <v>-18.438755035400391</v>
      </c>
      <c r="RJ50">
        <v>-19.051523208618164</v>
      </c>
      <c r="RK50">
        <v>-17.885900497436523</v>
      </c>
      <c r="RL50">
        <v>-16.720293045043945</v>
      </c>
      <c r="RM50">
        <v>-14.893350601196289</v>
      </c>
      <c r="RN50">
        <v>-13.066474914550781</v>
      </c>
      <c r="RO50">
        <v>-11.735886573791504</v>
      </c>
      <c r="RP50">
        <v>-10.405305862426758</v>
      </c>
      <c r="RQ50">
        <v>-9.2321929931640625</v>
      </c>
      <c r="RR50">
        <v>-8.0590286254882813</v>
      </c>
      <c r="RS50">
        <v>-6.5412874221801758</v>
      </c>
      <c r="RT50">
        <v>-5.0235457420349121</v>
      </c>
      <c r="RU50">
        <v>-3.2878193855285645</v>
      </c>
      <c r="RV50">
        <v>-1.5521559715270996</v>
      </c>
      <c r="RW50">
        <v>-0.26488745212554932</v>
      </c>
      <c r="RX50">
        <v>1.0223286151885986</v>
      </c>
      <c r="RY50">
        <v>1.3700799942016602</v>
      </c>
      <c r="RZ50">
        <v>1.7178468704223633</v>
      </c>
      <c r="SA50">
        <v>2.3712093830108643</v>
      </c>
      <c r="SB50">
        <v>3.0246102809906006</v>
      </c>
      <c r="SC50">
        <v>4.541893482208252</v>
      </c>
      <c r="SD50">
        <v>6.0591769218444824</v>
      </c>
      <c r="SE50">
        <v>6.9628767967224121</v>
      </c>
      <c r="SF50">
        <v>7.8665323257446289</v>
      </c>
      <c r="SG50">
        <v>7.420255184173584</v>
      </c>
      <c r="SH50">
        <v>6.9739861488342285</v>
      </c>
      <c r="SI50">
        <v>6.0909848213195801</v>
      </c>
      <c r="SJ50">
        <v>5.2079544067382813</v>
      </c>
      <c r="SK50">
        <v>4.7977509498596191</v>
      </c>
      <c r="SL50">
        <v>4.3875370025634766</v>
      </c>
      <c r="SM50">
        <v>4.2507166862487793</v>
      </c>
      <c r="SN50">
        <v>4.113896369934082</v>
      </c>
      <c r="SO50">
        <v>3.8287885189056396</v>
      </c>
      <c r="SP50">
        <v>3.5436890125274658</v>
      </c>
      <c r="SQ50">
        <v>3.1520926952362061</v>
      </c>
      <c r="SR50">
        <v>2.7605106830596924</v>
      </c>
      <c r="SS50">
        <v>2.3813331127166748</v>
      </c>
      <c r="ST50">
        <v>2.0021417140960693</v>
      </c>
      <c r="SU50">
        <v>1.6942672729492188</v>
      </c>
      <c r="SV50">
        <v>1.3863829374313354</v>
      </c>
      <c r="SW50">
        <v>1.1950180530548096</v>
      </c>
      <c r="SX50">
        <v>1.0036531686782837</v>
      </c>
      <c r="SY50">
        <v>0.91570055484771729</v>
      </c>
      <c r="SZ50">
        <v>0.82775276899337769</v>
      </c>
      <c r="TA50">
        <v>0.82053273916244507</v>
      </c>
      <c r="TB50">
        <v>0.81331372261047363</v>
      </c>
      <c r="TC50">
        <v>0.90802210569381714</v>
      </c>
      <c r="TD50">
        <v>1.0027332305908203</v>
      </c>
      <c r="TE50">
        <v>0.97935694456100464</v>
      </c>
      <c r="TF50">
        <v>0.95597976446151733</v>
      </c>
    </row>
    <row r="51" spans="1:526">
      <c r="A51" t="s">
        <v>149</v>
      </c>
      <c r="B51">
        <v>-1.1421340703964233</v>
      </c>
      <c r="C51">
        <v>-0.94394797086715698</v>
      </c>
      <c r="D51">
        <v>-0.74576187133789063</v>
      </c>
      <c r="E51">
        <v>-0.19589425623416901</v>
      </c>
      <c r="F51">
        <v>0.35397332906723022</v>
      </c>
      <c r="G51">
        <v>1.0401761531829834</v>
      </c>
      <c r="H51">
        <v>1.7263791561126709</v>
      </c>
      <c r="I51">
        <v>2.2938649654388428</v>
      </c>
      <c r="J51">
        <v>2.8613512516021729</v>
      </c>
      <c r="K51">
        <v>2.7933125495910645</v>
      </c>
      <c r="L51">
        <v>2.725273609161377</v>
      </c>
      <c r="M51">
        <v>2.4271924495697021</v>
      </c>
      <c r="N51">
        <v>2.1291112899780273</v>
      </c>
      <c r="O51">
        <v>2.1569569110870361</v>
      </c>
      <c r="P51">
        <v>2.1848030090332031</v>
      </c>
      <c r="V51">
        <v>2.184802770614624</v>
      </c>
      <c r="W51">
        <v>2.2640714645385742</v>
      </c>
      <c r="X51">
        <v>2.3433401584625244</v>
      </c>
      <c r="Y51">
        <v>2.3024308681488037</v>
      </c>
      <c r="Z51">
        <v>2.261521577835083</v>
      </c>
      <c r="AA51">
        <v>2.1262750625610352</v>
      </c>
      <c r="AB51">
        <v>1.9910285472869873</v>
      </c>
      <c r="AC51">
        <v>1.7540242671966553</v>
      </c>
      <c r="AD51">
        <v>1.5170204639434814</v>
      </c>
      <c r="AE51">
        <v>1.3839222192764282</v>
      </c>
      <c r="AF51">
        <v>1.2508242130279541</v>
      </c>
      <c r="AG51">
        <v>1.2397661209106445</v>
      </c>
      <c r="AH51">
        <v>1.228708028793335</v>
      </c>
      <c r="AI51">
        <v>0.93784612417221069</v>
      </c>
      <c r="AJ51">
        <v>0.64698338508605957</v>
      </c>
      <c r="AK51">
        <v>0.16403782367706299</v>
      </c>
      <c r="AL51">
        <v>-0.31890776753425598</v>
      </c>
      <c r="AM51">
        <v>-0.30146175622940063</v>
      </c>
      <c r="AN51">
        <v>-0.28401517868041992</v>
      </c>
      <c r="AO51">
        <v>0.16561399400234222</v>
      </c>
      <c r="AP51">
        <v>0.6152421236038208</v>
      </c>
      <c r="AQ51">
        <v>0.701099693775177</v>
      </c>
      <c r="AR51">
        <v>0.78695738315582275</v>
      </c>
      <c r="AS51">
        <v>2.2687701508402824E-2</v>
      </c>
      <c r="AT51">
        <v>-0.7415807843208313</v>
      </c>
      <c r="AU51">
        <v>-2.463918924331665</v>
      </c>
      <c r="AV51">
        <v>-4.1862568855285645</v>
      </c>
      <c r="AW51">
        <v>-6.6328978538513184</v>
      </c>
      <c r="AX51">
        <v>-9.0795507431030273</v>
      </c>
      <c r="AY51">
        <v>-11.21100902557373</v>
      </c>
      <c r="AZ51">
        <v>-13.34246826171875</v>
      </c>
      <c r="BA51">
        <v>-14.451942443847656</v>
      </c>
      <c r="BB51">
        <v>-15.561418533325195</v>
      </c>
      <c r="BC51">
        <v>-16.017065048217773</v>
      </c>
      <c r="BD51">
        <v>-16.472709655761719</v>
      </c>
      <c r="BE51">
        <v>-16.082496643066406</v>
      </c>
      <c r="BF51">
        <v>-15.692282676696777</v>
      </c>
      <c r="BG51">
        <v>-14.027528762817383</v>
      </c>
      <c r="BH51">
        <v>-12.362764358520508</v>
      </c>
      <c r="BI51">
        <v>-10.979331016540527</v>
      </c>
      <c r="BJ51">
        <v>-9.5958976745605469</v>
      </c>
      <c r="BK51">
        <v>-11.035367012023926</v>
      </c>
      <c r="BL51">
        <v>-12.474836349487305</v>
      </c>
      <c r="BM51">
        <v>-15.051262855529785</v>
      </c>
      <c r="BN51">
        <v>-17.627676010131836</v>
      </c>
      <c r="BO51">
        <v>-17.078639984130859</v>
      </c>
      <c r="BP51">
        <v>-16.52960205078125</v>
      </c>
      <c r="BQ51">
        <v>-12.440554618835449</v>
      </c>
      <c r="BR51">
        <v>-8.3514804840087891</v>
      </c>
      <c r="BS51">
        <v>-3.2447125911712646</v>
      </c>
      <c r="BT51">
        <v>1.8620555400848389</v>
      </c>
      <c r="BU51">
        <v>5.1607704162597656</v>
      </c>
      <c r="BV51">
        <v>8.4594850540161133</v>
      </c>
      <c r="BW51">
        <v>9.6970548629760742</v>
      </c>
      <c r="BX51">
        <v>10.934615135192871</v>
      </c>
      <c r="BY51">
        <v>12.244423866271973</v>
      </c>
      <c r="BZ51">
        <v>13.554232597351074</v>
      </c>
      <c r="CA51">
        <v>13.991971969604492</v>
      </c>
      <c r="CB51">
        <v>14.429707527160645</v>
      </c>
      <c r="CC51">
        <v>12.514484405517578</v>
      </c>
      <c r="CD51">
        <v>10.599261283874512</v>
      </c>
      <c r="CE51">
        <v>8.6908168792724609</v>
      </c>
      <c r="CF51">
        <v>6.7824492454528809</v>
      </c>
      <c r="CG51">
        <v>7.5878243446350098</v>
      </c>
      <c r="CH51">
        <v>8.3931980133056641</v>
      </c>
      <c r="CI51">
        <v>10.320201873779297</v>
      </c>
      <c r="CJ51">
        <v>12.247199058532715</v>
      </c>
      <c r="CK51">
        <v>11.362528800964355</v>
      </c>
      <c r="CL51">
        <v>10.477845191955566</v>
      </c>
      <c r="CM51">
        <v>7.2044987678527832</v>
      </c>
      <c r="CN51">
        <v>3.9311208724975586</v>
      </c>
      <c r="CO51">
        <v>1.1063429117202759</v>
      </c>
      <c r="CP51">
        <v>-1.7184081077575684</v>
      </c>
      <c r="CQ51">
        <v>-4.3057537078857422</v>
      </c>
      <c r="CR51">
        <v>-6.8930740356445313</v>
      </c>
      <c r="CS51">
        <v>-9.1345806121826172</v>
      </c>
      <c r="CT51">
        <v>-11.376077651977539</v>
      </c>
      <c r="CU51">
        <v>-11.458783149719238</v>
      </c>
      <c r="CV51">
        <v>-11.541487693786621</v>
      </c>
      <c r="CW51">
        <v>-10.341404914855957</v>
      </c>
      <c r="CX51">
        <v>-9.1413135528564453</v>
      </c>
      <c r="CY51">
        <v>-9.1479597091674805</v>
      </c>
      <c r="CZ51">
        <v>-9.1546049118041992</v>
      </c>
      <c r="DA51">
        <v>-9.4208593368530273</v>
      </c>
      <c r="DB51">
        <v>-9.6871118545532227</v>
      </c>
      <c r="DC51">
        <v>-8.4344549179077148</v>
      </c>
      <c r="DD51">
        <v>-7.1817927360534668</v>
      </c>
      <c r="DE51">
        <v>-6.0379180908203125</v>
      </c>
      <c r="DF51">
        <v>-4.8940339088439941</v>
      </c>
      <c r="DG51">
        <v>-4.792391300201416</v>
      </c>
      <c r="DH51">
        <v>-4.6907482147216797</v>
      </c>
      <c r="DI51">
        <v>-3.645411491394043</v>
      </c>
      <c r="DJ51">
        <v>-2.6000850200653076</v>
      </c>
      <c r="DK51">
        <v>0.77971541881561279</v>
      </c>
      <c r="DL51">
        <v>4.159489631652832</v>
      </c>
      <c r="DM51">
        <v>6.9704041481018066</v>
      </c>
      <c r="DN51">
        <v>9.781306266784668</v>
      </c>
      <c r="DO51">
        <v>9.8220729827880859</v>
      </c>
      <c r="DP51">
        <v>9.8628377914428711</v>
      </c>
      <c r="DQ51">
        <v>9.6406459808349609</v>
      </c>
      <c r="DR51">
        <v>9.4184532165527344</v>
      </c>
      <c r="DS51">
        <v>10.400935173034668</v>
      </c>
      <c r="DT51">
        <v>11.38340950012207</v>
      </c>
      <c r="DU51">
        <v>11.704754829406738</v>
      </c>
      <c r="DV51">
        <v>12.026097297668457</v>
      </c>
      <c r="DW51">
        <v>10.555487632751465</v>
      </c>
      <c r="DX51">
        <v>9.0848712921142578</v>
      </c>
      <c r="DY51">
        <v>7.6005749702453613</v>
      </c>
      <c r="DZ51">
        <v>6.1162667274475098</v>
      </c>
      <c r="EA51">
        <v>5.8713574409484863</v>
      </c>
      <c r="EB51">
        <v>5.6264457702636719</v>
      </c>
      <c r="EC51">
        <v>5.7551321983337402</v>
      </c>
      <c r="ED51">
        <v>5.8838176727294922</v>
      </c>
      <c r="EE51">
        <v>5.7947230339050293</v>
      </c>
      <c r="EF51">
        <v>5.7056288719177246</v>
      </c>
      <c r="EG51">
        <v>5.4671921730041504</v>
      </c>
      <c r="EH51">
        <v>5.2287535667419434</v>
      </c>
      <c r="EI51">
        <v>4.620762825012207</v>
      </c>
      <c r="EJ51">
        <v>4.0127654075622559</v>
      </c>
      <c r="EK51">
        <v>3.1282954216003418</v>
      </c>
      <c r="EL51">
        <v>2.2438170909881592</v>
      </c>
      <c r="EM51">
        <v>1.4450252056121826</v>
      </c>
      <c r="EN51">
        <v>0.64624059200286865</v>
      </c>
      <c r="EO51">
        <v>0.53373861312866211</v>
      </c>
      <c r="EP51">
        <v>0.42123901844024658</v>
      </c>
      <c r="EQ51">
        <v>0.82760888338088989</v>
      </c>
      <c r="ER51">
        <v>1.2339798212051392</v>
      </c>
      <c r="ES51">
        <v>1.3936622142791748</v>
      </c>
      <c r="ET51">
        <v>1.5533466339111328</v>
      </c>
      <c r="EU51">
        <v>1.954071044921875</v>
      </c>
      <c r="EV51">
        <v>2.3547992706298828</v>
      </c>
      <c r="EW51">
        <v>2.915870189666748</v>
      </c>
      <c r="EX51">
        <v>3.4769356250762939</v>
      </c>
      <c r="EY51">
        <v>3.186389684677124</v>
      </c>
      <c r="EZ51">
        <v>2.8958444595336914</v>
      </c>
      <c r="FA51">
        <v>2.0712997913360596</v>
      </c>
      <c r="FB51">
        <v>1.2467544078826904</v>
      </c>
      <c r="FC51">
        <v>0.73301446437835693</v>
      </c>
      <c r="FD51">
        <v>0.21927039325237274</v>
      </c>
      <c r="FE51">
        <v>-1.8161900341510773E-2</v>
      </c>
      <c r="FF51">
        <v>-0.2555965781211853</v>
      </c>
      <c r="FG51">
        <v>-0.37697803974151611</v>
      </c>
      <c r="FH51">
        <v>-0.49824294447898865</v>
      </c>
      <c r="FI51">
        <v>-0.34578120708465576</v>
      </c>
      <c r="FJ51">
        <v>-0.19331654906272888</v>
      </c>
      <c r="FK51">
        <v>7.6575785875320435E-2</v>
      </c>
      <c r="FL51">
        <v>0.34647008776664734</v>
      </c>
      <c r="FM51">
        <v>1.0467418432235718</v>
      </c>
      <c r="FN51">
        <v>1.7470002174377441</v>
      </c>
      <c r="FO51">
        <v>3.1902806758880615</v>
      </c>
      <c r="FP51">
        <v>4.6335668563842773</v>
      </c>
      <c r="FQ51">
        <v>5.6049919128417969</v>
      </c>
      <c r="FR51">
        <v>6.576413631439209</v>
      </c>
      <c r="FS51">
        <v>7.1151003837585449</v>
      </c>
      <c r="FT51">
        <v>7.6537971496582031</v>
      </c>
      <c r="FU51">
        <v>9.0758800506591797</v>
      </c>
      <c r="FV51">
        <v>10.497963905334473</v>
      </c>
      <c r="FW51">
        <v>11.194912910461426</v>
      </c>
      <c r="FX51">
        <v>11.891848564147949</v>
      </c>
      <c r="FY51">
        <v>10.768889427185059</v>
      </c>
      <c r="FZ51">
        <v>9.6459169387817383</v>
      </c>
      <c r="GA51">
        <v>9.5659894943237305</v>
      </c>
      <c r="GB51">
        <v>9.4860677719116211</v>
      </c>
      <c r="GC51">
        <v>10.341595649719238</v>
      </c>
      <c r="GD51">
        <v>11.197138786315918</v>
      </c>
      <c r="GE51">
        <v>9.0514726638793945</v>
      </c>
      <c r="GF51">
        <v>6.9057903289794922</v>
      </c>
      <c r="GG51">
        <v>3.2698142528533936</v>
      </c>
      <c r="GH51">
        <v>-0.36609172821044922</v>
      </c>
      <c r="GI51">
        <v>-1.7877947092056274</v>
      </c>
      <c r="GJ51">
        <v>-3.2094805240631104</v>
      </c>
      <c r="GK51">
        <v>-4.9177603721618652</v>
      </c>
      <c r="GL51">
        <v>-6.6260490417480469</v>
      </c>
      <c r="GM51">
        <v>-9.6397914886474609</v>
      </c>
      <c r="GN51">
        <v>-12.653590202331543</v>
      </c>
      <c r="GO51">
        <v>-14.06975269317627</v>
      </c>
      <c r="GP51">
        <v>-15.485907554626465</v>
      </c>
      <c r="GQ51">
        <v>-16.363969802856445</v>
      </c>
      <c r="GR51">
        <v>-17.242012023925781</v>
      </c>
      <c r="GS51">
        <v>-18.753046035766602</v>
      </c>
      <c r="GT51">
        <v>-20.26408576965332</v>
      </c>
      <c r="GU51">
        <v>-20.456743240356445</v>
      </c>
      <c r="GV51">
        <v>-20.649568557739258</v>
      </c>
      <c r="GW51">
        <v>-20.165023803710938</v>
      </c>
      <c r="GX51">
        <v>-19.680471420288086</v>
      </c>
      <c r="GY51">
        <v>-19.70722770690918</v>
      </c>
      <c r="GZ51">
        <v>-19.733976364135742</v>
      </c>
      <c r="HA51">
        <v>-17.13606071472168</v>
      </c>
      <c r="HB51">
        <v>-14.53819465637207</v>
      </c>
      <c r="HC51">
        <v>-9.1251192092895508</v>
      </c>
      <c r="HD51">
        <v>-3.7120218276977539</v>
      </c>
      <c r="HE51">
        <v>-0.73225820064544678</v>
      </c>
      <c r="HF51">
        <v>2.2474875450134277</v>
      </c>
      <c r="HG51">
        <v>2.6958200931549072</v>
      </c>
      <c r="HH51">
        <v>3.1441614627838135</v>
      </c>
      <c r="HI51">
        <v>4.8164839744567871</v>
      </c>
      <c r="HJ51">
        <v>6.4888110160827637</v>
      </c>
      <c r="HK51">
        <v>8.2345056533813477</v>
      </c>
      <c r="HL51">
        <v>9.980168342590332</v>
      </c>
      <c r="HM51">
        <v>9.8967580795288086</v>
      </c>
      <c r="HN51">
        <v>9.8133344650268555</v>
      </c>
      <c r="HO51">
        <v>9.7487335205078125</v>
      </c>
      <c r="HP51">
        <v>9.68408203125</v>
      </c>
      <c r="HQ51">
        <v>10.526918411254883</v>
      </c>
      <c r="HR51">
        <v>11.369771003723145</v>
      </c>
      <c r="HS51">
        <v>11.604801177978516</v>
      </c>
      <c r="HT51">
        <v>11.839827537536621</v>
      </c>
      <c r="HU51">
        <v>11.29010009765625</v>
      </c>
      <c r="HV51">
        <v>10.740385055541992</v>
      </c>
      <c r="HW51">
        <v>10.023384094238281</v>
      </c>
      <c r="HX51">
        <v>9.3063812255859375</v>
      </c>
      <c r="HY51">
        <v>7.7206583023071289</v>
      </c>
      <c r="HZ51">
        <v>6.1349306106567383</v>
      </c>
      <c r="IA51">
        <v>4.0186853408813477</v>
      </c>
      <c r="IB51">
        <v>1.9023994207382202</v>
      </c>
      <c r="IC51">
        <v>0.89851236343383789</v>
      </c>
      <c r="ID51">
        <v>-0.10536837577819824</v>
      </c>
      <c r="IE51">
        <v>-0.50603944063186646</v>
      </c>
      <c r="IF51">
        <v>-0.90670281648635864</v>
      </c>
      <c r="IG51">
        <v>-1.7153182029724121</v>
      </c>
      <c r="IH51">
        <v>-2.5239360332489014</v>
      </c>
      <c r="II51">
        <v>-2.7718849182128906</v>
      </c>
      <c r="IJ51">
        <v>-3.0195958614349365</v>
      </c>
      <c r="IK51">
        <v>-2.2089591026306152</v>
      </c>
      <c r="IL51">
        <v>-1.3983066082000732</v>
      </c>
      <c r="IM51">
        <v>-0.20537684857845306</v>
      </c>
      <c r="IN51">
        <v>0.98755466938018799</v>
      </c>
      <c r="IO51">
        <v>2.2747094631195068</v>
      </c>
      <c r="IP51">
        <v>3.5618395805358887</v>
      </c>
      <c r="IQ51">
        <v>5.737849235534668</v>
      </c>
      <c r="IR51">
        <v>7.9138655662536621</v>
      </c>
      <c r="IS51">
        <v>10.544981956481934</v>
      </c>
      <c r="IT51">
        <v>13.176087379455566</v>
      </c>
      <c r="IU51">
        <v>14.032961845397949</v>
      </c>
      <c r="IV51">
        <v>14.889851570129395</v>
      </c>
      <c r="IW51">
        <v>15.27534294128418</v>
      </c>
      <c r="IX51">
        <v>15.66083812713623</v>
      </c>
      <c r="IY51">
        <v>18.350772857666016</v>
      </c>
      <c r="IZ51">
        <v>21.040653228759766</v>
      </c>
      <c r="JA51">
        <v>22.254392623901367</v>
      </c>
      <c r="JB51">
        <v>23.468124389648438</v>
      </c>
      <c r="JC51">
        <v>19.731649398803711</v>
      </c>
      <c r="JD51">
        <v>15.995070457458496</v>
      </c>
      <c r="JE51">
        <v>13.319025993347168</v>
      </c>
      <c r="JF51">
        <v>10.64293098449707</v>
      </c>
      <c r="JG51">
        <v>11.927062034606934</v>
      </c>
      <c r="JH51">
        <v>13.21119499206543</v>
      </c>
      <c r="JI51">
        <v>10.651466369628906</v>
      </c>
      <c r="JJ51">
        <v>8.0917882919311523</v>
      </c>
      <c r="JK51">
        <v>1.0491703748703003</v>
      </c>
      <c r="JL51">
        <v>-5.9934825897216797</v>
      </c>
      <c r="JM51">
        <v>-9.2566890716552734</v>
      </c>
      <c r="JN51">
        <v>-12.519886016845703</v>
      </c>
      <c r="JO51">
        <v>-14.428467750549316</v>
      </c>
      <c r="JP51">
        <v>-16.33708381652832</v>
      </c>
      <c r="JQ51">
        <v>-22.713565826416016</v>
      </c>
      <c r="JR51">
        <v>-29.090063095092773</v>
      </c>
      <c r="JS51">
        <v>-34.815135955810547</v>
      </c>
      <c r="JT51">
        <v>-40.540103912353516</v>
      </c>
      <c r="JU51">
        <v>-42.585594177246094</v>
      </c>
      <c r="JV51">
        <v>-44.631057739257813</v>
      </c>
      <c r="JW51">
        <v>-45.042335510253906</v>
      </c>
      <c r="JX51">
        <v>-45.453456878662109</v>
      </c>
      <c r="JY51">
        <v>-41.626190185546875</v>
      </c>
      <c r="JZ51">
        <v>-37.798839569091797</v>
      </c>
      <c r="KA51">
        <v>-31.39393424987793</v>
      </c>
      <c r="KB51">
        <v>-24.989028930664063</v>
      </c>
      <c r="KC51">
        <v>-22.19633674621582</v>
      </c>
      <c r="KD51">
        <v>-19.403696060180664</v>
      </c>
      <c r="KE51">
        <v>-16.47203254699707</v>
      </c>
      <c r="KF51">
        <v>-13.54036808013916</v>
      </c>
      <c r="KG51">
        <v>-5.9512567520141602</v>
      </c>
      <c r="KH51">
        <v>1.6378383636474609</v>
      </c>
      <c r="KI51">
        <v>7.0197229385375977</v>
      </c>
      <c r="KJ51">
        <v>12.40170955657959</v>
      </c>
      <c r="KK51">
        <v>13.553632736206055</v>
      </c>
      <c r="KL51">
        <v>14.705549240112305</v>
      </c>
      <c r="KM51">
        <v>18.553291320800781</v>
      </c>
      <c r="KN51">
        <v>22.400960922241211</v>
      </c>
      <c r="KO51">
        <v>27.806196212768555</v>
      </c>
      <c r="KP51">
        <v>33.211437225341797</v>
      </c>
      <c r="KQ51">
        <v>35.876934051513672</v>
      </c>
      <c r="KR51">
        <v>38.542591094970703</v>
      </c>
      <c r="KS51">
        <v>39.654514312744141</v>
      </c>
      <c r="KT51">
        <v>40.766460418701172</v>
      </c>
      <c r="KU51">
        <v>38.260948181152344</v>
      </c>
      <c r="KV51">
        <v>35.755409240722656</v>
      </c>
      <c r="KW51">
        <v>29.323501586914063</v>
      </c>
      <c r="KX51">
        <v>22.891719818115234</v>
      </c>
      <c r="KY51">
        <v>19.710992813110352</v>
      </c>
      <c r="KZ51">
        <v>16.530290603637695</v>
      </c>
      <c r="LA51">
        <v>16.41999626159668</v>
      </c>
      <c r="LB51">
        <v>16.309671401977539</v>
      </c>
      <c r="LC51">
        <v>11.881288528442383</v>
      </c>
      <c r="LD51">
        <v>7.4528226852416992</v>
      </c>
      <c r="LE51">
        <v>1.5668966770172119</v>
      </c>
      <c r="LF51">
        <v>-4.3190169334411621</v>
      </c>
      <c r="LG51">
        <v>-5.2725367546081543</v>
      </c>
      <c r="LH51">
        <v>-6.226038932800293</v>
      </c>
      <c r="LI51">
        <v>-5.2364082336425781</v>
      </c>
      <c r="LJ51">
        <v>-4.2467622756958008</v>
      </c>
      <c r="LK51">
        <v>-2.5701422691345215</v>
      </c>
      <c r="LL51">
        <v>-0.89344578981399536</v>
      </c>
      <c r="LM51">
        <v>2.344346284866333</v>
      </c>
      <c r="LN51">
        <v>5.5822410583496094</v>
      </c>
      <c r="LO51">
        <v>7.4141311645507813</v>
      </c>
      <c r="LP51">
        <v>9.2460203170776367</v>
      </c>
      <c r="LQ51">
        <v>10.111824035644531</v>
      </c>
      <c r="LR51">
        <v>10.977578163146973</v>
      </c>
      <c r="LS51">
        <v>14.74042797088623</v>
      </c>
      <c r="LT51">
        <v>18.503156661987305</v>
      </c>
      <c r="LU51">
        <v>25.275726318359375</v>
      </c>
      <c r="LV51">
        <v>32.048526763916016</v>
      </c>
      <c r="LW51">
        <v>34.303337097167969</v>
      </c>
      <c r="LX51">
        <v>36.558116912841797</v>
      </c>
      <c r="LY51">
        <v>31.155784606933594</v>
      </c>
      <c r="LZ51">
        <v>25.753448486328125</v>
      </c>
      <c r="MA51">
        <v>19.719385147094727</v>
      </c>
      <c r="MB51">
        <v>13.685542106628418</v>
      </c>
      <c r="MC51">
        <v>12.229360580444336</v>
      </c>
      <c r="MD51">
        <v>10.773268699645996</v>
      </c>
      <c r="ME51">
        <v>11.312727928161621</v>
      </c>
      <c r="MF51">
        <v>11.852107048034668</v>
      </c>
      <c r="MG51">
        <v>6.5427603721618652</v>
      </c>
      <c r="MH51">
        <v>1.2331175804138184</v>
      </c>
      <c r="MI51">
        <v>-10.215377807617188</v>
      </c>
      <c r="MJ51">
        <v>-21.663873672485352</v>
      </c>
      <c r="MK51">
        <v>-30.962623596191406</v>
      </c>
      <c r="ML51">
        <v>-40.260982513427734</v>
      </c>
      <c r="MM51">
        <v>-42.390487670898438</v>
      </c>
      <c r="MN51">
        <v>-44.519851684570313</v>
      </c>
      <c r="MO51">
        <v>-42.887088775634766</v>
      </c>
      <c r="MP51">
        <v>-41.254295349121094</v>
      </c>
      <c r="MQ51">
        <v>-43.630805969238281</v>
      </c>
      <c r="MR51">
        <v>-46.0074462890625</v>
      </c>
      <c r="MS51">
        <v>-51.203372955322266</v>
      </c>
      <c r="MT51">
        <v>-56.399303436279297</v>
      </c>
      <c r="MU51">
        <v>-56.891761779785156</v>
      </c>
      <c r="MV51">
        <v>-57.384120941162109</v>
      </c>
      <c r="MW51">
        <v>-54.001308441162109</v>
      </c>
      <c r="MX51">
        <v>-50.618587493896484</v>
      </c>
      <c r="MY51">
        <v>-48.271842956542969</v>
      </c>
      <c r="MZ51">
        <v>-45.924999237060547</v>
      </c>
      <c r="NA51">
        <v>-41.86932373046875</v>
      </c>
      <c r="NB51">
        <v>-37.813411712646484</v>
      </c>
      <c r="NC51">
        <v>-28.58500862121582</v>
      </c>
      <c r="ND51">
        <v>-19.356605529785156</v>
      </c>
      <c r="NE51">
        <v>-8.0168266296386719</v>
      </c>
      <c r="NF51">
        <v>3.3225524425506592</v>
      </c>
      <c r="NG51">
        <v>11.225252151489258</v>
      </c>
      <c r="NH51">
        <v>19.12762451171875</v>
      </c>
      <c r="NI51">
        <v>21.559677124023438</v>
      </c>
      <c r="NJ51">
        <v>23.991809844970703</v>
      </c>
      <c r="NK51">
        <v>24.485633850097656</v>
      </c>
      <c r="NL51">
        <v>24.979490280151367</v>
      </c>
      <c r="NM51">
        <v>26.154836654663086</v>
      </c>
      <c r="NN51">
        <v>27.330183029174805</v>
      </c>
      <c r="NO51">
        <v>29.659294128417969</v>
      </c>
      <c r="NP51">
        <v>31.988330841064453</v>
      </c>
      <c r="NQ51">
        <v>34.685844421386719</v>
      </c>
      <c r="NR51">
        <v>37.383266448974609</v>
      </c>
      <c r="NS51">
        <v>39.999290466308594</v>
      </c>
      <c r="NT51">
        <v>42.61541748046875</v>
      </c>
      <c r="NU51">
        <v>45.401470184326172</v>
      </c>
      <c r="NV51">
        <v>48.187587738037109</v>
      </c>
      <c r="NW51">
        <v>48.334575653076172</v>
      </c>
      <c r="NX51">
        <v>48.481563568115234</v>
      </c>
      <c r="NY51">
        <v>43.902912139892578</v>
      </c>
      <c r="NZ51">
        <v>39.324363708496094</v>
      </c>
      <c r="OA51">
        <v>32.973880767822266</v>
      </c>
      <c r="OB51">
        <v>26.623630523681641</v>
      </c>
      <c r="OC51">
        <v>17.465240478515625</v>
      </c>
      <c r="OD51">
        <v>8.3064641952514648</v>
      </c>
      <c r="OE51">
        <v>-6.5749759674072266</v>
      </c>
      <c r="OF51">
        <v>-21.456947326660156</v>
      </c>
      <c r="OG51">
        <v>-33.961387634277344</v>
      </c>
      <c r="OH51">
        <v>-46.465824127197266</v>
      </c>
      <c r="OI51">
        <v>-50.576480865478516</v>
      </c>
      <c r="OJ51">
        <v>-54.686847686767578</v>
      </c>
      <c r="OK51">
        <v>-54.716037750244141</v>
      </c>
      <c r="OL51">
        <v>-54.745201110839844</v>
      </c>
      <c r="OM51">
        <v>-55.900783538818359</v>
      </c>
      <c r="ON51">
        <v>-57.056365966796875</v>
      </c>
      <c r="OO51">
        <v>-60.064289093017578</v>
      </c>
      <c r="OP51">
        <v>-63.072311401367188</v>
      </c>
      <c r="OQ51">
        <v>-64.934677124023438</v>
      </c>
      <c r="OR51">
        <v>-66.797050476074219</v>
      </c>
      <c r="OS51">
        <v>-65.861030578613281</v>
      </c>
      <c r="OT51">
        <v>-64.925003051757813</v>
      </c>
      <c r="OU51">
        <v>-64.860908508300781</v>
      </c>
      <c r="OV51">
        <v>-64.796829223632813</v>
      </c>
      <c r="OW51">
        <v>-68.236381530761719</v>
      </c>
      <c r="OX51">
        <v>-71.676010131835938</v>
      </c>
      <c r="OY51">
        <v>-67.169593811035156</v>
      </c>
      <c r="OZ51">
        <v>-62.662723541259766</v>
      </c>
      <c r="PA51">
        <v>-39.885284423828125</v>
      </c>
      <c r="PB51">
        <v>-17.107837677001953</v>
      </c>
      <c r="PC51">
        <v>9.2525005340576172</v>
      </c>
      <c r="PD51">
        <v>35.611888885498047</v>
      </c>
      <c r="PE51">
        <v>45.045772552490234</v>
      </c>
      <c r="PF51">
        <v>54.479179382324219</v>
      </c>
      <c r="PG51">
        <v>51.252071380615234</v>
      </c>
      <c r="PH51">
        <v>48.024688720703125</v>
      </c>
      <c r="PI51">
        <v>47.474430084228516</v>
      </c>
      <c r="PJ51">
        <v>46.924205780029297</v>
      </c>
      <c r="PK51">
        <v>50.273750305175781</v>
      </c>
      <c r="PL51">
        <v>53.623298645019531</v>
      </c>
      <c r="PM51">
        <v>55.118236541748047</v>
      </c>
      <c r="PN51">
        <v>56.613090515136719</v>
      </c>
      <c r="PO51">
        <v>55.273418426513672</v>
      </c>
      <c r="PP51">
        <v>53.933780670166016</v>
      </c>
      <c r="PQ51">
        <v>52.472015380859375</v>
      </c>
      <c r="PR51">
        <v>51.010204315185547</v>
      </c>
      <c r="PS51">
        <v>50.898647308349609</v>
      </c>
      <c r="PT51">
        <v>50.787067413330078</v>
      </c>
      <c r="PU51">
        <v>49.127895355224609</v>
      </c>
      <c r="PV51">
        <v>47.468723297119141</v>
      </c>
      <c r="PW51">
        <v>40.246105194091797</v>
      </c>
      <c r="PX51">
        <v>33.023677825927734</v>
      </c>
      <c r="PY51">
        <v>23.336305618286133</v>
      </c>
      <c r="PZ51">
        <v>13.649286270141602</v>
      </c>
      <c r="QA51">
        <v>9.5473155975341797</v>
      </c>
      <c r="QB51">
        <v>5.445223331451416</v>
      </c>
      <c r="QC51">
        <v>5.999265193939209</v>
      </c>
      <c r="QD51">
        <v>6.5533180236816406</v>
      </c>
      <c r="QE51">
        <v>6.4593830108642578</v>
      </c>
      <c r="QF51">
        <v>6.365447998046875</v>
      </c>
      <c r="QG51">
        <v>5.612574577331543</v>
      </c>
      <c r="QH51">
        <v>4.8597192764282227</v>
      </c>
      <c r="QI51">
        <v>5.7018308639526367</v>
      </c>
      <c r="QJ51">
        <v>6.5439229011535645</v>
      </c>
      <c r="QK51">
        <v>9.1714668273925781</v>
      </c>
      <c r="QL51">
        <v>11.799098968505859</v>
      </c>
      <c r="QM51">
        <v>12.69742488861084</v>
      </c>
      <c r="QN51">
        <v>13.595747947692871</v>
      </c>
      <c r="QO51">
        <v>11.998309135437012</v>
      </c>
      <c r="QP51">
        <v>10.400870323181152</v>
      </c>
      <c r="QQ51">
        <v>8.8472871780395508</v>
      </c>
      <c r="QR51">
        <v>7.2937636375427246</v>
      </c>
      <c r="QS51">
        <v>8.1640605926513672</v>
      </c>
      <c r="QT51">
        <v>9.0343418121337891</v>
      </c>
      <c r="QU51">
        <v>11.859810829162598</v>
      </c>
      <c r="QV51">
        <v>14.685239791870117</v>
      </c>
      <c r="QW51">
        <v>13.220983505249023</v>
      </c>
      <c r="QX51">
        <v>11.756574630737305</v>
      </c>
      <c r="QY51">
        <v>4.0167217254638672</v>
      </c>
      <c r="QZ51">
        <v>-3.7231318950653076</v>
      </c>
      <c r="RA51">
        <v>-11.45930004119873</v>
      </c>
      <c r="RB51">
        <v>-19.195173263549805</v>
      </c>
      <c r="RC51">
        <v>-21.136098861694336</v>
      </c>
      <c r="RD51">
        <v>-23.076906204223633</v>
      </c>
      <c r="RE51">
        <v>-20.791299819946289</v>
      </c>
      <c r="RF51">
        <v>-18.505613327026367</v>
      </c>
      <c r="RG51">
        <v>-17.593822479248047</v>
      </c>
      <c r="RH51">
        <v>-16.682022094726563</v>
      </c>
      <c r="RI51">
        <v>-17.398492813110352</v>
      </c>
      <c r="RJ51">
        <v>-18.114967346191406</v>
      </c>
      <c r="RK51">
        <v>-18.359518051147461</v>
      </c>
      <c r="RL51">
        <v>-18.60405158996582</v>
      </c>
      <c r="RM51">
        <v>-18.10362434387207</v>
      </c>
      <c r="RN51">
        <v>-17.60321044921875</v>
      </c>
      <c r="RO51">
        <v>-16.824028015136719</v>
      </c>
      <c r="RP51">
        <v>-16.044822692871094</v>
      </c>
      <c r="RQ51">
        <v>-16.035140991210938</v>
      </c>
      <c r="RR51">
        <v>-16.025455474853516</v>
      </c>
      <c r="RS51">
        <v>-15.888750076293945</v>
      </c>
      <c r="RT51">
        <v>-15.752043724060059</v>
      </c>
      <c r="RU51">
        <v>-14.081371307373047</v>
      </c>
      <c r="RV51">
        <v>-12.410737037658691</v>
      </c>
      <c r="RW51">
        <v>-9.9922609329223633</v>
      </c>
      <c r="RX51">
        <v>-7.5738720893859863</v>
      </c>
      <c r="RY51">
        <v>-5.924036979675293</v>
      </c>
      <c r="RZ51">
        <v>-4.274146556854248</v>
      </c>
      <c r="SA51">
        <v>-3.763878345489502</v>
      </c>
      <c r="SB51">
        <v>-3.25360107421875</v>
      </c>
      <c r="SC51">
        <v>-3.4367728233337402</v>
      </c>
      <c r="SD51">
        <v>-3.6199443340301514</v>
      </c>
      <c r="SE51">
        <v>-4.4317488670349121</v>
      </c>
      <c r="SF51">
        <v>-5.2435321807861328</v>
      </c>
      <c r="SG51">
        <v>-6.2546238899230957</v>
      </c>
      <c r="SH51">
        <v>-7.2656779289245605</v>
      </c>
      <c r="SI51">
        <v>-7.887270450592041</v>
      </c>
      <c r="SJ51">
        <v>-8.508880615234375</v>
      </c>
      <c r="SK51">
        <v>-8.4354286193847656</v>
      </c>
      <c r="SL51">
        <v>-8.3619604110717773</v>
      </c>
      <c r="SM51">
        <v>-7.3902673721313477</v>
      </c>
      <c r="SN51">
        <v>-6.4185748100280762</v>
      </c>
      <c r="SO51">
        <v>-5.1186232566833496</v>
      </c>
      <c r="SP51">
        <v>-3.8187160491943359</v>
      </c>
      <c r="SQ51">
        <v>-3.124070405960083</v>
      </c>
      <c r="SR51">
        <v>-2.4294555187225342</v>
      </c>
      <c r="SS51">
        <v>-2.1737773418426514</v>
      </c>
      <c r="ST51">
        <v>-1.9180840253829956</v>
      </c>
      <c r="SU51">
        <v>-0.96610015630722046</v>
      </c>
      <c r="SV51">
        <v>-1.4073306694626808E-2</v>
      </c>
      <c r="SW51">
        <v>1.3704005479812622</v>
      </c>
      <c r="SX51">
        <v>2.7548742294311523</v>
      </c>
      <c r="SY51">
        <v>3.4998612403869629</v>
      </c>
      <c r="SZ51">
        <v>4.244809627532959</v>
      </c>
      <c r="TA51">
        <v>4.349238395690918</v>
      </c>
      <c r="TB51">
        <v>4.4536581039428711</v>
      </c>
      <c r="TC51">
        <v>4.3488082885742188</v>
      </c>
      <c r="TD51">
        <v>4.2439570426940918</v>
      </c>
      <c r="TE51">
        <v>4.388890266418457</v>
      </c>
      <c r="TF51">
        <v>4.5338287353515625</v>
      </c>
    </row>
    <row r="52" spans="1:526">
      <c r="A52" t="s">
        <v>150</v>
      </c>
      <c r="B52">
        <v>0.36325523257255554</v>
      </c>
      <c r="C52">
        <v>0.26493567228317261</v>
      </c>
      <c r="D52">
        <v>0.16661612689495087</v>
      </c>
      <c r="E52">
        <v>-2.4522621184587479E-2</v>
      </c>
      <c r="F52">
        <v>-0.21566131711006165</v>
      </c>
      <c r="G52">
        <v>-0.22657616436481476</v>
      </c>
      <c r="H52">
        <v>-0.23749101161956787</v>
      </c>
      <c r="I52">
        <v>-0.17887745797634125</v>
      </c>
      <c r="J52">
        <v>-0.12026383727788925</v>
      </c>
      <c r="K52">
        <v>-0.52316761016845703</v>
      </c>
      <c r="L52">
        <v>-0.92607176303863525</v>
      </c>
      <c r="M52">
        <v>-1.9993077516555786</v>
      </c>
      <c r="N52">
        <v>-3.0725436210632324</v>
      </c>
      <c r="O52">
        <v>-4.3328204154968262</v>
      </c>
      <c r="P52">
        <v>-5.5930995941162109</v>
      </c>
      <c r="V52">
        <v>-5.5930995941162109</v>
      </c>
      <c r="W52">
        <v>-6.6314129829406738</v>
      </c>
      <c r="X52">
        <v>-7.6697278022766113</v>
      </c>
      <c r="Y52">
        <v>-8.5600748062133789</v>
      </c>
      <c r="Z52">
        <v>-9.4504241943359375</v>
      </c>
      <c r="AA52">
        <v>-9.962188720703125</v>
      </c>
      <c r="AB52">
        <v>-10.473954200744629</v>
      </c>
      <c r="AC52">
        <v>-10.413708686828613</v>
      </c>
      <c r="AD52">
        <v>-10.353462219238281</v>
      </c>
      <c r="AE52">
        <v>-10.591669082641602</v>
      </c>
      <c r="AF52">
        <v>-10.829875946044922</v>
      </c>
      <c r="AG52">
        <v>-11.94499397277832</v>
      </c>
      <c r="AH52">
        <v>-13.060114860534668</v>
      </c>
      <c r="AI52">
        <v>-13.850137710571289</v>
      </c>
      <c r="AJ52">
        <v>-14.64016056060791</v>
      </c>
      <c r="AK52">
        <v>-14.362504959106445</v>
      </c>
      <c r="AL52">
        <v>-14.084850311279297</v>
      </c>
      <c r="AM52">
        <v>-12.982105255126953</v>
      </c>
      <c r="AN52">
        <v>-11.879363059997559</v>
      </c>
      <c r="AO52">
        <v>-10.587226867675781</v>
      </c>
      <c r="AP52">
        <v>-9.2950944900512695</v>
      </c>
      <c r="AQ52">
        <v>-9.3549690246582031</v>
      </c>
      <c r="AR52">
        <v>-9.4148426055908203</v>
      </c>
      <c r="AS52">
        <v>-10.490086555480957</v>
      </c>
      <c r="AT52">
        <v>-11.565325736999512</v>
      </c>
      <c r="AU52">
        <v>-11.764886856079102</v>
      </c>
      <c r="AV52">
        <v>-11.964447975158691</v>
      </c>
      <c r="AW52">
        <v>-10.766451835632324</v>
      </c>
      <c r="AX52">
        <v>-9.5684499740600586</v>
      </c>
      <c r="AY52">
        <v>-8.2342615127563477</v>
      </c>
      <c r="AZ52">
        <v>-6.9000735282897949</v>
      </c>
      <c r="BA52">
        <v>-8.3969526290893555</v>
      </c>
      <c r="BB52">
        <v>-9.8938322067260742</v>
      </c>
      <c r="BC52">
        <v>-12.857150077819824</v>
      </c>
      <c r="BD52">
        <v>-15.820451736450195</v>
      </c>
      <c r="BE52">
        <v>-14.281746864318848</v>
      </c>
      <c r="BF52">
        <v>-12.743041038513184</v>
      </c>
      <c r="BG52">
        <v>-5.7045803070068359</v>
      </c>
      <c r="BH52">
        <v>1.333920955657959</v>
      </c>
      <c r="BI52">
        <v>8.8221836090087891</v>
      </c>
      <c r="BJ52">
        <v>16.310447692871094</v>
      </c>
      <c r="BK52">
        <v>18.855667114257813</v>
      </c>
      <c r="BL52">
        <v>21.400829315185547</v>
      </c>
      <c r="BM52">
        <v>20.102710723876953</v>
      </c>
      <c r="BN52">
        <v>18.804590225219727</v>
      </c>
      <c r="BO52">
        <v>18.433256149291992</v>
      </c>
      <c r="BP52">
        <v>18.061922073364258</v>
      </c>
      <c r="BQ52">
        <v>19.331363677978516</v>
      </c>
      <c r="BR52">
        <v>20.600812911987305</v>
      </c>
      <c r="BS52">
        <v>21.669551849365234</v>
      </c>
      <c r="BT52">
        <v>22.738288879394531</v>
      </c>
      <c r="BU52">
        <v>22.500768661499023</v>
      </c>
      <c r="BV52">
        <v>22.263250350952148</v>
      </c>
      <c r="BW52">
        <v>22.65638542175293</v>
      </c>
      <c r="BX52">
        <v>23.049522399902344</v>
      </c>
      <c r="BY52">
        <v>25.223722457885742</v>
      </c>
      <c r="BZ52">
        <v>27.397924423217773</v>
      </c>
      <c r="CA52">
        <v>28.181415557861328</v>
      </c>
      <c r="CB52">
        <v>28.964897155761719</v>
      </c>
      <c r="CC52">
        <v>24.901771545410156</v>
      </c>
      <c r="CD52">
        <v>20.838647842407227</v>
      </c>
      <c r="CE52">
        <v>11.740242958068848</v>
      </c>
      <c r="CF52">
        <v>2.6419258117675781</v>
      </c>
      <c r="CG52">
        <v>-6.9792451858520508</v>
      </c>
      <c r="CH52">
        <v>-16.60032844543457</v>
      </c>
      <c r="CI52">
        <v>-21.510152816772461</v>
      </c>
      <c r="CJ52">
        <v>-26.419939041137695</v>
      </c>
      <c r="CK52">
        <v>-24.798074722290039</v>
      </c>
      <c r="CL52">
        <v>-23.176187515258789</v>
      </c>
      <c r="CM52">
        <v>-16.717586517333984</v>
      </c>
      <c r="CN52">
        <v>-10.258923530578613</v>
      </c>
      <c r="CO52">
        <v>-2.6519362926483154</v>
      </c>
      <c r="CP52">
        <v>4.9549779891967773</v>
      </c>
      <c r="CQ52">
        <v>10.615198135375977</v>
      </c>
      <c r="CR52">
        <v>16.275360107421875</v>
      </c>
      <c r="CS52">
        <v>18.799633026123047</v>
      </c>
      <c r="CT52">
        <v>21.323888778686523</v>
      </c>
      <c r="CU52">
        <v>22.323923110961914</v>
      </c>
      <c r="CV52">
        <v>23.323966979980469</v>
      </c>
      <c r="CW52">
        <v>24.383075714111328</v>
      </c>
      <c r="CX52">
        <v>25.442192077636719</v>
      </c>
      <c r="CY52">
        <v>28.374429702758789</v>
      </c>
      <c r="CZ52">
        <v>31.306636810302734</v>
      </c>
      <c r="DA52">
        <v>36.745944976806641</v>
      </c>
      <c r="DB52">
        <v>42.185203552246094</v>
      </c>
      <c r="DC52">
        <v>45.791389465332031</v>
      </c>
      <c r="DD52">
        <v>49.397552490234375</v>
      </c>
      <c r="DE52">
        <v>48.682449340820313</v>
      </c>
      <c r="DF52">
        <v>47.967334747314453</v>
      </c>
      <c r="DG52">
        <v>45.610488891601563</v>
      </c>
      <c r="DH52">
        <v>43.253616333007813</v>
      </c>
      <c r="DI52">
        <v>38.672599792480469</v>
      </c>
      <c r="DJ52">
        <v>34.091629028320313</v>
      </c>
      <c r="DK52">
        <v>24.044328689575195</v>
      </c>
      <c r="DL52">
        <v>13.997108459472656</v>
      </c>
      <c r="DM52">
        <v>5.2218804359436035</v>
      </c>
      <c r="DN52">
        <v>-3.5533168315887451</v>
      </c>
      <c r="DO52">
        <v>-4.7763171195983887</v>
      </c>
      <c r="DP52">
        <v>-5.99932861328125</v>
      </c>
      <c r="DQ52">
        <v>-6.8515982627868652</v>
      </c>
      <c r="DR52">
        <v>-7.7038764953613281</v>
      </c>
      <c r="DS52">
        <v>-13.72310733795166</v>
      </c>
      <c r="DT52">
        <v>-19.742282867431641</v>
      </c>
      <c r="DU52">
        <v>-24.380424499511719</v>
      </c>
      <c r="DV52">
        <v>-29.018520355224609</v>
      </c>
      <c r="DW52">
        <v>-28.662357330322266</v>
      </c>
      <c r="DX52">
        <v>-28.306179046630859</v>
      </c>
      <c r="DY52">
        <v>-28.614599227905273</v>
      </c>
      <c r="DZ52">
        <v>-28.923027038574219</v>
      </c>
      <c r="EA52">
        <v>-30.258411407470703</v>
      </c>
      <c r="EB52">
        <v>-31.593809127807617</v>
      </c>
      <c r="EC52">
        <v>-29.694965362548828</v>
      </c>
      <c r="ED52">
        <v>-27.796136856079102</v>
      </c>
      <c r="EE52">
        <v>-23.720819473266602</v>
      </c>
      <c r="EF52">
        <v>-19.645532608032227</v>
      </c>
      <c r="EG52">
        <v>-17.609111785888672</v>
      </c>
      <c r="EH52">
        <v>-15.572705268859863</v>
      </c>
      <c r="EI52">
        <v>-15.288519859313965</v>
      </c>
      <c r="EJ52">
        <v>-15.004330635070801</v>
      </c>
      <c r="EK52">
        <v>-14.326210975646973</v>
      </c>
      <c r="EL52">
        <v>-13.648083686828613</v>
      </c>
      <c r="EM52">
        <v>-12.868743896484375</v>
      </c>
      <c r="EN52">
        <v>-12.089296340942383</v>
      </c>
      <c r="EO52">
        <v>-11.500149726867676</v>
      </c>
      <c r="EP52">
        <v>-10.911009788513184</v>
      </c>
      <c r="EQ52">
        <v>-9.8145952224731445</v>
      </c>
      <c r="ER52">
        <v>-8.7181777954101563</v>
      </c>
      <c r="ES52">
        <v>-7.0740270614624023</v>
      </c>
      <c r="ET52">
        <v>-5.4298620223999023</v>
      </c>
      <c r="EU52">
        <v>-4.5266566276550293</v>
      </c>
      <c r="EV52">
        <v>-3.6234421730041504</v>
      </c>
      <c r="EW52">
        <v>-3.5440013408660889</v>
      </c>
      <c r="EX52">
        <v>-3.4645614624023438</v>
      </c>
      <c r="EY52">
        <v>-3.3975250720977783</v>
      </c>
      <c r="EZ52">
        <v>-3.3304893970489502</v>
      </c>
      <c r="FA52">
        <v>-3.5018320083618164</v>
      </c>
      <c r="FB52">
        <v>-3.6731762886047363</v>
      </c>
      <c r="FC52">
        <v>-4.0606369972229004</v>
      </c>
      <c r="FD52">
        <v>-4.4481000900268555</v>
      </c>
      <c r="FE52">
        <v>-4.2388572692871094</v>
      </c>
      <c r="FF52">
        <v>-4.0296120643615723</v>
      </c>
      <c r="FG52">
        <v>-3.4817192554473877</v>
      </c>
      <c r="FH52">
        <v>-2.9338877201080322</v>
      </c>
      <c r="FI52">
        <v>-2.9317963123321533</v>
      </c>
      <c r="FJ52">
        <v>-2.9297051429748535</v>
      </c>
      <c r="FK52">
        <v>-3.5112571716308594</v>
      </c>
      <c r="FL52">
        <v>-4.0928139686584473</v>
      </c>
      <c r="FM52">
        <v>-5.2630844116210938</v>
      </c>
      <c r="FN52">
        <v>-6.4333329200744629</v>
      </c>
      <c r="FO52">
        <v>-7.7171916961669922</v>
      </c>
      <c r="FP52">
        <v>-9.0010519027709961</v>
      </c>
      <c r="FQ52">
        <v>-9.1944255828857422</v>
      </c>
      <c r="FR52">
        <v>-9.3877992630004883</v>
      </c>
      <c r="FS52">
        <v>-9.4976053237915039</v>
      </c>
      <c r="FT52">
        <v>-9.6074132919311523</v>
      </c>
      <c r="FU52">
        <v>-10.551332473754883</v>
      </c>
      <c r="FV52">
        <v>-11.49524974822998</v>
      </c>
      <c r="FW52">
        <v>-10.758967399597168</v>
      </c>
      <c r="FX52">
        <v>-10.022698402404785</v>
      </c>
      <c r="FY52">
        <v>-7.5594415664672852</v>
      </c>
      <c r="FZ52">
        <v>-5.0961732864379883</v>
      </c>
      <c r="GA52">
        <v>-5.4245362281799316</v>
      </c>
      <c r="GB52">
        <v>-5.7525782585144043</v>
      </c>
      <c r="GC52">
        <v>-9.0088481903076172</v>
      </c>
      <c r="GD52">
        <v>-12.265180587768555</v>
      </c>
      <c r="GE52">
        <v>-12.776213645935059</v>
      </c>
      <c r="GF52">
        <v>-13.287228584289551</v>
      </c>
      <c r="GG52">
        <v>-11.460030555725098</v>
      </c>
      <c r="GH52">
        <v>-9.6328668594360352</v>
      </c>
      <c r="GI52">
        <v>-11.243144989013672</v>
      </c>
      <c r="GJ52">
        <v>-12.853448867797852</v>
      </c>
      <c r="GK52">
        <v>-15.154483795166016</v>
      </c>
      <c r="GL52">
        <v>-17.455482482910156</v>
      </c>
      <c r="GM52">
        <v>-14.63780403137207</v>
      </c>
      <c r="GN52">
        <v>-11.820073127746582</v>
      </c>
      <c r="GO52">
        <v>-9.8123607635498047</v>
      </c>
      <c r="GP52">
        <v>-7.804680347442627</v>
      </c>
      <c r="GQ52">
        <v>-13.831162452697754</v>
      </c>
      <c r="GR52">
        <v>-19.857528686523438</v>
      </c>
      <c r="GS52">
        <v>-24.816904067993164</v>
      </c>
      <c r="GT52">
        <v>-29.776271820068359</v>
      </c>
      <c r="GU52">
        <v>-25.710319519042969</v>
      </c>
      <c r="GV52">
        <v>-21.644269943237305</v>
      </c>
      <c r="GW52">
        <v>-20.180959701538086</v>
      </c>
      <c r="GX52">
        <v>-18.717618942260742</v>
      </c>
      <c r="GY52">
        <v>-23.643905639648438</v>
      </c>
      <c r="GZ52">
        <v>-28.57017707824707</v>
      </c>
      <c r="HA52">
        <v>-23.405630111694336</v>
      </c>
      <c r="HB52">
        <v>-18.241182327270508</v>
      </c>
      <c r="HC52">
        <v>-3.915820837020874</v>
      </c>
      <c r="HD52">
        <v>10.409612655639648</v>
      </c>
      <c r="HE52">
        <v>15.262181282043457</v>
      </c>
      <c r="HF52">
        <v>20.114717483520508</v>
      </c>
      <c r="HG52">
        <v>20.570125579833984</v>
      </c>
      <c r="HH52">
        <v>21.025543212890625</v>
      </c>
      <c r="HI52">
        <v>30.830230712890625</v>
      </c>
      <c r="HJ52">
        <v>40.63494873046875</v>
      </c>
      <c r="HK52">
        <v>50.106010437011719</v>
      </c>
      <c r="HL52">
        <v>59.576885223388672</v>
      </c>
      <c r="HM52">
        <v>61.751461029052734</v>
      </c>
      <c r="HN52">
        <v>63.925987243652344</v>
      </c>
      <c r="HO52">
        <v>67.148117065429688</v>
      </c>
      <c r="HP52">
        <v>70.370231628417969</v>
      </c>
      <c r="HQ52">
        <v>71.736396789550781</v>
      </c>
      <c r="HR52">
        <v>73.102592468261719</v>
      </c>
      <c r="HS52">
        <v>68.886863708496094</v>
      </c>
      <c r="HT52">
        <v>64.671112060546875</v>
      </c>
      <c r="HU52">
        <v>63.232955932617188</v>
      </c>
      <c r="HV52">
        <v>61.794834136962891</v>
      </c>
      <c r="HW52">
        <v>56.780078887939453</v>
      </c>
      <c r="HX52">
        <v>51.765304565429688</v>
      </c>
      <c r="HY52">
        <v>34.915218353271484</v>
      </c>
      <c r="HZ52">
        <v>18.065147399902344</v>
      </c>
      <c r="IA52">
        <v>4.5334038734436035</v>
      </c>
      <c r="IB52">
        <v>-8.9985980987548828</v>
      </c>
      <c r="IC52">
        <v>-15.046100616455078</v>
      </c>
      <c r="ID52">
        <v>-21.093599319458008</v>
      </c>
      <c r="IE52">
        <v>-33.65753173828125</v>
      </c>
      <c r="IF52">
        <v>-46.221214294433594</v>
      </c>
      <c r="IG52">
        <v>-59.813796997070313</v>
      </c>
      <c r="IH52">
        <v>-73.406387329101563</v>
      </c>
      <c r="II52">
        <v>-77.403068542480469</v>
      </c>
      <c r="IJ52">
        <v>-81.399787902832031</v>
      </c>
      <c r="IK52">
        <v>-83.269798278808594</v>
      </c>
      <c r="IL52">
        <v>-85.139862060546875</v>
      </c>
      <c r="IM52">
        <v>-84.454185485839844</v>
      </c>
      <c r="IN52">
        <v>-83.768463134765625</v>
      </c>
      <c r="IO52">
        <v>-76.051322937011719</v>
      </c>
      <c r="IP52">
        <v>-68.334327697753906</v>
      </c>
      <c r="IQ52">
        <v>-64.840240478515625</v>
      </c>
      <c r="IR52">
        <v>-61.34619140625</v>
      </c>
      <c r="IS52">
        <v>-58.310821533203125</v>
      </c>
      <c r="IT52">
        <v>-55.275341033935547</v>
      </c>
      <c r="IU52">
        <v>-36.653457641601563</v>
      </c>
      <c r="IV52">
        <v>-18.031221389770508</v>
      </c>
      <c r="IW52">
        <v>2.5078644752502441</v>
      </c>
      <c r="IX52">
        <v>23.046913146972656</v>
      </c>
      <c r="IY52">
        <v>31.007936477661133</v>
      </c>
      <c r="IZ52">
        <v>38.96881103515625</v>
      </c>
      <c r="JA52">
        <v>49.088180541992188</v>
      </c>
      <c r="JB52">
        <v>59.207565307617188</v>
      </c>
      <c r="JC52">
        <v>72.914657592773438</v>
      </c>
      <c r="JD52">
        <v>86.621673583984375</v>
      </c>
      <c r="JE52">
        <v>89.888435363769531</v>
      </c>
      <c r="JF52">
        <v>93.155250549316406</v>
      </c>
      <c r="JG52">
        <v>91.943771362304688</v>
      </c>
      <c r="JH52">
        <v>90.732276916503906</v>
      </c>
      <c r="JI52">
        <v>89.653968811035156</v>
      </c>
      <c r="JJ52">
        <v>88.575668334960938</v>
      </c>
      <c r="JK52">
        <v>80.986404418945313</v>
      </c>
      <c r="JL52">
        <v>73.3970947265625</v>
      </c>
      <c r="JM52">
        <v>67.946533203125</v>
      </c>
      <c r="JN52">
        <v>62.495986938476563</v>
      </c>
      <c r="JO52">
        <v>60.952690124511719</v>
      </c>
      <c r="JP52">
        <v>59.409370422363281</v>
      </c>
      <c r="JQ52">
        <v>42.961151123046875</v>
      </c>
      <c r="JR52">
        <v>26.512844085693359</v>
      </c>
      <c r="JS52">
        <v>1.4251514673233032</v>
      </c>
      <c r="JT52">
        <v>-23.66206169128418</v>
      </c>
      <c r="JU52">
        <v>-35.917133331298828</v>
      </c>
      <c r="JV52">
        <v>-48.172115325927734</v>
      </c>
      <c r="JW52">
        <v>-56.335990905761719</v>
      </c>
      <c r="JX52">
        <v>-64.499839782714844</v>
      </c>
      <c r="JY52">
        <v>-76.332984924316406</v>
      </c>
      <c r="JZ52">
        <v>-88.166366577148438</v>
      </c>
      <c r="KA52">
        <v>-91.12298583984375</v>
      </c>
      <c r="KB52">
        <v>-94.079544067382813</v>
      </c>
      <c r="KC52">
        <v>-90.693321228027344</v>
      </c>
      <c r="KD52">
        <v>-87.307167053222656</v>
      </c>
      <c r="KE52">
        <v>-84.938079833984375</v>
      </c>
      <c r="KF52">
        <v>-82.569000244140625</v>
      </c>
      <c r="KG52">
        <v>-74.86199951171875</v>
      </c>
      <c r="KH52">
        <v>-67.154998779296875</v>
      </c>
      <c r="KI52">
        <v>-58.467315673828125</v>
      </c>
      <c r="KJ52">
        <v>-49.779464721679688</v>
      </c>
      <c r="KK52">
        <v>-45.673072814941406</v>
      </c>
      <c r="KL52">
        <v>-41.566665649414063</v>
      </c>
      <c r="KM52">
        <v>-27.912479400634766</v>
      </c>
      <c r="KN52">
        <v>-14.258554458618164</v>
      </c>
      <c r="KO52">
        <v>8.2499113082885742</v>
      </c>
      <c r="KP52">
        <v>30.758438110351563</v>
      </c>
      <c r="KQ52">
        <v>43.274349212646484</v>
      </c>
      <c r="KR52">
        <v>55.790153503417969</v>
      </c>
      <c r="KS52">
        <v>62.191509246826172</v>
      </c>
      <c r="KT52">
        <v>68.592987060546875</v>
      </c>
      <c r="KU52">
        <v>76.999313354492188</v>
      </c>
      <c r="KV52">
        <v>85.405616760253906</v>
      </c>
      <c r="KW52">
        <v>86.764755249023438</v>
      </c>
      <c r="KX52">
        <v>88.123870849609375</v>
      </c>
      <c r="KY52">
        <v>83.728492736816406</v>
      </c>
      <c r="KZ52">
        <v>79.333061218261719</v>
      </c>
      <c r="LA52">
        <v>73.002937316894531</v>
      </c>
      <c r="LB52">
        <v>66.672760009765625</v>
      </c>
      <c r="LC52">
        <v>52.277297973632813</v>
      </c>
      <c r="LD52">
        <v>37.881557464599609</v>
      </c>
      <c r="LE52">
        <v>23.846044540405273</v>
      </c>
      <c r="LF52">
        <v>9.8105592727661133</v>
      </c>
      <c r="LG52">
        <v>2.8545362949371338</v>
      </c>
      <c r="LH52">
        <v>-4.1013545989990234</v>
      </c>
      <c r="LI52">
        <v>-15.135385513305664</v>
      </c>
      <c r="LJ52">
        <v>-26.16944694519043</v>
      </c>
      <c r="LK52">
        <v>-40.696281433105469</v>
      </c>
      <c r="LL52">
        <v>-55.223644256591797</v>
      </c>
      <c r="LM52">
        <v>-65.913291931152344</v>
      </c>
      <c r="LN52">
        <v>-76.603302001953125</v>
      </c>
      <c r="LO52">
        <v>-84.006645202636719</v>
      </c>
      <c r="LP52">
        <v>-91.40997314453125</v>
      </c>
      <c r="LQ52">
        <v>-92.864669799804688</v>
      </c>
      <c r="LR52">
        <v>-94.3192138671875</v>
      </c>
      <c r="LS52">
        <v>-91.335502624511719</v>
      </c>
      <c r="LT52">
        <v>-88.351875305175781</v>
      </c>
      <c r="LU52">
        <v>-87.053596496582031</v>
      </c>
      <c r="LV52">
        <v>-85.755241394042969</v>
      </c>
      <c r="LW52">
        <v>-79.938796997070313</v>
      </c>
      <c r="LX52">
        <v>-74.121963500976563</v>
      </c>
      <c r="LY52">
        <v>-57.109909057617188</v>
      </c>
      <c r="LZ52">
        <v>-40.097854614257813</v>
      </c>
      <c r="MA52">
        <v>-20.780599594116211</v>
      </c>
      <c r="MB52">
        <v>-1.4640442132949829</v>
      </c>
      <c r="MC52">
        <v>7.8905763626098633</v>
      </c>
      <c r="MD52">
        <v>17.244770050048828</v>
      </c>
      <c r="ME52">
        <v>18.960609436035156</v>
      </c>
      <c r="MF52">
        <v>20.676610946655273</v>
      </c>
      <c r="MG52">
        <v>27.960914611816406</v>
      </c>
      <c r="MH52">
        <v>35.24560546875</v>
      </c>
      <c r="MI52">
        <v>49.638942718505859</v>
      </c>
      <c r="MJ52">
        <v>64.03228759765625</v>
      </c>
      <c r="MK52">
        <v>75.995407104492188</v>
      </c>
      <c r="ML52">
        <v>87.958045959472656</v>
      </c>
      <c r="MM52">
        <v>92.537307739257813</v>
      </c>
      <c r="MN52">
        <v>97.116348266601563</v>
      </c>
      <c r="MO52">
        <v>96.809623718261719</v>
      </c>
      <c r="MP52">
        <v>96.50286865234375</v>
      </c>
      <c r="MQ52">
        <v>94.877899169921875</v>
      </c>
      <c r="MR52">
        <v>93.252822875976563</v>
      </c>
      <c r="MS52">
        <v>88.589248657226563</v>
      </c>
      <c r="MT52">
        <v>83.925666809082031</v>
      </c>
      <c r="MU52">
        <v>73.11517333984375</v>
      </c>
      <c r="MV52">
        <v>62.30499267578125</v>
      </c>
      <c r="MW52">
        <v>49.965370178222656</v>
      </c>
      <c r="MX52">
        <v>37.626197814941406</v>
      </c>
      <c r="MY52">
        <v>30.474042892456055</v>
      </c>
      <c r="MZ52">
        <v>23.321563720703125</v>
      </c>
      <c r="NA52">
        <v>16.409164428710938</v>
      </c>
      <c r="NB52">
        <v>9.496429443359375</v>
      </c>
      <c r="NC52">
        <v>-1.9423257112503052</v>
      </c>
      <c r="ND52">
        <v>-13.381080627441406</v>
      </c>
      <c r="NE52">
        <v>-24.912204742431641</v>
      </c>
      <c r="NF52">
        <v>-36.442890167236328</v>
      </c>
      <c r="NG52">
        <v>-44.246524810791016</v>
      </c>
      <c r="NH52">
        <v>-52.049835205078125</v>
      </c>
      <c r="NI52">
        <v>-58.010341644287109</v>
      </c>
      <c r="NJ52">
        <v>-63.971080780029297</v>
      </c>
      <c r="NK52">
        <v>-71.670120239257813</v>
      </c>
      <c r="NL52">
        <v>-79.369415283203125</v>
      </c>
      <c r="NM52">
        <v>-84.9483642578125</v>
      </c>
      <c r="NN52">
        <v>-90.527297973632813</v>
      </c>
      <c r="NO52">
        <v>-88.699150085449219</v>
      </c>
      <c r="NP52">
        <v>-86.870956420898438</v>
      </c>
      <c r="NQ52">
        <v>-82.077163696289063</v>
      </c>
      <c r="NR52">
        <v>-77.283523559570313</v>
      </c>
      <c r="NS52">
        <v>-74.568977355957031</v>
      </c>
      <c r="NT52">
        <v>-71.85430908203125</v>
      </c>
      <c r="NU52">
        <v>-66.642852783203125</v>
      </c>
      <c r="NV52">
        <v>-61.431110382080078</v>
      </c>
      <c r="NW52">
        <v>-50.685367584228516</v>
      </c>
      <c r="NX52">
        <v>-39.939624786376953</v>
      </c>
      <c r="NY52">
        <v>-27.808473587036133</v>
      </c>
      <c r="NZ52">
        <v>-15.677766799926758</v>
      </c>
      <c r="OA52">
        <v>-9.0192852020263672</v>
      </c>
      <c r="OB52">
        <v>-2.3611018657684326</v>
      </c>
      <c r="OC52">
        <v>-0.78864353895187378</v>
      </c>
      <c r="OD52">
        <v>0.78391182422637939</v>
      </c>
      <c r="OE52">
        <v>7.5289287567138672</v>
      </c>
      <c r="OF52">
        <v>14.274280548095703</v>
      </c>
      <c r="OG52">
        <v>26.039813995361328</v>
      </c>
      <c r="OH52">
        <v>37.805347442626953</v>
      </c>
      <c r="OI52">
        <v>45.984394073486328</v>
      </c>
      <c r="OJ52">
        <v>54.163074493408203</v>
      </c>
      <c r="OK52">
        <v>55.256153106689453</v>
      </c>
      <c r="OL52">
        <v>56.349136352539063</v>
      </c>
      <c r="OM52">
        <v>52.891189575195313</v>
      </c>
      <c r="ON52">
        <v>49.433120727539063</v>
      </c>
      <c r="OO52">
        <v>47.203029632568359</v>
      </c>
      <c r="OP52">
        <v>44.972877502441406</v>
      </c>
      <c r="OQ52">
        <v>44.030776977539063</v>
      </c>
      <c r="OR52">
        <v>43.088676452636719</v>
      </c>
      <c r="OS52">
        <v>40.839099884033203</v>
      </c>
      <c r="OT52">
        <v>38.589584350585938</v>
      </c>
      <c r="OU52">
        <v>36.029525756835938</v>
      </c>
      <c r="OV52">
        <v>33.469558715820313</v>
      </c>
      <c r="OW52">
        <v>32.410205841064453</v>
      </c>
      <c r="OX52">
        <v>31.350811004638672</v>
      </c>
      <c r="OY52">
        <v>30.178869247436523</v>
      </c>
      <c r="OZ52">
        <v>29.00682258605957</v>
      </c>
      <c r="PA52">
        <v>23.824186325073242</v>
      </c>
      <c r="PB52">
        <v>18.641548156738281</v>
      </c>
      <c r="PC52">
        <v>12.071224212646484</v>
      </c>
      <c r="PD52">
        <v>5.501129150390625</v>
      </c>
      <c r="PE52">
        <v>4.0933318138122559</v>
      </c>
      <c r="PF52">
        <v>2.6856236457824707</v>
      </c>
      <c r="PG52">
        <v>5.4841666221618652</v>
      </c>
      <c r="PH52">
        <v>8.2828092575073242</v>
      </c>
      <c r="PI52">
        <v>10.385159492492676</v>
      </c>
      <c r="PJ52">
        <v>12.487564086914063</v>
      </c>
      <c r="PK52">
        <v>12.887081146240234</v>
      </c>
      <c r="PL52">
        <v>13.286599159240723</v>
      </c>
      <c r="PM52">
        <v>12.69888973236084</v>
      </c>
      <c r="PN52">
        <v>12.111186981201172</v>
      </c>
      <c r="PO52">
        <v>12.65461254119873</v>
      </c>
      <c r="PP52">
        <v>13.198025703430176</v>
      </c>
      <c r="PQ52">
        <v>16.183605194091797</v>
      </c>
      <c r="PR52">
        <v>19.169286727905273</v>
      </c>
      <c r="PS52">
        <v>20.396171569824219</v>
      </c>
      <c r="PT52">
        <v>21.623029708862305</v>
      </c>
      <c r="PU52">
        <v>18.222835540771484</v>
      </c>
      <c r="PV52">
        <v>14.82264232635498</v>
      </c>
      <c r="PW52">
        <v>11.428849220275879</v>
      </c>
      <c r="PX52">
        <v>8.0351848602294922</v>
      </c>
      <c r="PY52">
        <v>10.178513526916504</v>
      </c>
      <c r="PZ52">
        <v>12.32180118560791</v>
      </c>
      <c r="QA52">
        <v>16.918085098266602</v>
      </c>
      <c r="QB52">
        <v>21.514499664306641</v>
      </c>
      <c r="QC52">
        <v>20.326688766479492</v>
      </c>
      <c r="QD52">
        <v>19.138738632202148</v>
      </c>
      <c r="QE52">
        <v>11.597525596618652</v>
      </c>
      <c r="QF52">
        <v>4.0563125610351563</v>
      </c>
      <c r="QG52">
        <v>-4.0625605583190918</v>
      </c>
      <c r="QH52">
        <v>-12.181134223937988</v>
      </c>
      <c r="QI52">
        <v>-15.555397033691406</v>
      </c>
      <c r="QJ52">
        <v>-18.929492950439453</v>
      </c>
      <c r="QK52">
        <v>-17.502336502075195</v>
      </c>
      <c r="QL52">
        <v>-16.075139999389648</v>
      </c>
      <c r="QM52">
        <v>-17.037294387817383</v>
      </c>
      <c r="QN52">
        <v>-17.999553680419922</v>
      </c>
      <c r="QO52">
        <v>-23.393466949462891</v>
      </c>
      <c r="QP52">
        <v>-28.787376403808594</v>
      </c>
      <c r="QQ52">
        <v>-32.713314056396484</v>
      </c>
      <c r="QR52">
        <v>-36.639080047607422</v>
      </c>
      <c r="QS52">
        <v>-36.223476409912109</v>
      </c>
      <c r="QT52">
        <v>-35.807857513427734</v>
      </c>
      <c r="QU52">
        <v>-34.82794189453125</v>
      </c>
      <c r="QV52">
        <v>-33.848011016845703</v>
      </c>
      <c r="QW52">
        <v>-35.449687957763672</v>
      </c>
      <c r="QX52">
        <v>-37.051418304443359</v>
      </c>
      <c r="QY52">
        <v>-37.991741180419922</v>
      </c>
      <c r="QZ52">
        <v>-38.93206787109375</v>
      </c>
      <c r="RA52">
        <v>-36.282936096191406</v>
      </c>
      <c r="RB52">
        <v>-33.633846282958984</v>
      </c>
      <c r="RC52">
        <v>-29.174142837524414</v>
      </c>
      <c r="RD52">
        <v>-24.714591979980469</v>
      </c>
      <c r="RE52">
        <v>-20.904624938964844</v>
      </c>
      <c r="RF52">
        <v>-17.094514846801758</v>
      </c>
      <c r="RG52">
        <v>-13.751470565795898</v>
      </c>
      <c r="RH52">
        <v>-10.408296585083008</v>
      </c>
      <c r="RI52">
        <v>-6.8838014602661133</v>
      </c>
      <c r="RJ52">
        <v>-3.3593065738677979</v>
      </c>
      <c r="RK52">
        <v>-0.22781221568584442</v>
      </c>
      <c r="RL52">
        <v>2.9035563468933105</v>
      </c>
      <c r="RM52">
        <v>4.8288040161132813</v>
      </c>
      <c r="RN52">
        <v>6.7539677619934082</v>
      </c>
      <c r="RO52">
        <v>7.5979518890380859</v>
      </c>
      <c r="RP52">
        <v>8.4419727325439453</v>
      </c>
      <c r="RQ52">
        <v>10.147384643554688</v>
      </c>
      <c r="RR52">
        <v>11.852879524230957</v>
      </c>
      <c r="RS52">
        <v>14.795917510986328</v>
      </c>
      <c r="RT52">
        <v>17.738956451416016</v>
      </c>
      <c r="RU52">
        <v>20.14959716796875</v>
      </c>
      <c r="RV52">
        <v>22.560136795043945</v>
      </c>
      <c r="RW52">
        <v>23.766307830810547</v>
      </c>
      <c r="RX52">
        <v>24.972423553466797</v>
      </c>
      <c r="RY52">
        <v>25.253828048706055</v>
      </c>
      <c r="RZ52">
        <v>25.535228729248047</v>
      </c>
      <c r="SA52">
        <v>24.165107727050781</v>
      </c>
      <c r="SB52">
        <v>22.794906616210938</v>
      </c>
      <c r="SC52">
        <v>19.727508544921875</v>
      </c>
      <c r="SD52">
        <v>16.660114288330078</v>
      </c>
      <c r="SE52">
        <v>13.896612167358398</v>
      </c>
      <c r="SF52">
        <v>11.133219718933105</v>
      </c>
      <c r="SG52">
        <v>10.737451553344727</v>
      </c>
      <c r="SH52">
        <v>10.341716766357422</v>
      </c>
      <c r="SI52">
        <v>12.268545150756836</v>
      </c>
      <c r="SJ52">
        <v>14.195435523986816</v>
      </c>
      <c r="SK52">
        <v>14.882258415222168</v>
      </c>
      <c r="SL52">
        <v>15.569059371948242</v>
      </c>
      <c r="SM52">
        <v>13.061432838439941</v>
      </c>
      <c r="SN52">
        <v>10.553807258605957</v>
      </c>
      <c r="SO52">
        <v>7.0829644203186035</v>
      </c>
      <c r="SP52">
        <v>3.6122395992279053</v>
      </c>
      <c r="SQ52">
        <v>2.0240352153778076</v>
      </c>
      <c r="SR52">
        <v>0.43590632081031799</v>
      </c>
      <c r="SS52">
        <v>0.73707687854766846</v>
      </c>
      <c r="ST52">
        <v>1.0382490158081055</v>
      </c>
      <c r="SU52">
        <v>-4.6343795955181122E-2</v>
      </c>
      <c r="SV52">
        <v>-1.131000280380249</v>
      </c>
      <c r="SW52">
        <v>-3.6358468532562256</v>
      </c>
      <c r="SX52">
        <v>-6.1406936645507813</v>
      </c>
      <c r="SY52">
        <v>-7.7070965766906738</v>
      </c>
      <c r="SZ52">
        <v>-9.2734260559082031</v>
      </c>
      <c r="TA52">
        <v>-9.3062105178833008</v>
      </c>
      <c r="TB52">
        <v>-9.3389816284179688</v>
      </c>
      <c r="TC52">
        <v>-8.4825105667114258</v>
      </c>
      <c r="TD52">
        <v>-7.6259598731994629</v>
      </c>
      <c r="TE52">
        <v>-8.3638954162597656</v>
      </c>
      <c r="TF52">
        <v>-9.1018590927124023</v>
      </c>
    </row>
    <row r="53" spans="1:526">
      <c r="A53" t="s">
        <v>151</v>
      </c>
      <c r="B53">
        <v>0.53605931997299194</v>
      </c>
      <c r="C53">
        <v>0.46335098147392273</v>
      </c>
      <c r="D53">
        <v>0.39064264297485352</v>
      </c>
      <c r="E53">
        <v>0.2658524215221405</v>
      </c>
      <c r="F53">
        <v>0.14106220006942749</v>
      </c>
      <c r="G53">
        <v>8.2391336560249329E-2</v>
      </c>
      <c r="H53">
        <v>2.3720454424619675E-2</v>
      </c>
      <c r="I53">
        <v>-0.13117864727973938</v>
      </c>
      <c r="J53">
        <v>-0.2860778272151947</v>
      </c>
      <c r="K53">
        <v>-0.31501218676567078</v>
      </c>
      <c r="L53">
        <v>-0.34394654631614685</v>
      </c>
      <c r="M53">
        <v>-0.11301591247320175</v>
      </c>
      <c r="N53">
        <v>0.11791472136974335</v>
      </c>
      <c r="O53">
        <v>0.12510533630847931</v>
      </c>
      <c r="P53">
        <v>0.13229596614837646</v>
      </c>
      <c r="V53">
        <v>0.13229595124721527</v>
      </c>
      <c r="W53">
        <v>-2.0569035783410072E-2</v>
      </c>
      <c r="X53">
        <v>-0.17343434691429138</v>
      </c>
      <c r="Y53">
        <v>-0.19678233563899994</v>
      </c>
      <c r="Z53">
        <v>-0.22013045847415924</v>
      </c>
      <c r="AA53">
        <v>-0.3045843243598938</v>
      </c>
      <c r="AB53">
        <v>-0.38903823494911194</v>
      </c>
      <c r="AC53">
        <v>-0.52511590719223022</v>
      </c>
      <c r="AD53">
        <v>-0.66119325160980225</v>
      </c>
      <c r="AE53">
        <v>-0.69187521934509277</v>
      </c>
      <c r="AF53">
        <v>-0.72255706787109375</v>
      </c>
      <c r="AG53">
        <v>-0.68648940324783325</v>
      </c>
      <c r="AH53">
        <v>-0.65042167901992798</v>
      </c>
      <c r="AI53">
        <v>-0.76512777805328369</v>
      </c>
      <c r="AJ53">
        <v>-0.87983429431915283</v>
      </c>
      <c r="AK53">
        <v>-1.1334823369979858</v>
      </c>
      <c r="AL53">
        <v>-1.3871304988861084</v>
      </c>
      <c r="AM53">
        <v>-1.6027063131332397</v>
      </c>
      <c r="AN53">
        <v>-1.8182815313339233</v>
      </c>
      <c r="AO53">
        <v>-2.1449251174926758</v>
      </c>
      <c r="AP53">
        <v>-2.4715681076049805</v>
      </c>
      <c r="AQ53">
        <v>-2.9149224758148193</v>
      </c>
      <c r="AR53">
        <v>-3.3582766056060791</v>
      </c>
      <c r="AS53">
        <v>-3.8955411911010742</v>
      </c>
      <c r="AT53">
        <v>-4.4328036308288574</v>
      </c>
      <c r="AU53">
        <v>-5.5539088249206543</v>
      </c>
      <c r="AV53">
        <v>-6.6750144958496094</v>
      </c>
      <c r="AW53">
        <v>-8.03564453125</v>
      </c>
      <c r="AX53">
        <v>-9.3962783813476563</v>
      </c>
      <c r="AY53">
        <v>-9.563812255859375</v>
      </c>
      <c r="AZ53">
        <v>-9.7313442230224609</v>
      </c>
      <c r="BA53">
        <v>-8.7926120758056641</v>
      </c>
      <c r="BB53">
        <v>-7.853879451751709</v>
      </c>
      <c r="BC53">
        <v>-6.4256048202514648</v>
      </c>
      <c r="BD53">
        <v>-4.9973335266113281</v>
      </c>
      <c r="BE53">
        <v>-1.4664856195449829</v>
      </c>
      <c r="BF53">
        <v>2.0643622875213623</v>
      </c>
      <c r="BG53">
        <v>7.789064884185791</v>
      </c>
      <c r="BH53">
        <v>13.513794898986816</v>
      </c>
      <c r="BI53">
        <v>18.371496200561523</v>
      </c>
      <c r="BJ53">
        <v>23.229196548461914</v>
      </c>
      <c r="BK53">
        <v>26.706878662109375</v>
      </c>
      <c r="BL53">
        <v>30.184614181518555</v>
      </c>
      <c r="BM53">
        <v>32.944995880126953</v>
      </c>
      <c r="BN53">
        <v>35.705352783203125</v>
      </c>
      <c r="BO53">
        <v>36.051364898681641</v>
      </c>
      <c r="BP53">
        <v>36.397373199462891</v>
      </c>
      <c r="BQ53">
        <v>34.583965301513672</v>
      </c>
      <c r="BR53">
        <v>32.770549774169922</v>
      </c>
      <c r="BS53">
        <v>31.605382919311523</v>
      </c>
      <c r="BT53">
        <v>30.440217971801758</v>
      </c>
      <c r="BU53">
        <v>32.103996276855469</v>
      </c>
      <c r="BV53">
        <v>33.767780303955078</v>
      </c>
      <c r="BW53">
        <v>35.198375701904297</v>
      </c>
      <c r="BX53">
        <v>36.628955841064453</v>
      </c>
      <c r="BY53">
        <v>31.406795501708984</v>
      </c>
      <c r="BZ53">
        <v>26.184637069702148</v>
      </c>
      <c r="CA53">
        <v>17.685302734375</v>
      </c>
      <c r="CB53">
        <v>9.1859312057495117</v>
      </c>
      <c r="CC53">
        <v>2.7388741970062256</v>
      </c>
      <c r="CD53">
        <v>-3.7081830501556396</v>
      </c>
      <c r="CE53">
        <v>-12.471748352050781</v>
      </c>
      <c r="CF53">
        <v>-21.235231399536133</v>
      </c>
      <c r="CG53">
        <v>-33.309295654296875</v>
      </c>
      <c r="CH53">
        <v>-45.383255004882813</v>
      </c>
      <c r="CI53">
        <v>-53.944290161132813</v>
      </c>
      <c r="CJ53">
        <v>-62.505283355712891</v>
      </c>
      <c r="CK53">
        <v>-62.706336975097656</v>
      </c>
      <c r="CL53">
        <v>-62.907382965087891</v>
      </c>
      <c r="CM53">
        <v>-58.928611755371094</v>
      </c>
      <c r="CN53">
        <v>-54.949806213378906</v>
      </c>
      <c r="CO53">
        <v>-51.479072570800781</v>
      </c>
      <c r="CP53">
        <v>-48.008369445800781</v>
      </c>
      <c r="CQ53">
        <v>-44.166873931884766</v>
      </c>
      <c r="CR53">
        <v>-40.325412750244141</v>
      </c>
      <c r="CS53">
        <v>-36.421493530273438</v>
      </c>
      <c r="CT53">
        <v>-32.517570495605469</v>
      </c>
      <c r="CU53">
        <v>-27.857904434204102</v>
      </c>
      <c r="CV53">
        <v>-23.198186874389648</v>
      </c>
      <c r="CW53">
        <v>-16.773935317993164</v>
      </c>
      <c r="CX53">
        <v>-10.349623680114746</v>
      </c>
      <c r="CY53">
        <v>-5.1414170265197754</v>
      </c>
      <c r="CZ53">
        <v>6.6739484667778015E-2</v>
      </c>
      <c r="DA53">
        <v>3.453967809677124</v>
      </c>
      <c r="DB53">
        <v>6.841160774230957</v>
      </c>
      <c r="DC53">
        <v>11.515563011169434</v>
      </c>
      <c r="DD53">
        <v>16.189971923828125</v>
      </c>
      <c r="DE53">
        <v>21.080224990844727</v>
      </c>
      <c r="DF53">
        <v>25.970518112182617</v>
      </c>
      <c r="DG53">
        <v>26.863151550292969</v>
      </c>
      <c r="DH53">
        <v>27.755794525146484</v>
      </c>
      <c r="DI53">
        <v>24.964019775390625</v>
      </c>
      <c r="DJ53">
        <v>22.172271728515625</v>
      </c>
      <c r="DK53">
        <v>18.924705505371094</v>
      </c>
      <c r="DL53">
        <v>15.677169799804688</v>
      </c>
      <c r="DM53">
        <v>11.344278335571289</v>
      </c>
      <c r="DN53">
        <v>7.0113801956176758</v>
      </c>
      <c r="DO53">
        <v>1.6574333906173706</v>
      </c>
      <c r="DP53">
        <v>-3.6965599060058594</v>
      </c>
      <c r="DQ53">
        <v>-7.1260929107666016</v>
      </c>
      <c r="DR53">
        <v>-10.555658340454102</v>
      </c>
      <c r="DS53">
        <v>-11.051755905151367</v>
      </c>
      <c r="DT53">
        <v>-11.547848701477051</v>
      </c>
      <c r="DU53">
        <v>-10.158166885375977</v>
      </c>
      <c r="DV53">
        <v>-8.76849365234375</v>
      </c>
      <c r="DW53">
        <v>-7.4721431732177734</v>
      </c>
      <c r="DX53">
        <v>-6.1757960319519043</v>
      </c>
      <c r="DY53">
        <v>-5.8462615013122559</v>
      </c>
      <c r="DZ53">
        <v>-5.5167241096496582</v>
      </c>
      <c r="EA53">
        <v>-5.4755287170410156</v>
      </c>
      <c r="EB53">
        <v>-5.4343328475952148</v>
      </c>
      <c r="EC53">
        <v>-5.4349346160888672</v>
      </c>
      <c r="ED53">
        <v>-5.4355359077453613</v>
      </c>
      <c r="EE53">
        <v>-4.8435549736022949</v>
      </c>
      <c r="EF53">
        <v>-4.2515778541564941</v>
      </c>
      <c r="EG53">
        <v>-1.7707546949386597</v>
      </c>
      <c r="EH53">
        <v>0.71007877588272095</v>
      </c>
      <c r="EI53">
        <v>4.104949951171875</v>
      </c>
      <c r="EJ53">
        <v>7.4998517036437988</v>
      </c>
      <c r="EK53">
        <v>9.8738021850585938</v>
      </c>
      <c r="EL53">
        <v>12.247775077819824</v>
      </c>
      <c r="EM53">
        <v>13.265036582946777</v>
      </c>
      <c r="EN53">
        <v>14.282289505004883</v>
      </c>
      <c r="EO53">
        <v>14.424556732177734</v>
      </c>
      <c r="EP53">
        <v>14.566821098327637</v>
      </c>
      <c r="EQ53">
        <v>13.414804458618164</v>
      </c>
      <c r="ER53">
        <v>12.26278018951416</v>
      </c>
      <c r="ES53">
        <v>10.330289840698242</v>
      </c>
      <c r="ET53">
        <v>8.3977842330932617</v>
      </c>
      <c r="EU53">
        <v>7.8453702926635742</v>
      </c>
      <c r="EV53">
        <v>7.2929506301879883</v>
      </c>
      <c r="EW53">
        <v>7.7682490348815918</v>
      </c>
      <c r="EX53">
        <v>8.2435436248779297</v>
      </c>
      <c r="EY53">
        <v>8.255462646484375</v>
      </c>
      <c r="EZ53">
        <v>8.2673797607421875</v>
      </c>
      <c r="FA53">
        <v>7.8286094665527344</v>
      </c>
      <c r="FB53">
        <v>7.3898344039916992</v>
      </c>
      <c r="FC53">
        <v>6.4023470878601074</v>
      </c>
      <c r="FD53">
        <v>5.4148497581481934</v>
      </c>
      <c r="FE53">
        <v>4.2519526481628418</v>
      </c>
      <c r="FF53">
        <v>3.0890443325042725</v>
      </c>
      <c r="FG53">
        <v>2.6055810451507568</v>
      </c>
      <c r="FH53">
        <v>2.1220653057098389</v>
      </c>
      <c r="FI53">
        <v>2.3175556659698486</v>
      </c>
      <c r="FJ53">
        <v>2.5130493640899658</v>
      </c>
      <c r="FK53">
        <v>3.7190978527069092</v>
      </c>
      <c r="FL53">
        <v>4.9251565933227539</v>
      </c>
      <c r="FM53">
        <v>7.9709258079528809</v>
      </c>
      <c r="FN53">
        <v>11.016637802124023</v>
      </c>
      <c r="FO53">
        <v>13.374057769775391</v>
      </c>
      <c r="FP53">
        <v>15.731472969055176</v>
      </c>
      <c r="FQ53">
        <v>14.396247863769531</v>
      </c>
      <c r="FR53">
        <v>13.06102466583252</v>
      </c>
      <c r="FS53">
        <v>12.23024845123291</v>
      </c>
      <c r="FT53">
        <v>11.399456024169922</v>
      </c>
      <c r="FU53">
        <v>13.963095664978027</v>
      </c>
      <c r="FV53">
        <v>16.526739120483398</v>
      </c>
      <c r="FW53">
        <v>16.566646575927734</v>
      </c>
      <c r="FX53">
        <v>16.606552124023438</v>
      </c>
      <c r="FY53">
        <v>13.6185302734375</v>
      </c>
      <c r="FZ53">
        <v>10.630486488342285</v>
      </c>
      <c r="GA53">
        <v>12.444507598876953</v>
      </c>
      <c r="GB53">
        <v>14.258543014526367</v>
      </c>
      <c r="GC53">
        <v>18.226703643798828</v>
      </c>
      <c r="GD53">
        <v>22.194936752319336</v>
      </c>
      <c r="GE53">
        <v>17.62733268737793</v>
      </c>
      <c r="GF53">
        <v>13.059682846069336</v>
      </c>
      <c r="GG53">
        <v>4.5372462272644043</v>
      </c>
      <c r="GH53">
        <v>-3.9850270748138428</v>
      </c>
      <c r="GI53">
        <v>-6.0986118316650391</v>
      </c>
      <c r="GJ53">
        <v>-8.2121467590332031</v>
      </c>
      <c r="GK53">
        <v>-10.669227600097656</v>
      </c>
      <c r="GL53">
        <v>-13.126349449157715</v>
      </c>
      <c r="GM53">
        <v>-21.389194488525391</v>
      </c>
      <c r="GN53">
        <v>-29.652196884155273</v>
      </c>
      <c r="GO53">
        <v>-35.193874359130859</v>
      </c>
      <c r="GP53">
        <v>-40.735527038574219</v>
      </c>
      <c r="GQ53">
        <v>-42.005035400390625</v>
      </c>
      <c r="GR53">
        <v>-43.274517059326172</v>
      </c>
      <c r="GS53">
        <v>-45.302848815917969</v>
      </c>
      <c r="GT53">
        <v>-47.331184387207031</v>
      </c>
      <c r="GU53">
        <v>-48.210159301757813</v>
      </c>
      <c r="GV53">
        <v>-49.089138031005859</v>
      </c>
      <c r="GW53">
        <v>-49.477226257324219</v>
      </c>
      <c r="GX53">
        <v>-49.865318298339844</v>
      </c>
      <c r="GY53">
        <v>-53.4605712890625</v>
      </c>
      <c r="GZ53">
        <v>-57.055820465087891</v>
      </c>
      <c r="HA53">
        <v>-55.299583435058594</v>
      </c>
      <c r="HB53">
        <v>-53.543380737304688</v>
      </c>
      <c r="HC53">
        <v>-42.419490814208984</v>
      </c>
      <c r="HD53">
        <v>-31.295528411865234</v>
      </c>
      <c r="HE53">
        <v>-24.716516494750977</v>
      </c>
      <c r="HF53">
        <v>-18.137527465820313</v>
      </c>
      <c r="HG53">
        <v>-14.805456161499023</v>
      </c>
      <c r="HH53">
        <v>-11.473320007324219</v>
      </c>
      <c r="HI53">
        <v>3.2754848003387451</v>
      </c>
      <c r="HJ53">
        <v>18.024337768554688</v>
      </c>
      <c r="HK53">
        <v>34.753196716308594</v>
      </c>
      <c r="HL53">
        <v>51.481742858886719</v>
      </c>
      <c r="HM53">
        <v>56.775089263916016</v>
      </c>
      <c r="HN53">
        <v>62.068347930908203</v>
      </c>
      <c r="HO53">
        <v>63.778717041015625</v>
      </c>
      <c r="HP53">
        <v>65.489036560058594</v>
      </c>
      <c r="HQ53">
        <v>66.924896240234375</v>
      </c>
      <c r="HR53">
        <v>68.360786437988281</v>
      </c>
      <c r="HS53">
        <v>65.632347106933594</v>
      </c>
      <c r="HT53">
        <v>62.903892517089844</v>
      </c>
      <c r="HU53">
        <v>62.094554901123047</v>
      </c>
      <c r="HV53">
        <v>61.285232543945313</v>
      </c>
      <c r="HW53">
        <v>61.165111541748047</v>
      </c>
      <c r="HX53">
        <v>61.044986724853516</v>
      </c>
      <c r="HY53">
        <v>51.805866241455078</v>
      </c>
      <c r="HZ53">
        <v>42.566730499267578</v>
      </c>
      <c r="IA53">
        <v>31.240070343017578</v>
      </c>
      <c r="IB53">
        <v>19.913188934326172</v>
      </c>
      <c r="IC53">
        <v>12.732354164123535</v>
      </c>
      <c r="ID53">
        <v>5.5515079498291016</v>
      </c>
      <c r="IE53">
        <v>-9.0456266403198242</v>
      </c>
      <c r="IF53">
        <v>-23.642480850219727</v>
      </c>
      <c r="IG53">
        <v>-41.761566162109375</v>
      </c>
      <c r="IH53">
        <v>-59.880680084228516</v>
      </c>
      <c r="II53">
        <v>-66.781265258789063</v>
      </c>
      <c r="IJ53">
        <v>-73.681808471679688</v>
      </c>
      <c r="IK53">
        <v>-74.459983825683594</v>
      </c>
      <c r="IL53">
        <v>-75.238182067871094</v>
      </c>
      <c r="IM53">
        <v>-74.500358581542969</v>
      </c>
      <c r="IN53">
        <v>-73.76251220703125</v>
      </c>
      <c r="IO53">
        <v>-68.61492919921875</v>
      </c>
      <c r="IP53">
        <v>-63.467437744140625</v>
      </c>
      <c r="IQ53">
        <v>-61.442340850830078</v>
      </c>
      <c r="IR53">
        <v>-59.417270660400391</v>
      </c>
      <c r="IS53">
        <v>-59.590389251708984</v>
      </c>
      <c r="IT53">
        <v>-59.763420104980469</v>
      </c>
      <c r="IU53">
        <v>-47.624431610107422</v>
      </c>
      <c r="IV53">
        <v>-35.485210418701172</v>
      </c>
      <c r="IW53">
        <v>-17.592124938964844</v>
      </c>
      <c r="IX53">
        <v>0.30094608664512634</v>
      </c>
      <c r="IY53">
        <v>8.3137369155883789</v>
      </c>
      <c r="IZ53">
        <v>16.326374053955078</v>
      </c>
      <c r="JA53">
        <v>24.25227165222168</v>
      </c>
      <c r="JB53">
        <v>32.178169250488281</v>
      </c>
      <c r="JC53">
        <v>46.008590698242188</v>
      </c>
      <c r="JD53">
        <v>59.838958740234375</v>
      </c>
      <c r="JE53">
        <v>66.166183471679688</v>
      </c>
      <c r="JF53">
        <v>72.493522644042969</v>
      </c>
      <c r="JG53">
        <v>71.456840515136719</v>
      </c>
      <c r="JH53">
        <v>70.420127868652344</v>
      </c>
      <c r="JI53">
        <v>69.782707214355469</v>
      </c>
      <c r="JJ53">
        <v>69.145294189453125</v>
      </c>
      <c r="JK53">
        <v>66.614547729492188</v>
      </c>
      <c r="JL53">
        <v>64.083786010742188</v>
      </c>
      <c r="JM53">
        <v>62.493846893310547</v>
      </c>
      <c r="JN53">
        <v>60.903923034667969</v>
      </c>
      <c r="JO53">
        <v>61.197505950927734</v>
      </c>
      <c r="JP53">
        <v>61.491092681884766</v>
      </c>
      <c r="JQ53">
        <v>48.962310791015625</v>
      </c>
      <c r="JR53">
        <v>36.433441162109375</v>
      </c>
      <c r="JS53">
        <v>12.79903507232666</v>
      </c>
      <c r="JT53">
        <v>-10.83492374420166</v>
      </c>
      <c r="JU53">
        <v>-23.326154708862305</v>
      </c>
      <c r="JV53">
        <v>-35.817306518554688</v>
      </c>
      <c r="JW53">
        <v>-38.036991119384766</v>
      </c>
      <c r="JX53">
        <v>-40.256687164306641</v>
      </c>
      <c r="JY53">
        <v>-45.824123382568359</v>
      </c>
      <c r="JZ53">
        <v>-51.391658782958984</v>
      </c>
      <c r="KA53">
        <v>-56.468799591064453</v>
      </c>
      <c r="KB53">
        <v>-61.545932769775391</v>
      </c>
      <c r="KC53">
        <v>-62.936531066894531</v>
      </c>
      <c r="KD53">
        <v>-64.327102661132813</v>
      </c>
      <c r="KE53">
        <v>-64.184684753417969</v>
      </c>
      <c r="KF53">
        <v>-64.042243957519531</v>
      </c>
      <c r="KG53">
        <v>-59.275703430175781</v>
      </c>
      <c r="KH53">
        <v>-54.509166717529297</v>
      </c>
      <c r="KI53">
        <v>-49.879650115966797</v>
      </c>
      <c r="KJ53">
        <v>-45.250049591064453</v>
      </c>
      <c r="KK53">
        <v>-45.605579376220703</v>
      </c>
      <c r="KL53">
        <v>-45.961101531982422</v>
      </c>
      <c r="KM53">
        <v>-37.898693084716797</v>
      </c>
      <c r="KN53">
        <v>-29.836435317993164</v>
      </c>
      <c r="KO53">
        <v>-9.3403472900390625</v>
      </c>
      <c r="KP53">
        <v>11.15583324432373</v>
      </c>
      <c r="KQ53">
        <v>24.914377212524414</v>
      </c>
      <c r="KR53">
        <v>38.672901153564453</v>
      </c>
      <c r="KS53">
        <v>41.953865051269531</v>
      </c>
      <c r="KT53">
        <v>45.234889984130859</v>
      </c>
      <c r="KU53">
        <v>49.74078369140625</v>
      </c>
      <c r="KV53">
        <v>54.246685028076172</v>
      </c>
      <c r="KW53">
        <v>57.690975189208984</v>
      </c>
      <c r="KX53">
        <v>61.135200500488281</v>
      </c>
      <c r="KY53">
        <v>62.304882049560547</v>
      </c>
      <c r="KZ53">
        <v>63.474552154541016</v>
      </c>
      <c r="LA53">
        <v>67.458000183105469</v>
      </c>
      <c r="LB53">
        <v>71.441413879394531</v>
      </c>
      <c r="LC53">
        <v>70.373092651367188</v>
      </c>
      <c r="LD53">
        <v>69.304756164550781</v>
      </c>
      <c r="LE53">
        <v>62.358978271484375</v>
      </c>
      <c r="LF53">
        <v>55.413204193115234</v>
      </c>
      <c r="LG53">
        <v>53.228939056396484</v>
      </c>
      <c r="LH53">
        <v>51.044712066650391</v>
      </c>
      <c r="LI53">
        <v>47.565250396728516</v>
      </c>
      <c r="LJ53">
        <v>44.085781097412109</v>
      </c>
      <c r="LK53">
        <v>36.014701843261719</v>
      </c>
      <c r="LL53">
        <v>27.943332672119141</v>
      </c>
      <c r="LM53">
        <v>21.536273956298828</v>
      </c>
      <c r="LN53">
        <v>15.128952980041504</v>
      </c>
      <c r="LO53">
        <v>7.7462472915649414</v>
      </c>
      <c r="LP53">
        <v>0.36354193091392517</v>
      </c>
      <c r="LQ53">
        <v>-7.2139110565185547</v>
      </c>
      <c r="LR53">
        <v>-14.79107666015625</v>
      </c>
      <c r="LS53">
        <v>-15.623569488525391</v>
      </c>
      <c r="LT53">
        <v>-16.455978393554688</v>
      </c>
      <c r="LU53">
        <v>-10.822772979736328</v>
      </c>
      <c r="LV53">
        <v>-5.1894021034240723</v>
      </c>
      <c r="LW53">
        <v>-6.4557061195373535</v>
      </c>
      <c r="LX53">
        <v>-7.7222323417663574</v>
      </c>
      <c r="LY53">
        <v>-20.202091217041016</v>
      </c>
      <c r="LZ53">
        <v>-32.681953430175781</v>
      </c>
      <c r="MA53">
        <v>-42.391277313232422</v>
      </c>
      <c r="MB53">
        <v>-52.100185394287109</v>
      </c>
      <c r="MC53">
        <v>-52.306324005126953</v>
      </c>
      <c r="MD53">
        <v>-52.512382507324219</v>
      </c>
      <c r="ME53">
        <v>-49.213600158691406</v>
      </c>
      <c r="MF53">
        <v>-45.914707183837891</v>
      </c>
      <c r="MG53">
        <v>-44.685161590576172</v>
      </c>
      <c r="MH53">
        <v>-43.45556640625</v>
      </c>
      <c r="MI53">
        <v>-42.418788909912109</v>
      </c>
      <c r="MJ53">
        <v>-41.382011413574219</v>
      </c>
      <c r="MK53">
        <v>-38.087429046630859</v>
      </c>
      <c r="ML53">
        <v>-34.792942047119141</v>
      </c>
      <c r="MM53">
        <v>-31.638252258300781</v>
      </c>
      <c r="MN53">
        <v>-28.483680725097656</v>
      </c>
      <c r="MO53">
        <v>-27.468729019165039</v>
      </c>
      <c r="MP53">
        <v>-26.453750610351563</v>
      </c>
      <c r="MQ53">
        <v>-26.641075134277344</v>
      </c>
      <c r="MR53">
        <v>-26.828392028808594</v>
      </c>
      <c r="MS53">
        <v>-26.088201522827148</v>
      </c>
      <c r="MT53">
        <v>-25.34800910949707</v>
      </c>
      <c r="MU53">
        <v>-20.569377899169922</v>
      </c>
      <c r="MV53">
        <v>-15.790866851806641</v>
      </c>
      <c r="MW53">
        <v>-7.785886287689209</v>
      </c>
      <c r="MX53">
        <v>0.21881194412708282</v>
      </c>
      <c r="MY53">
        <v>6.4781374931335449</v>
      </c>
      <c r="MZ53">
        <v>12.737748146057129</v>
      </c>
      <c r="NA53">
        <v>17.589195251464844</v>
      </c>
      <c r="NB53">
        <v>22.440805435180664</v>
      </c>
      <c r="NC53">
        <v>25.956533432006836</v>
      </c>
      <c r="ND53">
        <v>29.472263336181641</v>
      </c>
      <c r="NE53">
        <v>29.038471221923828</v>
      </c>
      <c r="NF53">
        <v>28.604635238647461</v>
      </c>
      <c r="NG53">
        <v>25.993535995483398</v>
      </c>
      <c r="NH53">
        <v>23.382522583007813</v>
      </c>
      <c r="NI53">
        <v>21.371013641357422</v>
      </c>
      <c r="NJ53">
        <v>19.35943603515625</v>
      </c>
      <c r="NK53">
        <v>18.379949569702148</v>
      </c>
      <c r="NL53">
        <v>17.400424957275391</v>
      </c>
      <c r="NM53">
        <v>16.328725814819336</v>
      </c>
      <c r="NN53">
        <v>15.257023811340332</v>
      </c>
      <c r="NO53">
        <v>13.499473571777344</v>
      </c>
      <c r="NP53">
        <v>11.74198055267334</v>
      </c>
      <c r="NQ53">
        <v>11.072169303894043</v>
      </c>
      <c r="NR53">
        <v>10.402392387390137</v>
      </c>
      <c r="NS53">
        <v>10.35713005065918</v>
      </c>
      <c r="NT53">
        <v>10.311955451965332</v>
      </c>
      <c r="NU53">
        <v>7.2070021629333496</v>
      </c>
      <c r="NV53">
        <v>4.101893424987793</v>
      </c>
      <c r="NW53">
        <v>-1.3714593648910522</v>
      </c>
      <c r="NX53">
        <v>-6.8448128700256348</v>
      </c>
      <c r="NY53">
        <v>-10.592471122741699</v>
      </c>
      <c r="NZ53">
        <v>-14.339958190917969</v>
      </c>
      <c r="OA53">
        <v>-15.079572677612305</v>
      </c>
      <c r="OB53">
        <v>-15.819134712219238</v>
      </c>
      <c r="OC53">
        <v>-19.296220779418945</v>
      </c>
      <c r="OD53">
        <v>-22.773473739624023</v>
      </c>
      <c r="OE53">
        <v>-31.272830963134766</v>
      </c>
      <c r="OF53">
        <v>-39.772453308105469</v>
      </c>
      <c r="OG53">
        <v>-44.516101837158203</v>
      </c>
      <c r="OH53">
        <v>-49.259742736816406</v>
      </c>
      <c r="OI53">
        <v>-47.372653961181641</v>
      </c>
      <c r="OJ53">
        <v>-45.485530853271484</v>
      </c>
      <c r="OK53">
        <v>-42.931686401367188</v>
      </c>
      <c r="OL53">
        <v>-40.377941131591797</v>
      </c>
      <c r="OM53">
        <v>-40.626941680908203</v>
      </c>
      <c r="ON53">
        <v>-40.876010894775391</v>
      </c>
      <c r="OO53">
        <v>-40.866703033447266</v>
      </c>
      <c r="OP53">
        <v>-40.857337951660156</v>
      </c>
      <c r="OQ53">
        <v>-37.170154571533203</v>
      </c>
      <c r="OR53">
        <v>-33.482967376708984</v>
      </c>
      <c r="OS53">
        <v>-27.806058883666992</v>
      </c>
      <c r="OT53">
        <v>-22.129337310791016</v>
      </c>
      <c r="OU53">
        <v>-20.131387710571289</v>
      </c>
      <c r="OV53">
        <v>-18.133541107177734</v>
      </c>
      <c r="OW53">
        <v>-22.707448959350586</v>
      </c>
      <c r="OX53">
        <v>-27.281501770019531</v>
      </c>
      <c r="OY53">
        <v>-27.580381393432617</v>
      </c>
      <c r="OZ53">
        <v>-27.879032135009766</v>
      </c>
      <c r="PA53">
        <v>-12.804861068725586</v>
      </c>
      <c r="PB53">
        <v>2.2693116664886475</v>
      </c>
      <c r="PC53">
        <v>21.033313751220703</v>
      </c>
      <c r="PD53">
        <v>39.796657562255859</v>
      </c>
      <c r="PE53">
        <v>45.103897094726563</v>
      </c>
      <c r="PF53">
        <v>50.410835266113281</v>
      </c>
      <c r="PG53">
        <v>47.774696350097656</v>
      </c>
      <c r="PH53">
        <v>45.138484954833984</v>
      </c>
      <c r="PI53">
        <v>46.422607421875</v>
      </c>
      <c r="PJ53">
        <v>47.706802368164063</v>
      </c>
      <c r="PK53">
        <v>50.670955657958984</v>
      </c>
      <c r="PL53">
        <v>53.635105133056641</v>
      </c>
      <c r="PM53">
        <v>53.190162658691406</v>
      </c>
      <c r="PN53">
        <v>52.745182037353516</v>
      </c>
      <c r="PO53">
        <v>50.650413513183594</v>
      </c>
      <c r="PP53">
        <v>48.555709838867188</v>
      </c>
      <c r="PQ53">
        <v>47.959640502929688</v>
      </c>
      <c r="PR53">
        <v>47.363559722900391</v>
      </c>
      <c r="PS53">
        <v>48.064079284667969</v>
      </c>
      <c r="PT53">
        <v>48.764625549316406</v>
      </c>
      <c r="PU53">
        <v>49.68426513671875</v>
      </c>
      <c r="PV53">
        <v>50.603904724121094</v>
      </c>
      <c r="PW53">
        <v>48.592563629150391</v>
      </c>
      <c r="PX53">
        <v>46.581253051757813</v>
      </c>
      <c r="PY53">
        <v>41.853202819824219</v>
      </c>
      <c r="PZ53">
        <v>37.125316619873047</v>
      </c>
      <c r="QA53">
        <v>35.069263458251953</v>
      </c>
      <c r="QB53">
        <v>33.013107299804688</v>
      </c>
      <c r="QC53">
        <v>28.352136611938477</v>
      </c>
      <c r="QD53">
        <v>23.690858840942383</v>
      </c>
      <c r="QE53">
        <v>10.458085060119629</v>
      </c>
      <c r="QF53">
        <v>-2.7746875286102295</v>
      </c>
      <c r="QG53">
        <v>-16.764793395996094</v>
      </c>
      <c r="QH53">
        <v>-30.754375457763672</v>
      </c>
      <c r="QI53">
        <v>-36.151828765869141</v>
      </c>
      <c r="QJ53">
        <v>-41.549007415771484</v>
      </c>
      <c r="QK53">
        <v>-40.647014617919922</v>
      </c>
      <c r="QL53">
        <v>-39.745002746582031</v>
      </c>
      <c r="QM53">
        <v>-41.161136627197266</v>
      </c>
      <c r="QN53">
        <v>-42.577350616455078</v>
      </c>
      <c r="QO53">
        <v>-46.012435913085938</v>
      </c>
      <c r="QP53">
        <v>-49.447521209716797</v>
      </c>
      <c r="QQ53">
        <v>-50.759513854980469</v>
      </c>
      <c r="QR53">
        <v>-52.071426391601563</v>
      </c>
      <c r="QS53">
        <v>-52.810676574707031</v>
      </c>
      <c r="QT53">
        <v>-53.549900054931641</v>
      </c>
      <c r="QU53">
        <v>-56.522212982177734</v>
      </c>
      <c r="QV53">
        <v>-59.494522094726563</v>
      </c>
      <c r="QW53">
        <v>-61.470535278320313</v>
      </c>
      <c r="QX53">
        <v>-63.446521759033203</v>
      </c>
      <c r="QY53">
        <v>-58.355838775634766</v>
      </c>
      <c r="QZ53">
        <v>-53.265159606933594</v>
      </c>
      <c r="RA53">
        <v>-41.303665161132813</v>
      </c>
      <c r="RB53">
        <v>-29.342519760131836</v>
      </c>
      <c r="RC53">
        <v>-17.836341857910156</v>
      </c>
      <c r="RD53">
        <v>-6.3306107521057129</v>
      </c>
      <c r="RE53">
        <v>-0.46031931042671204</v>
      </c>
      <c r="RF53">
        <v>5.4101829528808594</v>
      </c>
      <c r="RG53">
        <v>9.4434881210327148</v>
      </c>
      <c r="RH53">
        <v>13.476960182189941</v>
      </c>
      <c r="RI53">
        <v>18.314796447753906</v>
      </c>
      <c r="RJ53">
        <v>23.152633666992188</v>
      </c>
      <c r="RK53">
        <v>26.012105941772461</v>
      </c>
      <c r="RL53">
        <v>28.871438980102539</v>
      </c>
      <c r="RM53">
        <v>28.183639526367188</v>
      </c>
      <c r="RN53">
        <v>27.495845794677734</v>
      </c>
      <c r="RO53">
        <v>25.632068634033203</v>
      </c>
      <c r="RP53">
        <v>23.768241882324219</v>
      </c>
      <c r="RQ53">
        <v>24.433151245117188</v>
      </c>
      <c r="RR53">
        <v>25.098098754882813</v>
      </c>
      <c r="RS53">
        <v>26.838918685913086</v>
      </c>
      <c r="RT53">
        <v>28.579738616943359</v>
      </c>
      <c r="RU53">
        <v>26.937999725341797</v>
      </c>
      <c r="RV53">
        <v>25.296272277832031</v>
      </c>
      <c r="RW53">
        <v>20.000730514526367</v>
      </c>
      <c r="RX53">
        <v>14.705363273620605</v>
      </c>
      <c r="RY53">
        <v>8.9628095626831055</v>
      </c>
      <c r="RZ53">
        <v>3.2200484275817871</v>
      </c>
      <c r="SA53">
        <v>-1.1985076665878296</v>
      </c>
      <c r="SB53">
        <v>-5.6172027587890625</v>
      </c>
      <c r="SC53">
        <v>-8.125401496887207</v>
      </c>
      <c r="SD53">
        <v>-10.633599281311035</v>
      </c>
      <c r="SE53">
        <v>-10.710358619689941</v>
      </c>
      <c r="SF53">
        <v>-10.787075996398926</v>
      </c>
      <c r="SG53">
        <v>-9.9893636703491211</v>
      </c>
      <c r="SH53">
        <v>-9.1916780471801758</v>
      </c>
      <c r="SI53">
        <v>-9.0905494689941406</v>
      </c>
      <c r="SJ53">
        <v>-8.9894189834594727</v>
      </c>
      <c r="SK53">
        <v>-8.6288909912109375</v>
      </c>
      <c r="SL53">
        <v>-8.2683372497558594</v>
      </c>
      <c r="SM53">
        <v>-7.1251025199890137</v>
      </c>
      <c r="SN53">
        <v>-5.9818687438964844</v>
      </c>
      <c r="SO53">
        <v>-4.8864912986755371</v>
      </c>
      <c r="SP53">
        <v>-3.7911558151245117</v>
      </c>
      <c r="SQ53">
        <v>-3.5880017280578613</v>
      </c>
      <c r="SR53">
        <v>-3.3848626613616943</v>
      </c>
      <c r="SS53">
        <v>-3.4527571201324463</v>
      </c>
      <c r="ST53">
        <v>-3.5206408500671387</v>
      </c>
      <c r="SU53">
        <v>-1.7238433361053467</v>
      </c>
      <c r="SV53">
        <v>7.3044858872890472E-2</v>
      </c>
      <c r="SW53">
        <v>3.3012683391571045</v>
      </c>
      <c r="SX53">
        <v>6.5294919013977051</v>
      </c>
      <c r="SY53">
        <v>8.8639326095581055</v>
      </c>
      <c r="SZ53">
        <v>11.198270797729492</v>
      </c>
      <c r="TA53">
        <v>11.390174865722656</v>
      </c>
      <c r="TB53">
        <v>11.582054138183594</v>
      </c>
      <c r="TC53">
        <v>10.302574157714844</v>
      </c>
      <c r="TD53">
        <v>9.0230503082275391</v>
      </c>
      <c r="TE53">
        <v>8.5363187789916992</v>
      </c>
      <c r="TF53">
        <v>8.0495681762695313</v>
      </c>
    </row>
    <row r="54" spans="1:526">
      <c r="A54" t="s">
        <v>152</v>
      </c>
      <c r="B54">
        <v>0.33506572246551514</v>
      </c>
      <c r="C54">
        <v>0.30656105279922485</v>
      </c>
      <c r="D54">
        <v>0.27805641293525696</v>
      </c>
      <c r="E54">
        <v>0.19618074595928192</v>
      </c>
      <c r="F54">
        <v>0.11430508643388748</v>
      </c>
      <c r="G54">
        <v>-0.16836363077163696</v>
      </c>
      <c r="H54">
        <v>-0.45103240013122559</v>
      </c>
      <c r="I54">
        <v>-0.89788204431533813</v>
      </c>
      <c r="J54">
        <v>-1.3447319269180298</v>
      </c>
      <c r="K54">
        <v>-1.4515599012374878</v>
      </c>
      <c r="L54">
        <v>-1.5583878755569458</v>
      </c>
      <c r="M54">
        <v>-1.4691784381866455</v>
      </c>
      <c r="N54">
        <v>-1.3799688816070557</v>
      </c>
      <c r="O54">
        <v>-1.6719766855239868</v>
      </c>
      <c r="P54">
        <v>-1.9639850854873657</v>
      </c>
      <c r="V54">
        <v>-1.9638702869415283</v>
      </c>
      <c r="W54">
        <v>-2.4320335388183594</v>
      </c>
      <c r="X54">
        <v>-2.9001979827880859</v>
      </c>
      <c r="Y54">
        <v>-3.1395795345306396</v>
      </c>
      <c r="Z54">
        <v>-3.3789613246917725</v>
      </c>
      <c r="AA54">
        <v>-3.4515836238861084</v>
      </c>
      <c r="AB54">
        <v>-3.5242061614990234</v>
      </c>
      <c r="AC54">
        <v>-3.440983772277832</v>
      </c>
      <c r="AD54">
        <v>-3.3577618598937988</v>
      </c>
      <c r="AE54">
        <v>-3.3640930652618408</v>
      </c>
      <c r="AF54">
        <v>-3.3704242706298828</v>
      </c>
      <c r="AG54">
        <v>-3.6896471977233887</v>
      </c>
      <c r="AH54">
        <v>-4.0088710784912109</v>
      </c>
      <c r="AI54">
        <v>-4.047459602355957</v>
      </c>
      <c r="AJ54">
        <v>-4.0860476493835449</v>
      </c>
      <c r="AK54">
        <v>-3.3938581943511963</v>
      </c>
      <c r="AL54">
        <v>-2.7016687393188477</v>
      </c>
      <c r="AM54">
        <v>-2.0493552684783936</v>
      </c>
      <c r="AN54">
        <v>-1.397042989730835</v>
      </c>
      <c r="AO54">
        <v>-1.5872652530670166</v>
      </c>
      <c r="AP54">
        <v>-1.7774869203567505</v>
      </c>
      <c r="AQ54">
        <v>-1.8585604429244995</v>
      </c>
      <c r="AR54">
        <v>-1.9397484064102173</v>
      </c>
      <c r="AS54">
        <v>0.54970043897628784</v>
      </c>
      <c r="AT54">
        <v>3.0391457080841064</v>
      </c>
      <c r="AU54">
        <v>9.2833766937255859</v>
      </c>
      <c r="AV54">
        <v>15.527606964111328</v>
      </c>
      <c r="AW54">
        <v>24.032552719116211</v>
      </c>
      <c r="AX54">
        <v>32.537544250488281</v>
      </c>
      <c r="AY54">
        <v>40.889026641845703</v>
      </c>
      <c r="AZ54">
        <v>49.240509033203125</v>
      </c>
      <c r="BA54">
        <v>57.647506713867188</v>
      </c>
      <c r="BB54">
        <v>66.05450439453125</v>
      </c>
      <c r="BC54">
        <v>75.197601318359375</v>
      </c>
      <c r="BD54">
        <v>84.340660095214844</v>
      </c>
      <c r="BE54">
        <v>90.546531677246094</v>
      </c>
      <c r="BF54">
        <v>96.752395629882813</v>
      </c>
      <c r="BG54">
        <v>95.672233581542969</v>
      </c>
      <c r="BH54">
        <v>94.592056274414063</v>
      </c>
      <c r="BI54">
        <v>89.112350463867188</v>
      </c>
      <c r="BJ54">
        <v>83.632644653320313</v>
      </c>
      <c r="BK54">
        <v>86.073837280273438</v>
      </c>
      <c r="BL54">
        <v>88.515037536621094</v>
      </c>
      <c r="BM54">
        <v>98.184440612792969</v>
      </c>
      <c r="BN54">
        <v>107.85380554199219</v>
      </c>
      <c r="BO54">
        <v>108.13208770751953</v>
      </c>
      <c r="BP54">
        <v>108.41037750244141</v>
      </c>
      <c r="BQ54">
        <v>92.750465393066406</v>
      </c>
      <c r="BR54">
        <v>77.0904541015625</v>
      </c>
      <c r="BS54">
        <v>54.660549163818359</v>
      </c>
      <c r="BT54">
        <v>32.23065185546875</v>
      </c>
      <c r="BU54">
        <v>20.830783843994141</v>
      </c>
      <c r="BV54">
        <v>9.4309139251708984</v>
      </c>
      <c r="BW54">
        <v>3.1972367763519287</v>
      </c>
      <c r="BX54">
        <v>-3.0364179611206055</v>
      </c>
      <c r="BY54">
        <v>-26.672616958618164</v>
      </c>
      <c r="BZ54">
        <v>-50.308818817138672</v>
      </c>
      <c r="CA54">
        <v>-74.367500305175781</v>
      </c>
      <c r="CB54">
        <v>-98.426254272460938</v>
      </c>
      <c r="CC54">
        <v>-103.04299926757813</v>
      </c>
      <c r="CD54">
        <v>-107.65974426269531</v>
      </c>
      <c r="CE54">
        <v>-113.0283203125</v>
      </c>
      <c r="CF54">
        <v>-118.39667510986328</v>
      </c>
      <c r="CG54">
        <v>-132.14646911621094</v>
      </c>
      <c r="CH54">
        <v>-145.89614868164063</v>
      </c>
      <c r="CI54">
        <v>-152.56707763671875</v>
      </c>
      <c r="CJ54">
        <v>-159.23797607421875</v>
      </c>
      <c r="CK54">
        <v>-159.05014038085938</v>
      </c>
      <c r="CL54">
        <v>-158.86228942871094</v>
      </c>
      <c r="CM54">
        <v>-160.47201538085938</v>
      </c>
      <c r="CN54">
        <v>-162.08174133300781</v>
      </c>
      <c r="CO54">
        <v>-159.4908447265625</v>
      </c>
      <c r="CP54">
        <v>-156.89996337890625</v>
      </c>
      <c r="CQ54">
        <v>-148.03256225585938</v>
      </c>
      <c r="CR54">
        <v>-139.16522216796875</v>
      </c>
      <c r="CS54">
        <v>-130.17262268066406</v>
      </c>
      <c r="CT54">
        <v>-121.18001556396484</v>
      </c>
      <c r="CU54">
        <v>-108.00923919677734</v>
      </c>
      <c r="CV54">
        <v>-94.838333129882813</v>
      </c>
      <c r="CW54">
        <v>-75.570106506347656</v>
      </c>
      <c r="CX54">
        <v>-56.30169677734375</v>
      </c>
      <c r="CY54">
        <v>-43.596538543701172</v>
      </c>
      <c r="CZ54">
        <v>-30.891500473022461</v>
      </c>
      <c r="DA54">
        <v>-26.619783401489258</v>
      </c>
      <c r="DB54">
        <v>-22.348119735717773</v>
      </c>
      <c r="DC54">
        <v>-10.945414543151855</v>
      </c>
      <c r="DD54">
        <v>0.45732775330543518</v>
      </c>
      <c r="DE54">
        <v>14.478986740112305</v>
      </c>
      <c r="DF54">
        <v>28.500759124755859</v>
      </c>
      <c r="DG54">
        <v>31.006975173950195</v>
      </c>
      <c r="DH54">
        <v>33.513217926025391</v>
      </c>
      <c r="DI54">
        <v>33.393009185791016</v>
      </c>
      <c r="DJ54">
        <v>33.272804260253906</v>
      </c>
      <c r="DK54">
        <v>43.394321441650391</v>
      </c>
      <c r="DL54">
        <v>53.515769958496094</v>
      </c>
      <c r="DM54">
        <v>61.543830871582031</v>
      </c>
      <c r="DN54">
        <v>69.571846008300781</v>
      </c>
      <c r="DO54">
        <v>65.715400695800781</v>
      </c>
      <c r="DP54">
        <v>61.858928680419922</v>
      </c>
      <c r="DQ54">
        <v>58.933303833007813</v>
      </c>
      <c r="DR54">
        <v>56.007656097412109</v>
      </c>
      <c r="DS54">
        <v>58.985214233398438</v>
      </c>
      <c r="DT54">
        <v>61.962745666503906</v>
      </c>
      <c r="DU54">
        <v>61.339916229248047</v>
      </c>
      <c r="DV54">
        <v>60.717082977294922</v>
      </c>
      <c r="DW54">
        <v>54.588901519775391</v>
      </c>
      <c r="DX54">
        <v>48.460700988769531</v>
      </c>
      <c r="DY54">
        <v>44.37860107421875</v>
      </c>
      <c r="DZ54">
        <v>40.296463012695313</v>
      </c>
      <c r="EA54">
        <v>38.331573486328125</v>
      </c>
      <c r="EB54">
        <v>36.366664886474609</v>
      </c>
      <c r="EC54">
        <v>32.903892517089844</v>
      </c>
      <c r="ED54">
        <v>29.441158294677734</v>
      </c>
      <c r="EE54">
        <v>25.642749786376953</v>
      </c>
      <c r="EF54">
        <v>21.84437370300293</v>
      </c>
      <c r="EG54">
        <v>19.501249313354492</v>
      </c>
      <c r="EH54">
        <v>17.158134460449219</v>
      </c>
      <c r="EI54">
        <v>15.872940063476563</v>
      </c>
      <c r="EJ54">
        <v>14.587734222412109</v>
      </c>
      <c r="EK54">
        <v>13.9078369140625</v>
      </c>
      <c r="EL54">
        <v>13.227934837341309</v>
      </c>
      <c r="EM54">
        <v>12.587508201599121</v>
      </c>
      <c r="EN54">
        <v>11.947088241577148</v>
      </c>
      <c r="EO54">
        <v>10.589747428894043</v>
      </c>
      <c r="EP54">
        <v>9.2324180603027344</v>
      </c>
      <c r="EQ54">
        <v>7.9156703948974609</v>
      </c>
      <c r="ER54">
        <v>6.5989236831665039</v>
      </c>
      <c r="ES54">
        <v>5.7903132438659668</v>
      </c>
      <c r="ET54">
        <v>4.9816951751708984</v>
      </c>
      <c r="EU54">
        <v>4.2770757675170898</v>
      </c>
      <c r="EV54">
        <v>3.5724492073059082</v>
      </c>
      <c r="EW54">
        <v>2.8772196769714355</v>
      </c>
      <c r="EX54">
        <v>2.1819968223571777</v>
      </c>
      <c r="EY54">
        <v>1.8314875364303589</v>
      </c>
      <c r="EZ54">
        <v>1.4809824228286743</v>
      </c>
      <c r="FA54">
        <v>1.4374078512191772</v>
      </c>
      <c r="FB54">
        <v>1.3938336372375488</v>
      </c>
      <c r="FC54">
        <v>1.1527342796325684</v>
      </c>
      <c r="FD54">
        <v>0.91163206100463867</v>
      </c>
      <c r="FE54">
        <v>0.48369249701499939</v>
      </c>
      <c r="FF54">
        <v>5.574885755777359E-2</v>
      </c>
      <c r="FG54">
        <v>-0.25597009062767029</v>
      </c>
      <c r="FH54">
        <v>-0.56768590211868286</v>
      </c>
      <c r="FI54">
        <v>-0.47392275929450989</v>
      </c>
      <c r="FJ54">
        <v>-0.38015788793563843</v>
      </c>
      <c r="FK54">
        <v>0.64285850524902344</v>
      </c>
      <c r="FL54">
        <v>1.6658819913864136</v>
      </c>
      <c r="FM54">
        <v>3.654310941696167</v>
      </c>
      <c r="FN54">
        <v>5.6427021026611328</v>
      </c>
      <c r="FO54">
        <v>7.2007842063903809</v>
      </c>
      <c r="FP54">
        <v>8.7588634490966797</v>
      </c>
      <c r="FQ54">
        <v>8.7219352722167969</v>
      </c>
      <c r="FR54">
        <v>8.6850128173828125</v>
      </c>
      <c r="FS54">
        <v>9.1107425689697266</v>
      </c>
      <c r="FT54">
        <v>9.5364799499511719</v>
      </c>
      <c r="FU54">
        <v>11.518658638000488</v>
      </c>
      <c r="FV54">
        <v>13.500833511352539</v>
      </c>
      <c r="FW54">
        <v>13.496537208557129</v>
      </c>
      <c r="FX54">
        <v>13.492239952087402</v>
      </c>
      <c r="FY54">
        <v>11.204140663146973</v>
      </c>
      <c r="FZ54">
        <v>8.9160261154174805</v>
      </c>
      <c r="GA54">
        <v>9.6345462799072266</v>
      </c>
      <c r="GB54">
        <v>10.352911949157715</v>
      </c>
      <c r="GC54">
        <v>13.330441474914551</v>
      </c>
      <c r="GD54">
        <v>16.308027267456055</v>
      </c>
      <c r="GE54">
        <v>14.14019775390625</v>
      </c>
      <c r="GF54">
        <v>11.972334861755371</v>
      </c>
      <c r="GG54">
        <v>6.4860129356384277</v>
      </c>
      <c r="GH54">
        <v>0.99979710578918457</v>
      </c>
      <c r="GI54">
        <v>3.3842520788311958E-3</v>
      </c>
      <c r="GJ54">
        <v>-0.99299317598342896</v>
      </c>
      <c r="GK54">
        <v>-0.1526329517364502</v>
      </c>
      <c r="GL54">
        <v>0.68771326541900635</v>
      </c>
      <c r="GM54">
        <v>-0.42366495728492737</v>
      </c>
      <c r="GN54">
        <v>-1.5350643396377563</v>
      </c>
      <c r="GO54">
        <v>1.7503287792205811</v>
      </c>
      <c r="GP54">
        <v>5.0357680320739746</v>
      </c>
      <c r="GQ54">
        <v>16.684335708618164</v>
      </c>
      <c r="GR54">
        <v>28.332679748535156</v>
      </c>
      <c r="GS54">
        <v>37.3765869140625</v>
      </c>
      <c r="GT54">
        <v>46.42047119140625</v>
      </c>
      <c r="GU54">
        <v>43.397815704345703</v>
      </c>
      <c r="GV54">
        <v>40.375</v>
      </c>
      <c r="GW54">
        <v>38.122940063476563</v>
      </c>
      <c r="GX54">
        <v>35.870834350585938</v>
      </c>
      <c r="GY54">
        <v>41.491222381591797</v>
      </c>
      <c r="GZ54">
        <v>47.111610412597656</v>
      </c>
      <c r="HA54">
        <v>42.244743347167969</v>
      </c>
      <c r="HB54">
        <v>37.377971649169922</v>
      </c>
      <c r="HC54">
        <v>21.534221649169922</v>
      </c>
      <c r="HD54">
        <v>5.6903877258300781</v>
      </c>
      <c r="HE54">
        <v>2.7743659019470215</v>
      </c>
      <c r="HF54">
        <v>-0.14160294830799103</v>
      </c>
      <c r="HG54">
        <v>4.3623509407043457</v>
      </c>
      <c r="HH54">
        <v>8.8663911819458008</v>
      </c>
      <c r="HI54">
        <v>-3.7088704109191895</v>
      </c>
      <c r="HJ54">
        <v>-16.284219741821289</v>
      </c>
      <c r="HK54">
        <v>-36.249160766601563</v>
      </c>
      <c r="HL54">
        <v>-56.213722229003906</v>
      </c>
      <c r="HM54">
        <v>-66.640083312988281</v>
      </c>
      <c r="HN54">
        <v>-77.066375732421875</v>
      </c>
      <c r="HO54">
        <v>-88.102249145507813</v>
      </c>
      <c r="HP54">
        <v>-99.138282775878906</v>
      </c>
      <c r="HQ54">
        <v>-109.64378356933594</v>
      </c>
      <c r="HR54">
        <v>-120.14949035644531</v>
      </c>
      <c r="HS54">
        <v>-120.19407653808594</v>
      </c>
      <c r="HT54">
        <v>-120.23863983154297</v>
      </c>
      <c r="HU54">
        <v>-120.75106811523438</v>
      </c>
      <c r="HV54">
        <v>-121.26348114013672</v>
      </c>
      <c r="HW54">
        <v>-117.42342376708984</v>
      </c>
      <c r="HX54">
        <v>-113.58332824707031</v>
      </c>
      <c r="HY54">
        <v>-90.210319519042969</v>
      </c>
      <c r="HZ54">
        <v>-66.837318420410156</v>
      </c>
      <c r="IA54">
        <v>-44.514781951904297</v>
      </c>
      <c r="IB54">
        <v>-22.19182014465332</v>
      </c>
      <c r="IC54">
        <v>-12.862071990966797</v>
      </c>
      <c r="ID54">
        <v>-3.5323278903961182</v>
      </c>
      <c r="IE54">
        <v>16.503202438354492</v>
      </c>
      <c r="IF54">
        <v>36.538349151611328</v>
      </c>
      <c r="IG54">
        <v>63.066059112548828</v>
      </c>
      <c r="IH54">
        <v>89.59381103515625</v>
      </c>
      <c r="II54">
        <v>99.089820861816406</v>
      </c>
      <c r="IJ54">
        <v>108.58589935302734</v>
      </c>
      <c r="IK54">
        <v>111.91610717773438</v>
      </c>
      <c r="IL54">
        <v>115.24638366699219</v>
      </c>
      <c r="IM54">
        <v>120.89168548583984</v>
      </c>
      <c r="IN54">
        <v>126.53697204589844</v>
      </c>
      <c r="IO54">
        <v>124.28880310058594</v>
      </c>
      <c r="IP54">
        <v>122.04065704345703</v>
      </c>
      <c r="IQ54">
        <v>120.84024047851563</v>
      </c>
      <c r="IR54">
        <v>119.63983154296875</v>
      </c>
      <c r="IS54">
        <v>118.572265625</v>
      </c>
      <c r="IT54">
        <v>117.50453948974609</v>
      </c>
      <c r="IU54">
        <v>94.146797180175781</v>
      </c>
      <c r="IV54">
        <v>70.788612365722656</v>
      </c>
      <c r="IW54">
        <v>39.702590942382813</v>
      </c>
      <c r="IX54">
        <v>8.616602897644043</v>
      </c>
      <c r="IY54">
        <v>-5.9515390396118164</v>
      </c>
      <c r="IZ54">
        <v>-20.519401550292969</v>
      </c>
      <c r="JA54">
        <v>-39.153778076171875</v>
      </c>
      <c r="JB54">
        <v>-57.788181304931641</v>
      </c>
      <c r="JC54">
        <v>-85.916305541992188</v>
      </c>
      <c r="JD54">
        <v>-114.04429626464844</v>
      </c>
      <c r="JE54">
        <v>-124.84312438964844</v>
      </c>
      <c r="JF54">
        <v>-135.64216613769531</v>
      </c>
      <c r="JG54">
        <v>-134.11619567871094</v>
      </c>
      <c r="JH54">
        <v>-132.59017944335938</v>
      </c>
      <c r="JI54">
        <v>-132.37347412109375</v>
      </c>
      <c r="JJ54">
        <v>-132.15678405761719</v>
      </c>
      <c r="JK54">
        <v>-125.31443786621094</v>
      </c>
      <c r="JL54">
        <v>-118.47203826904297</v>
      </c>
      <c r="JM54">
        <v>-112.11662292480469</v>
      </c>
      <c r="JN54">
        <v>-105.76123046875</v>
      </c>
      <c r="JO54">
        <v>-102.58832550048828</v>
      </c>
      <c r="JP54">
        <v>-99.415351867675781</v>
      </c>
      <c r="JQ54">
        <v>-75.574966430664063</v>
      </c>
      <c r="JR54">
        <v>-51.734466552734375</v>
      </c>
      <c r="JS54">
        <v>-15.452363967895508</v>
      </c>
      <c r="JT54">
        <v>20.829048156738281</v>
      </c>
      <c r="JU54">
        <v>38.207313537597656</v>
      </c>
      <c r="JV54">
        <v>55.585445404052734</v>
      </c>
      <c r="JW54">
        <v>66.738822937011719</v>
      </c>
      <c r="JX54">
        <v>77.892265319824219</v>
      </c>
      <c r="JY54">
        <v>96.937431335449219</v>
      </c>
      <c r="JZ54">
        <v>115.98297882080078</v>
      </c>
      <c r="KA54">
        <v>123.59141540527344</v>
      </c>
      <c r="KB54">
        <v>131.19976806640625</v>
      </c>
      <c r="KC54">
        <v>128.6409912109375</v>
      </c>
      <c r="KD54">
        <v>126.08224487304688</v>
      </c>
      <c r="KE54">
        <v>124.48666381835938</v>
      </c>
      <c r="KF54">
        <v>122.89109039306641</v>
      </c>
      <c r="KG54">
        <v>113.51643371582031</v>
      </c>
      <c r="KH54">
        <v>104.14176940917969</v>
      </c>
      <c r="KI54">
        <v>93.358062744140625</v>
      </c>
      <c r="KJ54">
        <v>82.574150085449219</v>
      </c>
      <c r="KK54">
        <v>78.679603576660156</v>
      </c>
      <c r="KL54">
        <v>74.785018920898438</v>
      </c>
      <c r="KM54">
        <v>55.858051300048828</v>
      </c>
      <c r="KN54">
        <v>36.931449890136719</v>
      </c>
      <c r="KO54">
        <v>2.4316122531890869</v>
      </c>
      <c r="KP54">
        <v>-32.068328857421875</v>
      </c>
      <c r="KQ54">
        <v>-52.099071502685547</v>
      </c>
      <c r="KR54">
        <v>-72.130073547363281</v>
      </c>
      <c r="KS54">
        <v>-82.191436767578125</v>
      </c>
      <c r="KT54">
        <v>-92.25299072265625</v>
      </c>
      <c r="KU54">
        <v>-106.7303466796875</v>
      </c>
      <c r="KV54">
        <v>-121.20769500732422</v>
      </c>
      <c r="KW54">
        <v>-125.71886444091797</v>
      </c>
      <c r="KX54">
        <v>-130.22994995117188</v>
      </c>
      <c r="KY54">
        <v>-125.37776947021484</v>
      </c>
      <c r="KZ54">
        <v>-120.52550506591797</v>
      </c>
      <c r="LA54">
        <v>-114.81690216064453</v>
      </c>
      <c r="LB54">
        <v>-109.10823822021484</v>
      </c>
      <c r="LC54">
        <v>-93.170280456542969</v>
      </c>
      <c r="LD54">
        <v>-77.232025146484375</v>
      </c>
      <c r="LE54">
        <v>-59.576236724853516</v>
      </c>
      <c r="LF54">
        <v>-41.920486450195313</v>
      </c>
      <c r="LG54">
        <v>-33.910701751708984</v>
      </c>
      <c r="LH54">
        <v>-25.901073455810547</v>
      </c>
      <c r="LI54">
        <v>-13.006216049194336</v>
      </c>
      <c r="LJ54">
        <v>-0.11132525652647018</v>
      </c>
      <c r="LK54">
        <v>18.685127258300781</v>
      </c>
      <c r="LL54">
        <v>37.482612609863281</v>
      </c>
      <c r="LM54">
        <v>52.565670013427734</v>
      </c>
      <c r="LN54">
        <v>67.649284362792969</v>
      </c>
      <c r="LO54">
        <v>81.369720458984375</v>
      </c>
      <c r="LP54">
        <v>95.090156555175781</v>
      </c>
      <c r="LQ54">
        <v>102.75920867919922</v>
      </c>
      <c r="LR54">
        <v>110.42787170410156</v>
      </c>
      <c r="LS54">
        <v>109.27824401855469</v>
      </c>
      <c r="LT54">
        <v>108.12859344482422</v>
      </c>
      <c r="LU54">
        <v>106.59593200683594</v>
      </c>
      <c r="LV54">
        <v>105.06318664550781</v>
      </c>
      <c r="LW54">
        <v>100.79800415039063</v>
      </c>
      <c r="LX54">
        <v>96.532508850097656</v>
      </c>
      <c r="LY54">
        <v>82.103622436523438</v>
      </c>
      <c r="LZ54">
        <v>67.674728393554688</v>
      </c>
      <c r="MA54">
        <v>49.699508666992188</v>
      </c>
      <c r="MB54">
        <v>31.724918365478516</v>
      </c>
      <c r="MC54">
        <v>21.267143249511719</v>
      </c>
      <c r="MD54">
        <v>10.809823036193848</v>
      </c>
      <c r="ME54">
        <v>7.6954445838928223</v>
      </c>
      <c r="MF54">
        <v>4.5810832977294922</v>
      </c>
      <c r="MG54">
        <v>-3.1062893867492676</v>
      </c>
      <c r="MH54">
        <v>-10.794088363647461</v>
      </c>
      <c r="MI54">
        <v>-27.304676055908203</v>
      </c>
      <c r="MJ54">
        <v>-43.815261840820313</v>
      </c>
      <c r="MK54">
        <v>-59.366741180419922</v>
      </c>
      <c r="ML54">
        <v>-74.917610168457031</v>
      </c>
      <c r="MM54">
        <v>-80.335556030273438</v>
      </c>
      <c r="MN54">
        <v>-85.753219604492188</v>
      </c>
      <c r="MO54">
        <v>-82.793502807617188</v>
      </c>
      <c r="MP54">
        <v>-79.833686828613281</v>
      </c>
      <c r="MQ54">
        <v>-77.243408203125</v>
      </c>
      <c r="MR54">
        <v>-74.653053283691406</v>
      </c>
      <c r="MS54">
        <v>-72.975662231445313</v>
      </c>
      <c r="MT54">
        <v>-71.298271179199219</v>
      </c>
      <c r="MU54">
        <v>-64.606292724609375</v>
      </c>
      <c r="MV54">
        <v>-57.914505004882813</v>
      </c>
      <c r="MW54">
        <v>-48.370124816894531</v>
      </c>
      <c r="MX54">
        <v>-38.826084136962891</v>
      </c>
      <c r="MY54">
        <v>-32.575408935546875</v>
      </c>
      <c r="MZ54">
        <v>-26.324506759643555</v>
      </c>
      <c r="NA54">
        <v>-21.183034896850586</v>
      </c>
      <c r="NB54">
        <v>-16.041330337524414</v>
      </c>
      <c r="NC54">
        <v>-8.5071067810058594</v>
      </c>
      <c r="ND54">
        <v>-0.97288364171981812</v>
      </c>
      <c r="NE54">
        <v>8.2610321044921875</v>
      </c>
      <c r="NF54">
        <v>17.494621276855469</v>
      </c>
      <c r="NG54">
        <v>25.918878555297852</v>
      </c>
      <c r="NH54">
        <v>34.342803955078125</v>
      </c>
      <c r="NI54">
        <v>40.646728515625</v>
      </c>
      <c r="NJ54">
        <v>46.950889587402344</v>
      </c>
      <c r="NK54">
        <v>51.880142211914063</v>
      </c>
      <c r="NL54">
        <v>56.809543609619141</v>
      </c>
      <c r="NM54">
        <v>58.730640411376953</v>
      </c>
      <c r="NN54">
        <v>60.651737213134766</v>
      </c>
      <c r="NO54">
        <v>59.373775482177734</v>
      </c>
      <c r="NP54">
        <v>58.095806121826172</v>
      </c>
      <c r="NQ54">
        <v>57.019683837890625</v>
      </c>
      <c r="NR54">
        <v>55.943595886230469</v>
      </c>
      <c r="NS54">
        <v>56.839607238769531</v>
      </c>
      <c r="NT54">
        <v>57.735630035400391</v>
      </c>
      <c r="NU54">
        <v>56.820087432861328</v>
      </c>
      <c r="NV54">
        <v>55.904438018798828</v>
      </c>
      <c r="NW54">
        <v>50.37542724609375</v>
      </c>
      <c r="NX54">
        <v>44.846408843994141</v>
      </c>
      <c r="NY54">
        <v>37.813785552978516</v>
      </c>
      <c r="NZ54">
        <v>30.781408309936523</v>
      </c>
      <c r="OA54">
        <v>27.513612747192383</v>
      </c>
      <c r="OB54">
        <v>24.245969772338867</v>
      </c>
      <c r="OC54">
        <v>24.909759521484375</v>
      </c>
      <c r="OD54">
        <v>25.573543548583984</v>
      </c>
      <c r="OE54">
        <v>21.857481002807617</v>
      </c>
      <c r="OF54">
        <v>18.141181945800781</v>
      </c>
      <c r="OG54">
        <v>8.2896404266357422</v>
      </c>
      <c r="OH54">
        <v>-1.5619020462036133</v>
      </c>
      <c r="OI54">
        <v>-10.261655807495117</v>
      </c>
      <c r="OJ54">
        <v>-18.9610595703125</v>
      </c>
      <c r="OK54">
        <v>-20.373025894165039</v>
      </c>
      <c r="OL54">
        <v>-21.784889221191406</v>
      </c>
      <c r="OM54">
        <v>-17.031528472900391</v>
      </c>
      <c r="ON54">
        <v>-12.278013229370117</v>
      </c>
      <c r="OO54">
        <v>-10.354165077209473</v>
      </c>
      <c r="OP54">
        <v>-8.4303169250488281</v>
      </c>
      <c r="OQ54">
        <v>-11.408792495727539</v>
      </c>
      <c r="OR54">
        <v>-14.38726806640625</v>
      </c>
      <c r="OS54">
        <v>-17.072786331176758</v>
      </c>
      <c r="OT54">
        <v>-19.758201599121094</v>
      </c>
      <c r="OU54">
        <v>-18.618417739868164</v>
      </c>
      <c r="OV54">
        <v>-17.47865104675293</v>
      </c>
      <c r="OW54">
        <v>-13.247880935668945</v>
      </c>
      <c r="OX54">
        <v>-9.0169706344604492</v>
      </c>
      <c r="OY54">
        <v>-7.5752296447753906</v>
      </c>
      <c r="OZ54">
        <v>-6.1334967613220215</v>
      </c>
      <c r="PA54">
        <v>-8.7577743530273438</v>
      </c>
      <c r="PB54">
        <v>-11.382052421569824</v>
      </c>
      <c r="PC54">
        <v>-14.472421646118164</v>
      </c>
      <c r="PD54">
        <v>-17.562681198120117</v>
      </c>
      <c r="PE54">
        <v>-18.350732803344727</v>
      </c>
      <c r="PF54">
        <v>-19.138738632202148</v>
      </c>
      <c r="PG54">
        <v>-17.563558578491211</v>
      </c>
      <c r="PH54">
        <v>-15.988335609436035</v>
      </c>
      <c r="PI54">
        <v>-16.751934051513672</v>
      </c>
      <c r="PJ54">
        <v>-17.515619277954102</v>
      </c>
      <c r="PK54">
        <v>-22.16533088684082</v>
      </c>
      <c r="PL54">
        <v>-26.815040588378906</v>
      </c>
      <c r="PM54">
        <v>-31.522655487060547</v>
      </c>
      <c r="PN54">
        <v>-36.230091094970703</v>
      </c>
      <c r="PO54">
        <v>-38.969051361083984</v>
      </c>
      <c r="PP54">
        <v>-41.707893371582031</v>
      </c>
      <c r="PQ54">
        <v>-44.8643798828125</v>
      </c>
      <c r="PR54">
        <v>-48.021003723144531</v>
      </c>
      <c r="PS54">
        <v>-53.380199432373047</v>
      </c>
      <c r="PT54">
        <v>-58.739593505859375</v>
      </c>
      <c r="PU54">
        <v>-63.44427490234375</v>
      </c>
      <c r="PV54">
        <v>-68.148956298828125</v>
      </c>
      <c r="PW54">
        <v>-69.799217224121094</v>
      </c>
      <c r="PX54">
        <v>-71.449371337890625</v>
      </c>
      <c r="PY54">
        <v>-72.655937194824219</v>
      </c>
      <c r="PZ54">
        <v>-73.862449645996094</v>
      </c>
      <c r="QA54">
        <v>-76.708206176757813</v>
      </c>
      <c r="QB54">
        <v>-79.554031372070313</v>
      </c>
      <c r="QC54">
        <v>-79.094535827636719</v>
      </c>
      <c r="QD54">
        <v>-78.634918212890625</v>
      </c>
      <c r="QE54">
        <v>-71.675132751464844</v>
      </c>
      <c r="QF54">
        <v>-64.715347290039063</v>
      </c>
      <c r="QG54">
        <v>-54.486087799072266</v>
      </c>
      <c r="QH54">
        <v>-44.257175445556641</v>
      </c>
      <c r="QI54">
        <v>-39.823505401611328</v>
      </c>
      <c r="QJ54">
        <v>-35.390056610107422</v>
      </c>
      <c r="QK54">
        <v>-41.146213531494141</v>
      </c>
      <c r="QL54">
        <v>-46.902565002441406</v>
      </c>
      <c r="QM54">
        <v>-48.281795501708984</v>
      </c>
      <c r="QN54">
        <v>-49.660869598388672</v>
      </c>
      <c r="QO54">
        <v>-37.373233795166016</v>
      </c>
      <c r="QP54">
        <v>-25.085601806640625</v>
      </c>
      <c r="QQ54">
        <v>-8.0566301345825195</v>
      </c>
      <c r="QR54">
        <v>8.9717645645141602</v>
      </c>
      <c r="QS54">
        <v>17.403923034667969</v>
      </c>
      <c r="QT54">
        <v>25.835697174072266</v>
      </c>
      <c r="QU54">
        <v>25.203563690185547</v>
      </c>
      <c r="QV54">
        <v>24.571104049682617</v>
      </c>
      <c r="QW54">
        <v>29.550373077392578</v>
      </c>
      <c r="QX54">
        <v>34.529941558837891</v>
      </c>
      <c r="QY54">
        <v>46.539695739746094</v>
      </c>
      <c r="QZ54">
        <v>58.549453735351563</v>
      </c>
      <c r="RA54">
        <v>67.360511779785156</v>
      </c>
      <c r="RB54">
        <v>76.171180725097656</v>
      </c>
      <c r="RC54">
        <v>73.922836303710938</v>
      </c>
      <c r="RD54">
        <v>71.674507141113281</v>
      </c>
      <c r="RE54">
        <v>60.348903656005859</v>
      </c>
      <c r="RF54">
        <v>49.022918701171875</v>
      </c>
      <c r="RG54">
        <v>43.608661651611328</v>
      </c>
      <c r="RH54">
        <v>38.194355010986328</v>
      </c>
      <c r="RI54">
        <v>42.820743560791016</v>
      </c>
      <c r="RJ54">
        <v>47.447135925292969</v>
      </c>
      <c r="RK54">
        <v>52.212306976318359</v>
      </c>
      <c r="RL54">
        <v>56.977294921875</v>
      </c>
      <c r="RM54">
        <v>54.918460845947266</v>
      </c>
      <c r="RN54">
        <v>52.859653472900391</v>
      </c>
      <c r="RO54">
        <v>46.047634124755859</v>
      </c>
      <c r="RP54">
        <v>39.235359191894531</v>
      </c>
      <c r="RQ54">
        <v>33.603473663330078</v>
      </c>
      <c r="RR54">
        <v>27.971389770507813</v>
      </c>
      <c r="RS54">
        <v>23.686561584472656</v>
      </c>
      <c r="RT54">
        <v>19.401735305786133</v>
      </c>
      <c r="RU54">
        <v>14.616748809814453</v>
      </c>
      <c r="RV54">
        <v>9.831934928894043</v>
      </c>
      <c r="RW54">
        <v>4.0768508911132813</v>
      </c>
      <c r="RX54">
        <v>-1.6780214309692383</v>
      </c>
      <c r="RY54">
        <v>-6.9917216300964355</v>
      </c>
      <c r="RZ54">
        <v>-12.305581092834473</v>
      </c>
      <c r="SA54">
        <v>-11.634114265441895</v>
      </c>
      <c r="SB54">
        <v>-10.962535858154297</v>
      </c>
      <c r="SC54">
        <v>-4.8401756286621094</v>
      </c>
      <c r="SD54">
        <v>1.2821844816207886</v>
      </c>
      <c r="SE54">
        <v>4.9298434257507324</v>
      </c>
      <c r="SF54">
        <v>8.5773239135742188</v>
      </c>
      <c r="SG54">
        <v>6.7020015716552734</v>
      </c>
      <c r="SH54">
        <v>4.8267102241516113</v>
      </c>
      <c r="SI54">
        <v>0.93604326248168945</v>
      </c>
      <c r="SJ54">
        <v>-2.9546961784362793</v>
      </c>
      <c r="SK54">
        <v>-4.2825055122375488</v>
      </c>
      <c r="SL54">
        <v>-5.6103215217590332</v>
      </c>
      <c r="SM54">
        <v>-4.0133404731750488</v>
      </c>
      <c r="SN54">
        <v>-2.4163596630096436</v>
      </c>
      <c r="SO54">
        <v>-0.62760454416275024</v>
      </c>
      <c r="SP54">
        <v>1.1610850095748901</v>
      </c>
      <c r="SQ54">
        <v>1.8425853252410889</v>
      </c>
      <c r="SR54">
        <v>2.5240509510040283</v>
      </c>
      <c r="SS54">
        <v>2.8812847137451172</v>
      </c>
      <c r="ST54">
        <v>3.2385430335998535</v>
      </c>
      <c r="SU54">
        <v>5.1572070121765137</v>
      </c>
      <c r="SV54">
        <v>7.0759482383728027</v>
      </c>
      <c r="SW54">
        <v>9.2734365463256836</v>
      </c>
      <c r="SX54">
        <v>11.470924377441406</v>
      </c>
      <c r="SY54">
        <v>10.982049942016602</v>
      </c>
      <c r="SZ54">
        <v>10.493152618408203</v>
      </c>
      <c r="TA54">
        <v>8.2482080459594727</v>
      </c>
      <c r="TB54">
        <v>6.0033373832702637</v>
      </c>
      <c r="TC54">
        <v>4.5256443023681641</v>
      </c>
      <c r="TD54">
        <v>3.0477359294891357</v>
      </c>
      <c r="TE54">
        <v>3.2413697242736816</v>
      </c>
      <c r="TF54">
        <v>3.4350111484527588</v>
      </c>
    </row>
    <row r="55" spans="1:526">
      <c r="A55" t="s">
        <v>153</v>
      </c>
      <c r="B55">
        <v>-1.0522369146347046</v>
      </c>
      <c r="C55">
        <v>-0.94721382856369019</v>
      </c>
      <c r="D55">
        <v>-0.84219068288803101</v>
      </c>
      <c r="E55">
        <v>-0.51761007308959961</v>
      </c>
      <c r="F55">
        <v>-0.1930294930934906</v>
      </c>
      <c r="G55">
        <v>0.2998860776424408</v>
      </c>
      <c r="H55">
        <v>0.79280173778533936</v>
      </c>
      <c r="I55">
        <v>1.5282214879989624</v>
      </c>
      <c r="J55">
        <v>2.2636415958404541</v>
      </c>
      <c r="K55">
        <v>2.6941332817077637</v>
      </c>
      <c r="L55">
        <v>3.1246254444122314</v>
      </c>
      <c r="M55">
        <v>3.2456629276275635</v>
      </c>
      <c r="N55">
        <v>3.3666999340057373</v>
      </c>
      <c r="O55">
        <v>3.7215614318847656</v>
      </c>
      <c r="P55">
        <v>4.0764236450195313</v>
      </c>
      <c r="V55">
        <v>4.076423168182373</v>
      </c>
      <c r="W55">
        <v>4.5938606262207031</v>
      </c>
      <c r="X55">
        <v>5.1112990379333496</v>
      </c>
      <c r="Y55">
        <v>5.5164666175842285</v>
      </c>
      <c r="Z55">
        <v>5.9216337203979492</v>
      </c>
      <c r="AA55">
        <v>6.1117410659790039</v>
      </c>
      <c r="AB55">
        <v>6.3018474578857422</v>
      </c>
      <c r="AC55">
        <v>6.2054767608642578</v>
      </c>
      <c r="AD55">
        <v>6.109105110168457</v>
      </c>
      <c r="AE55">
        <v>6.1190462112426758</v>
      </c>
      <c r="AF55">
        <v>6.1289873123168945</v>
      </c>
      <c r="AG55">
        <v>6.6638426780700684</v>
      </c>
      <c r="AH55">
        <v>7.1986994743347168</v>
      </c>
      <c r="AI55">
        <v>7.375514030456543</v>
      </c>
      <c r="AJ55">
        <v>7.5523281097412109</v>
      </c>
      <c r="AK55">
        <v>6.6363410949707031</v>
      </c>
      <c r="AL55">
        <v>5.7203545570373535</v>
      </c>
      <c r="AM55">
        <v>4.5514898300170898</v>
      </c>
      <c r="AN55">
        <v>3.3826282024383545</v>
      </c>
      <c r="AO55">
        <v>3.0984408855438232</v>
      </c>
      <c r="AP55">
        <v>2.8142542839050293</v>
      </c>
      <c r="AQ55">
        <v>3.286313533782959</v>
      </c>
      <c r="AR55">
        <v>3.7583730220794678</v>
      </c>
      <c r="AS55">
        <v>3.1280333995819092</v>
      </c>
      <c r="AT55">
        <v>2.4976921081542969</v>
      </c>
      <c r="AU55">
        <v>-0.75106149911880493</v>
      </c>
      <c r="AV55">
        <v>-3.9998152256011963</v>
      </c>
      <c r="AW55">
        <v>-8.9518547058105469</v>
      </c>
      <c r="AX55">
        <v>-13.90391731262207</v>
      </c>
      <c r="AY55">
        <v>-18.027261734008789</v>
      </c>
      <c r="AZ55">
        <v>-22.150606155395508</v>
      </c>
      <c r="BA55">
        <v>-24.305784225463867</v>
      </c>
      <c r="BB55">
        <v>-26.460962295532227</v>
      </c>
      <c r="BC55">
        <v>-28.185602188110352</v>
      </c>
      <c r="BD55">
        <v>-29.910232543945313</v>
      </c>
      <c r="BE55">
        <v>-30.619752883911133</v>
      </c>
      <c r="BF55">
        <v>-31.329275131225586</v>
      </c>
      <c r="BG55">
        <v>-28.846454620361328</v>
      </c>
      <c r="BH55">
        <v>-26.363609313964844</v>
      </c>
      <c r="BI55">
        <v>-20.979015350341797</v>
      </c>
      <c r="BJ55">
        <v>-15.59442138671875</v>
      </c>
      <c r="BK55">
        <v>-9.389409065246582</v>
      </c>
      <c r="BL55">
        <v>-3.1845688819885254</v>
      </c>
      <c r="BM55">
        <v>-0.3230852484703064</v>
      </c>
      <c r="BN55">
        <v>2.5383729934692383</v>
      </c>
      <c r="BO55">
        <v>0.44398513436317444</v>
      </c>
      <c r="BP55">
        <v>-1.6504025459289551</v>
      </c>
      <c r="BQ55">
        <v>-3.7130773067474365</v>
      </c>
      <c r="BR55">
        <v>-5.7757515907287598</v>
      </c>
      <c r="BS55">
        <v>-1.951404333114624</v>
      </c>
      <c r="BT55">
        <v>1.8729418516159058</v>
      </c>
      <c r="BU55">
        <v>9.4307327270507813</v>
      </c>
      <c r="BV55">
        <v>16.988523483276367</v>
      </c>
      <c r="BW55">
        <v>23.711784362792969</v>
      </c>
      <c r="BX55">
        <v>30.435009002685547</v>
      </c>
      <c r="BY55">
        <v>36.475811004638672</v>
      </c>
      <c r="BZ55">
        <v>42.516613006591797</v>
      </c>
      <c r="CA55">
        <v>46.628532409667969</v>
      </c>
      <c r="CB55">
        <v>50.740459442138672</v>
      </c>
      <c r="CC55">
        <v>52.116470336914063</v>
      </c>
      <c r="CD55">
        <v>53.492485046386719</v>
      </c>
      <c r="CE55">
        <v>51.952224731445313</v>
      </c>
      <c r="CF55">
        <v>50.411869049072266</v>
      </c>
      <c r="CG55">
        <v>39.325798034667969</v>
      </c>
      <c r="CH55">
        <v>28.239814758300781</v>
      </c>
      <c r="CI55">
        <v>11.694844245910645</v>
      </c>
      <c r="CJ55">
        <v>-4.8501014709472656</v>
      </c>
      <c r="CK55">
        <v>-8.6210594177246094</v>
      </c>
      <c r="CL55">
        <v>-12.392029762268066</v>
      </c>
      <c r="CM55">
        <v>-3.3088946342468262</v>
      </c>
      <c r="CN55">
        <v>5.7743263244628906</v>
      </c>
      <c r="CO55">
        <v>10.63225269317627</v>
      </c>
      <c r="CP55">
        <v>15.490131378173828</v>
      </c>
      <c r="CQ55">
        <v>11.675354957580566</v>
      </c>
      <c r="CR55">
        <v>7.860593318939209</v>
      </c>
      <c r="CS55">
        <v>1.9310967922210693</v>
      </c>
      <c r="CT55">
        <v>-3.9984097480773926</v>
      </c>
      <c r="CU55">
        <v>-10.658377647399902</v>
      </c>
      <c r="CV55">
        <v>-17.318408966064453</v>
      </c>
      <c r="CW55">
        <v>-24.067468643188477</v>
      </c>
      <c r="CX55">
        <v>-30.816591262817383</v>
      </c>
      <c r="CY55">
        <v>-35.024955749511719</v>
      </c>
      <c r="CZ55">
        <v>-39.233161926269531</v>
      </c>
      <c r="DA55">
        <v>-40.642250061035156</v>
      </c>
      <c r="DB55">
        <v>-42.051315307617188</v>
      </c>
      <c r="DC55">
        <v>-39.451496124267578</v>
      </c>
      <c r="DD55">
        <v>-36.851646423339844</v>
      </c>
      <c r="DE55">
        <v>-29.769441604614258</v>
      </c>
      <c r="DF55">
        <v>-22.687171936035156</v>
      </c>
      <c r="DG55">
        <v>-17.604949951171875</v>
      </c>
      <c r="DH55">
        <v>-12.522680282592773</v>
      </c>
      <c r="DI55">
        <v>-12.944580078125</v>
      </c>
      <c r="DJ55">
        <v>-13.366474151611328</v>
      </c>
      <c r="DK55">
        <v>-14.598336219787598</v>
      </c>
      <c r="DL55">
        <v>-15.830187797546387</v>
      </c>
      <c r="DM55">
        <v>-15.022466659545898</v>
      </c>
      <c r="DN55">
        <v>-14.214734077453613</v>
      </c>
      <c r="DO55">
        <v>-12.507758140563965</v>
      </c>
      <c r="DP55">
        <v>-10.800765991210938</v>
      </c>
      <c r="DQ55">
        <v>-9.0769186019897461</v>
      </c>
      <c r="DR55">
        <v>-7.3530540466308594</v>
      </c>
      <c r="DS55">
        <v>-4.1989378929138184</v>
      </c>
      <c r="DT55">
        <v>-1.0448516607284546</v>
      </c>
      <c r="DU55">
        <v>2.9077684879302979</v>
      </c>
      <c r="DV55">
        <v>6.8603520393371582</v>
      </c>
      <c r="DW55">
        <v>8.7083854675292969</v>
      </c>
      <c r="DX55">
        <v>10.556406021118164</v>
      </c>
      <c r="DY55">
        <v>10.966124534606934</v>
      </c>
      <c r="DZ55">
        <v>11.375848770141602</v>
      </c>
      <c r="EA55">
        <v>12.056662559509277</v>
      </c>
      <c r="EB55">
        <v>12.737482070922852</v>
      </c>
      <c r="EC55">
        <v>12.84531307220459</v>
      </c>
      <c r="ED55">
        <v>12.953143119812012</v>
      </c>
      <c r="EE55">
        <v>11.196107864379883</v>
      </c>
      <c r="EF55">
        <v>9.4390850067138672</v>
      </c>
      <c r="EG55">
        <v>7.2058324813842773</v>
      </c>
      <c r="EH55">
        <v>4.9725823402404785</v>
      </c>
      <c r="EI55">
        <v>3.9011282920837402</v>
      </c>
      <c r="EJ55">
        <v>2.8296658992767334</v>
      </c>
      <c r="EK55">
        <v>2.4292278289794922</v>
      </c>
      <c r="EL55">
        <v>2.0287864208221436</v>
      </c>
      <c r="EM55">
        <v>2.2172040939331055</v>
      </c>
      <c r="EN55">
        <v>2.4056200981140137</v>
      </c>
      <c r="EO55">
        <v>2.2671363353729248</v>
      </c>
      <c r="EP55">
        <v>2.1286532878875732</v>
      </c>
      <c r="EQ55">
        <v>0.41390499472618103</v>
      </c>
      <c r="ER55">
        <v>-1.3008490800857544</v>
      </c>
      <c r="ES55">
        <v>-2.8868160247802734</v>
      </c>
      <c r="ET55">
        <v>-4.4727940559387207</v>
      </c>
      <c r="EU55">
        <v>-3.7216215133666992</v>
      </c>
      <c r="EV55">
        <v>-2.970442533493042</v>
      </c>
      <c r="EW55">
        <v>-1.2768017053604126</v>
      </c>
      <c r="EX55">
        <v>0.41682276129722595</v>
      </c>
      <c r="EY55">
        <v>0.82775288820266724</v>
      </c>
      <c r="EZ55">
        <v>1.2386759519577026</v>
      </c>
      <c r="FA55">
        <v>1.1386390924453735</v>
      </c>
      <c r="FB55">
        <v>1.0386003255844116</v>
      </c>
      <c r="FC55">
        <v>0.93458032608032227</v>
      </c>
      <c r="FD55">
        <v>0.83055770397186279</v>
      </c>
      <c r="FE55">
        <v>2.6903208345174789E-2</v>
      </c>
      <c r="FF55">
        <v>-0.77675879001617432</v>
      </c>
      <c r="FG55">
        <v>-1.6415561437606812</v>
      </c>
      <c r="FH55">
        <v>-2.5063493251800537</v>
      </c>
      <c r="FI55">
        <v>-2.8543872833251953</v>
      </c>
      <c r="FJ55">
        <v>-3.2024316787719727</v>
      </c>
      <c r="FK55">
        <v>-3.6632630825042725</v>
      </c>
      <c r="FL55">
        <v>-4.1240944862365723</v>
      </c>
      <c r="FM55">
        <v>-4.5002713203430176</v>
      </c>
      <c r="FN55">
        <v>-4.8764410018920898</v>
      </c>
      <c r="FO55">
        <v>-3.5526299476623535</v>
      </c>
      <c r="FP55">
        <v>-2.2288057804107666</v>
      </c>
      <c r="FQ55">
        <v>-0.66007035970687866</v>
      </c>
      <c r="FR55">
        <v>0.90864717960357666</v>
      </c>
      <c r="FS55">
        <v>-1.6236213967204094E-2</v>
      </c>
      <c r="FT55">
        <v>-0.94113731384277344</v>
      </c>
      <c r="FU55">
        <v>-2.65096116065979</v>
      </c>
      <c r="FV55">
        <v>-4.3607821464538574</v>
      </c>
      <c r="FW55">
        <v>-4.5083198547363281</v>
      </c>
      <c r="FX55">
        <v>-4.6558542251586914</v>
      </c>
      <c r="FY55">
        <v>-3.5694737434387207</v>
      </c>
      <c r="FZ55">
        <v>-2.4830846786499023</v>
      </c>
      <c r="GA55">
        <v>-2.3857672214508057</v>
      </c>
      <c r="GB55">
        <v>-2.2886264324188232</v>
      </c>
      <c r="GC55">
        <v>-2.7955145835876465</v>
      </c>
      <c r="GD55">
        <v>-3.3024122714996338</v>
      </c>
      <c r="GE55">
        <v>-0.74461615085601807</v>
      </c>
      <c r="GF55">
        <v>1.8131998777389526</v>
      </c>
      <c r="GG55">
        <v>6.7603664398193359</v>
      </c>
      <c r="GH55">
        <v>11.707437515258789</v>
      </c>
      <c r="GI55">
        <v>17.207420349121094</v>
      </c>
      <c r="GJ55">
        <v>22.707406997680664</v>
      </c>
      <c r="GK55">
        <v>27.980127334594727</v>
      </c>
      <c r="GL55">
        <v>33.252815246582031</v>
      </c>
      <c r="GM55">
        <v>33.9349365234375</v>
      </c>
      <c r="GN55">
        <v>34.617076873779297</v>
      </c>
      <c r="GO55">
        <v>30.592596054077148</v>
      </c>
      <c r="GP55">
        <v>26.568099975585938</v>
      </c>
      <c r="GQ55">
        <v>23.636577606201172</v>
      </c>
      <c r="GR55">
        <v>20.705110549926758</v>
      </c>
      <c r="GS55">
        <v>18.494054794311523</v>
      </c>
      <c r="GT55">
        <v>16.283002853393555</v>
      </c>
      <c r="GU55">
        <v>12.191036224365234</v>
      </c>
      <c r="GV55">
        <v>8.099095344543457</v>
      </c>
      <c r="GW55">
        <v>7.0322918891906738</v>
      </c>
      <c r="GX55">
        <v>5.9654684066772461</v>
      </c>
      <c r="GY55">
        <v>9.8664760589599609</v>
      </c>
      <c r="GZ55">
        <v>13.767489433288574</v>
      </c>
      <c r="HA55">
        <v>13.9129638671875</v>
      </c>
      <c r="HB55">
        <v>14.058436393737793</v>
      </c>
      <c r="HC55">
        <v>6.8153901100158691</v>
      </c>
      <c r="HD55">
        <v>-0.42771297693252563</v>
      </c>
      <c r="HE55">
        <v>-8.826817512512207</v>
      </c>
      <c r="HF55">
        <v>-17.225921630859375</v>
      </c>
      <c r="HG55">
        <v>-25.581958770751953</v>
      </c>
      <c r="HH55">
        <v>-33.938152313232422</v>
      </c>
      <c r="HI55">
        <v>-41.067409515380859</v>
      </c>
      <c r="HJ55">
        <v>-48.196628570556641</v>
      </c>
      <c r="HK55">
        <v>-46.589820861816406</v>
      </c>
      <c r="HL55">
        <v>-44.983043670654297</v>
      </c>
      <c r="HM55">
        <v>-37.166797637939453</v>
      </c>
      <c r="HN55">
        <v>-29.35051155090332</v>
      </c>
      <c r="HO55">
        <v>-23.895299911499023</v>
      </c>
      <c r="HP55">
        <v>-18.43980598449707</v>
      </c>
      <c r="HQ55">
        <v>-13.510440826416016</v>
      </c>
      <c r="HR55">
        <v>-8.5809783935546875</v>
      </c>
      <c r="HS55">
        <v>-2.2171759605407715</v>
      </c>
      <c r="HT55">
        <v>4.1466255187988281</v>
      </c>
      <c r="HU55">
        <v>8.4467191696166992</v>
      </c>
      <c r="HV55">
        <v>12.746731758117676</v>
      </c>
      <c r="HW55">
        <v>13.792178153991699</v>
      </c>
      <c r="HX55">
        <v>14.837600708007813</v>
      </c>
      <c r="HY55">
        <v>14.808350563049316</v>
      </c>
      <c r="HZ55">
        <v>14.779122352600098</v>
      </c>
      <c r="IA55">
        <v>17.687871932983398</v>
      </c>
      <c r="IB55">
        <v>20.596675872802734</v>
      </c>
      <c r="IC55">
        <v>26.081668853759766</v>
      </c>
      <c r="ID55">
        <v>31.566656112670898</v>
      </c>
      <c r="IE55">
        <v>32.979263305664063</v>
      </c>
      <c r="IF55">
        <v>34.391841888427734</v>
      </c>
      <c r="IG55">
        <v>29.370380401611328</v>
      </c>
      <c r="IH55">
        <v>24.348873138427734</v>
      </c>
      <c r="II55">
        <v>20.484716415405273</v>
      </c>
      <c r="IJ55">
        <v>16.62059211730957</v>
      </c>
      <c r="IK55">
        <v>17.17131233215332</v>
      </c>
      <c r="IL55">
        <v>17.722040176391602</v>
      </c>
      <c r="IM55">
        <v>14.132635116577148</v>
      </c>
      <c r="IN55">
        <v>10.543193817138672</v>
      </c>
      <c r="IO55">
        <v>1.420323371887207</v>
      </c>
      <c r="IP55">
        <v>-7.7023730278015137</v>
      </c>
      <c r="IQ55">
        <v>-14.59779167175293</v>
      </c>
      <c r="IR55">
        <v>-21.493192672729492</v>
      </c>
      <c r="IS55">
        <v>-25.130142211914063</v>
      </c>
      <c r="IT55">
        <v>-28.767080307006836</v>
      </c>
      <c r="IU55">
        <v>-30.785152435302734</v>
      </c>
      <c r="IV55">
        <v>-32.803260803222656</v>
      </c>
      <c r="IW55">
        <v>-32.813179016113281</v>
      </c>
      <c r="IX55">
        <v>-32.823089599609375</v>
      </c>
      <c r="IY55">
        <v>-31.579565048217773</v>
      </c>
      <c r="IZ55">
        <v>-30.336063385009766</v>
      </c>
      <c r="JA55">
        <v>-27.143430709838867</v>
      </c>
      <c r="JB55">
        <v>-23.950782775878906</v>
      </c>
      <c r="JC55">
        <v>-18.869115829467773</v>
      </c>
      <c r="JD55">
        <v>-13.787461280822754</v>
      </c>
      <c r="JE55">
        <v>-10.691903114318848</v>
      </c>
      <c r="JF55">
        <v>-7.5962862968444824</v>
      </c>
      <c r="JG55">
        <v>-7.9850835800170898</v>
      </c>
      <c r="JH55">
        <v>-8.3738946914672852</v>
      </c>
      <c r="JI55">
        <v>-8.7325954437255859</v>
      </c>
      <c r="JJ55">
        <v>-9.0912914276123047</v>
      </c>
      <c r="JK55">
        <v>-5.6340794563293457</v>
      </c>
      <c r="JL55">
        <v>-2.1768383979797363</v>
      </c>
      <c r="JM55">
        <v>4.0590271949768066</v>
      </c>
      <c r="JN55">
        <v>10.294881820678711</v>
      </c>
      <c r="JO55">
        <v>14.943019866943359</v>
      </c>
      <c r="JP55">
        <v>19.591243743896484</v>
      </c>
      <c r="JQ55">
        <v>20.466911315917969</v>
      </c>
      <c r="JR55">
        <v>21.342555999755859</v>
      </c>
      <c r="JS55">
        <v>19.146512985229492</v>
      </c>
      <c r="JT55">
        <v>16.95051383972168</v>
      </c>
      <c r="JU55">
        <v>14.348791122436523</v>
      </c>
      <c r="JV55">
        <v>11.747068405151367</v>
      </c>
      <c r="JW55">
        <v>8.8586034774780273</v>
      </c>
      <c r="JX55">
        <v>5.9699664115905762</v>
      </c>
      <c r="JY55">
        <v>2.7903289794921875</v>
      </c>
      <c r="JZ55">
        <v>-0.38937029242515564</v>
      </c>
      <c r="KA55">
        <v>0.23095925152301788</v>
      </c>
      <c r="KB55">
        <v>0.85131388902664185</v>
      </c>
      <c r="KC55">
        <v>4.5347599983215332</v>
      </c>
      <c r="KD55">
        <v>8.218134880065918</v>
      </c>
      <c r="KE55">
        <v>10.283926010131836</v>
      </c>
      <c r="KF55">
        <v>12.349704742431641</v>
      </c>
      <c r="KG55">
        <v>9.7266941070556641</v>
      </c>
      <c r="KH55">
        <v>7.1036520004272461</v>
      </c>
      <c r="KI55">
        <v>-1.7763614654541016E-2</v>
      </c>
      <c r="KJ55">
        <v>-7.1393146514892578</v>
      </c>
      <c r="KK55">
        <v>-14.006584167480469</v>
      </c>
      <c r="KL55">
        <v>-20.873834609985352</v>
      </c>
      <c r="KM55">
        <v>-23.39594841003418</v>
      </c>
      <c r="KN55">
        <v>-25.918014526367188</v>
      </c>
      <c r="KO55">
        <v>-23.302976608276367</v>
      </c>
      <c r="KP55">
        <v>-20.687902450561523</v>
      </c>
      <c r="KQ55">
        <v>-16.359962463378906</v>
      </c>
      <c r="KR55">
        <v>-12.031916618347168</v>
      </c>
      <c r="KS55">
        <v>-8.8138351440429688</v>
      </c>
      <c r="KT55">
        <v>-5.5956902503967285</v>
      </c>
      <c r="KU55">
        <v>-2.6872296333312988</v>
      </c>
      <c r="KV55">
        <v>0.22121906280517578</v>
      </c>
      <c r="KW55">
        <v>0.237519770860672</v>
      </c>
      <c r="KX55">
        <v>0.25382018089294434</v>
      </c>
      <c r="KY55">
        <v>-2.4121136665344238</v>
      </c>
      <c r="KZ55">
        <v>-5.0780677795410156</v>
      </c>
      <c r="LA55">
        <v>-3.9918794631958008</v>
      </c>
      <c r="LB55">
        <v>-2.9056603908538818</v>
      </c>
      <c r="LC55">
        <v>2.3745250701904297</v>
      </c>
      <c r="LD55">
        <v>7.6548118591308594</v>
      </c>
      <c r="LE55">
        <v>12.768593788146973</v>
      </c>
      <c r="LF55">
        <v>17.88237190246582</v>
      </c>
      <c r="LG55">
        <v>21.599880218505859</v>
      </c>
      <c r="LH55">
        <v>25.317316055297852</v>
      </c>
      <c r="LI55">
        <v>26.75847053527832</v>
      </c>
      <c r="LJ55">
        <v>28.199609756469727</v>
      </c>
      <c r="LK55">
        <v>25.581716537475586</v>
      </c>
      <c r="LL55">
        <v>22.963586807250977</v>
      </c>
      <c r="LM55">
        <v>16.961860656738281</v>
      </c>
      <c r="LN55">
        <v>10.959908485412598</v>
      </c>
      <c r="LO55">
        <v>5.2684335708618164</v>
      </c>
      <c r="LP55">
        <v>-0.42304143309593201</v>
      </c>
      <c r="LQ55">
        <v>-3.2282373905181885</v>
      </c>
      <c r="LR55">
        <v>-6.0332813262939453</v>
      </c>
      <c r="LS55">
        <v>-6.6541409492492676</v>
      </c>
      <c r="LT55">
        <v>-7.2749600410461426</v>
      </c>
      <c r="LU55">
        <v>-8.5370235443115234</v>
      </c>
      <c r="LV55">
        <v>-9.7991762161254883</v>
      </c>
      <c r="LW55">
        <v>-16.813106536865234</v>
      </c>
      <c r="LX55">
        <v>-23.827337265014648</v>
      </c>
      <c r="LY55">
        <v>-32.937309265136719</v>
      </c>
      <c r="LZ55">
        <v>-42.047279357910156</v>
      </c>
      <c r="MA55">
        <v>-42.9378662109375</v>
      </c>
      <c r="MB55">
        <v>-43.828285217285156</v>
      </c>
      <c r="MC55">
        <v>-39.074672698974609</v>
      </c>
      <c r="MD55">
        <v>-34.321201324462891</v>
      </c>
      <c r="ME55">
        <v>-31.621753692626953</v>
      </c>
      <c r="MF55">
        <v>-28.922029495239258</v>
      </c>
      <c r="MG55">
        <v>-26.226650238037109</v>
      </c>
      <c r="MH55">
        <v>-23.53108024597168</v>
      </c>
      <c r="MI55">
        <v>-15.375410079956055</v>
      </c>
      <c r="MJ55">
        <v>-7.2197389602661133</v>
      </c>
      <c r="MK55">
        <v>3.6916770935058594</v>
      </c>
      <c r="ML55">
        <v>14.602717399597168</v>
      </c>
      <c r="MM55">
        <v>19.422653198242188</v>
      </c>
      <c r="MN55">
        <v>24.242359161376953</v>
      </c>
      <c r="MO55">
        <v>23.596990585327148</v>
      </c>
      <c r="MP55">
        <v>22.95161247253418</v>
      </c>
      <c r="MQ55">
        <v>24.69068717956543</v>
      </c>
      <c r="MR55">
        <v>26.42988395690918</v>
      </c>
      <c r="MS55">
        <v>31.912860870361328</v>
      </c>
      <c r="MT55">
        <v>37.395839691162109</v>
      </c>
      <c r="MU55">
        <v>43.621391296386719</v>
      </c>
      <c r="MV55">
        <v>49.846710205078125</v>
      </c>
      <c r="MW55">
        <v>52.899406433105469</v>
      </c>
      <c r="MX55">
        <v>55.95196533203125</v>
      </c>
      <c r="MY55">
        <v>53.442420959472656</v>
      </c>
      <c r="MZ55">
        <v>50.932746887207031</v>
      </c>
      <c r="NA55">
        <v>44.183032989501953</v>
      </c>
      <c r="NB55">
        <v>37.433048248291016</v>
      </c>
      <c r="NC55">
        <v>29.494491577148438</v>
      </c>
      <c r="ND55">
        <v>21.555940628051758</v>
      </c>
      <c r="NE55">
        <v>14.317358016967773</v>
      </c>
      <c r="NF55">
        <v>7.0790643692016602</v>
      </c>
      <c r="NG55">
        <v>1.5326061248779297</v>
      </c>
      <c r="NH55">
        <v>-4.0136265754699707</v>
      </c>
      <c r="NI55">
        <v>-7.6738533973693848</v>
      </c>
      <c r="NJ55">
        <v>-11.334222793579102</v>
      </c>
      <c r="NK55">
        <v>-15.436426162719727</v>
      </c>
      <c r="NL55">
        <v>-19.538801193237305</v>
      </c>
      <c r="NM55">
        <v>-24.703619003295898</v>
      </c>
      <c r="NN55">
        <v>-29.868438720703125</v>
      </c>
      <c r="NO55">
        <v>-34.692977905273438</v>
      </c>
      <c r="NP55">
        <v>-39.517322540283203</v>
      </c>
      <c r="NQ55">
        <v>-42.615131378173828</v>
      </c>
      <c r="NR55">
        <v>-45.712806701660156</v>
      </c>
      <c r="NS55">
        <v>-47.760986328125</v>
      </c>
      <c r="NT55">
        <v>-49.809398651123047</v>
      </c>
      <c r="NU55">
        <v>-49.698272705078125</v>
      </c>
      <c r="NV55">
        <v>-49.587062835693359</v>
      </c>
      <c r="NW55">
        <v>-43.641883850097656</v>
      </c>
      <c r="NX55">
        <v>-37.696704864501953</v>
      </c>
      <c r="NY55">
        <v>-28.844060897827148</v>
      </c>
      <c r="NZ55">
        <v>-19.991710662841797</v>
      </c>
      <c r="OA55">
        <v>-14.365455627441406</v>
      </c>
      <c r="OB55">
        <v>-8.7394399642944336</v>
      </c>
      <c r="OC55">
        <v>-6.5816569328308105</v>
      </c>
      <c r="OD55">
        <v>-4.4237780570983887</v>
      </c>
      <c r="OE55">
        <v>-0.32979738712310791</v>
      </c>
      <c r="OF55">
        <v>3.7644045352935791</v>
      </c>
      <c r="OG55">
        <v>12.077492713928223</v>
      </c>
      <c r="OH55">
        <v>20.390581130981445</v>
      </c>
      <c r="OI55">
        <v>28.972450256347656</v>
      </c>
      <c r="OJ55">
        <v>37.554000854492188</v>
      </c>
      <c r="OK55">
        <v>43.273700714111328</v>
      </c>
      <c r="OL55">
        <v>48.9931640625</v>
      </c>
      <c r="OM55">
        <v>53.760242462158203</v>
      </c>
      <c r="ON55">
        <v>58.527385711669922</v>
      </c>
      <c r="OO55">
        <v>62.646572113037109</v>
      </c>
      <c r="OP55">
        <v>66.765830993652344</v>
      </c>
      <c r="OQ55">
        <v>64.797889709472656</v>
      </c>
      <c r="OR55">
        <v>62.829948425292969</v>
      </c>
      <c r="OS55">
        <v>52.674541473388672</v>
      </c>
      <c r="OT55">
        <v>42.519393920898438</v>
      </c>
      <c r="OU55">
        <v>32.595561981201172</v>
      </c>
      <c r="OV55">
        <v>22.672111511230469</v>
      </c>
      <c r="OW55">
        <v>19.254241943359375</v>
      </c>
      <c r="OX55">
        <v>15.836246490478516</v>
      </c>
      <c r="OY55">
        <v>12.870402336120605</v>
      </c>
      <c r="OZ55">
        <v>9.9043960571289063</v>
      </c>
      <c r="PA55">
        <v>3.6745791435241699</v>
      </c>
      <c r="PB55">
        <v>-2.5552377700805664</v>
      </c>
      <c r="PC55">
        <v>-9.0192089080810547</v>
      </c>
      <c r="PD55">
        <v>-15.482935905456543</v>
      </c>
      <c r="PE55">
        <v>-19.112781524658203</v>
      </c>
      <c r="PF55">
        <v>-22.742471694946289</v>
      </c>
      <c r="PG55">
        <v>-24.506093978881836</v>
      </c>
      <c r="PH55">
        <v>-26.269866943359375</v>
      </c>
      <c r="PI55">
        <v>-31.408878326416016</v>
      </c>
      <c r="PJ55">
        <v>-36.548095703125</v>
      </c>
      <c r="PK55">
        <v>-42.530773162841797</v>
      </c>
      <c r="PL55">
        <v>-48.513446807861328</v>
      </c>
      <c r="PM55">
        <v>-48.639934539794922</v>
      </c>
      <c r="PN55">
        <v>-48.766326904296875</v>
      </c>
      <c r="PO55">
        <v>-44.145698547363281</v>
      </c>
      <c r="PP55">
        <v>-39.52520751953125</v>
      </c>
      <c r="PQ55">
        <v>-35.70404052734375</v>
      </c>
      <c r="PR55">
        <v>-31.882745742797852</v>
      </c>
      <c r="PS55">
        <v>-31.075946807861328</v>
      </c>
      <c r="PT55">
        <v>-30.269107818603516</v>
      </c>
      <c r="PU55">
        <v>-28.758270263671875</v>
      </c>
      <c r="PV55">
        <v>-27.247432708740234</v>
      </c>
      <c r="PW55">
        <v>-22.169530868530273</v>
      </c>
      <c r="PX55">
        <v>-17.091770172119141</v>
      </c>
      <c r="PY55">
        <v>-12.014330863952637</v>
      </c>
      <c r="PZ55">
        <v>-6.9370870590209961</v>
      </c>
      <c r="QA55">
        <v>-6.4990959167480469</v>
      </c>
      <c r="QB55">
        <v>-6.0607657432556152</v>
      </c>
      <c r="QC55">
        <v>-8.4517679214477539</v>
      </c>
      <c r="QD55">
        <v>-10.842825889587402</v>
      </c>
      <c r="QE55">
        <v>-10.859240531921387</v>
      </c>
      <c r="QF55">
        <v>-10.875656127929688</v>
      </c>
      <c r="QG55">
        <v>-8.4394779205322266</v>
      </c>
      <c r="QH55">
        <v>-6.0033559799194336</v>
      </c>
      <c r="QI55">
        <v>-6.330042839050293</v>
      </c>
      <c r="QJ55">
        <v>-6.65673828125</v>
      </c>
      <c r="QK55">
        <v>-9.711186408996582</v>
      </c>
      <c r="QL55">
        <v>-12.765712738037109</v>
      </c>
      <c r="QM55">
        <v>-10.525395393371582</v>
      </c>
      <c r="QN55">
        <v>-8.2848730087280273</v>
      </c>
      <c r="QO55">
        <v>1.6595720052719116</v>
      </c>
      <c r="QP55">
        <v>11.60401725769043</v>
      </c>
      <c r="QQ55">
        <v>20.864185333251953</v>
      </c>
      <c r="QR55">
        <v>30.123992919921875</v>
      </c>
      <c r="QS55">
        <v>30.522985458374023</v>
      </c>
      <c r="QT55">
        <v>30.921901702880859</v>
      </c>
      <c r="QU55">
        <v>23.118135452270508</v>
      </c>
      <c r="QV55">
        <v>15.314130783081055</v>
      </c>
      <c r="QW55">
        <v>7.819584846496582</v>
      </c>
      <c r="QX55">
        <v>0.32486826181411743</v>
      </c>
      <c r="QY55">
        <v>0.40422171354293823</v>
      </c>
      <c r="QZ55">
        <v>0.48357516527175903</v>
      </c>
      <c r="RA55">
        <v>5.6535282135009766</v>
      </c>
      <c r="RB55">
        <v>10.823362350463867</v>
      </c>
      <c r="RC55">
        <v>15.009438514709473</v>
      </c>
      <c r="RD55">
        <v>19.195346832275391</v>
      </c>
      <c r="RE55">
        <v>21.49427604675293</v>
      </c>
      <c r="RF55">
        <v>23.793283462524414</v>
      </c>
      <c r="RG55">
        <v>24.724985122680664</v>
      </c>
      <c r="RH55">
        <v>25.65666389465332</v>
      </c>
      <c r="RI55">
        <v>22.927995681762695</v>
      </c>
      <c r="RJ55">
        <v>20.19932746887207</v>
      </c>
      <c r="RK55">
        <v>13.023476600646973</v>
      </c>
      <c r="RL55">
        <v>5.8478302955627441</v>
      </c>
      <c r="RM55">
        <v>-1.4128835201263428</v>
      </c>
      <c r="RN55">
        <v>-8.6733226776123047</v>
      </c>
      <c r="RO55">
        <v>-11.756073951721191</v>
      </c>
      <c r="RP55">
        <v>-14.838970184326172</v>
      </c>
      <c r="RQ55">
        <v>-13.892200469970703</v>
      </c>
      <c r="RR55">
        <v>-12.945363998413086</v>
      </c>
      <c r="RS55">
        <v>-9.9736776351928711</v>
      </c>
      <c r="RT55">
        <v>-7.0019917488098145</v>
      </c>
      <c r="RU55">
        <v>-5.2666721343994141</v>
      </c>
      <c r="RV55">
        <v>-3.5314388275146484</v>
      </c>
      <c r="RW55">
        <v>-4.6099777221679688</v>
      </c>
      <c r="RX55">
        <v>-5.6884970664978027</v>
      </c>
      <c r="RY55">
        <v>-7.8790526390075684</v>
      </c>
      <c r="RZ55">
        <v>-10.069687843322754</v>
      </c>
      <c r="SA55">
        <v>-11.580096244812012</v>
      </c>
      <c r="SB55">
        <v>-13.090529441833496</v>
      </c>
      <c r="SC55">
        <v>-12.470541000366211</v>
      </c>
      <c r="SD55">
        <v>-11.850552558898926</v>
      </c>
      <c r="SE55">
        <v>-9.473724365234375</v>
      </c>
      <c r="SF55">
        <v>-7.096959114074707</v>
      </c>
      <c r="SG55">
        <v>-4.7452573776245117</v>
      </c>
      <c r="SH55">
        <v>-2.3936457633972168</v>
      </c>
      <c r="SI55">
        <v>-0.72922879457473755</v>
      </c>
      <c r="SJ55">
        <v>0.93524831533432007</v>
      </c>
      <c r="SK55">
        <v>2.1527650356292725</v>
      </c>
      <c r="SL55">
        <v>3.3703238964080811</v>
      </c>
      <c r="SM55">
        <v>4.306694507598877</v>
      </c>
      <c r="SN55">
        <v>5.2430648803710938</v>
      </c>
      <c r="SO55">
        <v>5.9039053916931152</v>
      </c>
      <c r="SP55">
        <v>6.5647158622741699</v>
      </c>
      <c r="SQ55">
        <v>6.8315520286560059</v>
      </c>
      <c r="SR55">
        <v>7.0983738899230957</v>
      </c>
      <c r="SS55">
        <v>7.1970071792602539</v>
      </c>
      <c r="ST55">
        <v>7.2956442832946777</v>
      </c>
      <c r="SU55">
        <v>7.3957672119140625</v>
      </c>
      <c r="SV55">
        <v>7.4958868026733398</v>
      </c>
      <c r="SW55">
        <v>7.1621160507202148</v>
      </c>
      <c r="SX55">
        <v>6.8283443450927734</v>
      </c>
      <c r="SY55">
        <v>5.7959470748901367</v>
      </c>
      <c r="SZ55">
        <v>4.7635788917541504</v>
      </c>
      <c r="TA55">
        <v>3.5589947700500488</v>
      </c>
      <c r="TB55">
        <v>2.3544554710388184</v>
      </c>
      <c r="TC55">
        <v>1.8953800201416016</v>
      </c>
      <c r="TD55">
        <v>1.436406135559082</v>
      </c>
      <c r="TE55">
        <v>1.5515000820159912</v>
      </c>
      <c r="TF55">
        <v>1.6665984392166138</v>
      </c>
    </row>
    <row r="56" spans="1:526">
      <c r="A56" t="s">
        <v>154</v>
      </c>
      <c r="B56">
        <v>-0.10553883016109467</v>
      </c>
      <c r="C56">
        <v>-6.5374486148357391E-2</v>
      </c>
      <c r="D56">
        <v>-2.5210143998265266E-2</v>
      </c>
      <c r="E56">
        <v>7.9669803380966187E-2</v>
      </c>
      <c r="F56">
        <v>0.1845497190952301</v>
      </c>
      <c r="G56">
        <v>0.3972029983997345</v>
      </c>
      <c r="H56">
        <v>0.60985630750656128</v>
      </c>
      <c r="I56">
        <v>0.87186980247497559</v>
      </c>
      <c r="J56">
        <v>1.1338834762573242</v>
      </c>
      <c r="K56">
        <v>1.1468323469161987</v>
      </c>
      <c r="L56">
        <v>1.1597812175750732</v>
      </c>
      <c r="M56">
        <v>0.79168444871902466</v>
      </c>
      <c r="N56">
        <v>0.42358770966529846</v>
      </c>
      <c r="O56">
        <v>-3.7643067538738251E-2</v>
      </c>
      <c r="P56">
        <v>-0.49887436628341675</v>
      </c>
      <c r="V56">
        <v>-0.49887436628341675</v>
      </c>
      <c r="W56">
        <v>-0.58874267339706421</v>
      </c>
      <c r="X56">
        <v>-0.67861109972000122</v>
      </c>
      <c r="Y56">
        <v>-0.45424109697341919</v>
      </c>
      <c r="Z56">
        <v>-0.22987052798271179</v>
      </c>
      <c r="AA56">
        <v>-8.3164840936660767E-2</v>
      </c>
      <c r="AB56">
        <v>6.3540823757648468E-2</v>
      </c>
      <c r="AC56">
        <v>4.9274366348981857E-2</v>
      </c>
      <c r="AD56">
        <v>3.500773012638092E-2</v>
      </c>
      <c r="AE56">
        <v>-4.9274452030658722E-2</v>
      </c>
      <c r="AF56">
        <v>-0.13355647027492523</v>
      </c>
      <c r="AG56">
        <v>-0.24611391127109528</v>
      </c>
      <c r="AH56">
        <v>-0.35867160558700562</v>
      </c>
      <c r="AI56">
        <v>-0.61171823740005493</v>
      </c>
      <c r="AJ56">
        <v>-0.86476582288742065</v>
      </c>
      <c r="AK56">
        <v>-1.3922874927520752</v>
      </c>
      <c r="AL56">
        <v>-1.919809103012085</v>
      </c>
      <c r="AM56">
        <v>-2.390408992767334</v>
      </c>
      <c r="AN56">
        <v>-2.8610074520111084</v>
      </c>
      <c r="AO56">
        <v>-2.6437702178955078</v>
      </c>
      <c r="AP56">
        <v>-2.4265336990356445</v>
      </c>
      <c r="AQ56">
        <v>-1.6393476724624634</v>
      </c>
      <c r="AR56">
        <v>-0.85216164588928223</v>
      </c>
      <c r="AS56">
        <v>-0.38559967279434204</v>
      </c>
      <c r="AT56">
        <v>8.0958575010299683E-2</v>
      </c>
      <c r="AU56">
        <v>-0.33065387606620789</v>
      </c>
      <c r="AV56">
        <v>-0.74226635694503784</v>
      </c>
      <c r="AW56">
        <v>-1.6363656520843506</v>
      </c>
      <c r="AX56">
        <v>-2.5304687023162842</v>
      </c>
      <c r="AY56">
        <v>-2.9061284065246582</v>
      </c>
      <c r="AZ56">
        <v>-3.281787633895874</v>
      </c>
      <c r="BA56">
        <v>-3.0476489067077637</v>
      </c>
      <c r="BB56">
        <v>-2.8135099411010742</v>
      </c>
      <c r="BC56">
        <v>-1.6715450286865234</v>
      </c>
      <c r="BD56">
        <v>-0.52958440780639648</v>
      </c>
      <c r="BE56">
        <v>-0.1089765802025795</v>
      </c>
      <c r="BF56">
        <v>0.31163129210472107</v>
      </c>
      <c r="BG56">
        <v>-1.5740835666656494</v>
      </c>
      <c r="BH56">
        <v>-3.4598078727722168</v>
      </c>
      <c r="BI56">
        <v>-4.3754220008850098</v>
      </c>
      <c r="BJ56">
        <v>-5.2910361289978027</v>
      </c>
      <c r="BK56">
        <v>-4.9456863403320313</v>
      </c>
      <c r="BL56">
        <v>-4.6003365516662598</v>
      </c>
      <c r="BM56">
        <v>-5.2916965484619141</v>
      </c>
      <c r="BN56">
        <v>-5.9830551147460938</v>
      </c>
      <c r="BO56">
        <v>-6.6499485969543457</v>
      </c>
      <c r="BP56">
        <v>-7.3168420791625977</v>
      </c>
      <c r="BQ56">
        <v>-6.7206525802612305</v>
      </c>
      <c r="BR56">
        <v>-6.124457836151123</v>
      </c>
      <c r="BS56">
        <v>-4.6233100891113281</v>
      </c>
      <c r="BT56">
        <v>-3.1221616268157959</v>
      </c>
      <c r="BU56">
        <v>-2.228520393371582</v>
      </c>
      <c r="BV56">
        <v>-1.3348792791366577</v>
      </c>
      <c r="BW56">
        <v>-1.899671196937561</v>
      </c>
      <c r="BX56">
        <v>-2.4644649028778076</v>
      </c>
      <c r="BY56">
        <v>-3.7347393035888672</v>
      </c>
      <c r="BZ56">
        <v>-5.0050139427185059</v>
      </c>
      <c r="CA56">
        <v>-6.8399672508239746</v>
      </c>
      <c r="CB56">
        <v>-8.6749238967895508</v>
      </c>
      <c r="CC56">
        <v>-7.9064164161682129</v>
      </c>
      <c r="CD56">
        <v>-7.1379084587097168</v>
      </c>
      <c r="CE56">
        <v>-2.1631836891174316</v>
      </c>
      <c r="CF56">
        <v>2.8115513324737549</v>
      </c>
      <c r="CG56">
        <v>6.837857723236084</v>
      </c>
      <c r="CH56">
        <v>10.864123344421387</v>
      </c>
      <c r="CI56">
        <v>12.73561954498291</v>
      </c>
      <c r="CJ56">
        <v>14.607110977172852</v>
      </c>
      <c r="CK56">
        <v>17.373994827270508</v>
      </c>
      <c r="CL56">
        <v>20.140907287597656</v>
      </c>
      <c r="CM56">
        <v>23.946096420288086</v>
      </c>
      <c r="CN56">
        <v>27.751325607299805</v>
      </c>
      <c r="CO56">
        <v>29.772613525390625</v>
      </c>
      <c r="CP56">
        <v>31.793882369995117</v>
      </c>
      <c r="CQ56">
        <v>31.232215881347656</v>
      </c>
      <c r="CR56">
        <v>30.670547485351563</v>
      </c>
      <c r="CS56">
        <v>29.801113128662109</v>
      </c>
      <c r="CT56">
        <v>28.931674957275391</v>
      </c>
      <c r="CU56">
        <v>28.04588508605957</v>
      </c>
      <c r="CV56">
        <v>27.160089492797852</v>
      </c>
      <c r="CW56">
        <v>26.363309860229492</v>
      </c>
      <c r="CX56">
        <v>25.566524505615234</v>
      </c>
      <c r="CY56">
        <v>25.581275939941406</v>
      </c>
      <c r="CZ56">
        <v>25.596029281616211</v>
      </c>
      <c r="DA56">
        <v>23.729787826538086</v>
      </c>
      <c r="DB56">
        <v>21.863559722900391</v>
      </c>
      <c r="DC56">
        <v>17.250040054321289</v>
      </c>
      <c r="DD56">
        <v>12.636510848999023</v>
      </c>
      <c r="DE56">
        <v>8.0374326705932617</v>
      </c>
      <c r="DF56">
        <v>3.4383120536804199</v>
      </c>
      <c r="DG56">
        <v>-0.86337345838546753</v>
      </c>
      <c r="DH56">
        <v>-5.16510009765625</v>
      </c>
      <c r="DI56">
        <v>-11.43004322052002</v>
      </c>
      <c r="DJ56">
        <v>-17.694927215576172</v>
      </c>
      <c r="DK56">
        <v>-25.256393432617188</v>
      </c>
      <c r="DL56">
        <v>-32.817790985107422</v>
      </c>
      <c r="DM56">
        <v>-35.939979553222656</v>
      </c>
      <c r="DN56">
        <v>-39.062137603759766</v>
      </c>
      <c r="DO56">
        <v>-36.849613189697266</v>
      </c>
      <c r="DP56">
        <v>-34.637069702148438</v>
      </c>
      <c r="DQ56">
        <v>-31.81793212890625</v>
      </c>
      <c r="DR56">
        <v>-28.998769760131836</v>
      </c>
      <c r="DS56">
        <v>-27.628133773803711</v>
      </c>
      <c r="DT56">
        <v>-26.257511138916016</v>
      </c>
      <c r="DU56">
        <v>-26.472799301147461</v>
      </c>
      <c r="DV56">
        <v>-26.688089370727539</v>
      </c>
      <c r="DW56">
        <v>-26.666315078735352</v>
      </c>
      <c r="DX56">
        <v>-26.644535064697266</v>
      </c>
      <c r="DY56">
        <v>-24.683971405029297</v>
      </c>
      <c r="DZ56">
        <v>-22.723386764526367</v>
      </c>
      <c r="EA56">
        <v>-20.179267883300781</v>
      </c>
      <c r="EB56">
        <v>-17.635126113891602</v>
      </c>
      <c r="EC56">
        <v>-15.875765800476074</v>
      </c>
      <c r="ED56">
        <v>-14.116424560546875</v>
      </c>
      <c r="EE56">
        <v>-11.400938987731934</v>
      </c>
      <c r="EF56">
        <v>-8.6854772567749023</v>
      </c>
      <c r="EG56">
        <v>-3.7987678050994873</v>
      </c>
      <c r="EH56">
        <v>1.0879456996917725</v>
      </c>
      <c r="EI56">
        <v>4.8387937545776367</v>
      </c>
      <c r="EJ56">
        <v>8.5896692276000977</v>
      </c>
      <c r="EK56">
        <v>8.767399787902832</v>
      </c>
      <c r="EL56">
        <v>8.9451303482055664</v>
      </c>
      <c r="EM56">
        <v>7.8449344635009766</v>
      </c>
      <c r="EN56">
        <v>6.7448043823242188</v>
      </c>
      <c r="EO56">
        <v>7.2080397605895996</v>
      </c>
      <c r="EP56">
        <v>7.6712732315063477</v>
      </c>
      <c r="EQ56">
        <v>9.1975774765014648</v>
      </c>
      <c r="ER56">
        <v>10.723882675170898</v>
      </c>
      <c r="ES56">
        <v>11.615400314331055</v>
      </c>
      <c r="ET56">
        <v>12.506923675537109</v>
      </c>
      <c r="EU56">
        <v>11.851204872131348</v>
      </c>
      <c r="EV56">
        <v>11.195481300354004</v>
      </c>
      <c r="EW56">
        <v>9.8188591003417969</v>
      </c>
      <c r="EX56">
        <v>8.4422502517700195</v>
      </c>
      <c r="EY56">
        <v>8.2132930755615234</v>
      </c>
      <c r="EZ56">
        <v>7.9843401908874512</v>
      </c>
      <c r="FA56">
        <v>8.1937265396118164</v>
      </c>
      <c r="FB56">
        <v>8.4031124114990234</v>
      </c>
      <c r="FC56">
        <v>8.1436500549316406</v>
      </c>
      <c r="FD56">
        <v>7.8841848373413086</v>
      </c>
      <c r="FE56">
        <v>7.6691551208496094</v>
      </c>
      <c r="FF56">
        <v>7.4541234970092773</v>
      </c>
      <c r="FG56">
        <v>7.3776330947875977</v>
      </c>
      <c r="FH56">
        <v>7.301140308380127</v>
      </c>
      <c r="FI56">
        <v>6.8716292381286621</v>
      </c>
      <c r="FJ56">
        <v>6.4421100616455078</v>
      </c>
      <c r="FK56">
        <v>5.8123130798339844</v>
      </c>
      <c r="FL56">
        <v>5.1825165748596191</v>
      </c>
      <c r="FM56">
        <v>4.8320655822753906</v>
      </c>
      <c r="FN56">
        <v>4.4816207885742188</v>
      </c>
      <c r="FO56">
        <v>3.2390210628509521</v>
      </c>
      <c r="FP56">
        <v>1.9964141845703125</v>
      </c>
      <c r="FQ56">
        <v>0.94382959604263306</v>
      </c>
      <c r="FR56">
        <v>-0.10873396694660187</v>
      </c>
      <c r="FS56">
        <v>1.768276572227478</v>
      </c>
      <c r="FT56">
        <v>3.6453227996826172</v>
      </c>
      <c r="FU56">
        <v>6.1238307952880859</v>
      </c>
      <c r="FV56">
        <v>8.6023283004760742</v>
      </c>
      <c r="FW56">
        <v>7.7572693824768066</v>
      </c>
      <c r="FX56">
        <v>6.9122262001037598</v>
      </c>
      <c r="FY56">
        <v>3.8706843852996826</v>
      </c>
      <c r="FZ56">
        <v>0.82912737131118774</v>
      </c>
      <c r="GA56">
        <v>-0.1574811190366745</v>
      </c>
      <c r="GB56">
        <v>-1.1440750360488892</v>
      </c>
      <c r="GC56">
        <v>-0.22008022665977478</v>
      </c>
      <c r="GD56">
        <v>0.70393234491348267</v>
      </c>
      <c r="GE56">
        <v>0.13498891890048981</v>
      </c>
      <c r="GF56">
        <v>-0.43396079540252686</v>
      </c>
      <c r="GG56">
        <v>-1.1513354778289795</v>
      </c>
      <c r="GH56">
        <v>-1.8686962127685547</v>
      </c>
      <c r="GI56">
        <v>0.36310333013534546</v>
      </c>
      <c r="GJ56">
        <v>2.5949258804321289</v>
      </c>
      <c r="GK56">
        <v>5.1604971885681152</v>
      </c>
      <c r="GL56">
        <v>7.7260370254516602</v>
      </c>
      <c r="GM56">
        <v>5.9044876098632813</v>
      </c>
      <c r="GN56">
        <v>4.0829033851623535</v>
      </c>
      <c r="GO56">
        <v>0.96838468313217163</v>
      </c>
      <c r="GP56">
        <v>-2.1461241245269775</v>
      </c>
      <c r="GQ56">
        <v>-1.0297684669494629</v>
      </c>
      <c r="GR56">
        <v>8.6566030979156494E-2</v>
      </c>
      <c r="GS56">
        <v>1.7463407516479492</v>
      </c>
      <c r="GT56">
        <v>3.4061198234558105</v>
      </c>
      <c r="GU56">
        <v>1.8052693605422974</v>
      </c>
      <c r="GV56">
        <v>0.20442309975624084</v>
      </c>
      <c r="GW56">
        <v>-0.88074237108230591</v>
      </c>
      <c r="GX56">
        <v>-1.9659286737442017</v>
      </c>
      <c r="GY56">
        <v>-2.3294458389282227</v>
      </c>
      <c r="GZ56">
        <v>-2.6929728984832764</v>
      </c>
      <c r="HA56">
        <v>-6.5696492195129395</v>
      </c>
      <c r="HB56">
        <v>-10.446250915527344</v>
      </c>
      <c r="HC56">
        <v>-15.022878646850586</v>
      </c>
      <c r="HD56">
        <v>-19.599512100219727</v>
      </c>
      <c r="HE56">
        <v>-19.885734558105469</v>
      </c>
      <c r="HF56">
        <v>-20.171939849853516</v>
      </c>
      <c r="HG56">
        <v>-18.347124099731445</v>
      </c>
      <c r="HH56">
        <v>-16.522275924682617</v>
      </c>
      <c r="HI56">
        <v>-14.941134452819824</v>
      </c>
      <c r="HJ56">
        <v>-13.359997749328613</v>
      </c>
      <c r="HK56">
        <v>-12.593234062194824</v>
      </c>
      <c r="HL56">
        <v>-11.826484680175781</v>
      </c>
      <c r="HM56">
        <v>-14.113490104675293</v>
      </c>
      <c r="HN56">
        <v>-16.400514602661133</v>
      </c>
      <c r="HO56">
        <v>-18.342735290527344</v>
      </c>
      <c r="HP56">
        <v>-20.284852981567383</v>
      </c>
      <c r="HQ56">
        <v>-16.335172653198242</v>
      </c>
      <c r="HR56">
        <v>-12.385415077209473</v>
      </c>
      <c r="HS56">
        <v>-6.2356152534484863</v>
      </c>
      <c r="HT56">
        <v>-8.5813723504543304E-2</v>
      </c>
      <c r="HU56">
        <v>4.208493709564209</v>
      </c>
      <c r="HV56">
        <v>8.5027179718017578</v>
      </c>
      <c r="HW56">
        <v>14.400840759277344</v>
      </c>
      <c r="HX56">
        <v>20.298976898193359</v>
      </c>
      <c r="HY56">
        <v>26.444345474243164</v>
      </c>
      <c r="HZ56">
        <v>32.589664459228516</v>
      </c>
      <c r="IA56">
        <v>32.168144226074219</v>
      </c>
      <c r="IB56">
        <v>31.746616363525391</v>
      </c>
      <c r="IC56">
        <v>26.156412124633789</v>
      </c>
      <c r="ID56">
        <v>20.566186904907227</v>
      </c>
      <c r="IE56">
        <v>15.39195442199707</v>
      </c>
      <c r="IF56">
        <v>10.217822074890137</v>
      </c>
      <c r="IG56">
        <v>8.2461013793945313</v>
      </c>
      <c r="IH56">
        <v>6.2744030952453613</v>
      </c>
      <c r="II56">
        <v>8.3986530303955078</v>
      </c>
      <c r="IJ56">
        <v>10.522891044616699</v>
      </c>
      <c r="IK56">
        <v>11.229337692260742</v>
      </c>
      <c r="IL56">
        <v>11.935796737670898</v>
      </c>
      <c r="IM56">
        <v>5.5379815101623535</v>
      </c>
      <c r="IN56">
        <v>-0.85986781120300293</v>
      </c>
      <c r="IO56">
        <v>-9.2569131851196289</v>
      </c>
      <c r="IP56">
        <v>-17.65379524230957</v>
      </c>
      <c r="IQ56">
        <v>-22.509975433349609</v>
      </c>
      <c r="IR56">
        <v>-27.366127014160156</v>
      </c>
      <c r="IS56">
        <v>-31.28614616394043</v>
      </c>
      <c r="IT56">
        <v>-35.206150054931641</v>
      </c>
      <c r="IU56">
        <v>-37.250320434570313</v>
      </c>
      <c r="IV56">
        <v>-39.294525146484375</v>
      </c>
      <c r="IW56">
        <v>-37.535209655761719</v>
      </c>
      <c r="IX56">
        <v>-35.77587890625</v>
      </c>
      <c r="IY56">
        <v>-34.21728515625</v>
      </c>
      <c r="IZ56">
        <v>-32.658721923828125</v>
      </c>
      <c r="JA56">
        <v>-27.952823638916016</v>
      </c>
      <c r="JB56">
        <v>-23.246904373168945</v>
      </c>
      <c r="JC56">
        <v>-13.903157234191895</v>
      </c>
      <c r="JD56">
        <v>-4.5593996047973633</v>
      </c>
      <c r="JE56">
        <v>-1.0840054750442505</v>
      </c>
      <c r="JF56">
        <v>2.3914554119110107</v>
      </c>
      <c r="JG56">
        <v>1.7185583114624023</v>
      </c>
      <c r="JH56">
        <v>1.0456743240356445</v>
      </c>
      <c r="JI56">
        <v>8.402740478515625</v>
      </c>
      <c r="JJ56">
        <v>15.759664535522461</v>
      </c>
      <c r="JK56">
        <v>27.238569259643555</v>
      </c>
      <c r="JL56">
        <v>38.717510223388672</v>
      </c>
      <c r="JM56">
        <v>44.288425445556641</v>
      </c>
      <c r="JN56">
        <v>49.859317779541016</v>
      </c>
      <c r="JO56">
        <v>52.260379791259766</v>
      </c>
      <c r="JP56">
        <v>54.661483764648438</v>
      </c>
      <c r="JQ56">
        <v>53.5269775390625</v>
      </c>
      <c r="JR56">
        <v>52.392440795898438</v>
      </c>
      <c r="JS56">
        <v>45.679496765136719</v>
      </c>
      <c r="JT56">
        <v>38.966678619384766</v>
      </c>
      <c r="JU56">
        <v>36.664894104003906</v>
      </c>
      <c r="JV56">
        <v>34.363147735595703</v>
      </c>
      <c r="JW56">
        <v>33.091545104980469</v>
      </c>
      <c r="JX56">
        <v>31.819873809814453</v>
      </c>
      <c r="JY56">
        <v>20.846410751342773</v>
      </c>
      <c r="JZ56">
        <v>9.8727359771728516</v>
      </c>
      <c r="KA56">
        <v>0.52342641353607178</v>
      </c>
      <c r="KB56">
        <v>-8.8258457183837891</v>
      </c>
      <c r="KC56">
        <v>-9.9371585845947266</v>
      </c>
      <c r="KD56">
        <v>-11.04845142364502</v>
      </c>
      <c r="KE56">
        <v>-16.278598785400391</v>
      </c>
      <c r="KF56">
        <v>-21.508777618408203</v>
      </c>
      <c r="KG56">
        <v>-31.939712524414063</v>
      </c>
      <c r="KH56">
        <v>-42.370613098144531</v>
      </c>
      <c r="KI56">
        <v>-47.957386016845703</v>
      </c>
      <c r="KJ56">
        <v>-53.544261932373047</v>
      </c>
      <c r="KK56">
        <v>-54.187625885009766</v>
      </c>
      <c r="KL56">
        <v>-54.830959320068359</v>
      </c>
      <c r="KM56">
        <v>-51.424140930175781</v>
      </c>
      <c r="KN56">
        <v>-48.017379760742188</v>
      </c>
      <c r="KO56">
        <v>-39.120700836181641</v>
      </c>
      <c r="KP56">
        <v>-30.223987579345703</v>
      </c>
      <c r="KQ56">
        <v>-24.701021194458008</v>
      </c>
      <c r="KR56">
        <v>-19.178104400634766</v>
      </c>
      <c r="KS56">
        <v>-19.546051025390625</v>
      </c>
      <c r="KT56">
        <v>-19.914005279541016</v>
      </c>
      <c r="KU56">
        <v>-16.074960708618164</v>
      </c>
      <c r="KV56">
        <v>-12.235889434814453</v>
      </c>
      <c r="KW56">
        <v>-4.9607291221618652</v>
      </c>
      <c r="KX56">
        <v>2.3142917156219482</v>
      </c>
      <c r="KY56">
        <v>9.3017139434814453</v>
      </c>
      <c r="KZ56">
        <v>16.289133071899414</v>
      </c>
      <c r="LA56">
        <v>28.724996566772461</v>
      </c>
      <c r="LB56">
        <v>41.160854339599609</v>
      </c>
      <c r="LC56">
        <v>52.47674560546875</v>
      </c>
      <c r="LD56">
        <v>63.792854309082031</v>
      </c>
      <c r="LE56">
        <v>65.1473388671875</v>
      </c>
      <c r="LF56">
        <v>66.501785278320313</v>
      </c>
      <c r="LG56">
        <v>66.016799926757813</v>
      </c>
      <c r="LH56">
        <v>65.531829833984375</v>
      </c>
      <c r="LI56">
        <v>63.270248413085938</v>
      </c>
      <c r="LJ56">
        <v>61.008663177490234</v>
      </c>
      <c r="LK56">
        <v>54.972072601318359</v>
      </c>
      <c r="LL56">
        <v>48.935279846191406</v>
      </c>
      <c r="LM56">
        <v>47.13983154296875</v>
      </c>
      <c r="LN56">
        <v>45.344348907470703</v>
      </c>
      <c r="LO56">
        <v>45.944511413574219</v>
      </c>
      <c r="LP56">
        <v>46.544677734375</v>
      </c>
      <c r="LQ56">
        <v>44.487350463867188</v>
      </c>
      <c r="LR56">
        <v>42.430065155029297</v>
      </c>
      <c r="LS56">
        <v>42.308204650878906</v>
      </c>
      <c r="LT56">
        <v>42.186367034912109</v>
      </c>
      <c r="LU56">
        <v>45.054576873779297</v>
      </c>
      <c r="LV56">
        <v>47.922809600830078</v>
      </c>
      <c r="LW56">
        <v>38.415145874023438</v>
      </c>
      <c r="LX56">
        <v>28.906917572021484</v>
      </c>
      <c r="LY56">
        <v>6.3671927452087402</v>
      </c>
      <c r="LZ56">
        <v>-16.17253303527832</v>
      </c>
      <c r="MA56">
        <v>-31.258604049682617</v>
      </c>
      <c r="MB56">
        <v>-46.343986511230469</v>
      </c>
      <c r="MC56">
        <v>-49.725830078125</v>
      </c>
      <c r="MD56">
        <v>-53.107460021972656</v>
      </c>
      <c r="ME56">
        <v>-54.734462738037109</v>
      </c>
      <c r="MF56">
        <v>-56.361557006835938</v>
      </c>
      <c r="MG56">
        <v>-61.654548645019531</v>
      </c>
      <c r="MH56">
        <v>-66.947746276855469</v>
      </c>
      <c r="MI56">
        <v>-72.780677795410156</v>
      </c>
      <c r="MJ56">
        <v>-78.613616943359375</v>
      </c>
      <c r="MK56">
        <v>-82.125450134277344</v>
      </c>
      <c r="ML56">
        <v>-85.637107849121094</v>
      </c>
      <c r="MM56">
        <v>-88.319366455078125</v>
      </c>
      <c r="MN56">
        <v>-91.001510620117188</v>
      </c>
      <c r="MO56">
        <v>-95.632774353027344</v>
      </c>
      <c r="MP56">
        <v>-100.26420593261719</v>
      </c>
      <c r="MQ56">
        <v>-103.99470520019531</v>
      </c>
      <c r="MR56">
        <v>-107.72520446777344</v>
      </c>
      <c r="MS56">
        <v>-101.93993377685547</v>
      </c>
      <c r="MT56">
        <v>-96.1546630859375</v>
      </c>
      <c r="MU56">
        <v>-79.365402221679688</v>
      </c>
      <c r="MV56">
        <v>-62.576622009277344</v>
      </c>
      <c r="MW56">
        <v>-45.840232849121094</v>
      </c>
      <c r="MX56">
        <v>-29.104480743408203</v>
      </c>
      <c r="MY56">
        <v>-19.850320816040039</v>
      </c>
      <c r="MZ56">
        <v>-10.595610618591309</v>
      </c>
      <c r="NA56">
        <v>2.3673906326293945</v>
      </c>
      <c r="NB56">
        <v>15.33098316192627</v>
      </c>
      <c r="NC56">
        <v>34.7060546875</v>
      </c>
      <c r="ND56">
        <v>54.081123352050781</v>
      </c>
      <c r="NE56">
        <v>66.18865966796875</v>
      </c>
      <c r="NF56">
        <v>78.295623779296875</v>
      </c>
      <c r="NG56">
        <v>80.517707824707031</v>
      </c>
      <c r="NH56">
        <v>82.739631652832031</v>
      </c>
      <c r="NI56">
        <v>84.032638549804688</v>
      </c>
      <c r="NJ56">
        <v>85.325721740722656</v>
      </c>
      <c r="NK56">
        <v>92.340179443359375</v>
      </c>
      <c r="NL56">
        <v>99.354904174804688</v>
      </c>
      <c r="NM56">
        <v>107.40285491943359</v>
      </c>
      <c r="NN56">
        <v>115.45081329345703</v>
      </c>
      <c r="NO56">
        <v>112.42589569091797</v>
      </c>
      <c r="NP56">
        <v>109.40092468261719</v>
      </c>
      <c r="NQ56">
        <v>98.821311950683594</v>
      </c>
      <c r="NR56">
        <v>88.242042541503906</v>
      </c>
      <c r="NS56">
        <v>78.850502014160156</v>
      </c>
      <c r="NT56">
        <v>69.458625793457031</v>
      </c>
      <c r="NU56">
        <v>51.949703216552734</v>
      </c>
      <c r="NV56">
        <v>34.439968109130859</v>
      </c>
      <c r="NW56">
        <v>7.5665998458862305</v>
      </c>
      <c r="NX56">
        <v>-19.306770324707031</v>
      </c>
      <c r="NY56">
        <v>-41.897907257080078</v>
      </c>
      <c r="NZ56">
        <v>-64.488113403320313</v>
      </c>
      <c r="OA56">
        <v>-75.334236145019531</v>
      </c>
      <c r="OB56">
        <v>-86.179847717285156</v>
      </c>
      <c r="OC56">
        <v>-89.029090881347656</v>
      </c>
      <c r="OD56">
        <v>-91.878448486328125</v>
      </c>
      <c r="OE56">
        <v>-95.999046325683594</v>
      </c>
      <c r="OF56">
        <v>-100.11981964111328</v>
      </c>
      <c r="OG56">
        <v>-105.31649017333984</v>
      </c>
      <c r="OH56">
        <v>-110.51316833496094</v>
      </c>
      <c r="OI56">
        <v>-111.60322570800781</v>
      </c>
      <c r="OJ56">
        <v>-112.69316864013672</v>
      </c>
      <c r="OK56">
        <v>-113.00370025634766</v>
      </c>
      <c r="OL56">
        <v>-113.314208984375</v>
      </c>
      <c r="OM56">
        <v>-116.03167724609375</v>
      </c>
      <c r="ON56">
        <v>-118.74922180175781</v>
      </c>
      <c r="OO56">
        <v>-116.37846374511719</v>
      </c>
      <c r="OP56">
        <v>-114.00740051269531</v>
      </c>
      <c r="OQ56">
        <v>-97.145370483398438</v>
      </c>
      <c r="OR56">
        <v>-80.283340454101563</v>
      </c>
      <c r="OS56">
        <v>-52.188995361328125</v>
      </c>
      <c r="OT56">
        <v>-24.095554351806641</v>
      </c>
      <c r="OU56">
        <v>-4.7870540618896484</v>
      </c>
      <c r="OV56">
        <v>14.52064037322998</v>
      </c>
      <c r="OW56">
        <v>17.83245849609375</v>
      </c>
      <c r="OX56">
        <v>21.144420623779297</v>
      </c>
      <c r="OY56">
        <v>27.171245574951172</v>
      </c>
      <c r="OZ56">
        <v>33.198402404785156</v>
      </c>
      <c r="PA56">
        <v>45.688114166259766</v>
      </c>
      <c r="PB56">
        <v>58.177829742431641</v>
      </c>
      <c r="PC56">
        <v>65.359443664550781</v>
      </c>
      <c r="PD56">
        <v>72.54071044921875</v>
      </c>
      <c r="PE56">
        <v>70.887199401855469</v>
      </c>
      <c r="PF56">
        <v>69.233695983886719</v>
      </c>
      <c r="PG56">
        <v>64.56964111328125</v>
      </c>
      <c r="PH56">
        <v>59.905559539794922</v>
      </c>
      <c r="PI56">
        <v>61.588371276855469</v>
      </c>
      <c r="PJ56">
        <v>63.271293640136719</v>
      </c>
      <c r="PK56">
        <v>68.593955993652344</v>
      </c>
      <c r="PL56">
        <v>73.9166259765625</v>
      </c>
      <c r="PM56">
        <v>74.650558471679688</v>
      </c>
      <c r="PN56">
        <v>75.3843994140625</v>
      </c>
      <c r="PO56">
        <v>70.323844909667969</v>
      </c>
      <c r="PP56">
        <v>65.263450622558594</v>
      </c>
      <c r="PQ56">
        <v>58.337635040283203</v>
      </c>
      <c r="PR56">
        <v>51.411579132080078</v>
      </c>
      <c r="PS56">
        <v>46.315570831298828</v>
      </c>
      <c r="PT56">
        <v>41.219371795654297</v>
      </c>
      <c r="PU56">
        <v>36.483058929443359</v>
      </c>
      <c r="PV56">
        <v>31.746746063232422</v>
      </c>
      <c r="PW56">
        <v>26.358280181884766</v>
      </c>
      <c r="PX56">
        <v>20.970006942749023</v>
      </c>
      <c r="PY56">
        <v>18.715059280395508</v>
      </c>
      <c r="PZ56">
        <v>16.460216522216797</v>
      </c>
      <c r="QA56">
        <v>18.854286193847656</v>
      </c>
      <c r="QB56">
        <v>21.248378753662109</v>
      </c>
      <c r="QC56">
        <v>22.677888870239258</v>
      </c>
      <c r="QD56">
        <v>24.107357025146484</v>
      </c>
      <c r="QE56">
        <v>19.437278747558594</v>
      </c>
      <c r="QF56">
        <v>14.767200469970703</v>
      </c>
      <c r="QG56">
        <v>7.3284192085266113</v>
      </c>
      <c r="QH56">
        <v>-0.11012143641710281</v>
      </c>
      <c r="QI56">
        <v>-2.8166730403900146</v>
      </c>
      <c r="QJ56">
        <v>-5.5230841636657715</v>
      </c>
      <c r="QK56">
        <v>-4.2477569580078125</v>
      </c>
      <c r="QL56">
        <v>-2.9724061489105225</v>
      </c>
      <c r="QM56">
        <v>-5.1612153053283691</v>
      </c>
      <c r="QN56">
        <v>-7.3501572608947754</v>
      </c>
      <c r="QO56">
        <v>-12.678954124450684</v>
      </c>
      <c r="QP56">
        <v>-18.007753372192383</v>
      </c>
      <c r="QQ56">
        <v>-20.652084350585938</v>
      </c>
      <c r="QR56">
        <v>-23.296272277832031</v>
      </c>
      <c r="QS56">
        <v>-21.669296264648438</v>
      </c>
      <c r="QT56">
        <v>-20.042352676391602</v>
      </c>
      <c r="QU56">
        <v>-16.66584587097168</v>
      </c>
      <c r="QV56">
        <v>-13.289236068725586</v>
      </c>
      <c r="QW56">
        <v>-12.73725700378418</v>
      </c>
      <c r="QX56">
        <v>-12.185314178466797</v>
      </c>
      <c r="QY56">
        <v>-15.374720573425293</v>
      </c>
      <c r="QZ56">
        <v>-18.564126968383789</v>
      </c>
      <c r="RA56">
        <v>-21.184791564941406</v>
      </c>
      <c r="RB56">
        <v>-23.80534553527832</v>
      </c>
      <c r="RC56">
        <v>-22.763540267944336</v>
      </c>
      <c r="RD56">
        <v>-21.721746444702148</v>
      </c>
      <c r="RE56">
        <v>-18.999895095825195</v>
      </c>
      <c r="RF56">
        <v>-16.277950286865234</v>
      </c>
      <c r="RG56">
        <v>-15.172189712524414</v>
      </c>
      <c r="RH56">
        <v>-14.066388130187988</v>
      </c>
      <c r="RI56">
        <v>-13.244521141052246</v>
      </c>
      <c r="RJ56">
        <v>-12.422654151916504</v>
      </c>
      <c r="RK56">
        <v>-10.356654167175293</v>
      </c>
      <c r="RL56">
        <v>-8.2907142639160156</v>
      </c>
      <c r="RM56">
        <v>-6.9605288505554199</v>
      </c>
      <c r="RN56">
        <v>-5.6303982734680176</v>
      </c>
      <c r="RO56">
        <v>-6.0847187042236328</v>
      </c>
      <c r="RP56">
        <v>-6.5390596389770508</v>
      </c>
      <c r="RQ56">
        <v>-7.4505071640014648</v>
      </c>
      <c r="RR56">
        <v>-8.3619766235351563</v>
      </c>
      <c r="RS56">
        <v>-8.4115362167358398</v>
      </c>
      <c r="RT56">
        <v>-8.4610958099365234</v>
      </c>
      <c r="RU56">
        <v>-6.7884483337402344</v>
      </c>
      <c r="RV56">
        <v>-5.1158380508422852</v>
      </c>
      <c r="RW56">
        <v>-2.4773430824279785</v>
      </c>
      <c r="RX56">
        <v>0.16105844080448151</v>
      </c>
      <c r="RY56">
        <v>1.6631299257278442</v>
      </c>
      <c r="RZ56">
        <v>3.1652500629425049</v>
      </c>
      <c r="SA56">
        <v>3.4630692005157471</v>
      </c>
      <c r="SB56">
        <v>3.7608959674835205</v>
      </c>
      <c r="SC56">
        <v>3.8264987468719482</v>
      </c>
      <c r="SD56">
        <v>3.8921012878417969</v>
      </c>
      <c r="SE56">
        <v>4.0092158317565918</v>
      </c>
      <c r="SF56">
        <v>4.1263265609741211</v>
      </c>
      <c r="SG56">
        <v>3.8674609661102295</v>
      </c>
      <c r="SH56">
        <v>3.6086032390594482</v>
      </c>
      <c r="SI56">
        <v>3.0414977073669434</v>
      </c>
      <c r="SJ56">
        <v>2.4743747711181641</v>
      </c>
      <c r="SK56">
        <v>2.3644545078277588</v>
      </c>
      <c r="SL56">
        <v>2.2545344829559326</v>
      </c>
      <c r="SM56">
        <v>2.4351851940155029</v>
      </c>
      <c r="SN56">
        <v>2.6158361434936523</v>
      </c>
      <c r="SO56">
        <v>2.6738226413726807</v>
      </c>
      <c r="SP56">
        <v>2.7318050861358643</v>
      </c>
      <c r="SQ56">
        <v>2.4015188217163086</v>
      </c>
      <c r="SR56">
        <v>2.0712425708770752</v>
      </c>
      <c r="SS56">
        <v>1.0519950389862061</v>
      </c>
      <c r="ST56">
        <v>3.2708089798688889E-2</v>
      </c>
      <c r="SU56">
        <v>-1.0577291250228882</v>
      </c>
      <c r="SV56">
        <v>-2.1481928825378418</v>
      </c>
      <c r="SW56">
        <v>-2.2795412540435791</v>
      </c>
      <c r="SX56">
        <v>-2.4108898639678955</v>
      </c>
      <c r="SY56">
        <v>-1.6540946960449219</v>
      </c>
      <c r="SZ56">
        <v>-0.89731460809707642</v>
      </c>
      <c r="TA56">
        <v>-0.21238479018211365</v>
      </c>
      <c r="TB56">
        <v>0.47251826524734497</v>
      </c>
      <c r="TC56">
        <v>0.62738645076751709</v>
      </c>
      <c r="TD56">
        <v>0.78225976228713989</v>
      </c>
      <c r="TE56">
        <v>0.84842395782470703</v>
      </c>
      <c r="TF56">
        <v>0.91459059715270996</v>
      </c>
    </row>
    <row r="57" spans="1:526">
      <c r="A57" t="s">
        <v>155</v>
      </c>
      <c r="B57">
        <v>-0.37918347120285034</v>
      </c>
      <c r="C57">
        <v>-0.33162799477577209</v>
      </c>
      <c r="D57">
        <v>-0.28407248854637146</v>
      </c>
      <c r="E57">
        <v>-0.14037464559078217</v>
      </c>
      <c r="F57">
        <v>3.3231552224606276E-3</v>
      </c>
      <c r="G57">
        <v>0.23439702391624451</v>
      </c>
      <c r="H57">
        <v>0.46547093987464905</v>
      </c>
      <c r="I57">
        <v>0.77847772836685181</v>
      </c>
      <c r="J57">
        <v>1.0914846658706665</v>
      </c>
      <c r="K57">
        <v>1.2185952663421631</v>
      </c>
      <c r="L57">
        <v>1.3457059860229492</v>
      </c>
      <c r="M57">
        <v>1.2326613664627075</v>
      </c>
      <c r="N57">
        <v>1.1196167469024658</v>
      </c>
      <c r="O57">
        <v>1.047710657119751</v>
      </c>
      <c r="P57">
        <v>0.97580450773239136</v>
      </c>
      <c r="V57">
        <v>0.97586166858673096</v>
      </c>
      <c r="W57">
        <v>1.0592842102050781</v>
      </c>
      <c r="X57">
        <v>1.1427069902420044</v>
      </c>
      <c r="Y57">
        <v>1.2313148975372314</v>
      </c>
      <c r="Z57">
        <v>1.319922924041748</v>
      </c>
      <c r="AA57">
        <v>1.3252226114273071</v>
      </c>
      <c r="AB57">
        <v>1.3305225372314453</v>
      </c>
      <c r="AC57">
        <v>1.2724533081054688</v>
      </c>
      <c r="AD57">
        <v>1.2143840789794922</v>
      </c>
      <c r="AE57">
        <v>1.1716127395629883</v>
      </c>
      <c r="AF57">
        <v>1.1288415193557739</v>
      </c>
      <c r="AG57">
        <v>1.1646798849105835</v>
      </c>
      <c r="AH57">
        <v>1.2005184888839722</v>
      </c>
      <c r="AI57">
        <v>1.1012822389602661</v>
      </c>
      <c r="AJ57">
        <v>1.0020453929901123</v>
      </c>
      <c r="AK57">
        <v>0.62538343667984009</v>
      </c>
      <c r="AL57">
        <v>0.24872145056724548</v>
      </c>
      <c r="AM57">
        <v>-8.0214276909828186E-2</v>
      </c>
      <c r="AN57">
        <v>-0.409149169921875</v>
      </c>
      <c r="AO57">
        <v>-0.32618477940559387</v>
      </c>
      <c r="AP57">
        <v>-0.24322058260440826</v>
      </c>
      <c r="AQ57">
        <v>1.2604820542037487E-2</v>
      </c>
      <c r="AR57">
        <v>0.26843023300170898</v>
      </c>
      <c r="AS57">
        <v>-4.440481960773468E-2</v>
      </c>
      <c r="AT57">
        <v>-0.357240229845047</v>
      </c>
      <c r="AU57">
        <v>-1.501636266708374</v>
      </c>
      <c r="AV57">
        <v>-2.6460323333740234</v>
      </c>
      <c r="AW57">
        <v>-4.0404095649719238</v>
      </c>
      <c r="AX57">
        <v>-5.4347925186157227</v>
      </c>
      <c r="AY57">
        <v>-6.2673854827880859</v>
      </c>
      <c r="AZ57">
        <v>-7.0999784469604492</v>
      </c>
      <c r="BA57">
        <v>-7.2730398178100586</v>
      </c>
      <c r="BB57">
        <v>-7.4461026191711426</v>
      </c>
      <c r="BC57">
        <v>-7.4269371032714844</v>
      </c>
      <c r="BD57">
        <v>-7.4077720642089844</v>
      </c>
      <c r="BE57">
        <v>-8.4589776992797852</v>
      </c>
      <c r="BF57">
        <v>-9.5101814270019531</v>
      </c>
      <c r="BG57">
        <v>-12.602115631103516</v>
      </c>
      <c r="BH57">
        <v>-15.694062232971191</v>
      </c>
      <c r="BI57">
        <v>-17.412649154663086</v>
      </c>
      <c r="BJ57">
        <v>-19.131233215332031</v>
      </c>
      <c r="BK57">
        <v>-16.452802658081055</v>
      </c>
      <c r="BL57">
        <v>-13.774369239807129</v>
      </c>
      <c r="BM57">
        <v>-11.158520698547363</v>
      </c>
      <c r="BN57">
        <v>-8.5426883697509766</v>
      </c>
      <c r="BO57">
        <v>-11.168808937072754</v>
      </c>
      <c r="BP57">
        <v>-13.794929504394531</v>
      </c>
      <c r="BQ57">
        <v>-16.984411239624023</v>
      </c>
      <c r="BR57">
        <v>-20.173896789550781</v>
      </c>
      <c r="BS57">
        <v>-17.591119766235352</v>
      </c>
      <c r="BT57">
        <v>-15.008343696594238</v>
      </c>
      <c r="BU57">
        <v>-11.537713050842285</v>
      </c>
      <c r="BV57">
        <v>-8.0670814514160156</v>
      </c>
      <c r="BW57">
        <v>-7.5365428924560547</v>
      </c>
      <c r="BX57">
        <v>-7.0060114860534668</v>
      </c>
      <c r="BY57">
        <v>-5.4769034385681152</v>
      </c>
      <c r="BZ57">
        <v>-3.9477956295013428</v>
      </c>
      <c r="CA57">
        <v>-2.0536847114562988</v>
      </c>
      <c r="CB57">
        <v>-0.15956161916255951</v>
      </c>
      <c r="CC57">
        <v>2.8352565765380859</v>
      </c>
      <c r="CD57">
        <v>5.8300752639770508</v>
      </c>
      <c r="CE57">
        <v>15.110421180725098</v>
      </c>
      <c r="CF57">
        <v>24.391082763671875</v>
      </c>
      <c r="CG57">
        <v>30.062761306762695</v>
      </c>
      <c r="CH57">
        <v>35.734382629394531</v>
      </c>
      <c r="CI57">
        <v>28.193275451660156</v>
      </c>
      <c r="CJ57">
        <v>20.652135848999023</v>
      </c>
      <c r="CK57">
        <v>17.009635925292969</v>
      </c>
      <c r="CL57">
        <v>13.367123603820801</v>
      </c>
      <c r="CM57">
        <v>23.37348747253418</v>
      </c>
      <c r="CN57">
        <v>33.379947662353516</v>
      </c>
      <c r="CO57">
        <v>39.568775177001953</v>
      </c>
      <c r="CP57">
        <v>45.757541656494141</v>
      </c>
      <c r="CQ57">
        <v>41.745468139648438</v>
      </c>
      <c r="CR57">
        <v>37.733409881591797</v>
      </c>
      <c r="CS57">
        <v>33.326034545898438</v>
      </c>
      <c r="CT57">
        <v>28.918663024902344</v>
      </c>
      <c r="CU57">
        <v>26.648815155029297</v>
      </c>
      <c r="CV57">
        <v>24.378948211669922</v>
      </c>
      <c r="CW57">
        <v>21.975317001342773</v>
      </c>
      <c r="CX57">
        <v>19.571664810180664</v>
      </c>
      <c r="CY57">
        <v>16.299577713012695</v>
      </c>
      <c r="CZ57">
        <v>13.027576446533203</v>
      </c>
      <c r="DA57">
        <v>7.0785098075866699</v>
      </c>
      <c r="DB57">
        <v>1.1294947862625122</v>
      </c>
      <c r="DC57">
        <v>-5.5912365913391113</v>
      </c>
      <c r="DD57">
        <v>-12.311947822570801</v>
      </c>
      <c r="DE57">
        <v>-12.770254135131836</v>
      </c>
      <c r="DF57">
        <v>-13.228559494018555</v>
      </c>
      <c r="DG57">
        <v>-10.240056991577148</v>
      </c>
      <c r="DH57">
        <v>-7.25152587890625</v>
      </c>
      <c r="DI57">
        <v>-9.4535541534423828</v>
      </c>
      <c r="DJ57">
        <v>-11.655560493469238</v>
      </c>
      <c r="DK57">
        <v>-15.956223487854004</v>
      </c>
      <c r="DL57">
        <v>-20.256851196289063</v>
      </c>
      <c r="DM57">
        <v>-19.836915969848633</v>
      </c>
      <c r="DN57">
        <v>-19.416955947875977</v>
      </c>
      <c r="DO57">
        <v>-16.357692718505859</v>
      </c>
      <c r="DP57">
        <v>-13.298403739929199</v>
      </c>
      <c r="DQ57">
        <v>-11.825252532958984</v>
      </c>
      <c r="DR57">
        <v>-10.352086067199707</v>
      </c>
      <c r="DS57">
        <v>-9.9816398620605469</v>
      </c>
      <c r="DT57">
        <v>-9.6111965179443359</v>
      </c>
      <c r="DU57">
        <v>-8.3856935501098633</v>
      </c>
      <c r="DV57">
        <v>-7.1602010726928711</v>
      </c>
      <c r="DW57">
        <v>-5.2461447715759277</v>
      </c>
      <c r="DX57">
        <v>-3.332087516784668</v>
      </c>
      <c r="DY57">
        <v>-1.7047820091247559</v>
      </c>
      <c r="DZ57">
        <v>-7.746182382106781E-2</v>
      </c>
      <c r="EA57">
        <v>1.081682562828064</v>
      </c>
      <c r="EB57">
        <v>2.2408380508422852</v>
      </c>
      <c r="EC57">
        <v>2.9342625141143799</v>
      </c>
      <c r="ED57">
        <v>3.6276805400848389</v>
      </c>
      <c r="EE57">
        <v>3.7135400772094727</v>
      </c>
      <c r="EF57">
        <v>3.7993974685668945</v>
      </c>
      <c r="EG57">
        <v>2.968895435333252</v>
      </c>
      <c r="EH57">
        <v>2.1383891105651855</v>
      </c>
      <c r="EI57">
        <v>0.98316890001296997</v>
      </c>
      <c r="EJ57">
        <v>-0.1720602810382843</v>
      </c>
      <c r="EK57">
        <v>-0.61366486549377441</v>
      </c>
      <c r="EL57">
        <v>-1.0552736520767212</v>
      </c>
      <c r="EM57">
        <v>-0.91168993711471558</v>
      </c>
      <c r="EN57">
        <v>-0.76822209358215332</v>
      </c>
      <c r="EO57">
        <v>-1.2032122611999512</v>
      </c>
      <c r="EP57">
        <v>-1.6381993293762207</v>
      </c>
      <c r="EQ57">
        <v>-2.6795229911804199</v>
      </c>
      <c r="ER57">
        <v>-3.7208466529846191</v>
      </c>
      <c r="ES57">
        <v>-4.2344150543212891</v>
      </c>
      <c r="ET57">
        <v>-4.7479863166809082</v>
      </c>
      <c r="EU57">
        <v>-4.5478248596191406</v>
      </c>
      <c r="EV57">
        <v>-4.347661018371582</v>
      </c>
      <c r="EW57">
        <v>-4.1344051361083984</v>
      </c>
      <c r="EX57">
        <v>-3.921151876449585</v>
      </c>
      <c r="EY57">
        <v>-3.9487967491149902</v>
      </c>
      <c r="EZ57">
        <v>-3.9764418601989746</v>
      </c>
      <c r="FA57">
        <v>-3.9492266178131104</v>
      </c>
      <c r="FB57">
        <v>-3.9220108985900879</v>
      </c>
      <c r="FC57">
        <v>-3.9526352882385254</v>
      </c>
      <c r="FD57">
        <v>-3.9832603931427002</v>
      </c>
      <c r="FE57">
        <v>-4.1377291679382324</v>
      </c>
      <c r="FF57">
        <v>-4.2921991348266602</v>
      </c>
      <c r="FG57">
        <v>-4.3302145004272461</v>
      </c>
      <c r="FH57">
        <v>-4.3681716918945313</v>
      </c>
      <c r="FI57">
        <v>-4.1926774978637695</v>
      </c>
      <c r="FJ57">
        <v>-4.0171799659729004</v>
      </c>
      <c r="FK57">
        <v>-3.8802995681762695</v>
      </c>
      <c r="FL57">
        <v>-3.7434196472167969</v>
      </c>
      <c r="FM57">
        <v>-3.7854752540588379</v>
      </c>
      <c r="FN57">
        <v>-3.8275296688079834</v>
      </c>
      <c r="FO57">
        <v>-3.2077066898345947</v>
      </c>
      <c r="FP57">
        <v>-2.5878784656524658</v>
      </c>
      <c r="FQ57">
        <v>-1.5510790348052979</v>
      </c>
      <c r="FR57">
        <v>-0.51428824663162231</v>
      </c>
      <c r="FS57">
        <v>-0.69221758842468262</v>
      </c>
      <c r="FT57">
        <v>-0.87015038728713989</v>
      </c>
      <c r="FU57">
        <v>-1.9620081186294556</v>
      </c>
      <c r="FV57">
        <v>-3.053865909576416</v>
      </c>
      <c r="FW57">
        <v>-3.279698371887207</v>
      </c>
      <c r="FX57">
        <v>-3.5055263042449951</v>
      </c>
      <c r="FY57">
        <v>-2.6994650363922119</v>
      </c>
      <c r="FZ57">
        <v>-1.8933963775634766</v>
      </c>
      <c r="GA57">
        <v>-1.7935580015182495</v>
      </c>
      <c r="GB57">
        <v>-1.6937240362167358</v>
      </c>
      <c r="GC57">
        <v>-2.1575548648834229</v>
      </c>
      <c r="GD57">
        <v>-2.6213946342468262</v>
      </c>
      <c r="GE57">
        <v>-1.4862239360809326</v>
      </c>
      <c r="GF57">
        <v>-0.35104459524154663</v>
      </c>
      <c r="GG57">
        <v>1.5062912702560425</v>
      </c>
      <c r="GH57">
        <v>3.3635916709899902</v>
      </c>
      <c r="GI57">
        <v>3.9040465354919434</v>
      </c>
      <c r="GJ57">
        <v>4.444490909576416</v>
      </c>
      <c r="GK57">
        <v>4.5602860450744629</v>
      </c>
      <c r="GL57">
        <v>4.6760835647583008</v>
      </c>
      <c r="GM57">
        <v>5.1249895095825195</v>
      </c>
      <c r="GN57">
        <v>5.5739035606384277</v>
      </c>
      <c r="GO57">
        <v>5.1803689002990723</v>
      </c>
      <c r="GP57">
        <v>4.7868294715881348</v>
      </c>
      <c r="GQ57">
        <v>3.7615456581115723</v>
      </c>
      <c r="GR57">
        <v>2.7362818717956543</v>
      </c>
      <c r="GS57">
        <v>2.8374013900756836</v>
      </c>
      <c r="GT57">
        <v>2.9385287761688232</v>
      </c>
      <c r="GU57">
        <v>3.7567441463470459</v>
      </c>
      <c r="GV57">
        <v>4.5752964019775391</v>
      </c>
      <c r="GW57">
        <v>4.5255646705627441</v>
      </c>
      <c r="GX57">
        <v>4.4758315086364746</v>
      </c>
      <c r="GY57">
        <v>4.0998282432556152</v>
      </c>
      <c r="GZ57">
        <v>3.7238242626190186</v>
      </c>
      <c r="HA57">
        <v>3.634814977645874</v>
      </c>
      <c r="HB57">
        <v>3.5458073616027832</v>
      </c>
      <c r="HC57">
        <v>2.8083555698394775</v>
      </c>
      <c r="HD57">
        <v>2.0708987712860107</v>
      </c>
      <c r="HE57">
        <v>0.43034279346466064</v>
      </c>
      <c r="HF57">
        <v>-1.210214376449585</v>
      </c>
      <c r="HG57">
        <v>-3.0194160938262939</v>
      </c>
      <c r="HH57">
        <v>-4.8286528587341309</v>
      </c>
      <c r="HI57">
        <v>-5.624640941619873</v>
      </c>
      <c r="HJ57">
        <v>-6.4206175804138184</v>
      </c>
      <c r="HK57">
        <v>-5.1028947830200195</v>
      </c>
      <c r="HL57">
        <v>-3.7851977348327637</v>
      </c>
      <c r="HM57">
        <v>-1.7489036321640015</v>
      </c>
      <c r="HN57">
        <v>0.28739556670188904</v>
      </c>
      <c r="HO57">
        <v>0.83821070194244385</v>
      </c>
      <c r="HP57">
        <v>1.3888487815856934</v>
      </c>
      <c r="HQ57">
        <v>1.2620264291763306</v>
      </c>
      <c r="HR57">
        <v>1.1352018117904663</v>
      </c>
      <c r="HS57">
        <v>1.7962514162063599</v>
      </c>
      <c r="HT57">
        <v>2.4573054313659668</v>
      </c>
      <c r="HU57">
        <v>3.5880136489868164</v>
      </c>
      <c r="HV57">
        <v>4.7186994552612305</v>
      </c>
      <c r="HW57">
        <v>5.8306431770324707</v>
      </c>
      <c r="HX57">
        <v>6.9425868988037109</v>
      </c>
      <c r="HY57">
        <v>8.1465187072753906</v>
      </c>
      <c r="HZ57">
        <v>9.3504543304443359</v>
      </c>
      <c r="IA57">
        <v>11.019454956054688</v>
      </c>
      <c r="IB57">
        <v>12.688488960266113</v>
      </c>
      <c r="IC57">
        <v>14.065885543823242</v>
      </c>
      <c r="ID57">
        <v>15.443269729614258</v>
      </c>
      <c r="IE57">
        <v>14.016942977905273</v>
      </c>
      <c r="IF57">
        <v>12.590643882751465</v>
      </c>
      <c r="IG57">
        <v>8.6324539184570313</v>
      </c>
      <c r="IH57">
        <v>4.6742467880249023</v>
      </c>
      <c r="II57">
        <v>2.6738717555999756</v>
      </c>
      <c r="IJ57">
        <v>0.67345911264419556</v>
      </c>
      <c r="IK57">
        <v>1.2724200487136841</v>
      </c>
      <c r="IL57">
        <v>1.8713926076889038</v>
      </c>
      <c r="IM57">
        <v>0.30126151442527771</v>
      </c>
      <c r="IN57">
        <v>-1.2688858509063721</v>
      </c>
      <c r="IO57">
        <v>-5.0611939430236816</v>
      </c>
      <c r="IP57">
        <v>-8.8534297943115234</v>
      </c>
      <c r="IQ57">
        <v>-11.124396324157715</v>
      </c>
      <c r="IR57">
        <v>-13.395352363586426</v>
      </c>
      <c r="IS57">
        <v>-15.794219970703125</v>
      </c>
      <c r="IT57">
        <v>-18.193098068237305</v>
      </c>
      <c r="IU57">
        <v>-21.957746505737305</v>
      </c>
      <c r="IV57">
        <v>-25.722469329833984</v>
      </c>
      <c r="IW57">
        <v>-27.733821868896484</v>
      </c>
      <c r="IX57">
        <v>-29.745157241821289</v>
      </c>
      <c r="IY57">
        <v>-29.2215576171875</v>
      </c>
      <c r="IZ57">
        <v>-28.697969436645508</v>
      </c>
      <c r="JA57">
        <v>-24.751504898071289</v>
      </c>
      <c r="JB57">
        <v>-20.805013656616211</v>
      </c>
      <c r="JC57">
        <v>-14.011255264282227</v>
      </c>
      <c r="JD57">
        <v>-7.2175259590148926</v>
      </c>
      <c r="JE57">
        <v>-4.0898542404174805</v>
      </c>
      <c r="JF57">
        <v>-0.96212267875671387</v>
      </c>
      <c r="JG57">
        <v>-2.5584568977355957</v>
      </c>
      <c r="JH57">
        <v>-4.1547989845275879</v>
      </c>
      <c r="JI57">
        <v>-2.8497676849365234</v>
      </c>
      <c r="JJ57">
        <v>-1.5447615385055542</v>
      </c>
      <c r="JK57">
        <v>4.0357494354248047</v>
      </c>
      <c r="JL57">
        <v>9.6162939071655273</v>
      </c>
      <c r="JM57">
        <v>13.151083946228027</v>
      </c>
      <c r="JN57">
        <v>16.685863494873047</v>
      </c>
      <c r="JO57">
        <v>18.733097076416016</v>
      </c>
      <c r="JP57">
        <v>20.780370712280273</v>
      </c>
      <c r="JQ57">
        <v>24.300258636474609</v>
      </c>
      <c r="JR57">
        <v>27.820138931274414</v>
      </c>
      <c r="JS57">
        <v>28.495231628417969</v>
      </c>
      <c r="JT57">
        <v>29.170310974121094</v>
      </c>
      <c r="JU57">
        <v>25.980669021606445</v>
      </c>
      <c r="JV57">
        <v>22.791000366210938</v>
      </c>
      <c r="JW57">
        <v>18.370443344116211</v>
      </c>
      <c r="JX57">
        <v>13.949880599975586</v>
      </c>
      <c r="JY57">
        <v>9.0494470596313477</v>
      </c>
      <c r="JZ57">
        <v>4.1489205360412598</v>
      </c>
      <c r="KA57">
        <v>2.0027742385864258</v>
      </c>
      <c r="KB57">
        <v>-0.14335063099861145</v>
      </c>
      <c r="KC57">
        <v>0.80810678005218506</v>
      </c>
      <c r="KD57">
        <v>1.7595459222793579</v>
      </c>
      <c r="KE57">
        <v>0.68993127346038818</v>
      </c>
      <c r="KF57">
        <v>-0.37969914078712463</v>
      </c>
      <c r="KG57">
        <v>-4.2647972106933594</v>
      </c>
      <c r="KH57">
        <v>-8.1498842239379883</v>
      </c>
      <c r="KI57">
        <v>-10.64971923828125</v>
      </c>
      <c r="KJ57">
        <v>-13.149601936340332</v>
      </c>
      <c r="KK57">
        <v>-14.454980850219727</v>
      </c>
      <c r="KL57">
        <v>-15.760357856750488</v>
      </c>
      <c r="KM57">
        <v>-17.505306243896484</v>
      </c>
      <c r="KN57">
        <v>-19.250225067138672</v>
      </c>
      <c r="KO57">
        <v>-18.486228942871094</v>
      </c>
      <c r="KP57">
        <v>-17.72221565246582</v>
      </c>
      <c r="KQ57">
        <v>-14.476310729980469</v>
      </c>
      <c r="KR57">
        <v>-11.230236053466797</v>
      </c>
      <c r="KS57">
        <v>-8.1697711944580078</v>
      </c>
      <c r="KT57">
        <v>-5.109248161315918</v>
      </c>
      <c r="KU57">
        <v>-2.2825784683227539</v>
      </c>
      <c r="KV57">
        <v>0.54408532381057739</v>
      </c>
      <c r="KW57">
        <v>1.838631272315979</v>
      </c>
      <c r="KX57">
        <v>3.1331522464752197</v>
      </c>
      <c r="KY57">
        <v>2.9981741905212402</v>
      </c>
      <c r="KZ57">
        <v>2.863184928894043</v>
      </c>
      <c r="LA57">
        <v>5.9920611381530762</v>
      </c>
      <c r="LB57">
        <v>9.1209583282470703</v>
      </c>
      <c r="LC57">
        <v>15.078540802001953</v>
      </c>
      <c r="LD57">
        <v>21.036237716674805</v>
      </c>
      <c r="LE57">
        <v>23.955966949462891</v>
      </c>
      <c r="LF57">
        <v>26.875667572021484</v>
      </c>
      <c r="LG57">
        <v>25.003061294555664</v>
      </c>
      <c r="LH57">
        <v>23.1304931640625</v>
      </c>
      <c r="LI57">
        <v>17.335832595825195</v>
      </c>
      <c r="LJ57">
        <v>11.54114818572998</v>
      </c>
      <c r="LK57">
        <v>5.135404109954834</v>
      </c>
      <c r="LL57">
        <v>-1.2705614566802979</v>
      </c>
      <c r="LM57">
        <v>-4.8975582122802734</v>
      </c>
      <c r="LN57">
        <v>-8.5246648788452148</v>
      </c>
      <c r="LO57">
        <v>-10.312925338745117</v>
      </c>
      <c r="LP57">
        <v>-12.101184844970703</v>
      </c>
      <c r="LQ57">
        <v>-11.800807952880859</v>
      </c>
      <c r="LR57">
        <v>-11.500411033630371</v>
      </c>
      <c r="LS57">
        <v>-8.4642877578735352</v>
      </c>
      <c r="LT57">
        <v>-5.4282593727111816</v>
      </c>
      <c r="LU57">
        <v>-2.1014890670776367</v>
      </c>
      <c r="LV57">
        <v>1.2253843545913696</v>
      </c>
      <c r="LW57">
        <v>1.1458588838577271</v>
      </c>
      <c r="LX57">
        <v>1.0662537813186646</v>
      </c>
      <c r="LY57">
        <v>-3.9684202671051025</v>
      </c>
      <c r="LZ57">
        <v>-9.0030946731567383</v>
      </c>
      <c r="MA57">
        <v>-14.952267646789551</v>
      </c>
      <c r="MB57">
        <v>-20.901229858398438</v>
      </c>
      <c r="MC57">
        <v>-22.453466415405273</v>
      </c>
      <c r="MD57">
        <v>-24.005613327026367</v>
      </c>
      <c r="ME57">
        <v>-17.079090118408203</v>
      </c>
      <c r="MF57">
        <v>-10.152134895324707</v>
      </c>
      <c r="MG57">
        <v>3.6773943901062012</v>
      </c>
      <c r="MH57">
        <v>17.507408142089844</v>
      </c>
      <c r="MI57">
        <v>28.444433212280273</v>
      </c>
      <c r="MJ57">
        <v>39.381458282470703</v>
      </c>
      <c r="MK57">
        <v>42.470462799072266</v>
      </c>
      <c r="ML57">
        <v>45.559230804443359</v>
      </c>
      <c r="MM57">
        <v>44.671157836914063</v>
      </c>
      <c r="MN57">
        <v>43.783088684082031</v>
      </c>
      <c r="MO57">
        <v>41.50042724609375</v>
      </c>
      <c r="MP57">
        <v>39.217662811279297</v>
      </c>
      <c r="MQ57">
        <v>33.800941467285156</v>
      </c>
      <c r="MR57">
        <v>28.383981704711914</v>
      </c>
      <c r="MS57">
        <v>20.831428527832031</v>
      </c>
      <c r="MT57">
        <v>13.278873443603516</v>
      </c>
      <c r="MU57">
        <v>7.1962738037109375</v>
      </c>
      <c r="MV57">
        <v>1.1139304637908936</v>
      </c>
      <c r="MW57">
        <v>-2.6242868043482304E-3</v>
      </c>
      <c r="MX57">
        <v>-1.1191009283065796</v>
      </c>
      <c r="MY57">
        <v>2.1139931678771973</v>
      </c>
      <c r="MZ57">
        <v>5.3468303680419922</v>
      </c>
      <c r="NA57">
        <v>3.8578224182128906</v>
      </c>
      <c r="NB57">
        <v>2.3686075210571289</v>
      </c>
      <c r="NC57">
        <v>-8.9325542449951172</v>
      </c>
      <c r="ND57">
        <v>-20.233715057373047</v>
      </c>
      <c r="NE57">
        <v>-33.418605804443359</v>
      </c>
      <c r="NF57">
        <v>-46.603023529052734</v>
      </c>
      <c r="NG57">
        <v>-53.053153991699219</v>
      </c>
      <c r="NH57">
        <v>-59.502983093261719</v>
      </c>
      <c r="NI57">
        <v>-61.334274291992188</v>
      </c>
      <c r="NJ57">
        <v>-63.165618896484375</v>
      </c>
      <c r="NK57">
        <v>-63.515522003173828</v>
      </c>
      <c r="NL57">
        <v>-63.865364074707031</v>
      </c>
      <c r="NM57">
        <v>-59.635425567626953</v>
      </c>
      <c r="NN57">
        <v>-55.405483245849609</v>
      </c>
      <c r="NO57">
        <v>-46.286380767822266</v>
      </c>
      <c r="NP57">
        <v>-37.167549133300781</v>
      </c>
      <c r="NQ57">
        <v>-29.661479949951172</v>
      </c>
      <c r="NR57">
        <v>-22.155704498291016</v>
      </c>
      <c r="NS57">
        <v>-18.51997184753418</v>
      </c>
      <c r="NT57">
        <v>-14.884037971496582</v>
      </c>
      <c r="NU57">
        <v>-10.940459251403809</v>
      </c>
      <c r="NV57">
        <v>-6.9967226982116699</v>
      </c>
      <c r="NW57">
        <v>-2.6713302135467529</v>
      </c>
      <c r="NX57">
        <v>1.6540617942810059</v>
      </c>
      <c r="NY57">
        <v>5.7664785385131836</v>
      </c>
      <c r="NZ57">
        <v>9.8787345886230469</v>
      </c>
      <c r="OA57">
        <v>14.015985488891602</v>
      </c>
      <c r="OB57">
        <v>18.153078079223633</v>
      </c>
      <c r="OC57">
        <v>22.65101432800293</v>
      </c>
      <c r="OD57">
        <v>27.149137496948242</v>
      </c>
      <c r="OE57">
        <v>33.725017547607422</v>
      </c>
      <c r="OF57">
        <v>40.301132202148438</v>
      </c>
      <c r="OG57">
        <v>45.696819305419922</v>
      </c>
      <c r="OH57">
        <v>51.092514038085938</v>
      </c>
      <c r="OI57">
        <v>50.887649536132813</v>
      </c>
      <c r="OJ57">
        <v>50.682701110839844</v>
      </c>
      <c r="OK57">
        <v>45.904815673828125</v>
      </c>
      <c r="OL57">
        <v>41.127082824707031</v>
      </c>
      <c r="OM57">
        <v>34.877296447753906</v>
      </c>
      <c r="ON57">
        <v>28.627273559570313</v>
      </c>
      <c r="OO57">
        <v>22.374507904052734</v>
      </c>
      <c r="OP57">
        <v>16.121513366699219</v>
      </c>
      <c r="OQ57">
        <v>10.38314151763916</v>
      </c>
      <c r="OR57">
        <v>4.6447710990905762</v>
      </c>
      <c r="OS57">
        <v>2.7066094875335693</v>
      </c>
      <c r="OT57">
        <v>0.76858073472976685</v>
      </c>
      <c r="OU57">
        <v>5.1253175735473633</v>
      </c>
      <c r="OV57">
        <v>9.4819355010986328</v>
      </c>
      <c r="OW57">
        <v>15.166563034057617</v>
      </c>
      <c r="OX57">
        <v>20.851362228393555</v>
      </c>
      <c r="OY57">
        <v>20.169954299926758</v>
      </c>
      <c r="OZ57">
        <v>19.488405227661133</v>
      </c>
      <c r="PA57">
        <v>11.425895690917969</v>
      </c>
      <c r="PB57">
        <v>3.3633866310119629</v>
      </c>
      <c r="PC57">
        <v>-5.4153223037719727</v>
      </c>
      <c r="PD57">
        <v>-14.193707466125488</v>
      </c>
      <c r="PE57">
        <v>-17.989013671875</v>
      </c>
      <c r="PF57">
        <v>-21.784143447875977</v>
      </c>
      <c r="PG57">
        <v>-22.806827545166016</v>
      </c>
      <c r="PH57">
        <v>-23.829612731933594</v>
      </c>
      <c r="PI57">
        <v>-25.492513656616211</v>
      </c>
      <c r="PJ57">
        <v>-27.155445098876953</v>
      </c>
      <c r="PK57">
        <v>-26.956720352172852</v>
      </c>
      <c r="PL57">
        <v>-26.757991790771484</v>
      </c>
      <c r="PM57">
        <v>-24.246267318725586</v>
      </c>
      <c r="PN57">
        <v>-21.734601974487305</v>
      </c>
      <c r="PO57">
        <v>-20.819009780883789</v>
      </c>
      <c r="PP57">
        <v>-19.903465270996094</v>
      </c>
      <c r="PQ57">
        <v>-23.172855377197266</v>
      </c>
      <c r="PR57">
        <v>-26.442388534545898</v>
      </c>
      <c r="PS57">
        <v>-32.100578308105469</v>
      </c>
      <c r="PT57">
        <v>-37.758930206298828</v>
      </c>
      <c r="PU57">
        <v>-39.900093078613281</v>
      </c>
      <c r="PV57">
        <v>-42.041259765625</v>
      </c>
      <c r="PW57">
        <v>-37.262989044189453</v>
      </c>
      <c r="PX57">
        <v>-32.484794616699219</v>
      </c>
      <c r="PY57">
        <v>-25.850749969482422</v>
      </c>
      <c r="PZ57">
        <v>-19.216947555541992</v>
      </c>
      <c r="QA57">
        <v>-16.444389343261719</v>
      </c>
      <c r="QB57">
        <v>-13.67172908782959</v>
      </c>
      <c r="QC57">
        <v>-11.291269302368164</v>
      </c>
      <c r="QD57">
        <v>-8.9106578826904297</v>
      </c>
      <c r="QE57">
        <v>-2.5462539196014404</v>
      </c>
      <c r="QF57">
        <v>3.8181493282318115</v>
      </c>
      <c r="QG57">
        <v>10.820332527160645</v>
      </c>
      <c r="QH57">
        <v>17.822256088256836</v>
      </c>
      <c r="QI57">
        <v>19.622200012207031</v>
      </c>
      <c r="QJ57">
        <v>21.422033309936523</v>
      </c>
      <c r="QK57">
        <v>19.918186187744141</v>
      </c>
      <c r="QL57">
        <v>18.414304733276367</v>
      </c>
      <c r="QM57">
        <v>20.237543106079102</v>
      </c>
      <c r="QN57">
        <v>22.060895919799805</v>
      </c>
      <c r="QO57">
        <v>26.758646011352539</v>
      </c>
      <c r="QP57">
        <v>31.456399917602539</v>
      </c>
      <c r="QQ57">
        <v>33.739669799804688</v>
      </c>
      <c r="QR57">
        <v>36.022815704345703</v>
      </c>
      <c r="QS57">
        <v>34.230445861816406</v>
      </c>
      <c r="QT57">
        <v>32.438117980957031</v>
      </c>
      <c r="QU57">
        <v>28.40089225769043</v>
      </c>
      <c r="QV57">
        <v>24.363508224487305</v>
      </c>
      <c r="QW57">
        <v>20.148351669311523</v>
      </c>
      <c r="QX57">
        <v>15.933053970336914</v>
      </c>
      <c r="QY57">
        <v>13.171841621398926</v>
      </c>
      <c r="QZ57">
        <v>10.410628318786621</v>
      </c>
      <c r="RA57">
        <v>8.9551477432250977</v>
      </c>
      <c r="RB57">
        <v>7.4997425079345703</v>
      </c>
      <c r="RC57">
        <v>6.480738639831543</v>
      </c>
      <c r="RD57">
        <v>5.4617776870727539</v>
      </c>
      <c r="RE57">
        <v>5.1946401596069336</v>
      </c>
      <c r="RF57">
        <v>4.9274911880493164</v>
      </c>
      <c r="RG57">
        <v>4.4653787612915039</v>
      </c>
      <c r="RH57">
        <v>4.0032215118408203</v>
      </c>
      <c r="RI57">
        <v>1.7492116689682007</v>
      </c>
      <c r="RJ57">
        <v>-0.50479793548583984</v>
      </c>
      <c r="RK57">
        <v>-3.9229252338409424</v>
      </c>
      <c r="RL57">
        <v>-7.3409404754638672</v>
      </c>
      <c r="RM57">
        <v>-9.3667736053466797</v>
      </c>
      <c r="RN57">
        <v>-11.392519950866699</v>
      </c>
      <c r="RO57">
        <v>-10.960718154907227</v>
      </c>
      <c r="RP57">
        <v>-10.528892517089844</v>
      </c>
      <c r="RQ57">
        <v>-9.3254413604736328</v>
      </c>
      <c r="RR57">
        <v>-8.1219463348388672</v>
      </c>
      <c r="RS57">
        <v>-7.0016875267028809</v>
      </c>
      <c r="RT57">
        <v>-5.8814291954040527</v>
      </c>
      <c r="RU57">
        <v>-5.0470356941223145</v>
      </c>
      <c r="RV57">
        <v>-4.2126784324645996</v>
      </c>
      <c r="RW57">
        <v>-3.9071953296661377</v>
      </c>
      <c r="RX57">
        <v>-3.6017274856567383</v>
      </c>
      <c r="RY57">
        <v>-3.385725736618042</v>
      </c>
      <c r="RZ57">
        <v>-3.1697163581848145</v>
      </c>
      <c r="SA57">
        <v>-3.0887589454650879</v>
      </c>
      <c r="SB57">
        <v>-3.0077986717224121</v>
      </c>
      <c r="SC57">
        <v>-2.9727630615234375</v>
      </c>
      <c r="SD57">
        <v>-2.9377272129058838</v>
      </c>
      <c r="SE57">
        <v>-2.7434635162353516</v>
      </c>
      <c r="SF57">
        <v>-2.5492050647735596</v>
      </c>
      <c r="SG57">
        <v>-2.0232203006744385</v>
      </c>
      <c r="SH57">
        <v>-1.49725341796875</v>
      </c>
      <c r="SI57">
        <v>-0.66573238372802734</v>
      </c>
      <c r="SJ57">
        <v>0.16581682860851288</v>
      </c>
      <c r="SK57">
        <v>0.54043954610824585</v>
      </c>
      <c r="SL57">
        <v>0.91506808996200562</v>
      </c>
      <c r="SM57">
        <v>0.73401623964309692</v>
      </c>
      <c r="SN57">
        <v>0.55296432971954346</v>
      </c>
      <c r="SO57">
        <v>0.390870600938797</v>
      </c>
      <c r="SP57">
        <v>0.22878329455852509</v>
      </c>
      <c r="SQ57">
        <v>0.33718731999397278</v>
      </c>
      <c r="SR57">
        <v>0.44558927416801453</v>
      </c>
      <c r="SS57">
        <v>0.74297839403152466</v>
      </c>
      <c r="ST57">
        <v>1.0403769016265869</v>
      </c>
      <c r="SU57">
        <v>1.0498305559158325</v>
      </c>
      <c r="SV57">
        <v>1.0592782497406006</v>
      </c>
      <c r="SW57">
        <v>0.66646444797515869</v>
      </c>
      <c r="SX57">
        <v>0.27365073561668396</v>
      </c>
      <c r="SY57">
        <v>-0.17945387959480286</v>
      </c>
      <c r="SZ57">
        <v>-0.6325421929359436</v>
      </c>
      <c r="TA57">
        <v>-0.87711626291275024</v>
      </c>
      <c r="TB57">
        <v>-1.1216795444488525</v>
      </c>
      <c r="TC57">
        <v>-0.99213570356369019</v>
      </c>
      <c r="TD57">
        <v>-0.86258703470230103</v>
      </c>
      <c r="TE57">
        <v>-0.74009048938751221</v>
      </c>
      <c r="TF57">
        <v>-0.61758935451507568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created xsi:type="dcterms:W3CDTF">2020-10-08T15:30:01Z</dcterms:created>
  <dcterms:modified xsi:type="dcterms:W3CDTF">2020-10-08T15:30:01Z</dcterms:modified>
</cp:coreProperties>
</file>